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3000" sheetId="1" r:id="rId1"/>
    <sheet name="Legend" sheetId="2" r:id="rId2"/>
    <sheet name="Charts" sheetId="3" r:id="rId3"/>
  </sheets>
  <definedNames>
    <definedName name="_xlnm._FilterDatabase" localSheetId="0" hidden="1">3000!$A$6:$I$3176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സഹോദരങ്ങളേ, നമ്മുടെ പിതാക്കന്മാർ എല്ലാവരും മേഘത്തിന്റെ കീഴിൽ ആയിരുന്നു; എല്ലാവരും കടലിലൂടെ കടന്നു;</t>
        </r>
      </text>
    </comment>
    <comment ref="E8" authorId="0">
      <text>
        <r>
          <rPr>
            <sz val="8"/>
            <color indexed="81"/>
            <rFont val="Tahoma"/>
            <family val="2"/>
          </rPr>
          <t>അവരിൽ ചിലർ പിറുപിറുത്തു; അവരെ നശിപ്പിച്ചവനായ വധദൂതൻ നശിപ്പിച്ചതുപോലെ നിങ്ങളും പിറുപിറുക്കരുത്.</t>
        </r>
      </text>
    </comment>
    <comment ref="E9" authorId="0">
      <text>
        <r>
          <rPr>
            <sz val="8"/>
            <color indexed="81"/>
            <rFont val="Tahoma"/>
            <family val="2"/>
          </rPr>
          <t>ഇതു അവർക്ക് അടയാളമായി സംഭവിച്ചു; യുഗാവസാനത്തിൽ എത്തിയിരിക്കുന്ന നമുക്കു മുന്നറിയിപ്പായി എഴുതിയിരിക്കുന്നു.</t>
        </r>
      </text>
    </comment>
    <comment ref="E10" authorId="0">
      <text>
        <r>
          <rPr>
            <sz val="8"/>
            <color indexed="81"/>
            <rFont val="Tahoma"/>
            <family val="2"/>
          </rPr>
          <t>ആകയാൽ താൻ നില്ക്കുന്നു എന്നു കരുതുന്നവൻ വീഴാതിരിപ്പാൻ സൂക്ഷിച്ചുകൊള്ളട്ടെ.</t>
        </r>
      </text>
    </comment>
    <comment ref="E11" authorId="0">
      <text>
        <r>
          <rPr>
            <sz val="8"/>
            <color indexed="81"/>
            <rFont val="Tahoma"/>
            <family val="2"/>
          </rPr>
          <t>മനുഷ്യനുണ്ടാകുന്നതുപോലെയുള്ള പരീക്ഷകളല്ലാതെ മറ്റൊന്നും നിങ്ങളെ ബാധിച്ചിട്ടില്ല. എന്നാൽ, ദൈവം വിശ്വസ്തനാണ്. നിങ്ങൾ സഹിക്കാൻ കഴിയാത്തവിധം പരീക്ഷിക്കപ്പെടാൻ അനുവദിക്കാതെ, പരീക്ഷ സഹിക്കാൻ കഴിയുന്നവിധം അതുപോലെതന്നെ, പരീക്ഷയ്ക്കൊപ്പം രക്ഷപ്രാപിക്കാൻ അവിടന്ന് ഒരു വഴി കണ്ടെത്തുകയും ചെയ്യും.</t>
        </r>
      </text>
    </comment>
    <comment ref="E12" authorId="0">
      <text>
        <r>
          <rPr>
            <sz val="8"/>
            <color indexed="81"/>
            <rFont val="Tahoma"/>
            <family val="2"/>
          </rPr>
          <t>അതുകൊണ്ട് എന്റെ പ്രിയരേ, വിഗ്രഹാരാധനയിൽനിന്ന് ഒഴിഞ്ഞുപോകുക.</t>
        </r>
      </text>
    </comment>
    <comment ref="E13" authorId="0">
      <text>
        <r>
          <rPr>
            <sz val="8"/>
            <color indexed="81"/>
            <rFont val="Tahoma"/>
            <family val="2"/>
          </rPr>
          <t>ഞാൻ ബുദ്ധിമാന്മാരെപ്പോലെ സംസാരിക്കുന്നു; ഞാൻ പറയുന്നത് നിങ്ങൾ തന്നേ വിധിപ്പിൻ.</t>
        </r>
      </text>
    </comment>
    <comment ref="E14" authorId="0">
      <text>
        <r>
          <rPr>
            <sz val="8"/>
            <color indexed="81"/>
            <rFont val="Tahoma"/>
            <family val="2"/>
          </rPr>
          <t>നാം വാഴ്ത്തുന്ന അനുഗ്രഹപാനപാത്രം ക്രിസ്തുവിന്റെ രക്തത്തിൽ പങ്കാളിത്തമല്ലയോ? നാം നുറുക്കിയ അപ്പം ക്രിസ്തുവിന്റെ ശരീരത്തിൽ പങ്കാളിത്തമല്ലയോ?</t>
        </r>
      </text>
    </comment>
    <comment ref="E15" authorId="0">
      <text>
        <r>
          <rPr>
            <sz val="8"/>
            <color indexed="81"/>
            <rFont val="Tahoma"/>
            <family val="2"/>
          </rPr>
          <t>അപ്പം ഒരു അപ്പം ആകുന്നു; അനേകർ ആയിരുന്നിട്ടും നാം എല്ലാവരും ആ അപ്പം പങ്കിടുന്നതുകൊണ്ട് ഒരു ശരീരം ആകുന്നു.</t>
        </r>
      </text>
    </comment>
    <comment ref="E16" authorId="0">
      <text>
        <r>
          <rPr>
            <sz val="8"/>
            <color indexed="81"/>
            <rFont val="Tahoma"/>
            <family val="2"/>
          </rPr>
          <t>ജഡപ്രകാരം യിസ്രായേലിനെ നോക്കുവിൻ; യാഗം കഴിക്കുന്നവർ യാഗപീഠത്തിൽ പങ്കാളികൾ അല്ലയോ?</t>
        </r>
      </text>
    </comment>
    <comment ref="E17" authorId="0">
      <text>
        <r>
          <rPr>
            <sz val="8"/>
            <color indexed="81"/>
            <rFont val="Tahoma"/>
            <family val="2"/>
          </rPr>
          <t>ആകയാൽ വിഗ്രഹം ഒരു വസ്തുവാണോ? വിഗ്രഹത്തിന് ഉല്പാദിപ്പിക്കപ്പെട്ടത് ഒരു വസ്തുവാണോ? എന്നു ഞാൻ പറയുന്നില്ലയോ?</t>
        </r>
      </text>
    </comment>
    <comment ref="E18" authorId="0">
      <text>
        <r>
          <rPr>
            <sz val="8"/>
            <color indexed="81"/>
            <rFont val="Tahoma"/>
            <family val="2"/>
          </rPr>
          <t>എല്ലാവരും മേഘത്തിലും കടലിലും മോശെയുടെ അനുയായികളായി സ്നാനം ഏറ്റു.</t>
        </r>
      </text>
    </comment>
    <comment ref="E19" authorId="0">
      <text>
        <r>
          <rPr>
            <sz val="8"/>
            <color indexed="81"/>
            <rFont val="Tahoma"/>
            <family val="2"/>
          </rPr>
          <t>എന്നാൽ ജാതികൾ യാഗം കഴിക്കുന്നത് ദൈവത്തിനുവേണ്ടിയല്ല, ഭൂതങ്ങൾക്കുവേണ്ടിയത്രേ, എന്നു ഞാൻ പറയുന്നു. നിങ്ങൾ ഭൂതങ്ങളോടുകൂടെ പങ്കാളികളാകാൻ ഞാൻ ആഗ്രഹിക്കുന്നില്ല.</t>
        </r>
      </text>
    </comment>
    <comment ref="E20" authorId="0">
      <text>
        <r>
          <rPr>
            <sz val="8"/>
            <color indexed="81"/>
            <rFont val="Tahoma"/>
            <family val="2"/>
          </rPr>
          <t>കർത്താവിന്റെ പാനപാത്രത്തിലും ഭൂതങ്ങളുടെ പാനപാത്രത്തിലും പാനംചെയ്യാൻ നിങ്ങൾക്ക് സാധ്യമല്ല; കർത്താവിന്റെ പാനപാത്രത്തിലും ഭൂതങ്ങളുടെ പാനപാത്രത്തിലും പങ്കാളികളാകാൻ സാധ്യമല്ല.</t>
        </r>
      </text>
    </comment>
    <comment ref="E21" authorId="0">
      <text>
        <r>
          <rPr>
            <sz val="8"/>
            <color indexed="81"/>
            <rFont val="Tahoma"/>
            <family val="2"/>
          </rPr>
          <t>കർത്താവിനെ കോപിപ്പാൻ നാം ആഗ്രഹിക്കുന്നുവോ? നാം അവനെക്കാൾ ബലവാനോ?</t>
        </r>
      </text>
    </comment>
    <comment ref="E22" authorId="0">
      <text>
        <r>
          <rPr>
            <sz val="8"/>
            <color indexed="81"/>
            <rFont val="Tahoma"/>
            <family val="2"/>
          </rPr>
          <t>"എല്ലാറ്റിനും അനുമതി ഉണ്ട്," എന്നിരുന്നാലും, "എല്ലാവരും അനുയോജ്യരല്ല. "എല്ലാറ്റിനും അനുമതി ഉണ്ട്," എന്നിരുന്നാലും, "എല്ലാവരും അനുയോജ്യരല്ല." "എല്ലാവർക്കും അനുമതി ഉണ്ട്," എന്നിരുന്നാലും, "എല്ലാവരും അനുയോജ്യരല്ല."</t>
        </r>
      </text>
    </comment>
    <comment ref="E23" authorId="0">
      <text>
        <r>
          <rPr>
            <sz val="8"/>
            <color indexed="81"/>
            <rFont val="Tahoma"/>
            <family val="2"/>
          </rPr>
          <t>ഓരോരുത്തൻ താന്താന്റെ നന്മയല്ല, മറ്റുള്ളവരുടെ നന്മയും അന്വേഷിക്കട്ടെ.</t>
        </r>
      </text>
    </comment>
    <comment ref="E24" authorId="0">
      <text>
        <r>
          <rPr>
            <sz val="8"/>
            <color indexed="81"/>
            <rFont val="Tahoma"/>
            <family val="2"/>
          </rPr>
          <t>വിപണിയിൽ വില്ക്കുന്നതൊക്കെയും മനസ്സാക്ഷിനിമിത്തം ഒന്നും അന്വേഷിക്കാതെ വാങ്ങുകയും തിന്നുകയും ചെയ്യുവിൻ.</t>
        </r>
      </text>
    </comment>
    <comment ref="E25" authorId="0">
      <text>
        <r>
          <rPr>
            <sz val="8"/>
            <color indexed="81"/>
            <rFont val="Tahoma"/>
            <family val="2"/>
          </rPr>
          <t>ഭൂമിയും അതിലുള്ള സകലവും കർത്താവിന്റേതാകുന്നു.</t>
        </r>
      </text>
    </comment>
    <comment ref="E26" authorId="0">
      <text>
        <r>
          <rPr>
            <sz val="8"/>
            <color indexed="81"/>
            <rFont val="Tahoma"/>
            <family val="2"/>
          </rPr>
          <t>അവിശ്വാസികളിൽ ഒരുവൻ നിങ്ങളെ ക്ഷണിച്ചാൽ നിങ്ങൾക്കു പോകുവാൻ മനസ്സാക്ഷിനിമിത്തം ഒന്നും അന്വേഷിക്കാതെ നിങ്ങളുടെ മുമ്പിൽ വെച്ചിരിക്കുന്നതൊക്കെയും തിന്നുക.</t>
        </r>
      </text>
    </comment>
    <comment ref="E27" authorId="0">
      <text>
        <r>
          <rPr>
            <sz val="8"/>
            <color indexed="81"/>
            <rFont val="Tahoma"/>
            <family val="2"/>
          </rPr>
          <t>എന്നാൽ, ആരെങ്കിലും നിങ്ങളോടു, "ഇത് വിഗ്രഹങ്ങൾക്കു അർപ്പിച്ചതാണ്" എന്നു പറഞ്ഞാൽ, അത് അറിയിച്ചവന്റെ നിമിത്തവും മനസ്സാക്ഷി നിമിത്തവും നിങ്ങൾ അതു ഭക്ഷിക്കരുത്. ഭൂമിയും അതിലുള്ള സകലവും കർത്താവിന്റേതാണ്.</t>
        </r>
      </text>
    </comment>
    <comment ref="E28" authorId="0">
      <text>
        <r>
          <rPr>
            <sz val="8"/>
            <color indexed="81"/>
            <rFont val="Tahoma"/>
            <family val="2"/>
          </rPr>
          <t>നിന്റെ മനസ്സാക്ഷിയെക്കുറിച്ചല്ല, മറിച്ച് മറ്റൊരാളുടെ മനസ്സാക്ഷിയെക്കുറിച്ചാണ് ഞാൻ പറയുന്നത്. എന്റെ സ്വാതന്ത്ര്യം മറ്റൊരാളുടെ മനസ്സാക്ഷിയാൽ വിധിക്കപ്പെടേണ്ടതെന്ത്?</t>
        </r>
      </text>
    </comment>
    <comment ref="E29" authorId="0">
      <text>
        <r>
          <rPr>
            <sz val="8"/>
            <color indexed="81"/>
            <rFont val="Tahoma"/>
            <family val="2"/>
          </rPr>
          <t>എല്ലാവരും ഒരേ ആത്മീയ ആഹാരം തിന്നു;</t>
        </r>
      </text>
    </comment>
    <comment ref="E30" authorId="0">
      <text>
        <r>
          <rPr>
            <sz val="8"/>
            <color indexed="81"/>
            <rFont val="Tahoma"/>
            <family val="2"/>
          </rPr>
          <t>ഞാൻ സ്തോത്രത്തോടുകൂടെ ഭക്ഷിച്ചാൽ, ഞാൻ സ്തോത്രത്തോടെ ഭക്ഷിക്കുന്നതിനെക്കുറിച്ച് എന്നെ അപമാനിക്കുന്നതെന്തിന്?</t>
        </r>
      </text>
    </comment>
    <comment ref="E31" authorId="0">
      <text>
        <r>
          <rPr>
            <sz val="8"/>
            <color indexed="81"/>
            <rFont val="Tahoma"/>
            <family val="2"/>
          </rPr>
          <t>അതുകൊണ്ട് നിങ്ങൾ ഭക്ഷിച്ചാലും കുടിച്ചാലും എന്തു ചെയ്താലും എല്ലാം ദൈവത്തിന്റെ മഹത്ത്വത്തിനായി ചെയ്യുക.</t>
        </r>
      </text>
    </comment>
    <comment ref="E32" authorId="0">
      <text>
        <r>
          <rPr>
            <sz val="8"/>
            <color indexed="81"/>
            <rFont val="Tahoma"/>
            <family val="2"/>
          </rPr>
          <t>ഞാൻ എല്ലാക്കാര്യങ്ങളിലും എല്ലാവരെയും പ്രസാദിപ്പിക്കുന്നതുപോലെ, എന്റെ സ്വന്തം പ്രയോജനം അന്വേഷിക്കാതെ മറ്റുള്ളവരുടെ പ്രയോജനം അന്വേഷിക്കുകയും അവർ രക്ഷിയ്ക്കപ്പെടുകയുംചെയ്യുന്നു.</t>
        </r>
      </text>
    </comment>
    <comment ref="E33" authorId="0">
      <text>
        <r>
          <rPr>
            <sz val="8"/>
            <color indexed="81"/>
            <rFont val="Tahoma"/>
            <family val="2"/>
          </rPr>
          <t>യെഹൂദരോടും ഗ്രീക്കുകാരോടും ദൈവസഭയോടും ഇടർച്ച ആകാതിരിപ്പിൻ.</t>
        </r>
      </text>
    </comment>
    <comment ref="E34" authorId="0">
      <text>
        <r>
          <rPr>
            <sz val="8"/>
            <color indexed="81"/>
            <rFont val="Tahoma"/>
            <family val="2"/>
          </rPr>
          <t>എല്ലാവരും ഒരേ ആത്മീയപാനീയം കുടിച്ചു; അവരെ അനുഗമിച്ചുകൊണ്ടിരുന്ന ആത്മീയ പാറയിൽനിന്ന് അവർ കുടിച്ചു; ആ പാറ ക്രിസ്തു ആയിരുന്നു.</t>
        </r>
      </text>
    </comment>
    <comment ref="E35" authorId="0">
      <text>
        <r>
          <rPr>
            <sz val="8"/>
            <color indexed="81"/>
            <rFont val="Tahoma"/>
            <family val="2"/>
          </rPr>
          <t>എങ്കിലും അവരിൽ അധികപേരോട് ദൈവം പ്രസാദിച്ചില്ല; അവർ മരുഭൂമിയിൽ ചത്തുകളഞ്ഞു.</t>
        </r>
      </text>
    </comment>
    <comment ref="E36" authorId="0">
      <text>
        <r>
          <rPr>
            <sz val="8"/>
            <color indexed="81"/>
            <rFont val="Tahoma"/>
            <family val="2"/>
          </rPr>
          <t>ഈ സംഭവങ്ങൾ നമുക്ക് ഒരു അടയാളം ആകുന്നു; അവർ ആഗ്രഹിച്ചതുപോലെ നാം ദുഷ്ടത ആഗ്രഹിക്കാതിരിക്കേണ്ടതിന്.</t>
        </r>
      </text>
    </comment>
    <comment ref="E37" authorId="0">
      <text>
        <r>
          <rPr>
            <sz val="8"/>
            <color indexed="81"/>
            <rFont val="Tahoma"/>
            <family val="2"/>
          </rPr>
          <t>ജനങ്ങൾ തിന്നും കുടിച്ചുംകൊണ്ട് വ്യഭിചാരം ചെയ് വാൻ എഴുന്നേറ്റു; അവരിൽ ചിലർ വിഗ്രഹാരാധകർ ആയിത്തീർന്നതുപോലെ നിങ്ങളും ആകരുത്; തിരുവെഴുത്തിൽ എഴുതിയിരിക്കുന്നുവല്ലോ.</t>
        </r>
      </text>
    </comment>
    <comment ref="E38" authorId="0">
      <text>
        <r>
          <rPr>
            <sz val="8"/>
            <color indexed="81"/>
            <rFont val="Tahoma"/>
            <family val="2"/>
          </rPr>
          <t>അവരിൽ ചിലർ വ്യഭിചാരംചെയ്തിരുന്നതുപോലെ നാമും വ്യഭിചാരം ചെയ്യരുത്; ഒരു ദിവസത്തിൽ ഇരുപതിനായിരംപേർ വീണുപോയി.</t>
        </r>
      </text>
    </comment>
    <comment ref="E39" authorId="0">
      <text>
        <r>
          <rPr>
            <sz val="8"/>
            <color indexed="81"/>
            <rFont val="Tahoma"/>
            <family val="2"/>
          </rPr>
          <t>അവരിൽ ചിലർ കർത്താവിനെ പരീക്ഷിച്ചതുപോലെ നാം ക്രിസ്തുവിനെ പരീക്ഷിക്കരുത്; അവർ പാമ്പുകളാൽ നശിച്ചുപോയി.</t>
        </r>
      </text>
    </comment>
    <comment ref="E40" authorId="0">
      <text>
        <r>
          <rPr>
            <sz val="8"/>
            <color indexed="81"/>
            <rFont val="Tahoma"/>
            <family val="2"/>
          </rPr>
          <t>ഞാൻ ക്രിസ്തുവിനെ അനുകരിക്കുന്നതുപോലെ നിങ്ങളും എന്നെ അനുകരിക്കുക.</t>
        </r>
      </text>
    </comment>
    <comment ref="E41" authorId="0">
      <text>
        <r>
          <rPr>
            <sz val="8"/>
            <color indexed="81"/>
            <rFont val="Tahoma"/>
            <family val="2"/>
          </rPr>
          <t>ആകയാൽ ദൂതന്മാരുടെ നിമിത്തം സ്ത്രീ തലമേൽ മൂടണം.</t>
        </r>
      </text>
    </comment>
    <comment ref="E42" authorId="0">
      <text>
        <r>
          <rPr>
            <sz val="8"/>
            <color indexed="81"/>
            <rFont val="Tahoma"/>
            <family val="2"/>
          </rPr>
          <t>എങ്കിലും കർത്താവിൽ സ്ത്രീ ഇല്ലാതെ പുരുഷൻ ഇല്ല; പുരുഷൻ ഇല്ലാതെ സ്ത്രീ ഇല്ല.</t>
        </r>
      </text>
    </comment>
    <comment ref="E43" authorId="0">
      <text>
        <r>
          <rPr>
            <sz val="8"/>
            <color indexed="81"/>
            <rFont val="Tahoma"/>
            <family val="2"/>
          </rPr>
          <t>സ്ത്രീ പുരുഷനിൽനിന്ന് ഉളവായതുപോലെ പുരുഷനും സ്ത്രീയിൽനിന്ന് ഉളവായവൻ ആകുന്നു; സകലവും ദൈവത്തിൽനിന്ന് ആകുന്നു.</t>
        </r>
      </text>
    </comment>
    <comment ref="E44" authorId="0">
      <text>
        <r>
          <rPr>
            <sz val="8"/>
            <color indexed="81"/>
            <rFont val="Tahoma"/>
            <family val="2"/>
          </rPr>
          <t>സ്ത്രീകൾ തല മൂടാതെ ദൈവത്തോട് പ്രാർത്ഥിക്കുന്നത് ഉചിതമോ എന്നു നിങ്ങൾ തന്നെ വിധിപ്പിൻ.</t>
        </r>
      </text>
    </comment>
    <comment ref="E45" authorId="0">
      <text>
        <r>
          <rPr>
            <sz val="8"/>
            <color indexed="81"/>
            <rFont val="Tahoma"/>
            <family val="2"/>
          </rPr>
          <t>"പുരുഷൻ നീണ്ട മുടിയാണെങ്കിൽ അത് അവന് അപമാനിതമായിരിക്കുന്നു.</t>
        </r>
      </text>
    </comment>
    <comment ref="E46" authorId="0">
      <text>
        <r>
          <rPr>
            <sz val="8"/>
            <color indexed="81"/>
            <rFont val="Tahoma"/>
            <family val="2"/>
          </rPr>
          <t>എന്നാൽ സ്ത്രീകൾക്ക് നീണ്ട തലമുടികൂടുന്നത് മഹത്ത്വം എന്നു പ്രകൃതിതന്നെ നിങ്ങളെ പഠിപ്പിക്കുന്നില്ലയോ? അവളുടെ തലമുടികൂടുന്നത് ഒരു മറവാണ്.</t>
        </r>
      </text>
    </comment>
    <comment ref="E47" authorId="0">
      <text>
        <r>
          <rPr>
            <sz val="8"/>
            <color indexed="81"/>
            <rFont val="Tahoma"/>
            <family val="2"/>
          </rPr>
          <t>ആരെങ്കിലും തർക്കിക്കാൻ ഇച്ഛിക്കുന്നെങ്കിൽ, ഞങ്ങൾക്കോ ദൈവത്തിന്റെ സഭകൾക്കോ അത്തരമൊരു സമ്പ്രദായം ഇല്ല.</t>
        </r>
      </text>
    </comment>
    <comment ref="E48" authorId="0">
      <text>
        <r>
          <rPr>
            <sz val="8"/>
            <color indexed="81"/>
            <rFont val="Tahoma"/>
            <family val="2"/>
          </rPr>
          <t>ഈ വിഷയത്തിൽ, ഞാൻ നിങ്ങളെ പ്രശംസിക്കാതെ, ഈ കൽപ്പന നൽകുന്നു: നിങ്ങൾ ഒരുമിച്ചുകൂടുന്നത് നന്മയ്ക്കല്ല തിന്മയ്ക്കത്രേ.</t>
        </r>
      </text>
    </comment>
    <comment ref="E49" authorId="0">
      <text>
        <r>
          <rPr>
            <sz val="8"/>
            <color indexed="81"/>
            <rFont val="Tahoma"/>
            <family val="2"/>
          </rPr>
          <t>ഒന്നാമതായി, നിങ്ങൾ സഭയിൽ ഒരുമിച്ചുകൂടുമ്പോൾ നിങ്ങളുടെ ഇടയിൽ ഭിന്നതയുണ്ടെന്ന് ഞാൻ കേൾക്കുന്നു. അതിൽ ചിലതു വിശ്വസിക്കുന്നു.</t>
        </r>
      </text>
    </comment>
    <comment ref="E50" authorId="0">
      <text>
        <r>
          <rPr>
            <sz val="8"/>
            <color indexed="81"/>
            <rFont val="Tahoma"/>
            <family val="2"/>
          </rPr>
          <t>"നിങ്ങളിൽ ആരൊക്കെ ഉത്തമർ എന്നു വെളിപ്പെടേണ്ടതിന് നിങ്ങളുടെ ഇടയിൽ ഭിന്നത ഉണ്ടായിരിക്കേണ്ടതാകുന്നു.</t>
        </r>
      </text>
    </comment>
    <comment ref="E51" authorId="0">
      <text>
        <r>
          <rPr>
            <sz val="8"/>
            <color indexed="81"/>
            <rFont val="Tahoma"/>
            <family val="2"/>
          </rPr>
          <t>"നിങ്ങൾ എന്നെ എല്ലായ്പോഴും ഓർക്കുകയും ഞാൻ നിങ്ങൾക്ക് നൽകിയ സമ്പ്രദായപ്രകാരമുള്ള സമ്പ്രദായങ്ങൾ പ്രമാണിക്കുകയുംചെയ്യുന്നു എന്നതിനാൽ ഞാൻ നിങ്ങളെ പ്രശംസിക്കുന്നു.</t>
        </r>
      </text>
    </comment>
    <comment ref="E52" authorId="0">
      <text>
        <r>
          <rPr>
            <sz val="8"/>
            <color indexed="81"/>
            <rFont val="Tahoma"/>
            <family val="2"/>
          </rPr>
          <t>ഒരു സ്ഥലത്ത് നിങ്ങൾ ഒരുമിച്ചുകൂടുമ്പോൾ ഓരോരുത്തൻ ആദ്യം സ്വന്തം അത്താഴം കഴിക്കുന്നു; അങ്ങനെ ഒരുവൻ വിശക്കുന്നു, മറ്റൊരുവൻ ദാഹിക്കുന്നു.</t>
        </r>
      </text>
    </comment>
    <comment ref="E53" authorId="0">
      <text>
        <r>
          <rPr>
            <sz val="8"/>
            <color indexed="81"/>
            <rFont val="Tahoma"/>
            <family val="2"/>
          </rPr>
          <t>ഇതു കർത്താവിന്റെ അത്താഴം എന്നല്ല,</t>
        </r>
      </text>
    </comment>
    <comment ref="E54" authorId="0">
      <text>
        <r>
          <rPr>
            <sz val="8"/>
            <color indexed="81"/>
            <rFont val="Tahoma"/>
            <family val="2"/>
          </rPr>
          <t>ഭക്ഷിക്കാനും പാനംചെയ്യാനും നിങ്ങൾക്ക് വീടുകൾ ഇല്ലയോ? അല്ലയോ? ദൈവത്തിന്റെ സഭയെ അവഗണിച്ച്, സ്വന്തമല്ലാത്തവരെ ലജ്ജിപ്പിച്ചുകളയുന്നോ? ഞാൻ നിങ്ങളോടു എന്തു പറയട്ടെ? ഞാൻ നിങ്ങളെ പ്രശംസിക്കട്ടെ? അല്ല, ഒരിക്കലും പ്രശംസിക്കുകയില്ല.</t>
        </r>
      </text>
    </comment>
    <comment ref="E55" authorId="0">
      <text>
        <r>
          <rPr>
            <sz val="8"/>
            <color indexed="81"/>
            <rFont val="Tahoma"/>
            <family val="2"/>
          </rPr>
          <t>ഞാൻ നിങ്ങൾക്ക് ഏല്പിച്ചുകൊടുത്തത് കർത്താവിൽനിന്ന് ലഭിച്ചുവല്ലോ. കർത്താവായ യേശു ഒറ്റിക്കൊടുക്കപ്പെട്ട രാത്രിയിൽ അപ്പം എടുത്തു,</t>
        </r>
      </text>
    </comment>
    <comment ref="E56" authorId="0">
      <text>
        <r>
          <rPr>
            <sz val="8"/>
            <color indexed="81"/>
            <rFont val="Tahoma"/>
            <family val="2"/>
          </rPr>
          <t>പിന്നെ ദൈവത്തിന് സ്തോത്രംചെയ്ത് നുറുക്കി: "ഇത് നിങ്ങൾക്കുവേണ്ടി കൊടുക്കപ്പെടുന്ന എന്റെ ശരീരം ആകുന്നു; എന്നെ ഓർക്കുന്നതിന് ഇതു ചെയ് വിൻ" എന്നു പറഞ്ഞു.</t>
        </r>
      </text>
    </comment>
    <comment ref="E57" authorId="0">
      <text>
        <r>
          <rPr>
            <sz val="8"/>
            <color indexed="81"/>
            <rFont val="Tahoma"/>
            <family val="2"/>
          </rPr>
          <t>അതുപോലെതന്നെ അത്താഴത്തിനുശേഷം അവൻ പാനപാത്രം എടുത്തു: "ഈ പാനപാത്രം എന്റെ രക്തത്തിലുള്ള പുതിയ ഉടമ്പടി ആകുന്നു; നിങ്ങൾ കുടിക്കുമ്പോഴൊക്കെയും എന്നെ ഓർമിപ്പാൻ ഇതു ചെയ് വിൻ" എന്നു പറഞ്ഞു.</t>
        </r>
      </text>
    </comment>
    <comment ref="E58" authorId="0">
      <text>
        <r>
          <rPr>
            <sz val="8"/>
            <color indexed="81"/>
            <rFont val="Tahoma"/>
            <family val="2"/>
          </rPr>
          <t>നിങ്ങൾ ഈ അപ്പം തിന്നുകയും പാനപാത്രം കുടിക്കുകയുംചെയ്യുന്ന ഓരോ തവണയും കർത്താവ് വരുവോളം നിങ്ങൾ അവന്റെ മരണത്തെ അറിയിക്കുന്നു.</t>
        </r>
      </text>
    </comment>
    <comment ref="E59" authorId="0">
      <text>
        <r>
          <rPr>
            <sz val="8"/>
            <color indexed="81"/>
            <rFont val="Tahoma"/>
            <family val="2"/>
          </rPr>
          <t>ആകയാൽ അയോഗ്യമായി അപ്പം തിന്നുകയോ കർത്താവിന്റെ പാനപാത്രം പാനംചെയ്യുകയോ ചെയ്യുന്നവൻ എല്ലാം കർത്താവിന്റെ ശരീരത്തിനും രക്തത്തിനും വിരോധമായി കുറ്റക്കാരൻ ആകും.</t>
        </r>
      </text>
    </comment>
    <comment ref="E60" authorId="0">
      <text>
        <r>
          <rPr>
            <sz val="8"/>
            <color indexed="81"/>
            <rFont val="Tahoma"/>
            <family val="2"/>
          </rPr>
          <t>എന്നാൽ മനുഷ്യൻ തന്നെത്താൻ പരിശോധിച്ച് അപ്പം തിന്നുകയും പാനപാത്രം കുടിക്കയും ചെയ്യേണം.</t>
        </r>
      </text>
    </comment>
    <comment ref="E61" authorId="0">
      <text>
        <r>
          <rPr>
            <sz val="8"/>
            <color indexed="81"/>
            <rFont val="Tahoma"/>
            <family val="2"/>
          </rPr>
          <t>കാരണം, അയോഗ്യമായി ഭക്ഷിക്കുകയും പാനംചെയ്യുകയും ചെയ്യുന്നയാൾ, കർത്താവിന്റെ ശരീരത്തിന്റെ അർഥം എന്തെന്ന് തിരിച്ചറിയാത്തതുകൊണ്ട് ഭക്ഷിക്കുകയും പാനംചെയ്യുകയുംചെയ്യുന്നയാൾ, തന്റെമേൽത്തന്നെ ശിക്ഷാവിധിക്ക് വിധേയനാകാൻ ശ്രമിക്കുന്നു.</t>
        </r>
      </text>
    </comment>
    <comment ref="E62" authorId="0">
      <text>
        <r>
          <rPr>
            <sz val="8"/>
            <color indexed="81"/>
            <rFont val="Tahoma"/>
            <family val="2"/>
          </rPr>
          <t>ഓരോ പുരുഷന്റെയും തല ക്രിസ്തു; സ്ത്രീയുടെ തല പുരുഷൻ; ക്രിസ്തുവിന്റെ തല ദൈവം എന്നു നിങ്ങൾ അറിയേണം എന്നു ഞാൻ ആഗ്രഹിക്കുന്നു.</t>
        </r>
      </text>
    </comment>
    <comment ref="E63" authorId="0">
      <text>
        <r>
          <rPr>
            <sz val="8"/>
            <color indexed="81"/>
            <rFont val="Tahoma"/>
            <family val="2"/>
          </rPr>
          <t>അതുകൊണ്ട് നിങ്ങളിൽ അനേകർ രോഗികളും ബലഹീനരും ആകുന്നു; അനേകർ നിദ്രപ്രാപിച്ചുമിരിക്കുന്നു.</t>
        </r>
      </text>
    </comment>
    <comment ref="E64" authorId="0">
      <text>
        <r>
          <rPr>
            <sz val="8"/>
            <color indexed="81"/>
            <rFont val="Tahoma"/>
            <family val="2"/>
          </rPr>
          <t>നാം നമ്മെത്തന്നെ വിസ്തരിക്കുകയായിരുന്നെങ്കിൽ ദൈവം നമ്മെ വിധിക്കയില്ലായിരുന്നു.</t>
        </r>
      </text>
    </comment>
    <comment ref="E65" authorId="0">
      <text>
        <r>
          <rPr>
            <sz val="8"/>
            <color indexed="81"/>
            <rFont val="Tahoma"/>
            <family val="2"/>
          </rPr>
          <t>എന്നാൽ, വിധിക്കപ്പെട്ടാൽ ലോകത്തോടുകൂടെ ശിക്ഷാവിധിയിൽ അകപ്പെടാതിരിക്കാൻ കർത്താവ് നമ്മെ ശിക്ഷിക്കുന്നു.</t>
        </r>
      </text>
    </comment>
    <comment ref="E66" authorId="0">
      <text>
        <r>
          <rPr>
            <sz val="8"/>
            <color indexed="81"/>
            <rFont val="Tahoma"/>
            <family val="2"/>
          </rPr>
          <t>അതുകൊണ്ട് എന്റെ സഹോദരങ്ങളേ, നിങ്ങൾ ഭക്ഷിക്കാൻ വന്നുകൂടുമ്പോൾ പരസ്പരം കാത്തിരിക്കുക.</t>
        </r>
      </text>
    </comment>
    <comment ref="E67" authorId="0">
      <text>
        <r>
          <rPr>
            <sz val="8"/>
            <color indexed="81"/>
            <rFont val="Tahoma"/>
            <family val="2"/>
          </rPr>
          <t>ആരെങ്കിലും വിശന്നാൽ വീട്ടിൽ ഭക്ഷിക്കട്ടെ; നിങ്ങളുടെ ന്യായവിധിക്ക് നിയോഗം ആകാതിരിപ്പാൻ ഞാൻ വരുമ്പോൾ ശേഷമുള്ള കാര്യങ്ങളെക്കുറിച്ചു നിങ്ങളെ അറിയിക്കും.</t>
        </r>
      </text>
    </comment>
    <comment ref="E68" authorId="0">
      <text>
        <r>
          <rPr>
            <sz val="8"/>
            <color indexed="81"/>
            <rFont val="Tahoma"/>
            <family val="2"/>
          </rPr>
          <t>"പ്രാർഥിക്കുന്നതോ പ്രവചിക്കുന്നതോ ആയ തല പൊതിഞ്ഞിരിക്കുന്ന ഏതു പുരുഷനും തന്റെ തലയെ അപമാനിക്കുന്നു.</t>
        </r>
      </text>
    </comment>
    <comment ref="E69" authorId="0">
      <text>
        <r>
          <rPr>
            <sz val="8"/>
            <color indexed="81"/>
            <rFont val="Tahoma"/>
            <family val="2"/>
          </rPr>
          <t>പ്രാർത്ഥിക്കുന്നതോ പ്രവചിക്കുന്നതോ തല പൊതിഞ്ഞിട്ടില്ലാത്ത ഏതൊരു സ്ത്രീയും തന്റെ തലയെ അപമാനിക്കുന്നു; അത് അവളുടെ തലമുടികൊണ്ടിരിക്കുന്നതുപോലെയാണ്.</t>
        </r>
      </text>
    </comment>
    <comment ref="E70" authorId="0">
      <text>
        <r>
          <rPr>
            <sz val="8"/>
            <color indexed="81"/>
            <rFont val="Tahoma"/>
            <family val="2"/>
          </rPr>
          <t>സ്ത്രീ തലമുടികൂടുന്നില്ലെങ്കിൽ അവൾ തലമുടികൂടട്ടെ. എന്നാൽ, സ്ത്രീകൾക്ക് തലമുടികൂടുകയോ മുടികൂടുകയോ ചെയ്യുന്നതു നാണംകെട്ട കാര്യമെങ്കിൽ, തലമുടികൂടണം.</t>
        </r>
      </text>
    </comment>
    <comment ref="E71" authorId="0">
      <text>
        <r>
          <rPr>
            <sz val="8"/>
            <color indexed="81"/>
            <rFont val="Tahoma"/>
            <family val="2"/>
          </rPr>
          <t>പുരുഷൻ ദൈവത്തിന്റെ പ്രതിച്ഛായയും തേജസ്സുമായതുകൊണ്ട് തല മൂടേണ്ട ആവശ്യമില്ല; സ്ത്രീയോ പുരുഷന്റെ തേജസ്സാണ്.</t>
        </r>
      </text>
    </comment>
    <comment ref="E72" authorId="0">
      <text>
        <r>
          <rPr>
            <sz val="8"/>
            <color indexed="81"/>
            <rFont val="Tahoma"/>
            <family val="2"/>
          </rPr>
          <t>പുരുഷൻ സ്ത്രീയിൽനിന്ന് വന്നതല്ല, സ്ത്രീയാണ് പുരുഷനിൽനിന്ന് വന്നത്.</t>
        </r>
      </text>
    </comment>
    <comment ref="E73" authorId="0">
      <text>
        <r>
          <rPr>
            <sz val="8"/>
            <color indexed="81"/>
            <rFont val="Tahoma"/>
            <family val="2"/>
          </rPr>
          <t>പുരുഷൻ സ്ത്രീക്കുവേണ്ടിയല്ല, സ്ത്രീയാണ് പുരുഷനുവേണ്ടിയത്രേ സൃഷ്ടിക്കപ്പെട്ടത്.</t>
        </r>
      </text>
    </comment>
    <comment ref="E74" authorId="0">
      <text>
        <r>
          <rPr>
            <sz val="8"/>
            <color indexed="81"/>
            <rFont val="Tahoma"/>
            <family val="2"/>
          </rPr>
          <t>സഹോദരങ്ങളേ, ആത്മാവിന്റെ ദാനങ്ങളെക്കുറിച്ച് നിങ്ങൾ അജ്ഞരായിരിക്കരുതെന്ന് ഞാൻ ആഗ്രഹിക്കുന്നില്ല.</t>
        </r>
      </text>
    </comment>
    <comment ref="E75" authorId="0">
      <text>
        <r>
          <rPr>
            <sz val="8"/>
            <color indexed="81"/>
            <rFont val="Tahoma"/>
            <family val="2"/>
          </rPr>
          <t>മറ്റൊരാൾക്ക് അത്ഭുതപ്രവൃത്തികൾ ചെയ്യുവാനും, മറ്റൊരാൾക്ക് പ്രവചിക്കുവാനും, മറ്റൊരാൾക്ക് ആത്മാക്കളെ വ്യാഖ്യാനിക്കാനും, മറ്റൊരാൾക്ക് അനേകം ഭാഷകളിൽ സംസാരിക്കാനും, മറ്റൊരാൾക്ക് അന്യഭാഷകളുടെ വ്യാഖ്യാനിക്കാനും കഴിവ് നൽകുന്നു.</t>
        </r>
      </text>
    </comment>
    <comment ref="E76" authorId="0">
      <text>
        <r>
          <rPr>
            <sz val="8"/>
            <color indexed="81"/>
            <rFont val="Tahoma"/>
            <family val="2"/>
          </rPr>
          <t>എന്നാൽ ഇതു ഒക്കെയും ആ ഒരു ആത്മാവ് തന്നേ പ്രവർത്തിക്കുന്നു; അവൻ ഇച്ഛിക്കുന്നതുപോലെ ഓരോരുത്തനുമായി വിഭാഗിച്ചുതരുന്നു.</t>
        </r>
      </text>
    </comment>
    <comment ref="E77" authorId="0">
      <text>
        <r>
          <rPr>
            <sz val="8"/>
            <color indexed="81"/>
            <rFont val="Tahoma"/>
            <family val="2"/>
          </rPr>
          <t>ശരീരം ഒരു ശരീരം എങ്കിലും അവയവങ്ങൾ പലതും ഒരു ശരീരത്തിന്റെ അവയവങ്ങൾ പലതും എങ്കിലും ശരീരം ഒരു ശരീരമാകുന്നു; ക്രിസ്തുവും അങ്ങനെതന്നെ.</t>
        </r>
      </text>
    </comment>
    <comment ref="E78" authorId="0">
      <text>
        <r>
          <rPr>
            <sz val="8"/>
            <color indexed="81"/>
            <rFont val="Tahoma"/>
            <family val="2"/>
          </rPr>
          <t>യെഹൂദരോ യവനരോ ദാസരോ സ്വതന്ത്രരോ ആകട്ടെ നാം എല്ലാവരും ഒരു ആത്മാവിനാൽ ഒരു ശരീരത്തിന് സ്നാനം ഏറ്റു; എല്ലാവർക്കും ഒരു ആത്മാവിനാൽ കുടിക്കുവാൻ കുടിക്കുവാൻ കൊടുത്തു.</t>
        </r>
      </text>
    </comment>
    <comment ref="E79" authorId="0">
      <text>
        <r>
          <rPr>
            <sz val="8"/>
            <color indexed="81"/>
            <rFont val="Tahoma"/>
            <family val="2"/>
          </rPr>
          <t>ശരീരത്തിൽ ഒരു അവയവമല്ല, അനേകം അവയവങ്ങളാണ് ഉള്ളത്.</t>
        </r>
      </text>
    </comment>
    <comment ref="E80" authorId="0">
      <text>
        <r>
          <rPr>
            <sz val="8"/>
            <color indexed="81"/>
            <rFont val="Tahoma"/>
            <family val="2"/>
          </rPr>
          <t>ഞാൻ കയ്യല്ലാത്തതുകൊണ്ട് കാൽ ശരീരത്തിന്റെ ഭാഗമല്ലാത്തതുകൊണ്ട് അത് ശരീരത്തിന്റെ ഭാഗമാകുകയില്ലയോ?</t>
        </r>
      </text>
    </comment>
    <comment ref="E81" authorId="0">
      <text>
        <r>
          <rPr>
            <sz val="8"/>
            <color indexed="81"/>
            <rFont val="Tahoma"/>
            <family val="2"/>
          </rPr>
          <t>ഞാൻ കണ്ണ് അല്ലാത്തതുകൊണ്ട് ഞാൻ ശരീരത്തിന്റെ അവയവമല്ലെങ്കിൽ അത് ശരീരത്തിന്റെ അവയവമല്ലേ?</t>
        </r>
      </text>
    </comment>
    <comment ref="E82" authorId="0">
      <text>
        <r>
          <rPr>
            <sz val="8"/>
            <color indexed="81"/>
            <rFont val="Tahoma"/>
            <family val="2"/>
          </rPr>
          <t>ശരീരം മുഴുവനും കണ്ണ് എങ്കിൽ കേൾവി എവിടെ? ശരീരം മുഴുവനും ചെവി എങ്കിൽ മുഷ്ടി എവിടെ?</t>
        </r>
      </text>
    </comment>
    <comment ref="E83" authorId="0">
      <text>
        <r>
          <rPr>
            <sz val="8"/>
            <color indexed="81"/>
            <rFont val="Tahoma"/>
            <family val="2"/>
          </rPr>
          <t>എന്നാൽ ദൈവം അവയവങ്ങളെ ഓരോന്നായി തന്റെ ഇഷ്ടപ്രകാരം ശരീരത്തിൽ സംഗ്രഹിച്ചിരിക്കുന്നു.</t>
        </r>
      </text>
    </comment>
    <comment ref="E84" authorId="0">
      <text>
        <r>
          <rPr>
            <sz val="8"/>
            <color indexed="81"/>
            <rFont val="Tahoma"/>
            <family val="2"/>
          </rPr>
          <t>അവയെല്ലാം ഒരു അവയവം ആയിരുന്നെങ്കിൽ ശരീരം എവിടെ?</t>
        </r>
      </text>
    </comment>
    <comment ref="E85" authorId="0">
      <text>
        <r>
          <rPr>
            <sz val="8"/>
            <color indexed="81"/>
            <rFont val="Tahoma"/>
            <family val="2"/>
          </rPr>
          <t>നിങ്ങൾ ജാതികളായിരുന്നപ്പോൾ നിങ്ങളെ പ്രലോഭിപ്പിച്ചതുപോലെ നിശബ്ദരായ വിഗ്രഹങ്ങളിലേക്ക് നയിക്കപ്പെട്ടു വഴിതെറ്റിപ്പോയത് നിങ്ങൾ അറിയുന്നുവല്ലോ.</t>
        </r>
      </text>
    </comment>
    <comment ref="E86" authorId="0">
      <text>
        <r>
          <rPr>
            <sz val="8"/>
            <color indexed="81"/>
            <rFont val="Tahoma"/>
            <family val="2"/>
          </rPr>
          <t>എന്നാൽ അവയവങ്ങൾ അനേകം എങ്കിലും ശരീരം ഒന്നുതന്നെ.</t>
        </r>
      </text>
    </comment>
    <comment ref="E87" authorId="0">
      <text>
        <r>
          <rPr>
            <sz val="8"/>
            <color indexed="81"/>
            <rFont val="Tahoma"/>
            <family val="2"/>
          </rPr>
          <t>കണ്ണിന് കയ്യോട്: നിനക്ക് എനിക്ക് നിന്നെക്കൊണ്ട് ആവശ്യം ഇല്ല എന്നു പറയുവാനും തലയ്ക്ക് കാലുകളോട്: നിങ്ങൾക്ക് എനിക്ക് നിങ്ങളെക്കൊണ്ട് ആവശ്യം ഇല്ല എന്നു പറയുവാനും കഴിയുകയില്ല.</t>
        </r>
      </text>
    </comment>
    <comment ref="E88" authorId="0">
      <text>
        <r>
          <rPr>
            <sz val="8"/>
            <color indexed="81"/>
            <rFont val="Tahoma"/>
            <family val="2"/>
          </rPr>
          <t>ശരീരത്തിലെ ഏറ്റവും ദുർബലമെന്നു കരുതുന്ന അവയവങ്ങൾ കൂടുതൽ ആവശ്യമുള്ളവയാണ്.</t>
        </r>
      </text>
    </comment>
    <comment ref="E89" authorId="0">
      <text>
        <r>
          <rPr>
            <sz val="8"/>
            <color indexed="81"/>
            <rFont val="Tahoma"/>
            <family val="2"/>
          </rPr>
          <t>ശരീരത്തിലെ ഏറ്റവും ദുർബലമെന്നു തോന്നുന്ന അവയവങ്ങൾക്കു നാം കൂടുതൽ ബഹുമാനം നൽകുന്നു. അവയവങ്ങൾ കൂടുതൽ അഭിമാനമുള്ളവയാണ്.</t>
        </r>
      </text>
    </comment>
    <comment ref="E90" authorId="0">
      <text>
        <r>
          <rPr>
            <sz val="8"/>
            <color indexed="81"/>
            <rFont val="Tahoma"/>
            <family val="2"/>
          </rPr>
          <t>നമ്മിൽ ലക്ഷക്കണക്കിന് ആളുകൾക്ക് അലങ്കാരത്തിന്റെ ആവശ്യമില്ല.</t>
        </r>
      </text>
    </comment>
    <comment ref="E91" authorId="0">
      <text>
        <r>
          <rPr>
            <sz val="8"/>
            <color indexed="81"/>
            <rFont val="Tahoma"/>
            <family val="2"/>
          </rPr>
          <t>എന്നാൽ ശരീരത്തിൽ ഭിന്നത ഉണ്ടാകാതെ അവയവങ്ങൾ ഓരോന്നിനും പരസ്പരശ്രദ്ധ ഉണ്ടാകേണ്ടതിന് ദൈവം ശരീരത്തിൽ കുറവുള്ളവരോട് അധികം ബഹുമാനം കൊടുത്തിരിക്കുന്നു.</t>
        </r>
      </text>
    </comment>
    <comment ref="E92" authorId="0">
      <text>
        <r>
          <rPr>
            <sz val="8"/>
            <color indexed="81"/>
            <rFont val="Tahoma"/>
            <family val="2"/>
          </rPr>
          <t>ഒരു അവയവം കഷ്ടം അനുഭവിക്കുന്നെങ്കിൽ അവയവങ്ങളെല്ലാം അവയവത്തോടുകൂടെ കഷ്ടപ്പെടുന്നു; ഒരു അവയവം മഹത്ത്വപ്പെട്ടാൽ അവയവങ്ങൾ എല്ലാം അവയവത്തോടുകൂടെ ആനന്ദിക്കുന്നു.</t>
        </r>
      </text>
    </comment>
    <comment ref="E93" authorId="0">
      <text>
        <r>
          <rPr>
            <sz val="8"/>
            <color indexed="81"/>
            <rFont val="Tahoma"/>
            <family val="2"/>
          </rPr>
          <t>നിങ്ങൾ ക്രിസ്തുവിന്റെ ശരീരവും ഓരോരുത്തൻ ഓരോ അവയവവും ആകുന്നു.</t>
        </r>
      </text>
    </comment>
    <comment ref="E94" authorId="0">
      <text>
        <r>
          <rPr>
            <sz val="8"/>
            <color indexed="81"/>
            <rFont val="Tahoma"/>
            <family val="2"/>
          </rPr>
          <t>ദൈവവും സഭയിൽ ഓരോരുത്തനായി, ഒന്നാമത് അപ്പൊസ്തലന്മാർ, രണ്ടാമത് പ്രവാചകന്മാർ, മൂന്നാമത് ഉപദേഷ്ടാക്കൾ, പിന്നെ അത്ഭുതങ്ങൾ, പിന്നെ രോഗസൗഖ്യം നൽകാനുള്ള കൃപകൾ, സഹായം, ശുശ്രൂഷ, ഭരണാധികാരം, അന്യഭാഷകളിൽ സംസാരിക്കുന്നവർ എന്നിവരെ നിയമിച്ചിരിക്കുന്നു.</t>
        </r>
      </text>
    </comment>
    <comment ref="E95" authorId="0">
      <text>
        <r>
          <rPr>
            <sz val="8"/>
            <color indexed="81"/>
            <rFont val="Tahoma"/>
            <family val="2"/>
          </rPr>
          <t>എല്ലാവരും അപ്പൊസ്തലന്മാരാണോ? എല്ലാവരും പ്രവാചകന്മാരാണോ? എല്ലാവരും ഗുരുക്കളാണോ? എല്ലാവരും അത്ഭുതങ്ങൾ പ്രവർത്തിക്കുന്നവരാണോ?</t>
        </r>
      </text>
    </comment>
    <comment ref="E96" authorId="0">
      <text>
        <r>
          <rPr>
            <sz val="8"/>
            <color indexed="81"/>
            <rFont val="Tahoma"/>
            <family val="2"/>
          </rPr>
          <t>ആകയാൽ ദൈവത്തിന്റെ ആത്മാവിനാൽ സംസാരിക്കുന്നവൻ ആരും യേശുവിനെ ശപിക്കപ്പെട്ടവൻ എന്നു പറയുന്നില്ല എന്നും പരിശുദ്ധാത്മാവിനാൽ അല്ലാതെ യേശുവിനെ കർത്താവ് എന്നു പറയുവാൻ ആർക്കും കഴിയുകയുമില്ല എന്നും ഞാൻ നിങ്ങളോടു പറയുന്നു.</t>
        </r>
      </text>
    </comment>
    <comment ref="E97" authorId="0">
      <text>
        <r>
          <rPr>
            <sz val="8"/>
            <color indexed="81"/>
            <rFont val="Tahoma"/>
            <family val="2"/>
          </rPr>
          <t>എല്ലാവരും രോഗസൗഖ്യം വരുത്തുന്ന ദാനങ്ങൾ ഉള്ളവരാണോ? എല്ലാവരും അന്യഭാഷകളിൽ സംസാരിക്കുന്നവരാണോ? എല്ലാവരും വ്യാഖ്യാനിക്കുന്നവരാണോ?</t>
        </r>
      </text>
    </comment>
    <comment ref="E98" authorId="0">
      <text>
        <r>
          <rPr>
            <sz val="8"/>
            <color indexed="81"/>
            <rFont val="Tahoma"/>
            <family val="2"/>
          </rPr>
          <t>എന്നാൽ ഏറ്റവും ശ്രേഷ്ഠമായ ദാനങ്ങൾക്കായി വാഞ്ഛിപ്പിൻ; എന്നാൽ ഏറ്റവും ശ്രേഷ്ഠമായ വഴി ഞാൻ നിങ്ങൾക്ക് കാണിച്ചുതരാം.</t>
        </r>
      </text>
    </comment>
    <comment ref="E99" authorId="0">
      <text>
        <r>
          <rPr>
            <sz val="8"/>
            <color indexed="81"/>
            <rFont val="Tahoma"/>
            <family val="2"/>
          </rPr>
          <t>എന്നാൽ ദാനങ്ങൾ പലവിധം ഉണ്ട്; ആത്മാവ് ഒരുവൻ തന്നേ.</t>
        </r>
      </text>
    </comment>
    <comment ref="E100" authorId="0">
      <text>
        <r>
          <rPr>
            <sz val="8"/>
            <color indexed="81"/>
            <rFont val="Tahoma"/>
            <family val="2"/>
          </rPr>
          <t>അനേകവിധ ശുശ്രൂഷകളുണ്ട്, എന്നാൽ കർത്താവ് ഒരുവൻതന്നെ.</t>
        </r>
      </text>
    </comment>
    <comment ref="E101" authorId="0">
      <text>
        <r>
          <rPr>
            <sz val="8"/>
            <color indexed="81"/>
            <rFont val="Tahoma"/>
            <family val="2"/>
          </rPr>
          <t>അവിടെ വിവിധവിധത്തിലുള്ള പ്രവർത്തനങ്ങളുണ്ട്; എന്നാൽ എല്ലാവരിലും എല്ലാവരിലും സകലവും പ്രവർത്തിക്കുന്ന ദൈവം ഒരുവൻതന്നെ.</t>
        </r>
      </text>
    </comment>
    <comment ref="E102" authorId="0">
      <text>
        <r>
          <rPr>
            <sz val="8"/>
            <color indexed="81"/>
            <rFont val="Tahoma"/>
            <family val="2"/>
          </rPr>
          <t>ഓരോരുത്തരോടും ആത്മാവിന്റെ ദാനധർമം എല്ലാവർക്കും പ്രയോജനത്തിനായി നൽകപ്പെട്ടിരിക്കുന്നു.</t>
        </r>
      </text>
    </comment>
    <comment ref="E103" authorId="0">
      <text>
        <r>
          <rPr>
            <sz val="8"/>
            <color indexed="81"/>
            <rFont val="Tahoma"/>
            <family val="2"/>
          </rPr>
          <t>ഒരുവന് ജ്ഞാനത്തിന്റെ വചനം പരിശുദ്ധാത്മാവിനാൽ ലഭിക്കുന്നു; മറ്റൊരുവന് അതേ ആത്മാവിനാൽ പരിജ്ഞാനത്തിന്റെ വചനം;</t>
        </r>
      </text>
    </comment>
    <comment ref="E104" authorId="0">
      <text>
        <r>
          <rPr>
            <sz val="8"/>
            <color indexed="81"/>
            <rFont val="Tahoma"/>
            <family val="2"/>
          </rPr>
          <t>ഒരുവനു അതേ ആത്മാവിനാൽ വിശ്വാസവും മറ്റൊരുവനു അതേ ആത്മാവിനാൽ രോഗസൗഖ്യം നൽകുന്ന ദാനങ്ങളും നൽകുന്നു.</t>
        </r>
      </text>
    </comment>
    <comment ref="E105" authorId="0">
      <text>
        <r>
          <rPr>
            <sz val="8"/>
            <color indexed="81"/>
            <rFont val="Tahoma"/>
            <family val="2"/>
          </rPr>
          <t>ഞാൻ മനുഷ്യരുടെയും ദൂതന്മാരുടെയും ഭാഷകളിൽ സംസാരിച്ചാൽ എനിക്ക് സ്നേഹം ഇല്ലെങ്കിൽ ഞാൻ മുഴങ്ങുന്ന ചെമ്പോ ഞെരുങ്ങുന്ന ഞെരുങ്ങുന്ന ചെമ്പോ ആയിരിക്കും.</t>
        </r>
      </text>
    </comment>
    <comment ref="E106" authorId="0">
      <text>
        <r>
          <rPr>
            <sz val="8"/>
            <color indexed="81"/>
            <rFont val="Tahoma"/>
            <family val="2"/>
          </rPr>
          <t>എന്നാൽ, പരിപൂർണമായത് വരുമ്പോൾ അപൂർണമായത് അപ്രത്യക്ഷമാകും.</t>
        </r>
      </text>
    </comment>
    <comment ref="E107" authorId="0">
      <text>
        <r>
          <rPr>
            <sz val="8"/>
            <color indexed="81"/>
            <rFont val="Tahoma"/>
            <family val="2"/>
          </rPr>
          <t>ഞാൻ ശിശു ആയിരിക്കുമ്പോൾ ശിശുവിനെപ്പോലെ സംസാരിച്ചു, ശിശുവിനെപ്പോലെ ചിന്തിച്ചു, ശിശുവിനെപ്പോലെ ചിന്തിച്ചു; എന്നാൽ ഞാൻ ഒരു ബാല്യക്കാരനായിരിക്കുമ്പോൾ ശിശുവിന്റെ സ്വഭാവം ഉപേക്ഷിച്ചു.</t>
        </r>
      </text>
    </comment>
    <comment ref="E108" authorId="0">
      <text>
        <r>
          <rPr>
            <sz val="8"/>
            <color indexed="81"/>
            <rFont val="Tahoma"/>
            <family val="2"/>
          </rPr>
          <t>ഇപ്പോൾ നാം കണ്ണാടിയിൽ അദൃശ്യമായ ഒരു രൂപത്തിൽ കാണുന്നു; എന്നാൽ മുഖാമുഖം നോക്കിക്കൊള്ളാം. ഇപ്പോൾ എനിക്ക് പരിമിതജ്ഞാനം ഉണ്ട്; എന്നാൽ, ദൈവം എന്നെ അറിയുന്നതുപോലെതന്നെ, പിന്നീട് എനിക്ക് പൂർണജ്ഞാനം ലഭിക്കും.</t>
        </r>
      </text>
    </comment>
    <comment ref="E109" authorId="0">
      <text>
        <r>
          <rPr>
            <sz val="8"/>
            <color indexed="81"/>
            <rFont val="Tahoma"/>
            <family val="2"/>
          </rPr>
          <t>ഇപ്പോൾ വിശ്വാസം, പ്രത്യാശ, സ്നേഹം എന്നീ മൂന്നു കാര്യങ്ങളിൽ നിലനിൽക്കുന്നു. ഇവയിൽ ഏറ്റവും മഹത്തരമായത് സ്നേഹം ആകുന്നു.</t>
        </r>
      </text>
    </comment>
    <comment ref="E110" authorId="0">
      <text>
        <r>
          <rPr>
            <sz val="8"/>
            <color indexed="81"/>
            <rFont val="Tahoma"/>
            <family val="2"/>
          </rPr>
          <t>എനിക്ക് പ്രവചനദാനം ഉണ്ടെങ്കിലും എല്ലാ രഹസ്യങ്ങളും സകലവിജ്ഞാനവും ഗ്രഹിച്ചാലും മലകളെ നീക്കുവാൻ കഴിയുന്ന വിശ്വാസം ഉണ്ടെങ്കിലും സ്നേഹം ഇല്ലാതെ ഞാൻ ഒന്നുമല്ല.</t>
        </r>
      </text>
    </comment>
    <comment ref="E111" authorId="0">
      <text>
        <r>
          <rPr>
            <sz val="8"/>
            <color indexed="81"/>
            <rFont val="Tahoma"/>
            <family val="2"/>
          </rPr>
          <t>ഞാൻ എനിക്കുള്ളതെല്ലാം ദാനംചെയ്താലും എന്റെ ശരീരം ചുട്ടുകളയുവാൻ ഏല്പിച്ചാലും സ്നേഹം ഇല്ലെങ്കിൽ എനിക്ക് ഒന്നും പ്രയോജനം ഇല്ല.</t>
        </r>
      </text>
    </comment>
    <comment ref="E112" authorId="0">
      <text>
        <r>
          <rPr>
            <sz val="8"/>
            <color indexed="81"/>
            <rFont val="Tahoma"/>
            <family val="2"/>
          </rPr>
          <t>സ്നേഹം സഹിഷ്ണുതയും സൌമ്യതയും ഉള്ളതാണ്; സ്നേഹത്തിൽ അസൂയ ഇല്ല; സ്നേഹം സ്വയം പ്രശംസിക്കുകയോ അഹങ്കരിക്കുകയോ ചെയ്യുന്നില്ല.</t>
        </r>
      </text>
    </comment>
    <comment ref="E113" authorId="0">
      <text>
        <r>
          <rPr>
            <sz val="8"/>
            <color indexed="81"/>
            <rFont val="Tahoma"/>
            <family val="2"/>
          </rPr>
          <t>അസ്വസ്ഥതയോടും സ്വാർഥതയോടും കോപത്തോടും ദോഷത്തോടും കൂടെ പെരുമാറരുത്.</t>
        </r>
      </text>
    </comment>
    <comment ref="E114" authorId="0">
      <text>
        <r>
          <rPr>
            <sz val="8"/>
            <color indexed="81"/>
            <rFont val="Tahoma"/>
            <family val="2"/>
          </rPr>
          <t>അനീതിയെച്ചൊല്ലി ആനന്ദിക്കാതെ സത്യത്തിൽ ആനന്ദിക്കുന്നു.</t>
        </r>
      </text>
    </comment>
    <comment ref="E115" authorId="0">
      <text>
        <r>
          <rPr>
            <sz val="8"/>
            <color indexed="81"/>
            <rFont val="Tahoma"/>
            <family val="2"/>
          </rPr>
          <t>അത് സകലതും സഹിക്കുന്നു, സകലതും വിശ്വസിക്കുന്നു, സകലതും പ്രതീക്ഷിക്കുന്നു, സകലതും സഹിക്കുന്നു.</t>
        </r>
      </text>
    </comment>
    <comment ref="E116" authorId="0">
      <text>
        <r>
          <rPr>
            <sz val="8"/>
            <color indexed="81"/>
            <rFont val="Tahoma"/>
            <family val="2"/>
          </rPr>
          <t>സ്നേഹം ഒരുനാളും അവസാനിക്കുകയില്ല; പ്രവചനങ്ങളോ അന്യഭാഷകളോ വിജ്ഞാനമോ ഇല്ലാതെയാകുന്നതെങ്കിലോ അവ അവസാനിക്കും.</t>
        </r>
      </text>
    </comment>
    <comment ref="E117" authorId="0">
      <text>
        <r>
          <rPr>
            <sz val="8"/>
            <color indexed="81"/>
            <rFont val="Tahoma"/>
            <family val="2"/>
          </rPr>
          <t>നമ്മുടെ അറിവ് അപൂർവമാണ്; നമ്മുടെ പ്രവചനം അപൂർവമാണ്.</t>
        </r>
      </text>
    </comment>
    <comment ref="E118" authorId="0">
      <text>
        <r>
          <rPr>
            <sz val="8"/>
            <color indexed="81"/>
            <rFont val="Tahoma"/>
            <family val="2"/>
          </rPr>
          <t>സ്നേഹത്തിനുവേണ്ടി പരിശ്രമിക്കുക. ആത്മികദാനങ്ങൾക്കുവേണ്ടി പരിശ്രമിക്കുക, വിശേഷാൽ പ്രവാചകതയ്ക്കുവേണ്ടി പരിശ്രമിക്കുക.</t>
        </r>
      </text>
    </comment>
    <comment ref="E119" authorId="0">
      <text>
        <r>
          <rPr>
            <sz val="8"/>
            <color indexed="81"/>
            <rFont val="Tahoma"/>
            <family val="2"/>
          </rPr>
          <t>ലോകത്തിൽ അനേകം ഭാഷകൾ ഉണ്ട്; അവയിൽ ഒന്നിനും അർത്ഥമില്ലാത്തതല്ലല്ലോ?</t>
        </r>
      </text>
    </comment>
    <comment ref="E120" authorId="0">
      <text>
        <r>
          <rPr>
            <sz val="8"/>
            <color indexed="81"/>
            <rFont val="Tahoma"/>
            <family val="2"/>
          </rPr>
          <t>എന്നാൽ ഞാൻ ഭാഷയുടെ അർഥം അറിയുന്നില്ലെങ്കിൽ ഞാൻ സംസാരിക്കുന്നവനു അപരിചിതനാകും; സംസാരിക്കുന്നവനും എനിക്ക് അപരിചിതനാകും.</t>
        </r>
      </text>
    </comment>
    <comment ref="E121" authorId="0">
      <text>
        <r>
          <rPr>
            <sz val="8"/>
            <color indexed="81"/>
            <rFont val="Tahoma"/>
            <family val="2"/>
          </rPr>
          <t>എന്നാൽ നിങ്ങളും ആത്മാവിന്റെ ദാനങ്ങൾക്കായി വാഞ്ഛിക്കുന്നവരാകയാൽ സഭയുടെ അഭിവൃദ്ധിക്ക് ഉതകുന്നവയ്ക്ക് അഭിവൃദ്ധി പ്രാപിക്കുവിൻ.</t>
        </r>
      </text>
    </comment>
    <comment ref="E122" authorId="0">
      <text>
        <r>
          <rPr>
            <sz val="8"/>
            <color indexed="81"/>
            <rFont val="Tahoma"/>
            <family val="2"/>
          </rPr>
          <t>അതുകൊണ്ട് അന്യഭാഷയിൽ സംസാരിക്കുന്നവൻ അതു വ്യാഖ്യാനിപ്പിക്കുവാൻ പ്രാപ്തരാകുവാൻ പ്രാർത്ഥിക്കട്ടെ.</t>
        </r>
      </text>
    </comment>
    <comment ref="E123" authorId="0">
      <text>
        <r>
          <rPr>
            <sz val="8"/>
            <color indexed="81"/>
            <rFont val="Tahoma"/>
            <family val="2"/>
          </rPr>
          <t>ഞാൻ അന്യഭാഷയിൽ പ്രാർഥിച്ചാൽ എന്റെ ആത്മാവ് പ്രാർഥിക്കുന്നു; എന്റെ ബുദ്ധിയോ നിഷ്ഫലമാകുന്നു.</t>
        </r>
      </text>
    </comment>
    <comment ref="E124" authorId="0">
      <text>
        <r>
          <rPr>
            <sz val="8"/>
            <color indexed="81"/>
            <rFont val="Tahoma"/>
            <family val="2"/>
          </rPr>
          <t>ആകയാൽ ഞാൻ എന്ത് ചെയ്യേണം? ഞാൻ ആത്മാവിനോടുകൂടെ പ്രാർഥിക്കും; ഞാൻ ബുദ്ധിയോടുകൂടെ പ്രാർഥിക്കും; ഞാൻ ആത്മാവിനോടുകൂടെ പാടും; ഞാൻ ബുദ്ധിയോടുകൂടെ പാടും.</t>
        </r>
      </text>
    </comment>
    <comment ref="E125" authorId="0">
      <text>
        <r>
          <rPr>
            <sz val="8"/>
            <color indexed="81"/>
            <rFont val="Tahoma"/>
            <family val="2"/>
          </rPr>
          <t>ആത്മാവിനാൽ സ്തോത്രം ചെയ്താൽ നിന്റെ സ്തോത്രത്തിൽ ആമേൻ എന്നു പൗരൻ അല്ലാത്തവൻ എങ്ങനെ പറയും? നീ പറയുന്നത് എന്ത് എന്നു അവൻ അറിയുന്നില്ലല്ലോ.</t>
        </r>
      </text>
    </comment>
    <comment ref="E126" authorId="0">
      <text>
        <r>
          <rPr>
            <sz val="8"/>
            <color indexed="81"/>
            <rFont val="Tahoma"/>
            <family val="2"/>
          </rPr>
          <t>നീ നന്നായി സ്തോത്രംചെയ്യുന്നുവല്ലോ; എന്നാൽ മറ്റവനെ വളർത്തുന്നതുമില്ല.</t>
        </r>
      </text>
    </comment>
    <comment ref="E127" authorId="0">
      <text>
        <r>
          <rPr>
            <sz val="8"/>
            <color indexed="81"/>
            <rFont val="Tahoma"/>
            <family val="2"/>
          </rPr>
          <t>ഞാൻ നിങ്ങളിൽ എല്ലാവരേക്കാളും അധികം അന്യഭാഷകളിൽ സംസാരിക്കുന്നു എന്നതിനാൽ ഞാൻ എന്റെ ദൈവത്തിന് സ്തോത്രം ചെയ്യുന്നു.</t>
        </r>
      </text>
    </comment>
    <comment ref="E128" authorId="0">
      <text>
        <r>
          <rPr>
            <sz val="8"/>
            <color indexed="81"/>
            <rFont val="Tahoma"/>
            <family val="2"/>
          </rPr>
          <t>എങ്കിലും സഭയിൽ അന്യഭാഷയിൽ പതിനായിരം വാക്കു പറയുന്നതിനെക്കാൾ മറ്റുള്ളവരെ ബോധിപ്പിക്കേണ്ടതിന് ബുദ്ധിയോടെ അഞ്ചു വാക്കു സംസാരിക്കുന്നതാണ് നല്ലത്.</t>
        </r>
      </text>
    </comment>
    <comment ref="E129" authorId="0">
      <text>
        <r>
          <rPr>
            <sz val="8"/>
            <color indexed="81"/>
            <rFont val="Tahoma"/>
            <family val="2"/>
          </rPr>
          <t>അന്യഭാഷയിൽ സംസാരിക്കുന്നവൻ മനുഷ്യരോട് അല്ല, ദൈവത്തോട് അത്രേ സംസാരിക്കുന്നത്; അവൻ ആത്മാവിൽ രഹസ്യങ്ങൾ സംസാരിക്കുന്നു എങ്കിലും അവൻ സംസാരിക്കുന്നത് എന്ത് എന്നു ആരും ഗ്രഹിക്കുന്നില്ലല്ലോ.</t>
        </r>
      </text>
    </comment>
    <comment ref="E130" authorId="0">
      <text>
        <r>
          <rPr>
            <sz val="8"/>
            <color indexed="81"/>
            <rFont val="Tahoma"/>
            <family val="2"/>
          </rPr>
          <t>സഹോദരങ്ങളേ, നിങ്ങളുടെ വിവേകത്തിൽ ശിശുക്കളാകരുത്; തിന്മയുടെ കാര്യത്തിൽ ശിശുക്കളായിരിക്കുക, എന്നാൽ നിങ്ങളുടെ വിവേകത്തിൽ പ്രായപൂർത്തിയായവരായിരിക്കുക.</t>
        </r>
      </text>
    </comment>
    <comment ref="E131" authorId="0">
      <text>
        <r>
          <rPr>
            <sz val="8"/>
            <color indexed="81"/>
            <rFont val="Tahoma"/>
            <family val="2"/>
          </rPr>
          <t>" 'കർത്താവ് അരുളിച്ചെയ്യുന്നു: ഞാൻ ഈ ജനത്തോട് പ്രതിവാദികളിലൂടെയും മറ്റേ അധരങ്ങളിലൂടെയും സംസാരിക്കും; എങ്കിലും അവർ എന്റെ വാക്ക് കേൾക്കയില്ല' എന്നു ന്യായപ്രമാണത്തിൽ എഴുതിയിരിക്കുന്നുവല്ലോ.</t>
        </r>
      </text>
    </comment>
    <comment ref="E132" authorId="0">
      <text>
        <r>
          <rPr>
            <sz val="8"/>
            <color indexed="81"/>
            <rFont val="Tahoma"/>
            <family val="2"/>
          </rPr>
          <t>അതുകൊണ്ട് അന്യഭാഷകൾ വിശ്വാസികൾക്കല്ല, അവിശ്വാസികൾക്കത്രേ ഒരു അടയാളം; പ്രവചനം അവിശ്വാസികൾക്കല്ല, വിശ്വാസികൾക്കത്രേ ഒരു അടയാളം.</t>
        </r>
      </text>
    </comment>
    <comment ref="E133" authorId="0">
      <text>
        <r>
          <rPr>
            <sz val="8"/>
            <color indexed="81"/>
            <rFont val="Tahoma"/>
            <family val="2"/>
          </rPr>
          <t>ആകയാൽ സഭ ഒക്കെയും ഒരുമിച്ചുകൂടി എല്ലാവരും അന്യഭാഷകളിൽ സംസാരിക്കുകയും അജ്ഞരായോ അവിശ്വാസികളോ അകത്ത് വന്നാൽ അവർ നിങ്ങളെ ഭ്രാന്തന്മാർ എന്നു പറകയില്ലയോ?</t>
        </r>
      </text>
    </comment>
    <comment ref="E134" authorId="0">
      <text>
        <r>
          <rPr>
            <sz val="8"/>
            <color indexed="81"/>
            <rFont val="Tahoma"/>
            <family val="2"/>
          </rPr>
          <t>എല്ലാവരും പ്രവചിക്കുമ്പോൾ, അവിശ്വാസിയോ വിവേകമില്ലാത്തവനോ അകത്ത് വന്നാൽ അവൻ തന്റെ പാപം ബോധ്യപ്പെടുകയും സകലവും പ്രസ്താവിച്ചതുകൊണ്ട് വിധിക്കപ്പെടുകയും ചെയ്യും.</t>
        </r>
      </text>
    </comment>
    <comment ref="E135" authorId="0">
      <text>
        <r>
          <rPr>
            <sz val="8"/>
            <color indexed="81"/>
            <rFont val="Tahoma"/>
            <family val="2"/>
          </rPr>
          <t>അവന്റെ ഹൃദയത്തിലെ രഹസ്യങ്ങൾ വെളിപ്പെട്ടുവരും; അവൻ മുട്ടുകുത്തി ദൈവത്തെ നമസ്കരിച്ചു: ദൈവം സത്യമായി നിങ്ങളുടെ ഇടയിൽ ഉണ്ട് എന്നു ഏറ്റുപറയും.</t>
        </r>
      </text>
    </comment>
    <comment ref="E136" authorId="0">
      <text>
        <r>
          <rPr>
            <sz val="8"/>
            <color indexed="81"/>
            <rFont val="Tahoma"/>
            <family val="2"/>
          </rPr>
          <t>നിങ്ങൾ ഒരുമിച്ചുകൂടുമ്പോൾ ഒരുമിച്ചു സങ്കീർത്തനങ്ങളോ ഉപദേശമോ അന്യഭാഷകളിൽ സംസാരിക്കുന്നതോ രഹസ്യമായത് വെളിപ്പെടുത്തുന്നതോ വ്യാഖ്യാനിക്കുന്നതോ ആയിരിക്കും. സഹോദരങ്ങളേ, ഇതു എന്ത്? സകലവും ആത്മികവർദ്ധനയ്ക്കുവേണ്ടിയായിരിക്കട്ടെ.</t>
        </r>
      </text>
    </comment>
    <comment ref="E137" authorId="0">
      <text>
        <r>
          <rPr>
            <sz val="8"/>
            <color indexed="81"/>
            <rFont val="Tahoma"/>
            <family val="2"/>
          </rPr>
          <t>അന്യഭാഷയിൽ സംസാരിക്കുന്നവർ ഉണ്ടെങ്കിൽ രണ്ടുപേരോ അതിലധികമോ മൂന്നുപേരോ ആകട്ടെ; പിന്നെ ഓരോരുത്തൻ ഓരോരുത്തനായി സംസാരിക്കട്ടെ; ഒരുവൻ അതു വ്യാഖ്യാനിക്കട്ടെ.</t>
        </r>
      </text>
    </comment>
    <comment ref="E138" authorId="0">
      <text>
        <r>
          <rPr>
            <sz val="8"/>
            <color indexed="81"/>
            <rFont val="Tahoma"/>
            <family val="2"/>
          </rPr>
          <t>എന്നാൽ വ്യാഖ്യാനിക്കുന്നയാൾ ഇല്ലെങ്കിൽ അയാൾ സഭയിൽ മിണ്ടാതെ തനിക്കും ദൈവത്തിനും ബോധ്യപ്പെടട്ടെ.</t>
        </r>
      </text>
    </comment>
    <comment ref="E139" authorId="0">
      <text>
        <r>
          <rPr>
            <sz val="8"/>
            <color indexed="81"/>
            <rFont val="Tahoma"/>
            <family val="2"/>
          </rPr>
          <t>പ്രവാചകന്മാർ രണ്ടോ മൂന്നോ പേർ സംസാരിക്കട്ടെ; മറ്റുള്ളവർ വിസ്തരിക്കട്ടെ.</t>
        </r>
      </text>
    </comment>
    <comment ref="E140" authorId="0">
      <text>
        <r>
          <rPr>
            <sz val="8"/>
            <color indexed="81"/>
            <rFont val="Tahoma"/>
            <family val="2"/>
          </rPr>
          <t>എന്നാൽ, പ്രവചിക്കുന്നവനോ മനുഷ്യരെ പ്രോത്സാഹിപ്പിക്കുന്നതിനും പ്രോത്സാഹിപ്പിക്കുന്നതിനും പ്രോത്സാഹിപ്പിക്കുന്നതിനും വേണ്ടിയാണ് സംസാരിക്കുന്നത്.</t>
        </r>
      </text>
    </comment>
    <comment ref="E141" authorId="0">
      <text>
        <r>
          <rPr>
            <sz val="8"/>
            <color indexed="81"/>
            <rFont val="Tahoma"/>
            <family val="2"/>
          </rPr>
          <t>അവിടെ ഇരിക്കുന്ന മറ്റൊരാൾക്ക് ഒരു അരുളപ്പാട് ലഭിച്ചാൽ ആദ്യം സംസാരിക്കുന്നവൻ മിണ്ടാതിരിക്കട്ടെ.</t>
        </r>
      </text>
    </comment>
    <comment ref="E142" authorId="0">
      <text>
        <r>
          <rPr>
            <sz val="8"/>
            <color indexed="81"/>
            <rFont val="Tahoma"/>
            <family val="2"/>
          </rPr>
          <t>എല്ലാവരും പഠിക്കുകയും എല്ലാവരും പ്രോത്സാഹിപ്പിക്കപ്പെടുകയും ചെയ്യേണ്ടതിന് നിങ്ങളിൽ ഓരോരുത്തനും ഓരോരുത്തനായി പ്രവചിക്കാൻ കഴിയും.</t>
        </r>
      </text>
    </comment>
    <comment ref="E143" authorId="0">
      <text>
        <r>
          <rPr>
            <sz val="8"/>
            <color indexed="81"/>
            <rFont val="Tahoma"/>
            <family val="2"/>
          </rPr>
          <t>പ്രവാചകന്മാരുടെ ആത്മാവ് പ്രവാചകന്മാരുടെ നിയന്ത്രണത്തിലാകുന്നു.</t>
        </r>
      </text>
    </comment>
    <comment ref="E144" authorId="0">
      <text>
        <r>
          <rPr>
            <sz val="8"/>
            <color indexed="81"/>
            <rFont val="Tahoma"/>
            <family val="2"/>
          </rPr>
          <t>ദൈവം കലഹത്തിന്റെ ദൈവമല്ല, സമാധാനത്തിന്റെ ദൈവമത്രേ; വിശുദ്ധന്മാരുടെ സകലസഭകളിലും അങ്ങനെതന്നെ.</t>
        </r>
      </text>
    </comment>
    <comment ref="E145" authorId="0">
      <text>
        <r>
          <rPr>
            <sz val="8"/>
            <color indexed="81"/>
            <rFont val="Tahoma"/>
            <family val="2"/>
          </rPr>
          <t>സ്ത്രീകൾ സഭകളിൽ മിണ്ടാതിരിക്കട്ടെ; അവർക്ക് സംസാരിക്കുവാൻ അനുവാദമില്ല; അവർ കീഴടങ്ങിയിരിക്കേണ്ടതാകുന്നു; ന്യായപ്രമാണവും അങ്ങനെതന്നെ പറയുന്നുവല്ലോ.</t>
        </r>
      </text>
    </comment>
    <comment ref="E146" authorId="0">
      <text>
        <r>
          <rPr>
            <sz val="8"/>
            <color indexed="81"/>
            <rFont val="Tahoma"/>
            <family val="2"/>
          </rPr>
          <t>അവർ എന്തെങ്കിലും പഠിക്കാൻ ആഗ്രഹിക്കുന്നെങ്കിൽ വീട്ടിൽവെച്ച് തങ്ങളുടെ ഭർത്താക്കന്മാരോട് ചോദിക്കട്ടെ; സ്ത്രീകൾ സഭയിൽ സംസാരിക്കുന്നത് ലജ്ജാകരമാണ്.</t>
        </r>
      </text>
    </comment>
    <comment ref="E147" authorId="0">
      <text>
        <r>
          <rPr>
            <sz val="8"/>
            <color indexed="81"/>
            <rFont val="Tahoma"/>
            <family val="2"/>
          </rPr>
          <t>"ദൈവവചനം നിങ്ങളുടെ അടുക്കൽനിന്ന് പുറപ്പെട്ടുവോ? അല്ല, നിങ്ങൾക്കുമാത്രമേ അതു വന്നിട്ടുള്ളൂവോ?"</t>
        </r>
      </text>
    </comment>
    <comment ref="E148" authorId="0">
      <text>
        <r>
          <rPr>
            <sz val="8"/>
            <color indexed="81"/>
            <rFont val="Tahoma"/>
            <family val="2"/>
          </rPr>
          <t>ആരെങ്കിലും താൻ പ്രവാചകൻ എന്നോ ആത്മികൻ എന്നോ ചിന്തിക്കുന്നെങ്കിൽ ഞാൻ നിങ്ങൾക്ക് എഴുതുന്നത് കർത്താവിന്റെ കല്പന എന്നു അവൻ ഗ്രഹിക്കട്ടെ.</t>
        </r>
      </text>
    </comment>
    <comment ref="E149" authorId="0">
      <text>
        <r>
          <rPr>
            <sz val="8"/>
            <color indexed="81"/>
            <rFont val="Tahoma"/>
            <family val="2"/>
          </rPr>
          <t>ആരെങ്കിലും അറിയുന്നില്ലെങ്കിൽ അവൻ അറിയാതിരിക്കട്ടെ.</t>
        </r>
      </text>
    </comment>
    <comment ref="E150" authorId="0">
      <text>
        <r>
          <rPr>
            <sz val="8"/>
            <color indexed="81"/>
            <rFont val="Tahoma"/>
            <family val="2"/>
          </rPr>
          <t>അതുകൊണ്ട് സഹോദരങ്ങളേ, പ്രവചിക്കുവാൻ ഉത്സാഹിക്കുക; അന്യഭാഷകളിൽ സംസാരിക്കുന്നതിനെ വിലക്കരുത്.</t>
        </r>
      </text>
    </comment>
    <comment ref="E151" authorId="0">
      <text>
        <r>
          <rPr>
            <sz val="8"/>
            <color indexed="81"/>
            <rFont val="Tahoma"/>
            <family val="2"/>
          </rPr>
          <t>അന്യഭാഷയിൽ സംസാരിക്കുന്നവൻ തനിക്കു ആത്മികവർദ്ധന വരുത്തുന്നു; പ്രവചിക്കുന്നവനോ സഭയെ ആത്മികവർദ്ധന വരുത്തുന്നു.</t>
        </r>
      </text>
    </comment>
    <comment ref="E152" authorId="0">
      <text>
        <r>
          <rPr>
            <sz val="8"/>
            <color indexed="81"/>
            <rFont val="Tahoma"/>
            <family val="2"/>
          </rPr>
          <t>സകലവും ഉചിതമായും ക്രമമായും ചെയ്യണം.</t>
        </r>
      </text>
    </comment>
    <comment ref="E153" authorId="0">
      <text>
        <r>
          <rPr>
            <sz val="8"/>
            <color indexed="81"/>
            <rFont val="Tahoma"/>
            <family val="2"/>
          </rPr>
          <t>നിങ്ങൾ എല്ലാവരും അന്യഭാഷകളിൽ സംസാരിക്കേണം എന്നു ഞാൻ ആഗ്രഹിക്കുന്നു; എന്നാൽ സഭയ്ക്ക് അഭിവൃദ്ധി ലഭിക്കേണ്ടതിന് അന്യഭാഷകളിൽ സംസാരിക്കുന്നവൻ വ്യാഖ്യാനിച്ചാൽ പ്രവചിക്കുന്നവൻ വലിയവൻ; നിങ്ങൾ പ്രവചിക്കേണം എന്നു ഞാൻ കൂടുതൽ ആഗ്രഹിക്കുന്നു.</t>
        </r>
      </text>
    </comment>
    <comment ref="E154" authorId="0">
      <text>
        <r>
          <rPr>
            <sz val="8"/>
            <color indexed="81"/>
            <rFont val="Tahoma"/>
            <family val="2"/>
          </rPr>
          <t>സഹോദരങ്ങളേ, ഞാൻ നിങ്ങളുടെ അടുക്കൽ വന്നു അന്യഭാഷകളിൽ സംസാരിച്ചിട്ട്, പ്രബോധനത്തിനോ പ്രബോധനത്തിനോ പ്രവചനത്തിനോ ഉപദേശത്തിനോ യോഗ്യമായ വല്ല വാക്കും പറയാതെ നിങ്ങൾക്ക് എന്ത് പ്രയോജനം?</t>
        </r>
      </text>
    </comment>
    <comment ref="E155" authorId="0">
      <text>
        <r>
          <rPr>
            <sz val="8"/>
            <color indexed="81"/>
            <rFont val="Tahoma"/>
            <family val="2"/>
          </rPr>
          <t>അതുപോലെതന്നെ, മൃഗശാലയോ മണവാളത്തോ ശബ്ദിക്കുന്ന മൃഗീയമൃഗങ്ങളുടെ സ്വരം തിരിച്ചറിയാൻ കഴിയുന്നില്ലെങ്കിൽ, മണവാളത്തിൽ ഊതുന്നതും മണവാളത്തിൽ വായിക്കുന്നതും എങ്ങനെ അറിയും?</t>
        </r>
      </text>
    </comment>
    <comment ref="E156" authorId="0">
      <text>
        <r>
          <rPr>
            <sz val="8"/>
            <color indexed="81"/>
            <rFont val="Tahoma"/>
            <family val="2"/>
          </rPr>
          <t>എന്നാൽ, കാഹളം മുഴക്കാത്ത ശബ്ദം ഉണ്ടെങ്കിൽ യുദ്ധത്തിന് ഒരുങ്ങാൻ ആർക്കു കഴിയും?</t>
        </r>
      </text>
    </comment>
    <comment ref="E157" authorId="0">
      <text>
        <r>
          <rPr>
            <sz val="8"/>
            <color indexed="81"/>
            <rFont val="Tahoma"/>
            <family val="2"/>
          </rPr>
          <t>അതുപോലെതന്നെ, നിങ്ങൾ വ്യക്തമായ വാക്കുകളാൽ സംസാരിക്കാതിരുന്നാൽ, എന്താണ് സംസാരിക്കുന്നതെന്ന് എങ്ങനെ അറിയും? നിങ്ങൾ സ്വർഗീയരോഗികളായിരിക്കും.</t>
        </r>
      </text>
    </comment>
    <comment ref="E158" authorId="0">
      <text>
        <r>
          <rPr>
            <sz val="8"/>
            <color indexed="81"/>
            <rFont val="Tahoma"/>
            <family val="2"/>
          </rPr>
          <t>സഹോദരങ്ങളേ, ഞാൻ നിങ്ങളോടു പ്രസംഗിച്ച സുവിശേഷം, നിങ്ങൾ സ്വീകരിച്ചതും അതിൽ നിങ്ങൾ ഉറച്ചുനില്ക്കുന്നതും,</t>
        </r>
      </text>
    </comment>
    <comment ref="E159" authorId="0">
      <text>
        <r>
          <rPr>
            <sz val="8"/>
            <color indexed="81"/>
            <rFont val="Tahoma"/>
            <family val="2"/>
          </rPr>
          <t>എന്നാൽ, ദൈവകൃപയാലാണ് ഞാൻ ഇപ്പോൾ ഇരിക്കുന്നത്. അവിടത്തെ കൃപ എന്നിലേക്കുള്ള കൃപ വ്യർഥമായില്ല. ഞാൻ അവരിൽ എല്ലാവരേക്കാളും അധികം കഠിനാധ്വാനംചെയ്തു; എങ്കിലും അത് ഞാനല്ല, എന്നോടുകൂടെയുള്ള ദൈവകൃപയാണ്.</t>
        </r>
      </text>
    </comment>
    <comment ref="E160" authorId="0">
      <text>
        <r>
          <rPr>
            <sz val="8"/>
            <color indexed="81"/>
            <rFont val="Tahoma"/>
            <family val="2"/>
          </rPr>
          <t>ആകയാൽ ഞാൻ ആകട്ടെ അവർ ആകട്ടെ, ഞങ്ങൾ പ്രസംഗിക്കുന്നത് ഇതുതന്നെ; നിങ്ങൾ വിശ്വസിച്ചതും ഇതുതന്നെ.</t>
        </r>
      </text>
    </comment>
    <comment ref="E161" authorId="0">
      <text>
        <r>
          <rPr>
            <sz val="8"/>
            <color indexed="81"/>
            <rFont val="Tahoma"/>
            <family val="2"/>
          </rPr>
          <t>ക്രിസ്തു മരിച്ചവരിൽനിന്ന് ഉയിർത്തെഴുന്നേറ്റു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t>
        </r>
      </text>
    </comment>
    <comment ref="E163" authorId="0">
      <text>
        <r>
          <rPr>
            <sz val="8"/>
            <color indexed="81"/>
            <rFont val="Tahoma"/>
            <family val="2"/>
          </rPr>
          <t>ക്രിസ്തു ഉയിർത്തെഴുന്നേറ്റിട്ടില്ലെങ്കിൽ ഞങ്ങളുടെ പ്രസംഗം വ്യർഥവും നിങ്ങളുടെ വിശ്വാസവും വ്യർഥവുമാണ്.</t>
        </r>
      </text>
    </comment>
    <comment ref="E164" authorId="0">
      <text>
        <r>
          <rPr>
            <sz val="8"/>
            <color indexed="81"/>
            <rFont val="Tahoma"/>
            <family val="2"/>
          </rPr>
          <t>മരിച്ചവർ ഉയിർത്തെഴുന്നേൽക്കപ്പെടുന്നില്ലെങ്കിൽ ദൈവം ക്രിസ്തുവിനെ ഉയിർത്തെഴുന്നേല്പിച്ചില്ല എന്നു ഞങ്ങൾ ദൈവത്തെക്കുറിച്ച് സാക്ഷ്യം പറഞ്ഞതുകൊണ്ട് ഞങ്ങൾ ദൈവത്തിന് വേണ്ടി കള്ളസാക്ഷികൾ ആകുന്നു എന്നു ഞങ്ങൾ കാണപ്പെടുന്നു.</t>
        </r>
      </text>
    </comment>
    <comment ref="E165" authorId="0">
      <text>
        <r>
          <rPr>
            <sz val="8"/>
            <color indexed="81"/>
            <rFont val="Tahoma"/>
            <family val="2"/>
          </rPr>
          <t>മരിച്ചവർ ഉയിർത്തെഴുന്നേൽക്കപ്പെടുന്നില്ലെങ്കിൽ ക്രിസ്തുവും ഉയിർത്തെഴുന്നേറ്റിട്ടില്ല.</t>
        </r>
      </text>
    </comment>
    <comment ref="E166" authorId="0">
      <text>
        <r>
          <rPr>
            <sz val="8"/>
            <color indexed="81"/>
            <rFont val="Tahoma"/>
            <family val="2"/>
          </rPr>
          <t>ക്രിസ്തു ഉയിർത്തെഴുന്നേറ്റിട്ടില്ലെങ്കിൽ നിങ്ങളുടെ വിശ്വാസം വ്യർഥം; നിങ്ങൾ ഇപ്പോഴും നിങ്ങളുടെ പാപങ്ങളിൽ ഇരിക്കുന്നു.</t>
        </r>
      </text>
    </comment>
    <comment ref="E167" authorId="0">
      <text>
        <r>
          <rPr>
            <sz val="8"/>
            <color indexed="81"/>
            <rFont val="Tahoma"/>
            <family val="2"/>
          </rPr>
          <t>ക്രിസ്തുവിൽ ഉറങ്ങിയവരും നശിച്ചുപോയി.</t>
        </r>
      </text>
    </comment>
    <comment ref="E168" authorId="0">
      <text>
        <r>
          <rPr>
            <sz val="8"/>
            <color indexed="81"/>
            <rFont val="Tahoma"/>
            <family val="2"/>
          </rPr>
          <t>ലൗകികജീവിതത്തിൽമാത്രമേ ക്രിസ്തുവിൽ പ്രത്യാശ അർപ്പിച്ചിട്ടുള്ളൂ എങ്കിൽ സകലമനുഷ്യരിലും നാം ഏറ്റവും ദുഃഖിതർ ആകുന്നു.</t>
        </r>
      </text>
    </comment>
    <comment ref="E169" authorId="0">
      <text>
        <r>
          <rPr>
            <sz val="8"/>
            <color indexed="81"/>
            <rFont val="Tahoma"/>
            <family val="2"/>
          </rPr>
          <t>ഞാൻ നിങ്ങളോടു അറിയിച്ച സുവിശേഷം നിങ്ങൾ മുറുകെപ്പിടിച്ചുകൊണ്ടിരുന്നെങ്കിൽ അതുവഴി നിങ്ങൾ രക്ഷപ്രാപിക്കും; അല്ലാത്തപക്ഷം നിങ്ങൾ വിശ്വസിച്ചത് നിഷ്ഫലമായിരിക്കും.</t>
        </r>
      </text>
    </comment>
    <comment ref="E170" authorId="0">
      <text>
        <r>
          <rPr>
            <sz val="8"/>
            <color indexed="81"/>
            <rFont val="Tahoma"/>
            <family val="2"/>
          </rPr>
          <t>എന്നാൽ ക്രിസ്തു മരിച്ചവരിൽനിന്ന് ഉയിർത്തെഴുന്നേറ്റു, മരിച്ചവരിൽനിന്ന് ആദ്യഫലമായി.</t>
        </r>
      </text>
    </comment>
    <comment ref="E171" authorId="0">
      <text>
        <r>
          <rPr>
            <sz val="8"/>
            <color indexed="81"/>
            <rFont val="Tahoma"/>
            <family val="2"/>
          </rPr>
          <t>മനുഷ്യനിലൂടെയാണ് മരണം വന്നത്, മനുഷ്യനിലൂടെയാണ് മരിച്ചവരുടെ പുനരുത്ഥാനവും വന്നത്.</t>
        </r>
      </text>
    </comment>
    <comment ref="E172" authorId="0">
      <text>
        <r>
          <rPr>
            <sz val="8"/>
            <color indexed="81"/>
            <rFont val="Tahoma"/>
            <family val="2"/>
          </rPr>
          <t>ആദാമിൽ എല്ലാവരും മരിക്കുന്നതുപോലെതന്നെ ക്രിസ്തുവിൽ എല്ലാവരും ജീവനുള്ളവരാക്കപ്പെടും.</t>
        </r>
      </text>
    </comment>
    <comment ref="E173" authorId="0">
      <text>
        <r>
          <rPr>
            <sz val="8"/>
            <color indexed="81"/>
            <rFont val="Tahoma"/>
            <family val="2"/>
          </rPr>
          <t>ഓരോരുത്തരും അവരവരുടെതായ വ്യവസ്ഥയിൽ; ക്രിസ്തു ആദ്യഫലമായി; പിന്നെ ക്രിസ്തുവിന്റെ പുനരാഗമനത്തിൽ അവിടത്തെ അംഗങ്ങൾ.</t>
        </r>
      </text>
    </comment>
    <comment ref="E174" authorId="0">
      <text>
        <r>
          <rPr>
            <sz val="8"/>
            <color indexed="81"/>
            <rFont val="Tahoma"/>
            <family val="2"/>
          </rPr>
          <t>അതിനുശേഷം അന്ത്യം വരും; ക്രിസ്തു എല്ലാ അധികാരത്തെയും അധികാരത്തെയും ശക്തിയും നശിപ്പിച്ച് പിതാവായ ദൈവത്തിന് രാജ്യം ഏല്പിച്ചുകൊടുക്കുമ്പോൾ തന്നേ.</t>
        </r>
      </text>
    </comment>
    <comment ref="E175" authorId="0">
      <text>
        <r>
          <rPr>
            <sz val="8"/>
            <color indexed="81"/>
            <rFont val="Tahoma"/>
            <family val="2"/>
          </rPr>
          <t>എല്ലാ ശത്രുക്കളെയും ദൈവം തന്റെ പാദപീഠം ആക്കുവോളം ക്രിസ്തു രാജാവായി ഭരിക്കേണ്ടതാകുന്നു.</t>
        </r>
      </text>
    </comment>
    <comment ref="E176" authorId="0">
      <text>
        <r>
          <rPr>
            <sz val="8"/>
            <color indexed="81"/>
            <rFont val="Tahoma"/>
            <family val="2"/>
          </rPr>
          <t>അവസാന ശത്രുവിനെ നശിപ്പിക്കുന്നവൻ മരണം ആകുന്നു.</t>
        </r>
      </text>
    </comment>
    <comment ref="E177" authorId="0">
      <text>
        <r>
          <rPr>
            <sz val="8"/>
            <color indexed="81"/>
            <rFont val="Tahoma"/>
            <family val="2"/>
          </rPr>
          <t>"എല്ലാം ക്രിസ്തുവിന്റെ കാൽക്കൽ കീഴടക്കി." എന്നിരുന്നാലും, "എല്ലാം ക്രിസ്തുവിന്റെ കാൽക്കൽ കീഴടക്കപ്പെട്ടു" എന്നിങ്ങനെ "എല്ലാം ക്രിസ്തുവിന്റെ കാൽക്കൽ കീഴടക്കിയിരിക്കുന്നു" എന്നു പറഞ്ഞാൽ, എല്ലാം ക്രിസ്തുവിനെ കീഴടക്കിയ ദൈവത്തിന് കീഴടക്കപ്പെട്ടിട്ടില്ലെന്നു വ്യക്തമാണ്.</t>
        </r>
      </text>
    </comment>
    <comment ref="E178" authorId="0">
      <text>
        <r>
          <rPr>
            <sz val="8"/>
            <color indexed="81"/>
            <rFont val="Tahoma"/>
            <family val="2"/>
          </rPr>
          <t>സകലവും ക്രിസ്തുവിന് കീഴടങ്ങിയശേഷം ദൈവം സകലത്തിലും സർവ്വവും ആകേണ്ടതിന് സകലവും ക്രിസ്തുവിന് കീഴടക്കിയ ദൈവത്തിന് പുത്രൻതന്നെ കീഴടങ്ങും.</t>
        </r>
      </text>
    </comment>
    <comment ref="E179" authorId="0">
      <text>
        <r>
          <rPr>
            <sz val="8"/>
            <color indexed="81"/>
            <rFont val="Tahoma"/>
            <family val="2"/>
          </rPr>
          <t>മരിച്ചവർ ഉയിർത്തെഴുന്നേൽക്കപ്പെടുന്നില്ലെങ്കിൽ, അവർക്കുവേണ്ടി സ്നാനം സ്വീകരിക്കുന്നവർ എന്ത് ചെയ്യും? മരിച്ചവർക്കുവേണ്ടി സ്നാനം സ്വീകരിക്കുന്നതെന്തിന്?</t>
        </r>
      </text>
    </comment>
    <comment ref="E180" authorId="0">
      <text>
        <r>
          <rPr>
            <sz val="8"/>
            <color indexed="81"/>
            <rFont val="Tahoma"/>
            <family val="2"/>
          </rPr>
          <t>ഞാൻ ആദ്യം നിങ്ങൾക്ക് ഏൽപ്പിച്ചതും ആദ്യം എനിക്കു ലഭിച്ചതും ഇതാണ്: തിരുവെഴുത്തുകൾക്കനുസൃതമായി ക്രിസ്തു നമ്മുടെ പാപങ്ങൾക്കുവേണ്ടി മരിച്ചു;</t>
        </r>
      </text>
    </comment>
    <comment ref="E181" authorId="0">
      <text>
        <r>
          <rPr>
            <sz val="8"/>
            <color indexed="81"/>
            <rFont val="Tahoma"/>
            <family val="2"/>
          </rPr>
          <t>നാം എപ്പോഴും നാശത്തിന്റെ വക്കിൽ ഇരിക്കുന്നത് എന്ത്?</t>
        </r>
      </text>
    </comment>
    <comment ref="E182" authorId="0">
      <text>
        <r>
          <rPr>
            <sz val="8"/>
            <color indexed="81"/>
            <rFont val="Tahoma"/>
            <family val="2"/>
          </rPr>
          <t>ഞാൻ എല്ലാ ദിവസവും മരിക്കുകയാണ്. നമ്മുടെ കർത്താവായ ക്രിസ്തുയേശുവിൽ നിങ്ങളെക്കുറിച്ച് എനിക്കുള്ള അഭിമാനത്താൽ ഞാൻ സത്യമായി പറയട്ടെ.</t>
        </r>
      </text>
    </comment>
    <comment ref="E183" authorId="0">
      <text>
        <r>
          <rPr>
            <sz val="8"/>
            <color indexed="81"/>
            <rFont val="Tahoma"/>
            <family val="2"/>
          </rPr>
          <t>"എഫേസോസിൽ ഞാൻ മൃഗങ്ങളോട് യുദ്ധംചെയ്തിരുന്നതുകൊണ്ട് എനിക്ക് എന്ത് പ്രയോജനം? മരിച്ചവർ ഉയിർത്തെഴുന്നേൽക്കപ്പെടുന്നില്ലെങ്കിൽ, 'നമുക്ക് തിന്നുക, കുടിക്കാം; നാളെ നാം മരിക്കേണ്ടതാകുന്നു' എന്നു ഞാൻ മനുഷ്യരേ പറയട്ടെ.</t>
        </r>
      </text>
    </comment>
    <comment ref="E184" authorId="0">
      <text>
        <r>
          <rPr>
            <sz val="8"/>
            <color indexed="81"/>
            <rFont val="Tahoma"/>
            <family val="2"/>
          </rPr>
          <t>കപടഭക്തി കാണിക്കരുത്; ദുരുപദേശം സൽപ്രവൃത്തികളെ നശിപ്പിക്കുന്നു.</t>
        </r>
      </text>
    </comment>
    <comment ref="E185" authorId="0">
      <text>
        <r>
          <rPr>
            <sz val="8"/>
            <color indexed="81"/>
            <rFont val="Tahoma"/>
            <family val="2"/>
          </rPr>
          <t>പാപം ചെയ്യാതെ നീതിനിഷ്ഠരായി ജീവിക്കുക. ആത്മവിശ്വാസം നിറഞ്ഞവരായിരിക്കുക. ചിലർ ദൈവത്തെ അറിയുന്നില്ല. ഞാൻ നിങ്ങളെ ലജ്ജിപ്പിക്കാനാണ് ഇതു പറയുന്നത്.</t>
        </r>
      </text>
    </comment>
    <comment ref="E186" authorId="0">
      <text>
        <r>
          <rPr>
            <sz val="8"/>
            <color indexed="81"/>
            <rFont val="Tahoma"/>
            <family val="2"/>
          </rPr>
          <t>എന്നാൽ മരിച്ചവർ എങ്ങനെ ഉയിർത്തെഴുന്നേല്ക്കും? ഏതു ശരീരത്തോടെ വരും എന്നു ആരെങ്കിലും ചോദിച്ചാൽ</t>
        </r>
      </text>
    </comment>
    <comment ref="E187" authorId="0">
      <text>
        <r>
          <rPr>
            <sz val="8"/>
            <color indexed="81"/>
            <rFont val="Tahoma"/>
            <family val="2"/>
          </rPr>
          <t>"അബുദ്ധിയേ, നീ വിതയ്ക്കുന്ന വിത്ത് മരിക്കുന്നില്ലെങ്കിൽ അതു ജീവനോടിരിക്കുകയില്ല.</t>
        </r>
      </text>
    </comment>
    <comment ref="E188" authorId="0">
      <text>
        <r>
          <rPr>
            <sz val="8"/>
            <color indexed="81"/>
            <rFont val="Tahoma"/>
            <family val="2"/>
          </rPr>
          <t>നീ വിതയ്ക്കുമ്പോൾ വളരുന്ന മണികല്ല, ഗോതമ്പിന്റെയോ മറ്റേതെങ്കിലും ധാന്യത്തിന്റെയോ വെറും വിത്ത്മാത്രമാണ് വിതയ്ക്കുന്നത്.</t>
        </r>
      </text>
    </comment>
    <comment ref="E189" authorId="0">
      <text>
        <r>
          <rPr>
            <sz val="8"/>
            <color indexed="81"/>
            <rFont val="Tahoma"/>
            <family val="2"/>
          </rPr>
          <t>ദൈവം തനിക്കു ഇഷ്ടമുള്ളതുപോലെ അതിന് മണിയും ഓരോ മുന്തിരിത്തോട്ടത്തിനും തക്ക മണിയും നൽകുന്നു.</t>
        </r>
      </text>
    </comment>
    <comment ref="E190" authorId="0">
      <text>
        <r>
          <rPr>
            <sz val="8"/>
            <color indexed="81"/>
            <rFont val="Tahoma"/>
            <family val="2"/>
          </rPr>
          <t>സകല മാംസവും ഒന്നല്ല; മനുഷ്യരുടെ മാംസം വേറെ, മൃഗങ്ങളുടെ മാംസം വേറെ, മീൻമാംസം വേറെ, പക്ഷികളുടെ മാംസം വേറെ.</t>
        </r>
      </text>
    </comment>
    <comment ref="E191" authorId="0">
      <text>
        <r>
          <rPr>
            <sz val="8"/>
            <color indexed="81"/>
            <rFont val="Tahoma"/>
            <family val="2"/>
          </rPr>
          <t>സംസ്കരിച്ചു, തിരുവെഴുത്തുകളനുസരിച്ച് മൂന്നാംദിവസം ഉയിർത്തെഴുന്നേറ്റു.</t>
        </r>
      </text>
    </comment>
    <comment ref="E192" authorId="0">
      <text>
        <r>
          <rPr>
            <sz val="8"/>
            <color indexed="81"/>
            <rFont val="Tahoma"/>
            <family val="2"/>
          </rPr>
          <t>സ്വർഗീയ ശരീരങ്ങളും ഭൂമിയിലുള്ള ശരീരങ്ങളും ഉണ്ട്; സ്വർഗീയ ശരീരങ്ങളുടെ തേജസ്സ് വേറെ, ഭൂമിയിലുള്ള ശരീരങ്ങളുടെ തേജസ്സ് വേറെ.</t>
        </r>
      </text>
    </comment>
    <comment ref="E193" authorId="0">
      <text>
        <r>
          <rPr>
            <sz val="8"/>
            <color indexed="81"/>
            <rFont val="Tahoma"/>
            <family val="2"/>
          </rPr>
          <t>സൂര്യന്റെ തേജസ്സും ചന്ദ്രന്റെ തേജസ്സും നക്ഷത്രങ്ങളുടെ തേജസ്സും ഓരോ നക്ഷത്രത്തിനും വ്യത്യസ്തമാണ്.</t>
        </r>
      </text>
    </comment>
    <comment ref="E194" authorId="0">
      <text>
        <r>
          <rPr>
            <sz val="8"/>
            <color indexed="81"/>
            <rFont val="Tahoma"/>
            <family val="2"/>
          </rPr>
          <t>മരിച്ചവരുടെ പുനരുത്ഥാനത്തിലും അതുപോലെതന്നെ. ദ്രവത്വത്തിൽ വിതയ്ക്കപ്പെടുന്നു, ദ്രവത്വത്തിൽ ഉയിർത്തെഴുന്നേൽക്കുന്നു.</t>
        </r>
      </text>
    </comment>
    <comment ref="E195" authorId="0">
      <text>
        <r>
          <rPr>
            <sz val="8"/>
            <color indexed="81"/>
            <rFont val="Tahoma"/>
            <family val="2"/>
          </rPr>
          <t>"അത് ദുർബലമായി വിതയ്ക്കപ്പെടുന്നു, എന്നാൽ മഹത്ത്വത്തോടെ ഉയിർത്തെഴുന്നേല്ക്കുന്നു; ദുർബലമായി വിതയ്ക്കപ്പെടുന്നു, എന്നാൽ ശക്തമായി ഉയിർത്തെഴുന്നേല്ക്കുന്നു.</t>
        </r>
      </text>
    </comment>
    <comment ref="E196" authorId="0">
      <text>
        <r>
          <rPr>
            <sz val="8"/>
            <color indexed="81"/>
            <rFont val="Tahoma"/>
            <family val="2"/>
          </rPr>
          <t>കരിമ്പ് ശാരീരികമായി വിതയ്ക്കപ്പെടുന്നു; ആത്മികമായി ഉയിർത്തെഴുന്നേല്ക്കുന്നു; ആത്മികമായി ശരീരവും ഉണ്ട്; ആത്മികമായി ശരീരവും ഉണ്ട്.</t>
        </r>
      </text>
    </comment>
    <comment ref="E197" authorId="0">
      <text>
        <r>
          <rPr>
            <sz val="8"/>
            <color indexed="81"/>
            <rFont val="Tahoma"/>
            <family val="2"/>
          </rPr>
          <t>ആദ്യമനുഷ്യനായ ആദാം ജീവനുള്ള ആത്മാവ് ആയിത്തീർന്നു എന്നു എഴുതിയിരിക്കുന്നുവല്ലോ; പിന്നത്തെ ആദാം ജീവനുള്ള ആത്മാവു ആകുന്നു.</t>
        </r>
      </text>
    </comment>
    <comment ref="E198" authorId="0">
      <text>
        <r>
          <rPr>
            <sz val="8"/>
            <color indexed="81"/>
            <rFont val="Tahoma"/>
            <family val="2"/>
          </rPr>
          <t>എന്നാൽ, ആദ്യം ആത്മികമനുഷ്യനല്ല, മറിച്ച് ശാരീരികമനുഷ്യനാണ് വന്നത്. അതിനുശേഷം ആത്മികമനുഷ്യനാണ് വന്നത്.</t>
        </r>
      </text>
    </comment>
    <comment ref="E199" authorId="0">
      <text>
        <r>
          <rPr>
            <sz val="8"/>
            <color indexed="81"/>
            <rFont val="Tahoma"/>
            <family val="2"/>
          </rPr>
          <t>ആദ്യമനുഷ്യൻ മണ്ണിൽനിന്നുള്ള മണ്ണായുള്ളവൻ; രണ്ടാമത്തെ മനുഷ്യൻ സ്വർഗ്ഗത്തിൽനിന്ന് വന്നവൻ.</t>
        </r>
      </text>
    </comment>
    <comment ref="E200" authorId="0">
      <text>
        <r>
          <rPr>
            <sz val="8"/>
            <color indexed="81"/>
            <rFont val="Tahoma"/>
            <family val="2"/>
          </rPr>
          <t>മണ്ണിനുള്ളവന്റെ രൂപം മണ്ണിനുള്ളവർ ആകുന്നു; സ്വർഗ്ഗീയന്റെ രൂപം സ്വർഗ്ഗീയർ ആകുന്നു.</t>
        </r>
      </text>
    </comment>
    <comment ref="E201" authorId="0">
      <text>
        <r>
          <rPr>
            <sz val="8"/>
            <color indexed="81"/>
            <rFont val="Tahoma"/>
            <family val="2"/>
          </rPr>
          <t>ഞങ്ങൾ മണ്ണിനുള്ളവന്റെ പ്രതിച്ഛായ ധരിച്ചതുപോലെ സ്വർഗ്ഗീയന്റെ പ്രതിച്ഛായയും ധരിക്കും.</t>
        </r>
      </text>
    </comment>
    <comment ref="E202" authorId="0">
      <text>
        <r>
          <rPr>
            <sz val="8"/>
            <color indexed="81"/>
            <rFont val="Tahoma"/>
            <family val="2"/>
          </rPr>
          <t>അവൻ കേഫാവിനും പിന്നെ പന്ത്രണ്ട് അപ്പൊസ്തലന്മാർക്കും പ്രത്യക്ഷനായി.</t>
        </r>
      </text>
    </comment>
    <comment ref="E203" authorId="0">
      <text>
        <r>
          <rPr>
            <sz val="8"/>
            <color indexed="81"/>
            <rFont val="Tahoma"/>
            <family val="2"/>
          </rPr>
          <t>എന്നാൽ സഹോദരങ്ങളേ, മാംസത്തിനും രക്തത്തിനും ദൈവരാജ്യത്തിൽ അവകാശം ലഭിക്കുവാൻ കഴിയുകയില്ല എന്നും ദ്രവത്വം അദൃശ്യതയുടെ അവകാശം ലഭിക്കുവാൻ കഴിയുകയില്ല എന്നും ഞാൻ പറയുന്നു.</t>
        </r>
      </text>
    </comment>
    <comment ref="E204" authorId="0">
      <text>
        <r>
          <rPr>
            <sz val="8"/>
            <color indexed="81"/>
            <rFont val="Tahoma"/>
            <family val="2"/>
          </rPr>
          <t>ഇതാ, ഞാൻ നിങ്ങളോടു ഒരു രഹസ്യം പറയുന്നു: നാമെല്ലാവരും മരിക്കുകയില്ല; പിന്നെയോ, ഒടുവിലത്തെ കാഹളത്തിന്റെ കാഹളയിൽ, ഒരു നിമിഷം, ഒരു കുരുവിനുള്ളിൽ, നാമെല്ലാവരും പരിവർത്തനംചെയ്യപ്പെടും.</t>
        </r>
      </text>
    </comment>
    <comment ref="E205" authorId="0">
      <text>
        <r>
          <rPr>
            <sz val="8"/>
            <color indexed="81"/>
            <rFont val="Tahoma"/>
            <family val="2"/>
          </rPr>
          <t>"കർത്താവ് കാഹളം ഊതുകയും മരിച്ചവർ അക്ഷയഭാവത്തോടെ ഉയിർത്തെഴുന്നേൽക്കുകയും നാം രൂപാന്തരപ്പെടുകയും ചെയ്യും.</t>
        </r>
      </text>
    </comment>
    <comment ref="E206" authorId="0">
      <text>
        <r>
          <rPr>
            <sz val="8"/>
            <color indexed="81"/>
            <rFont val="Tahoma"/>
            <family val="2"/>
          </rPr>
          <t>ഈ ദ്രവത്വമുള്ള ശരീരം അക്ഷമതയും മർത്യമായ ശരീരം മർത്യതയും ധരിക്കേണ്ടതാകുന്നു.</t>
        </r>
      </text>
    </comment>
    <comment ref="E207" authorId="0">
      <text>
        <r>
          <rPr>
            <sz val="8"/>
            <color indexed="81"/>
            <rFont val="Tahoma"/>
            <family val="2"/>
          </rPr>
          <t>എന്നാൽ, ഈ ദ്രവത്വമുള്ള ശരീരം അക്ഷമതയും മർത്യമായ ശരീരം മർത്യതയും ധരിച്ചുകഴിഞ്ഞാൽ, "മരണത്തെ ജയമായി വിഴുങ്ങിയിരിക്കുന്നു" എന്ന തിരുവെഴുത്ത് നിറവേറപ്പെടും.</t>
        </r>
      </text>
    </comment>
    <comment ref="E208" authorId="0">
      <text>
        <r>
          <rPr>
            <sz val="8"/>
            <color indexed="81"/>
            <rFont val="Tahoma"/>
            <family val="2"/>
          </rPr>
          <t>"മരണമേ, നിന്റെ കോപം എവിടെ? പാതാളമേ, നിന്റെ വിജയം എവിടെ?</t>
        </r>
      </text>
    </comment>
    <comment ref="E209" authorId="0">
      <text>
        <r>
          <rPr>
            <sz val="8"/>
            <color indexed="81"/>
            <rFont val="Tahoma"/>
            <family val="2"/>
          </rPr>
          <t>മരണത്തിന്റെ കൊമ്പ് പാപം; പാപത്തിന്റെ ശക്തി ന്യായപ്രമാണം.</t>
        </r>
      </text>
    </comment>
    <comment ref="E210" authorId="0">
      <text>
        <r>
          <rPr>
            <sz val="8"/>
            <color indexed="81"/>
            <rFont val="Tahoma"/>
            <family val="2"/>
          </rPr>
          <t>നമ്മുടെ കർത്താവായ യേശുക്രിസ്തുവിലൂടെ നമുക്കു വിജയം നൽകുന്ന ദൈവത്തിന് സ്തോത്രം.</t>
        </r>
      </text>
    </comment>
    <comment ref="E211" authorId="0">
      <text>
        <r>
          <rPr>
            <sz val="8"/>
            <color indexed="81"/>
            <rFont val="Tahoma"/>
            <family val="2"/>
          </rPr>
          <t>അതുകൊണ്ട് എന്റെ പ്രിയരായ സഹോദരങ്ങളേ, നിങ്ങൾ കർത്താവിൽ നിങ്ങളുടെ പ്രയത്നം വ്യർഥമല്ലാതാകുകയില്ലെന്ന് അറിയുന്നതുകൊണ്ട്, ഉറച്ചുനില്ക്കുന്നവരും കുലുങ്ങിപ്പോകാത്തവരും എപ്പോഴും കർത്താവിന്റെ പ്രവൃത്തിയിൽ കൂടുതൽ വർധിച്ചവരുമായിരിപ്പിൻ.</t>
        </r>
      </text>
    </comment>
    <comment ref="E212" authorId="0">
      <text>
        <r>
          <rPr>
            <sz val="8"/>
            <color indexed="81"/>
            <rFont val="Tahoma"/>
            <family val="2"/>
          </rPr>
          <t>പിന്നെ അവൻ അഞ്ഞൂറിലധികം സഹോദരന്മാർക്ക് ഒരു സമയം പ്രത്യക്ഷനായി; അവരിൽ പലരും ഇന്നുവരെ ജീവിച്ചിരിക്കുന്നു; ചിലരോ മരിച്ചുപോയി.</t>
        </r>
      </text>
    </comment>
    <comment ref="E213" authorId="0">
      <text>
        <r>
          <rPr>
            <sz val="8"/>
            <color indexed="81"/>
            <rFont val="Tahoma"/>
            <family val="2"/>
          </rPr>
          <t>പിന്നെ യാക്കോബിനോടും പിന്നെ സകല അപ്പൊസ്തലന്മാരോടും പ്രത്യക്ഷനായി.</t>
        </r>
      </text>
    </comment>
    <comment ref="E214" authorId="0">
      <text>
        <r>
          <rPr>
            <sz val="8"/>
            <color indexed="81"/>
            <rFont val="Tahoma"/>
            <family val="2"/>
          </rPr>
          <t>അവരിൽ ഒടുവിൽ പൂർവജാതനെപ്പോലെ എന്നോടും പ്രത്യക്ഷനായി.</t>
        </r>
      </text>
    </comment>
    <comment ref="E215" authorId="0">
      <text>
        <r>
          <rPr>
            <sz val="8"/>
            <color indexed="81"/>
            <rFont val="Tahoma"/>
            <family val="2"/>
          </rPr>
          <t>ഞാൻ അപ്പൊസ്തലന്മാരിൽ ഏറ്റവും ചെറിയവൻ ആകുന്നു; ദൈവത്തിന്റെ സഭയെ ഉപദ്രവിച്ചതുകൊണ്ട് അപ്പൊസ്തലൻ എന്ന പേരിന് യോഗ്യനുമല്ല.</t>
        </r>
      </text>
    </comment>
    <comment ref="E216" authorId="0">
      <text>
        <r>
          <rPr>
            <sz val="8"/>
            <color indexed="81"/>
            <rFont val="Tahoma"/>
            <family val="2"/>
          </rPr>
          <t>വിശുദ്ധന്മാർക്ക് വേണ്ടി നടത്തുന്ന ഒരുക്കങ്ങൾ സംബന്ധിച്ച് ഗലാത്യസഭകൾക്ക് ഞാൻ നിർദ്ദേശിച്ചതുപോലെ നിങ്ങളും ചെയ്യുവിൻ.</t>
        </r>
      </text>
    </comment>
    <comment ref="E217" authorId="0">
      <text>
        <r>
          <rPr>
            <sz val="8"/>
            <color indexed="81"/>
            <rFont val="Tahoma"/>
            <family val="2"/>
          </rPr>
          <t>തിമോത്തിയോസ് നിങ്ങളുടെ അടുക്കൽ വന്നാൽ അവൻ നിങ്ങളെ സംബന്ധിച്ച് ഭയം കൂടാതെ ഇരിക്കേണ്ടതിന് സൂക്ഷിച്ചുകൊൾവിൻ; അവൻ എന്നെപ്പോലെ കർത്താവിന്റെ പ്രവൃത്തി ചെയ്യുന്നുവല്ലോ.</t>
        </r>
      </text>
    </comment>
    <comment ref="E218" authorId="0">
      <text>
        <r>
          <rPr>
            <sz val="8"/>
            <color indexed="81"/>
            <rFont val="Tahoma"/>
            <family val="2"/>
          </rPr>
          <t>ആകയാൽ ആരും അവനെ നിന്ദിക്കാതിരിക്കട്ടെ; എന്നാൽ സഹോദരന്മാരോടുകൂടെ അവൻ എന്റെ അടുക്കൽ വരുവാൻ ഞാൻ കാത്തിരിക്കുന്നുവല്ലോ; അവനെ സമാധാനത്തോടെ എന്റെ അടുക്കൽ മടക്കി അയയ്ക്കുവിൻ.</t>
        </r>
      </text>
    </comment>
    <comment ref="E219" authorId="0">
      <text>
        <r>
          <rPr>
            <sz val="8"/>
            <color indexed="81"/>
            <rFont val="Tahoma"/>
            <family val="2"/>
          </rPr>
          <t>സഹോദരനായ അപ്പൊല്ലോസിനെ സഹോദരങ്ങളോടുകൂടെ നിങ്ങളുടെ അടുക്കൽ വരുവാൻ ഞാൻ വളരെ പ്രബോധിപ്പിച്ചു; എന്നാൽ ഇപ്പോൾ വരുവാൻ അവന് മനസ്സില്ലായിരുന്നു; അവസരം കിട്ടിയാൽ അവൻ പോകും.</t>
        </r>
      </text>
    </comment>
    <comment ref="E220" authorId="0">
      <text>
        <r>
          <rPr>
            <sz val="8"/>
            <color indexed="81"/>
            <rFont val="Tahoma"/>
            <family val="2"/>
          </rPr>
          <t>ജാഗ്രതയുള്ളവരായിരിക്കുക, വിശ്വാസത്തിൽ ഉറച്ചുനില്ക്കുക, ധൈര്യമുള്ളവരാകുക, ബലമുള്ളവരാകുക.</t>
        </r>
      </text>
    </comment>
    <comment ref="E221" authorId="0">
      <text>
        <r>
          <rPr>
            <sz val="8"/>
            <color indexed="81"/>
            <rFont val="Tahoma"/>
            <family val="2"/>
          </rPr>
          <t>നിങ്ങളുടെ സകലകാര്യങ്ങളും സ്നേഹത്തോടെ ചെയ്യണം.</t>
        </r>
      </text>
    </comment>
    <comment ref="E222" authorId="0">
      <text>
        <r>
          <rPr>
            <sz val="8"/>
            <color indexed="81"/>
            <rFont val="Tahoma"/>
            <family val="2"/>
          </rPr>
          <t>സഹോദരങ്ങളേ, സ്തെഫാനൊസിന്റെ കുടുംബം അഖായയിലെ ആദ്യജാതീയരും വിശുദ്ധന്മാരുടെ ശുശ്രൂഷയ്ക്കായി തങ്ങളെത്തന്നേ അർപ്പിച്ചവരും എന്നു നിങ്ങൾ അറിയുന്നുവല്ലോ.</t>
        </r>
      </text>
    </comment>
    <comment ref="E223" authorId="0">
      <text>
        <r>
          <rPr>
            <sz val="8"/>
            <color indexed="81"/>
            <rFont val="Tahoma"/>
            <family val="2"/>
          </rPr>
          <t>ഇങ്ങനെയുള്ളവരോടും സഹപ്രവർത്തകരും സഹപ്രവർത്തകരുമായ എല്ലാവരോടും വിധേയരായിരിക്കണം.</t>
        </r>
      </text>
    </comment>
    <comment ref="E224" authorId="0">
      <text>
        <r>
          <rPr>
            <sz val="8"/>
            <color indexed="81"/>
            <rFont val="Tahoma"/>
            <family val="2"/>
          </rPr>
          <t>സ്തെഫാനൊസ്, പൊർത്തുനാതൊസ്, അഖായൊസ് എന്നിവർ വന്നതിൽ ഞാൻ ആനന്ദിക്കുന്നു; നിങ്ങളുടെ അഭാവം അവർ നിറവേറ്റിയിരിക്കുന്നു.</t>
        </r>
      </text>
    </comment>
    <comment ref="E225" authorId="0">
      <text>
        <r>
          <rPr>
            <sz val="8"/>
            <color indexed="81"/>
            <rFont val="Tahoma"/>
            <family val="2"/>
          </rPr>
          <t>അവർ എന്റെ ആത്മാവിനെയും നിങ്ങളുടെ ആത്മാവിനെയും ആശ്വസിപ്പിച്ചു. ഇങ്ങനെയുള്ളവരെ ബഹുമാനിക്കുക.</t>
        </r>
      </text>
    </comment>
    <comment ref="E226" authorId="0">
      <text>
        <r>
          <rPr>
            <sz val="8"/>
            <color indexed="81"/>
            <rFont val="Tahoma"/>
            <family val="2"/>
          </rPr>
          <t>ഏഷ്യാപ്രവിശ്യയിലെ സഭകൾ നിങ്ങളെ അഭിവാദനംചെയ്യുന്നു. അക്വിലാസും പ്രിസ്കില്ലയും അവരുടെ ഭവനത്തിൽ ചേരുന്ന സഭയോടുംകൂടെ കർത്താവിൽ വളരെ അഭിവാദനം ചെയ്യുന്നു.</t>
        </r>
      </text>
    </comment>
    <comment ref="E227" authorId="0">
      <text>
        <r>
          <rPr>
            <sz val="8"/>
            <color indexed="81"/>
            <rFont val="Tahoma"/>
            <family val="2"/>
          </rPr>
          <t>ഞാൻ വരുമ്പോൾ ഭണ്ഡാരസഞ്ചയം ഉണ്ടാകാതിരിക്കേണ്ടതിന് നിങ്ങളിൽ ഓരോരുത്തൻ ആഴ്ചവട്ടത്തിന്റെ ആദ്യദിവസം ഓരോരുത്തൻ താൻ സമ്പാദിച്ചതുപോലെ തന്നേ ചിലതു വേർതിരിച്ചെടുത്തുകൊള്ളട്ടെ.</t>
        </r>
      </text>
    </comment>
    <comment ref="E228" authorId="0">
      <text>
        <r>
          <rPr>
            <sz val="8"/>
            <color indexed="81"/>
            <rFont val="Tahoma"/>
            <family val="2"/>
          </rPr>
          <t>സകലസഹോദരന്മാരും നിങ്ങളെ വന്ദനംചെയ്യുന്നു. വിശുദ്ധചുംബനത്താൽ പരസ്പരം അഭിവാദനംചെയ്യുക.</t>
        </r>
      </text>
    </comment>
    <comment ref="E229" authorId="0">
      <text>
        <r>
          <rPr>
            <sz val="8"/>
            <color indexed="81"/>
            <rFont val="Tahoma"/>
            <family val="2"/>
          </rPr>
          <t>പൗലോസ് എന്ന ഞാൻ എന്റെ സ്വന്തം കൈകൊണ്ട്തന്നെ ഈ അഭിവാദനം എഴുതുന്നു.</t>
        </r>
      </text>
    </comment>
    <comment ref="E230" authorId="0">
      <text>
        <r>
          <rPr>
            <sz val="8"/>
            <color indexed="81"/>
            <rFont val="Tahoma"/>
            <family val="2"/>
          </rPr>
          <t>കർത്താവായ യേശുവിനെ സ്നേഹിക്കാത്തവൻ എല്ലാം ശപിക്കപ്പെട്ടവൻ ആകട്ടെ.</t>
        </r>
      </text>
    </comment>
    <comment ref="E232" authorId="0">
      <text>
        <r>
          <rPr>
            <sz val="8"/>
            <color indexed="81"/>
            <rFont val="Tahoma"/>
            <family val="2"/>
          </rPr>
          <t>ക്രിസ്തുയേശുവിലുള്ള എന്റെ സ്നേഹം നിങ്ങൾ എല്ലാവരോടുംകൂടെ ഇരിക്കുമാറാകട്ടെ.</t>
        </r>
      </text>
    </comment>
    <comment ref="E233" authorId="0">
      <text>
        <r>
          <rPr>
            <sz val="8"/>
            <color indexed="81"/>
            <rFont val="Tahoma"/>
            <family val="2"/>
          </rPr>
          <t>ഞാൻ വന്നുകഴിഞ്ഞാൽ നിങ്ങളുടെ ധനസഹായം ജെറുശലേമിലേക്കു കൊണ്ടുപോകേണ്ടതിന് നിങ്ങൾ തെരഞ്ഞെടുത്തവരെ ഞാൻ കത്തുകളാൽ അയയ്ക്കും.</t>
        </r>
      </text>
    </comment>
    <comment ref="E234" authorId="0">
      <text>
        <r>
          <rPr>
            <sz val="8"/>
            <color indexed="81"/>
            <rFont val="Tahoma"/>
            <family val="2"/>
          </rPr>
          <t>ഞാൻ പോകുന്നത് യോഗ്യമെങ്കിൽ അവർ എന്നോടുകൂടെ പോകാം.</t>
        </r>
      </text>
    </comment>
    <comment ref="E235" authorId="0">
      <text>
        <r>
          <rPr>
            <sz val="8"/>
            <color indexed="81"/>
            <rFont val="Tahoma"/>
            <family val="2"/>
          </rPr>
          <t>മക്കദോന്യയിലൂടെ യാത്രചെയ്തശേഷം ഞാൻ നിങ്ങളുടെ അടുക്കൽ വരും; മക്കദോന്യയിലൂടെ യാത്രചെയ്താൽ മതി.</t>
        </r>
      </text>
    </comment>
    <comment ref="E236" authorId="0">
      <text>
        <r>
          <rPr>
            <sz val="8"/>
            <color indexed="81"/>
            <rFont val="Tahoma"/>
            <family val="2"/>
          </rPr>
          <t>ഞാൻ പോകുന്നേടത്തൊക്കെയും നിങ്ങൾ എന്നെ സഹായിക്കേണ്ടതിന് ഞാൻ നിങ്ങളോടുകൂടെ കുറെക്കാലം പാർക്കും; ഒരുപക്ഷേ ശീതകാലം ആകുംവരെ.</t>
        </r>
      </text>
    </comment>
    <comment ref="E237" authorId="0">
      <text>
        <r>
          <rPr>
            <sz val="8"/>
            <color indexed="81"/>
            <rFont val="Tahoma"/>
            <family val="2"/>
          </rPr>
          <t>ഇപ്പോൾ വഴിയിൽവെച്ചു നിങ്ങളെ കണ്ട് അൽപ്പം സമയം ചെലവഴിക്കുക എന്നല്ല ഞാൻ ആഗ്രഹിക്കുന്നത്. കർത്താവിന് അനുവാദം ലഭിച്ചാൽ നിങ്ങളോടുകൂടെ കുറെക്കാലം താമസിക്കാമെന്ന് ഞാൻ പ്രത്യാശിക്കുന്നു.</t>
        </r>
      </text>
    </comment>
    <comment ref="E238" authorId="0">
      <text>
        <r>
          <rPr>
            <sz val="8"/>
            <color indexed="81"/>
            <rFont val="Tahoma"/>
            <family val="2"/>
          </rPr>
          <t>എന്നാൽ പെന്തെക്കൊസ്ത് വരെ ഞാൻ എഫേസോസിൽ ഇരിക്കും.</t>
        </r>
      </text>
    </comment>
    <comment ref="E239" authorId="0">
      <text>
        <r>
          <rPr>
            <sz val="8"/>
            <color indexed="81"/>
            <rFont val="Tahoma"/>
            <family val="2"/>
          </rPr>
          <t>കാരണം, വലിയതും സൗകര്യപ്രദവുമായ ഒരു വാതിൽ എനിക്കുവേണ്ടി തുറന്നിരിക്കുന്നു; എതിർക്കുന്നവർ അനേകരും ഉണ്ട്.</t>
        </r>
      </text>
    </comment>
    <comment ref="E240" authorId="0">
      <text>
        <r>
          <rPr>
            <sz val="8"/>
            <color indexed="81"/>
            <rFont val="Tahoma"/>
            <family val="2"/>
          </rPr>
          <t>ദൈവഹിതത്താൽ ക്രിസ്തുയേശുവിന്റെ അപ്പൊസ്തലനായി വിളിക്കപ്പെട്ട പൗലോസും സഹോദരനായ സോസ്തേനൊസും,</t>
        </r>
      </text>
    </comment>
    <comment ref="E241" authorId="0">
      <text>
        <r>
          <rPr>
            <sz val="8"/>
            <color indexed="81"/>
            <rFont val="Tahoma"/>
            <family val="2"/>
          </rPr>
          <t>സഹോദരങ്ങളേ, നമ്മുടെ കർത്താവായ യേശുക്രിസ്തുവിന്റെ നാമത്തിൽ, നിങ്ങൾ എല്ലാവരും ഏകമനസ്സിലും ഏകമനസ്സിലും ഏകമനസ്സിലും ഏകമനസ്സിലും ഏകമനസ്സിലും ഏകമനസ്സിലും ഏകമനസ്സിലും ഏകമനസ്സിലും ആകുവാൻ ഞാൻ നിങ്ങളോട് അപേക്ഷിക്കുന്നു.</t>
        </r>
      </text>
    </comment>
    <comment ref="E242" authorId="0">
      <text>
        <r>
          <rPr>
            <sz val="8"/>
            <color indexed="81"/>
            <rFont val="Tahoma"/>
            <family val="2"/>
          </rPr>
          <t>"എന്റെ സഹോദരങ്ങളേ, നിങ്ങളുടെ ഇടയിൽ കലഹങ്ങൾ ഉണ്ടെന്ന് ക്ലോവെയുടെ കുടുംബാംഗങ്ങൾ എന്നെ അറിയിച്ചിട്ടുണ്ടല്ലോ.</t>
        </r>
      </text>
    </comment>
    <comment ref="E243" authorId="0">
      <text>
        <r>
          <rPr>
            <sz val="8"/>
            <color indexed="81"/>
            <rFont val="Tahoma"/>
            <family val="2"/>
          </rPr>
          <t>"ഞാൻ പൗലോസിന്റെ പക്ഷക്കാരൻ" എന്നും "ഞാൻ അപ്പൊല്ലോസിന്റെ പക്ഷക്കാരൻ" എന്നും "ഞാൻ കേഫാവിന്റെ പക്ഷക്കാരൻ" എന്നും "ഞാൻ ക്രിസ്തുവിന്റെ പക്ഷക്കാരൻ" എന്നും ചിലർ പറയുന്നതുകൊണ്ട് ഞാൻ ഇങ്ങനെ പറയുന്നു.</t>
        </r>
      </text>
    </comment>
    <comment ref="E244" authorId="0">
      <text>
        <r>
          <rPr>
            <sz val="8"/>
            <color indexed="81"/>
            <rFont val="Tahoma"/>
            <family val="2"/>
          </rPr>
          <t>ക്രിസ്തു ഭിന്നിച്ചിരിക്കുകയാണോ? പൗലോസ് നിങ്ങൾക്കുവേണ്ടി ക്രൂശിക്കപ്പെട്ടോ? അതോ പൗലോസിന്റെ നാമത്തിൽ നിങ്ങൾ സ്നാനമേറ്റുവോ?</t>
        </r>
      </text>
    </comment>
    <comment ref="E245" authorId="0">
      <text>
        <r>
          <rPr>
            <sz val="8"/>
            <color indexed="81"/>
            <rFont val="Tahoma"/>
            <family val="2"/>
          </rPr>
          <t>'നിങ്ങൾ എന്റെ നാമത്തിൽ സ്നാനം സ്വീകരിച്ചു' എന്നു ആരും പറയാതിരിക്കേണ്ടതിന്,</t>
        </r>
      </text>
    </comment>
    <comment ref="E246" authorId="0">
      <text>
        <r>
          <rPr>
            <sz val="8"/>
            <color indexed="81"/>
            <rFont val="Tahoma"/>
            <family val="2"/>
          </rPr>
          <t>ഞാൻ ക്രിസ്പൊസിനെയും ഗായൊസിനെയും അല്ലാതെ നിങ്ങളിൽ മറ്റാരെയും സ്നാനം കഴിപ്പിച്ചിട്ടില്ല എന്നു ഞാൻ ദൈവത്തിന് സ്തോത്രം ചെയ്യുന്നു.</t>
        </r>
      </text>
    </comment>
    <comment ref="E247" authorId="0">
      <text>
        <r>
          <rPr>
            <sz val="8"/>
            <color indexed="81"/>
            <rFont val="Tahoma"/>
            <family val="2"/>
          </rPr>
          <t>സ്തെഫാനൊസിന്റെ കുടുംബത്തെയും ഞാൻ സ്നാനം കഴിപ്പിച്ചു; അല്ലാതെ മറ്റാരെയെങ്കിലും ഞാൻ സ്നാനം കഴിപ്പിച്ചുവോ എന്നു ഞാൻ അറിയുന്നില്ല.</t>
        </r>
      </text>
    </comment>
    <comment ref="E248" authorId="0">
      <text>
        <r>
          <rPr>
            <sz val="8"/>
            <color indexed="81"/>
            <rFont val="Tahoma"/>
            <family val="2"/>
          </rPr>
          <t>ക്രിസ്തു എന്നെ സ്നാനം കഴിപ്പിക്കുവാനല്ല, സുവിശേഷം അറിയിക്കുവാനത്രേ അയച്ചത്. ക്രിസ്തുവിന്റെ ക്രൂശ് നിഷ്ഫലമാകാതിരിക്കേണ്ടതിന്, അത് മനുഷ്യന്റെ ജ്ഞാനത്താലല്ല.</t>
        </r>
      </text>
    </comment>
    <comment ref="E249" authorId="0">
      <text>
        <r>
          <rPr>
            <sz val="8"/>
            <color indexed="81"/>
            <rFont val="Tahoma"/>
            <family val="2"/>
          </rPr>
          <t>ക്രൂശിനെക്കുറിച്ചുള്ള സന്ദേശം നശിച്ചുപോകുന്നവർക്കു ഭ്രാന്താണ്; എന്നാൽ രക്ഷപ്രാപിക്കുന്ന നമുക്കോ അത് ദൈവശക്തിയാണ്.</t>
        </r>
      </text>
    </comment>
    <comment ref="E250" authorId="0">
      <text>
        <r>
          <rPr>
            <sz val="8"/>
            <color indexed="81"/>
            <rFont val="Tahoma"/>
            <family val="2"/>
          </rPr>
          <t>"ഞാൻ ജ്ഞാനികളുടെ ജ്ഞാനം നശിപ്പിക്കുകയും വിവേകികളുടെ ബുദ്ധി നിഷ്ഫലമാക്കുകയും ചെയ്യും" എന്നു എഴുതിയിരിക്കുന്നുവല്ലോ.</t>
        </r>
      </text>
    </comment>
    <comment ref="E251" authorId="0">
      <text>
        <r>
          <rPr>
            <sz val="8"/>
            <color indexed="81"/>
            <rFont val="Tahoma"/>
            <family val="2"/>
          </rPr>
          <t>കൊരിന്തിൽ ക്രിസ്തുയേശുവിൽ വിശുദ്ധീകരിക്കപ്പെട്ടവരും വിശുദ്ധരായി വിളിക്കപ്പെട്ടവരും ആയ ദൈവത്തിന്റെ സഭയ്ക്ക്, നമ്മുടെ കർത്താവായ യേശുക്രിസ്തുവിന്റെ നാമം എല്ലായിടത്തും വിളിച്ചപേക്ഷിക്കുന്ന എല്ലാവർക്കും,</t>
        </r>
      </text>
    </comment>
    <comment ref="E252" authorId="0">
      <text>
        <r>
          <rPr>
            <sz val="8"/>
            <color indexed="81"/>
            <rFont val="Tahoma"/>
            <family val="2"/>
          </rPr>
          <t>ജ്ഞാനികൾ എവിടെ? വേദജ്ഞർ എവിടെ? ഈ യുഗത്തിന്റെ വിവേകികൾ എവിടെ? ദൈവം ഈ യുഗത്തിന്റെ ജ്ഞാനം ഭോഷത്വമാക്കിത്തന്നിട്ടില്ലയോ?</t>
        </r>
      </text>
    </comment>
    <comment ref="E253" authorId="0">
      <text>
        <r>
          <rPr>
            <sz val="8"/>
            <color indexed="81"/>
            <rFont val="Tahoma"/>
            <family val="2"/>
          </rPr>
          <t>ദൈവത്തിന്റെ ജ്ഞാനത്താൽ ലോകം ജ്ഞാനത്താൽ ദൈവത്തെ അറിയായ്കയാൽ വിശ്വസിക്കുന്നവരെ സുവിശേഷം എന്ന ഭോഷത്വത്താൽ രക്ഷിപ്പാൻ ദൈവം പ്രസാദിച്ചു.</t>
        </r>
      </text>
    </comment>
    <comment ref="E254" authorId="0">
      <text>
        <r>
          <rPr>
            <sz val="8"/>
            <color indexed="81"/>
            <rFont val="Tahoma"/>
            <family val="2"/>
          </rPr>
          <t>യെഹൂദന്മാർ അടയാളങ്ങൾ ആവശ്യപ്പെടുന്നു; യവനന്മാർ ജ്ഞാനം അന്വേഷിക്കുന്നു;</t>
        </r>
      </text>
    </comment>
    <comment ref="E255" authorId="0">
      <text>
        <r>
          <rPr>
            <sz val="8"/>
            <color indexed="81"/>
            <rFont val="Tahoma"/>
            <family val="2"/>
          </rPr>
          <t>എന്നാൽ, ഞങ്ങൾ ക്രിസ്തുവിനെ, ക്രൂശിക്കപ്പെട്ട ക്രിസ്തുവിനെ പ്രസംഗിക്കുന്നു. അത് യെഹൂദർക്ക് ഒരു ഇടർച്ചയും ഗ്രീക്കുകാരെ സംബന്ധിച്ചിടത്തോളം ഒരു ഭ്രാന്തിയും ആകുന്നു.</t>
        </r>
      </text>
    </comment>
    <comment ref="E256" authorId="0">
      <text>
        <r>
          <rPr>
            <sz val="8"/>
            <color indexed="81"/>
            <rFont val="Tahoma"/>
            <family val="2"/>
          </rPr>
          <t>എന്നാൽ, യെഹൂദരോടും ഗ്രീക്കുകാരോടും ദൈവം വിളിച്ചിരിക്കുന്നവർക്ക് ക്രിസ്തു ദൈവശക്തിയും ദൈവത്തിന്റെ ജ്ഞാനവും ആകുന്നു.</t>
        </r>
      </text>
    </comment>
    <comment ref="E257" authorId="0">
      <text>
        <r>
          <rPr>
            <sz val="8"/>
            <color indexed="81"/>
            <rFont val="Tahoma"/>
            <family val="2"/>
          </rPr>
          <t>ദൈവത്തിന്റെ ഭോഷത്വം മനുഷ്യരുടെ ജ്ഞാനത്തേക്കാൾ വിവേകമുള്ളത്; ദൈവത്തിന്റെ ബലഹീനത മനുഷ്യരുടെ ബലത്തേക്കാൾ ബലമുള്ളത്.</t>
        </r>
      </text>
    </comment>
    <comment ref="E258" authorId="0">
      <text>
        <r>
          <rPr>
            <sz val="8"/>
            <color indexed="81"/>
            <rFont val="Tahoma"/>
            <family val="2"/>
          </rPr>
          <t>സഹോദരങ്ങളേ, നിങ്ങളുടെ വിളിയെക്കുറിച്ച് ചിന്തിക്കുക: മനുഷ്യമനസ്സിൽ ജ്ഞാനികൾ അനേകർ അല്ല, ബലവാന്മാർ അനേകർ അല്ല, പ്രഭുക്കന്മാർ അനേകർ അല്ല.</t>
        </r>
      </text>
    </comment>
    <comment ref="E259" authorId="0">
      <text>
        <r>
          <rPr>
            <sz val="8"/>
            <color indexed="81"/>
            <rFont val="Tahoma"/>
            <family val="2"/>
          </rPr>
          <t>ജ്ഞാനികളെ ലജ്ജിപ്പിക്കേണ്ടതിന് ദൈവം ലോകത്തിലെ ഭോഷത്വങ്ങളെ തെരഞ്ഞെടുത്തു; ശക്തരെ ലജ്ജിപ്പിക്കേണ്ടതിന് ദൈവം ലോകത്തിലെ ബലഹീനരെ തെരഞ്ഞെടുത്തു.</t>
        </r>
      </text>
    </comment>
    <comment ref="E260" authorId="0">
      <text>
        <r>
          <rPr>
            <sz val="8"/>
            <color indexed="81"/>
            <rFont val="Tahoma"/>
            <family val="2"/>
          </rPr>
          <t>എന്നാൽ, ഉള്ളവയെ നിഷ്ഫലമാക്കുവാൻ ലോകത്തിന്റെ നിസ്സാരവും നിസ്സാരവും നിസ്സാരവുമായവയെ ദൈവം തെരഞ്ഞെടുത്തു.</t>
        </r>
      </text>
    </comment>
    <comment ref="E261" authorId="0">
      <text>
        <r>
          <rPr>
            <sz val="8"/>
            <color indexed="81"/>
            <rFont val="Tahoma"/>
            <family val="2"/>
          </rPr>
          <t>ജഡത്തിൽ ആരും ദൈവസന്നിധിയിൽ പ്രശംസിക്കാതിരിക്കേണ്ടതിന്.</t>
        </r>
      </text>
    </comment>
    <comment ref="E262" authorId="0">
      <text>
        <r>
          <rPr>
            <sz val="8"/>
            <color indexed="81"/>
            <rFont val="Tahoma"/>
            <family val="2"/>
          </rPr>
          <t>പിതാവായ ദൈവത്തിൽനിന്നും കർത്താവായ യേശുക്രിസ്തുവിൽനിന്നും നിങ്ങൾക്ക് കൃപയും സമാധാനവും ഉണ്ടാകുമാറാകട്ടെ.</t>
        </r>
      </text>
    </comment>
    <comment ref="E263" authorId="0">
      <text>
        <r>
          <rPr>
            <sz val="8"/>
            <color indexed="81"/>
            <rFont val="Tahoma"/>
            <family val="2"/>
          </rPr>
          <t>എന്നാൽ നിങ്ങൾ ക്രിസ്തുയേശുവിൽ ആകുന്നു. "കർത്താവിൽ പ്രശംസിക്കുന്നവൻ പ്രശംസിക്കേണ്ടതിന്,</t>
        </r>
      </text>
    </comment>
    <comment ref="E264" authorId="0">
      <text>
        <r>
          <rPr>
            <sz val="8"/>
            <color indexed="81"/>
            <rFont val="Tahoma"/>
            <family val="2"/>
          </rPr>
          <t>അവിടന്ന് നമുക്കു വിവേകവും നീതിയും വിശുദ്ധിയും നൽകിക്കൊണ്ട് നമ്മെ വിമോചിതരാക്കിയിരിക്കുന്നു.</t>
        </r>
      </text>
    </comment>
    <comment ref="E265" authorId="0">
      <text>
        <r>
          <rPr>
            <sz val="8"/>
            <color indexed="81"/>
            <rFont val="Tahoma"/>
            <family val="2"/>
          </rPr>
          <t>ക്രിസ്തുവിന്റെ സാക്ഷ്യം നിങ്ങളിൽ ഉറപ്പിക്കപ്പെട്ടിരിക്കുന്നുവല്ലോ.</t>
        </r>
      </text>
    </comment>
    <comment ref="E266" authorId="0">
      <text>
        <r>
          <rPr>
            <sz val="8"/>
            <color indexed="81"/>
            <rFont val="Tahoma"/>
            <family val="2"/>
          </rPr>
          <t>ക്രിസ്തുയേശുവിൽ നിങ്ങൾ സകലവിധത്തിലും ഉപദേശത്തിലും ജ്ഞാനത്തിലും സകലവിധത്തിലും സമൃദ്ധരായിത്തീർന്നിരിക്കുന്നു.</t>
        </r>
      </text>
    </comment>
    <comment ref="E267" authorId="0">
      <text>
        <r>
          <rPr>
            <sz val="8"/>
            <color indexed="81"/>
            <rFont val="Tahoma"/>
            <family val="2"/>
          </rPr>
          <t>ക്രിസ്തുവിലൂടെ നിങ്ങൾക്ക് ലഭിച്ച ദൈവകൃപയ്ക്ക് ഞാൻ എപ്പോഴും നിങ്ങൾക്കുവേണ്ടി എന്റെ ദൈവത്തിനു സ്തോത്രംചെയ്യുന്നു.</t>
        </r>
      </text>
    </comment>
    <comment ref="E268" authorId="0">
      <text>
        <r>
          <rPr>
            <sz val="8"/>
            <color indexed="81"/>
            <rFont val="Tahoma"/>
            <family val="2"/>
          </rPr>
          <t>അങ്ങനെ, നമ്മുടെ കർത്താവായ യേശുക്രിസ്തുവിന്റെ പ്രത്യക്ഷതയ്ക്കായി നിങ്ങൾ കാത്തിരിക്കുന്നിടത്ത് നിങ്ങൾക്ക് ഒരു ദാനത്തിലും കുറവില്ല.</t>
        </r>
      </text>
    </comment>
    <comment ref="E269" authorId="0">
      <text>
        <r>
          <rPr>
            <sz val="8"/>
            <color indexed="81"/>
            <rFont val="Tahoma"/>
            <family val="2"/>
          </rPr>
          <t>നമ്മുടെ കർത്താവായ യേശുക്രിസ്തുവിന്റെ നാളിൽ കുറ്റമില്ലാത്തവരായിരിപ്പാൻ അവൻ നിങ്ങളെ അവസാനത്തോളം ഉറപ്പിക്കും.</t>
        </r>
      </text>
    </comment>
    <comment ref="E270" authorId="0">
      <text>
        <r>
          <rPr>
            <sz val="8"/>
            <color indexed="81"/>
            <rFont val="Tahoma"/>
            <family val="2"/>
          </rPr>
          <t>അവിടത്തെ പുത്രനും നമ്മുടെ കർത്താവായ യേശുക്രിസ്തുവിന്റെ ഐക്യത്തിലേക്കു നിങ്ങളെ വിളിച്ചിരിക്കുന്ന ദൈവം വിശ്വസ്തനാണ്.</t>
        </r>
      </text>
    </comment>
    <comment ref="E271" authorId="0">
      <text>
        <r>
          <rPr>
            <sz val="8"/>
            <color indexed="81"/>
            <rFont val="Tahoma"/>
            <family val="2"/>
          </rPr>
          <t>സഹോദരങ്ങളേ, ഞാൻ നിങ്ങളുടെ അടുക്കൽ വന്നു ദൈവത്തിന്റെ സാക്ഷ്യം പ്രസംഗിച്ചുകൊണ്ട് വചനത്തിന്റെ ഉന്നതമായ വചനത്തോടോ ജ്ഞാനത്തോടോ അല്ല വന്നത്.</t>
        </r>
      </text>
    </comment>
    <comment ref="E272" authorId="0">
      <text>
        <r>
          <rPr>
            <sz val="8"/>
            <color indexed="81"/>
            <rFont val="Tahoma"/>
            <family val="2"/>
          </rPr>
          <t>എന്നാൽ, അത് ദൈവം തന്റെ ആത്മാവിനാൽ നമുക്കു വെളിപ്പെടുത്തിയിരിക്കുന്നു. ദൈവത്തിന്റെ ആഴത്തിലുള്ള കാര്യങ്ങൾപോലും ആ ആത്മാവ് സകലതും പരിശോധിക്കുന്നു.</t>
        </r>
      </text>
    </comment>
    <comment ref="E273" authorId="0">
      <text>
        <r>
          <rPr>
            <sz val="8"/>
            <color indexed="81"/>
            <rFont val="Tahoma"/>
            <family val="2"/>
          </rPr>
          <t>മനുഷ്യന്റെ ഉള്ളിലുള്ള മനുഷ്യന്റെ ആത്മാവ് അല്ലാതെ മനുഷ്യരുടെ കാര്യങ്ങളെ അറിയുന്നവൻ ആർ? അതുപോലെ ദൈവത്തിന്റെ കാര്യങ്ങളെ ദൈവത്തിന്റെ ആത്മാവ് അല്ലാതെ ആർക്കും അറിയാൻ കഴിയുകയില്ല.</t>
        </r>
      </text>
    </comment>
    <comment ref="E274" authorId="0">
      <text>
        <r>
          <rPr>
            <sz val="8"/>
            <color indexed="81"/>
            <rFont val="Tahoma"/>
            <family val="2"/>
          </rPr>
          <t>എന്നാൽ നാം ലോകത്തിന്റെ ആത്മാവിനെ അല്ല, ദൈവത്തിൽനിന്ന് വരുന്ന ആത്മാവിനെ അത്രേ പ്രാപിച്ചത്; ദൈവം നമുക്കു നൽകിയിട്ടുള്ള കാര്യങ്ങൾ നാം അറിയേണ്ടതിന് തന്നേ.</t>
        </r>
      </text>
    </comment>
    <comment ref="E275" authorId="0">
      <text>
        <r>
          <rPr>
            <sz val="8"/>
            <color indexed="81"/>
            <rFont val="Tahoma"/>
            <family val="2"/>
          </rPr>
          <t>മനുഷ്യന്റെ ജ്ഞാനത്താൽ ഉപദേശിക്കപ്പെട്ട വാക്കുകളാൽ അല്ല, ആത്മാവിന്റെ ഉപദേശത്താൽ തന്നേ ഞങ്ങൾ അതു പ്രസ്താവിക്കുന്നു; ആത്മാവിന്റെ കാര്യങ്ങളെ ആത്മികമായ കാര്യങ്ങളെ ആത്മികമായ കാര്യങ്ങളോട് വ്യാഖ്യാനിച്ചുകൊണ്ട്.</t>
        </r>
      </text>
    </comment>
    <comment ref="E276" authorId="0">
      <text>
        <r>
          <rPr>
            <sz val="8"/>
            <color indexed="81"/>
            <rFont val="Tahoma"/>
            <family val="2"/>
          </rPr>
          <t>എന്നാൽ, ജഡികമനുഷ്യനോ ദൈവാത്മാവിന്റെ കാര്യങ്ങളെ അംഗീകരിക്കുന്നില്ല; അവ അവന് ഭ്രാന്താണ്; അവ ആത്മികമായി പരിശോധിക്കപ്പെടുന്നതുകൊണ്ട് അവ ഗ്രഹിക്കാൻ കഴിയുകയുമില്ല.</t>
        </r>
      </text>
    </comment>
    <comment ref="E277" authorId="0">
      <text>
        <r>
          <rPr>
            <sz val="8"/>
            <color indexed="81"/>
            <rFont val="Tahoma"/>
            <family val="2"/>
          </rPr>
          <t>ആത്മാവ് ഉള്ളവൻ സകലവും വിധിക്കുന്നു; അവനെ ആരും വിധിക്കുന്നില്ലതാനും.</t>
        </r>
      </text>
    </comment>
    <comment ref="E278" authorId="0">
      <text>
        <r>
          <rPr>
            <sz val="8"/>
            <color indexed="81"/>
            <rFont val="Tahoma"/>
            <family val="2"/>
          </rPr>
          <t>"കർത്താവിന്റെ മനസ്സ് ആർക്ക് അറിവുള്ളവനായിത്തീരും?" എന്നാൽ നമുക്ക് ക്രിസ്തുവിന്റെ മനസ്സ് ഉണ്ട്.</t>
        </r>
      </text>
    </comment>
    <comment ref="E279" authorId="0">
      <text>
        <r>
          <rPr>
            <sz val="8"/>
            <color indexed="81"/>
            <rFont val="Tahoma"/>
            <family val="2"/>
          </rPr>
          <t>ഞാൻ നിങ്ങളോടുകൂടെ ആയിരുന്നപ്പോൾ ക്രൂശിക്കപ്പെട്ട യേശുക്രിസ്തുവിനെ അല്ലാതെ മറ്റൊന്നും അറിയരുതെന്ന് നിശ്ചയിച്ചു.</t>
        </r>
      </text>
    </comment>
    <comment ref="E280" authorId="0">
      <text>
        <r>
          <rPr>
            <sz val="8"/>
            <color indexed="81"/>
            <rFont val="Tahoma"/>
            <family val="2"/>
          </rPr>
          <t>ഞാൻ നിങ്ങളുടെ അടുക്കൽ വന്നപ്പോൾ ബലഹീനതയിലും ഭയത്തിലും അത്യന്തം വിറച്ചിലും ആയിരുന്നു.</t>
        </r>
      </text>
    </comment>
    <comment ref="E281" authorId="0">
      <text>
        <r>
          <rPr>
            <sz val="8"/>
            <color indexed="81"/>
            <rFont val="Tahoma"/>
            <family val="2"/>
          </rPr>
          <t>നിങ്ങളുടെ വിശ്വാസം മനുഷ്യരുടെ ജ്ഞാനത്തിൽ അല്ല, ദൈവശക്തിയിൽ അത്രേ സ്ഥിതിചെയ്യുന്നത് എന്നു ഞാൻ പ്രസ്താവിച്ചു.</t>
        </r>
      </text>
    </comment>
    <comment ref="E282" authorId="0">
      <text>
        <r>
          <rPr>
            <sz val="8"/>
            <color indexed="81"/>
            <rFont val="Tahoma"/>
            <family val="2"/>
          </rPr>
          <t>എന്റെ പ്രഭാഷണവും പ്രസംഗവും ജ്ഞാനത്തിന്റെ പ്രലോഭനപരമായ വാക്കുകളല്ല, മറിച്ച് ആത്മാവിന്റെ ശക്തിയും ശക്തിയുംകൊണ്ട് ഉറപ്പിച്ചതുതന്നെ ആയിരുന്നു.</t>
        </r>
      </text>
    </comment>
    <comment ref="E283" authorId="0">
      <text>
        <r>
          <rPr>
            <sz val="8"/>
            <color indexed="81"/>
            <rFont val="Tahoma"/>
            <family val="2"/>
          </rPr>
          <t>എന്നാൽ, പരിപൂർണരായ വിശ്വാസികളുടെമധ്യത്തിൽ നാം ജ്ഞാനം പ്രസംഗിക്കുന്നു. എന്നാൽ, അത് ഈ യുഗത്തിന്റെയോ നശിച്ചുപോകുന്ന ഈ യുഗത്തിലെ ഭരണാധികാരികളുടെയോ ജ്ഞാനമല്ല.</t>
        </r>
      </text>
    </comment>
    <comment ref="E284" authorId="0">
      <text>
        <r>
          <rPr>
            <sz val="8"/>
            <color indexed="81"/>
            <rFont val="Tahoma"/>
            <family val="2"/>
          </rPr>
          <t>ഞങ്ങൾ പ്രസ്താവിക്കുന്നത് ദൈവത്തിന്റെ രഹസ്യമായ ജ്ഞാനമാണ്; ലോകസൃഷ്ടിക്ക് മുമ്പുതന്നെ ദൈവം നമ്മുടെ മഹത്ത്വത്തിനായി മുൻകൂട്ടി നിശ്ചയിച്ചിരുന്നതും രഹസ്യമായി സൂക്ഷിച്ചിരുന്നതുമായ ജ്ഞാനമാണ്.</t>
        </r>
      </text>
    </comment>
    <comment ref="E285" authorId="0">
      <text>
        <r>
          <rPr>
            <sz val="8"/>
            <color indexed="81"/>
            <rFont val="Tahoma"/>
            <family val="2"/>
          </rPr>
          <t>ഈ ലോകത്തിന്റെ പ്രഭുക്കന്മാരിൽ ആരും അത് അറിഞ്ഞിട്ടില്ല; അറിഞ്ഞിരുന്നെങ്കിൽ തേജസ്സുള്ള കർത്താവിനെ അവർ ക്രൂശിക്കയില്ലായിരുന്നു.</t>
        </r>
      </text>
    </comment>
    <comment ref="E286" authorId="0">
      <text>
        <r>
          <rPr>
            <sz val="8"/>
            <color indexed="81"/>
            <rFont val="Tahoma"/>
            <family val="2"/>
          </rPr>
          <t>"ദൈവം തന്നെ സ്നേഹിക്കുന്നവർക്കായി ഒരുക്കിവെച്ചിട്ടുള്ളത് കണ്ണ് കണ്ടിട്ടില്ല, ചെവി കേട്ടിട്ടില്ല, മനുഷ്യഹൃദയത്തിൽ ഉളവായതുമില്ല" എന്ന് എഴുതിയിരിക്കുന്നതുപോലെതന്നെ.</t>
        </r>
      </text>
    </comment>
    <comment ref="E287" authorId="0">
      <text>
        <r>
          <rPr>
            <sz val="8"/>
            <color indexed="81"/>
            <rFont val="Tahoma"/>
            <family val="2"/>
          </rPr>
          <t>സഹോദരങ്ങളേ, ഞാൻ നിങ്ങളോട് ആത്മികരായവരെപ്പോലെയല്ല, മാനുഷികരായവരെപ്പോലെയാണ്, ക്രിസ്തുവിൽ ശിശുക്കളായവരെപ്പോലെയാണ് സംസാരിച്ചത്.</t>
        </r>
      </text>
    </comment>
    <comment ref="E288" authorId="0">
      <text>
        <r>
          <rPr>
            <sz val="8"/>
            <color indexed="81"/>
            <rFont val="Tahoma"/>
            <family val="2"/>
          </rPr>
          <t>ദൈവം എനിക്കു നൽകിയ കൃപയനുസരിച്ച്, വിവേകമുള്ള മഹാപുരോഹിതനെപ്പോലെയാണു ഞാൻ ഈ അടിസ്ഥാനം വെച്ചിരിക്കുന്നത്. മറ്റൊരാൾ അതിന്മേൽ പണിവുന്നു. എന്നാൽ, ഓരോരുത്തൻതന്നെ അതിന്മേൽ എങ്ങനെ പണിവുന്നു എന്നതിനെക്കുറിച്ച് സൂക്ഷ്മതയോടെയിരിക്കണം.</t>
        </r>
      </text>
    </comment>
    <comment ref="E289" authorId="0">
      <text>
        <r>
          <rPr>
            <sz val="8"/>
            <color indexed="81"/>
            <rFont val="Tahoma"/>
            <family val="2"/>
          </rPr>
          <t>ആ അടിസ്ഥാനം വെച്ചിരിക്കുന്ന യേശുക്രിസ്തു അല്ലാതെ മറ്റാരും മറ്റേതെങ്കിലും അടിസ്ഥാനം ഇടുവാൻ കഴിയുകയില്ല.</t>
        </r>
      </text>
    </comment>
    <comment ref="E290" authorId="0">
      <text>
        <r>
          <rPr>
            <sz val="8"/>
            <color indexed="81"/>
            <rFont val="Tahoma"/>
            <family val="2"/>
          </rPr>
          <t>ആ അടിസ്ഥാനത്തിന്മേൽ ആരെങ്കിലും സ്വർണം, വെള്ളി, വിലയേറിയ കല്ല്, മരം, പുല്ലു, തുരുമ്പ് എന്നിവകൊണ്ട് പണിതാൽ</t>
        </r>
      </text>
    </comment>
    <comment ref="E291" authorId="0">
      <text>
        <r>
          <rPr>
            <sz val="8"/>
            <color indexed="81"/>
            <rFont val="Tahoma"/>
            <family val="2"/>
          </rPr>
          <t>ഓരോരുത്തന്റെയും പ്രവൃത്തി വെളിപ്പെട്ടുവരും; അത് ന്യായവിധിദിവസം വെളിപ്പെടുത്തും; അത് തീകൊണ്ടു വെളിപ്പെടും; ഓരോരുത്തന്റെയും പ്രവൃത്തി ഏതുവിധത്തിലുള്ളത് എന്നു തീ തെളിയിക്കും.</t>
        </r>
      </text>
    </comment>
    <comment ref="E292" authorId="0">
      <text>
        <r>
          <rPr>
            <sz val="8"/>
            <color indexed="81"/>
            <rFont val="Tahoma"/>
            <family val="2"/>
          </rPr>
          <t>ആ മേൽ പണിത പ്രവൃത്തി നിലനിൽക്കുന്നെങ്കിൽ അവന് പ്രതിഫലം ലഭിക്കും.</t>
        </r>
      </text>
    </comment>
    <comment ref="E293" authorId="0">
      <text>
        <r>
          <rPr>
            <sz val="8"/>
            <color indexed="81"/>
            <rFont val="Tahoma"/>
            <family val="2"/>
          </rPr>
          <t>ആരെങ്കിലും തന്റെ പണി ചുട്ടുപൊങ്ങിയാൽ അവന് നഷ്ടം ഉണ്ടാകും; അവനോ രക്ഷിയ്ക്കപ്പെടും; എന്നാൽ തീയിൽ നിന്നു വീണുപോയതുപോലെ തന്നേ.</t>
        </r>
      </text>
    </comment>
    <comment ref="E294" authorId="0">
      <text>
        <r>
          <rPr>
            <sz val="8"/>
            <color indexed="81"/>
            <rFont val="Tahoma"/>
            <family val="2"/>
          </rPr>
          <t>നിങ്ങൾ ദൈവത്തിന്റെ മന്ദിരം എന്നും ദൈവത്തിന്റെ ആത്മാവ് നിങ്ങളിൽ വസിക്കുന്നു എന്നും അറിയുന്നില്ലയോ?</t>
        </r>
      </text>
    </comment>
    <comment ref="E295" authorId="0">
      <text>
        <r>
          <rPr>
            <sz val="8"/>
            <color indexed="81"/>
            <rFont val="Tahoma"/>
            <family val="2"/>
          </rPr>
          <t>ആരെങ്കിലും ദൈവത്തിന്റെ മന്ദിരം നശിപ്പിച്ചാൽ ദൈവം അവനെ നശിപ്പിക്കും; ദൈവത്തിന്റെ മന്ദിരം വിശുദ്ധം ആകുന്നു; ആ മന്ദിരം നിങ്ങൾ തന്നേ.</t>
        </r>
      </text>
    </comment>
    <comment ref="E296" authorId="0">
      <text>
        <r>
          <rPr>
            <sz val="8"/>
            <color indexed="81"/>
            <rFont val="Tahoma"/>
            <family val="2"/>
          </rPr>
          <t>ആരും തന്നെത്താൻ വഞ്ചിക്കാതിരിക്കട്ടെ; ഈ ലോകത്തിൽ തന്നെ ജ്ഞാനിയെന്ന് നിങ്ങളിൽ ആരെങ്കിലും കരുതുന്നു എങ്കിൽ അവൻ ജ്ഞാനിയാകേണ്ടതിന് ഭോഷനായി തീരട്ടെ.</t>
        </r>
      </text>
    </comment>
    <comment ref="E297" authorId="0">
      <text>
        <r>
          <rPr>
            <sz val="8"/>
            <color indexed="81"/>
            <rFont val="Tahoma"/>
            <family val="2"/>
          </rPr>
          <t>ഈ ലോകത്തിന്റെ ജ്ഞാനം ദൈവസന്നിധിയിൽ ഭോഷത്വമല്ലോ. ദൈവം ജ്ഞാനികളെ അവരുടെ വഞ്ചനയിൽ പിടിച്ചുകെട്ടിയിരിക്കുന്നു.</t>
        </r>
      </text>
    </comment>
    <comment ref="E298" authorId="0">
      <text>
        <r>
          <rPr>
            <sz val="8"/>
            <color indexed="81"/>
            <rFont val="Tahoma"/>
            <family val="2"/>
          </rPr>
          <t>ഞാൻ നിങ്ങൾക്ക് ആഹാരം അല്ല, പാൽ തന്നത് നിങ്ങൾ ബലഹീനർ ആയിരുന്നതുകൊണ്ട്; എന്നാൽ നിങ്ങൾ ബലഹീനർ ആയിരുന്നതുകൊണ്ട് ഇപ്പോൾ ബലഹീനർ ആകുന്നു.</t>
        </r>
      </text>
    </comment>
    <comment ref="E299" authorId="0">
      <text>
        <r>
          <rPr>
            <sz val="8"/>
            <color indexed="81"/>
            <rFont val="Tahoma"/>
            <family val="2"/>
          </rPr>
          <t>"ജ്ഞാനികളുടെ ചിന്തകൾ വ്യർത്ഥമെന്നു കർത്താവ് അറിയുന്നു" എന്നും</t>
        </r>
      </text>
    </comment>
    <comment ref="E300" authorId="0">
      <text>
        <r>
          <rPr>
            <sz val="8"/>
            <color indexed="81"/>
            <rFont val="Tahoma"/>
            <family val="2"/>
          </rPr>
          <t>ആകയാൽ ആരും മനുഷ്യരെക്കുറിച്ച് പ്രശംസിക്കരുതു; സകലവും നിങ്ങൾക്കുള്ളതല്ലോ.</t>
        </r>
      </text>
    </comment>
    <comment ref="E301" authorId="0">
      <text>
        <r>
          <rPr>
            <sz val="8"/>
            <color indexed="81"/>
            <rFont val="Tahoma"/>
            <family val="2"/>
          </rPr>
          <t>പൗലൊസ് ആകട്ടെ, അപ്പൊല്ലോസ് ആകട്ടെ, പത്രൊസ് ആകട്ടെ, ലോകം ആകട്ടെ, ജീവൻ ആകട്ടെ, മരണം ആകട്ടെ, വർത്തമാനകാലം ആകട്ടെ, വരുവാനുള്ളത് ആകട്ടെ, എല്ലാം നിങ്ങളുടേത്,</t>
        </r>
      </text>
    </comment>
    <comment ref="E302" authorId="0">
      <text>
        <r>
          <rPr>
            <sz val="8"/>
            <color indexed="81"/>
            <rFont val="Tahoma"/>
            <family val="2"/>
          </rPr>
          <t>നിങ്ങൾ ക്രിസ്തുവിനുള്ളവർ; ക്രിസ്തു ദൈവത്തിനുള്ളവൻ.</t>
        </r>
      </text>
    </comment>
    <comment ref="E303" authorId="0">
      <text>
        <r>
          <rPr>
            <sz val="8"/>
            <color indexed="81"/>
            <rFont val="Tahoma"/>
            <family val="2"/>
          </rPr>
          <t>"നിങ്ങളുടെ മധ്യത്തിൽ അസൂയയും തർക്കവും അഭിപ്രായഭിന്നതയും ഉള്ളതിനാൽ നിങ്ങൾ ജഡികരായി ജീവിക്കുന്നവരല്ലയോ? മനുഷ്യരുടെ സമ്പ്രദായങ്ങൾ അനുസരിച്ചാണോ നിങ്ങൾ ജീവിക്കുന്നത്?</t>
        </r>
      </text>
    </comment>
    <comment ref="E304" authorId="0">
      <text>
        <r>
          <rPr>
            <sz val="8"/>
            <color indexed="81"/>
            <rFont val="Tahoma"/>
            <family val="2"/>
          </rPr>
          <t>ഒരുവൻ: ഞാൻ പൗലോസിന്റെ പക്ഷക്കാരൻ, മറ്റൊരുവൻ: ഞാൻ അപ്പൊല്ലോസിന്റെ പക്ഷക്കാരൻ എന്നു പറഞ്ഞാൽ നിങ്ങൾ ജഡികർ അല്ലയോ?</t>
        </r>
      </text>
    </comment>
    <comment ref="E305" authorId="0">
      <text>
        <r>
          <rPr>
            <sz val="8"/>
            <color indexed="81"/>
            <rFont val="Tahoma"/>
            <family val="2"/>
          </rPr>
          <t>പൗലോസ് ആരാകുന്നു? അപ്പൊല്ലോസ് ആരാകുന്നു? ഓരോരുത്തർക്കും കർത്താവ് കൃപ നല്കിയതുപോലെ നിങ്ങൾ വിശ്വസിക്കാൻ കാരണമായ ശുശ്രൂഷകന്മാരത്രേ.</t>
        </r>
      </text>
    </comment>
    <comment ref="E306" authorId="0">
      <text>
        <r>
          <rPr>
            <sz val="8"/>
            <color indexed="81"/>
            <rFont val="Tahoma"/>
            <family val="2"/>
          </rPr>
          <t>ഞാൻ നട്ടു, അപ്പൊല്ലോസ് നനച്ചു, എന്നാൽ ദൈവം വളർത്തി.</t>
        </r>
      </text>
    </comment>
    <comment ref="E307" authorId="0">
      <text>
        <r>
          <rPr>
            <sz val="8"/>
            <color indexed="81"/>
            <rFont val="Tahoma"/>
            <family val="2"/>
          </rPr>
          <t>ആകയാൽ നട്ടുവളർത്തുന്നവനും നട്ടുവളർത്തുന്നവനും ഒന്നല്ല, എല്ലാം വളർത്തുന്ന ദൈവത്താൽ തന്നേ.</t>
        </r>
      </text>
    </comment>
    <comment ref="E308" authorId="0">
      <text>
        <r>
          <rPr>
            <sz val="8"/>
            <color indexed="81"/>
            <rFont val="Tahoma"/>
            <family val="2"/>
          </rPr>
          <t>കർഷകനും നനയ്ക്കുന്നവനും ഒരുപോലെയാകുന്നു; ഓരോരുത്തനും തന്റെ വേലയ്ക്ക് തക്ക പ്രതിഫലം ലഭിക്കും.</t>
        </r>
      </text>
    </comment>
    <comment ref="E309" authorId="0">
      <text>
        <r>
          <rPr>
            <sz val="8"/>
            <color indexed="81"/>
            <rFont val="Tahoma"/>
            <family val="2"/>
          </rPr>
          <t>ഞങ്ങൾ ദൈവത്തിന്റെ സഹപ്രവർത്തകർ; നിങ്ങൾ ദൈവത്തിന്റെ കൃഷിയിടവും ദൈവത്തിന്റെ മന്ദിരവും ആകുന്നു.</t>
        </r>
      </text>
    </comment>
    <comment ref="E310" authorId="0">
      <text>
        <r>
          <rPr>
            <sz val="8"/>
            <color indexed="81"/>
            <rFont val="Tahoma"/>
            <family val="2"/>
          </rPr>
          <t>മനുഷ്യർ ഞങ്ങളെ ക്രിസ്തുവിന്റെ ശുശ്രൂഷകരും ദൈവത്തിന്റെ രഹസ്യങ്ങളുടെ ഭൃത്യന്മാരും എന്നപോലെ നിരൂപിക്കട്ടെ.</t>
        </r>
      </text>
    </comment>
    <comment ref="E311" authorId="0">
      <text>
        <r>
          <rPr>
            <sz val="8"/>
            <color indexed="81"/>
            <rFont val="Tahoma"/>
            <family val="2"/>
          </rPr>
          <t>ഞങ്ങൾ ക്രിസ്തു നിമിത്തം ഭോഷന്മാർ; നിങ്ങളോ ക്രിസ്തുവിൽ വിവേകമുള്ളവർ; ഞങ്ങൾ ബലഹീനർ; നിങ്ങൾ ബലവാന്മാർ; നിങ്ങൾ ആദരണീയർ; ഞങ്ങൾ അപമാനിതർ.</t>
        </r>
      </text>
    </comment>
    <comment ref="E312" authorId="0">
      <text>
        <r>
          <rPr>
            <sz val="8"/>
            <color indexed="81"/>
            <rFont val="Tahoma"/>
            <family val="2"/>
          </rPr>
          <t>"ഇതുവരെ ഞങ്ങൾ വിശക്കുന്നവരും ദാഹിക്കുന്നവരും നഗ്നരും പീഡിതരും വീടില്ലാത്തവരും ആയിരിക്കുന്നു.</t>
        </r>
      </text>
    </comment>
    <comment ref="E313" authorId="0">
      <text>
        <r>
          <rPr>
            <sz val="8"/>
            <color indexed="81"/>
            <rFont val="Tahoma"/>
            <family val="2"/>
          </rPr>
          <t>ഞങ്ങളുടെ സ്വന്തം കൈകളാൽ ഞങ്ങൾ കഠിനാധ്വാനംചെയ്യുന്നു; ശപിക്കുന്നപ്പോൾ ഞങ്ങൾ അനുഗ്രഹിക്കുന്നു; പീഡിതരാകുമ്പോൾ ഞങ്ങൾ സഹിക്കുന്നു.</t>
        </r>
      </text>
    </comment>
    <comment ref="E314" authorId="0">
      <text>
        <r>
          <rPr>
            <sz val="8"/>
            <color indexed="81"/>
            <rFont val="Tahoma"/>
            <family val="2"/>
          </rPr>
          <t>"ഞങ്ങൾ അപമാനിതരാകുമ്പോൾ, ഞങ്ങൾ പ്രാർഥിക്കുന്നു. ഇന്നുവരെയും, ലോകത്തിന്റെ മലിനതയുടെ മാലിന്യവും എല്ലാ മനുഷ്യരും ഉന്മൂലനംചെയ്യുന്ന മലിനീകരണവുമാണ് ഞങ്ങൾ.</t>
        </r>
      </text>
    </comment>
    <comment ref="E315" authorId="0">
      <text>
        <r>
          <rPr>
            <sz val="8"/>
            <color indexed="81"/>
            <rFont val="Tahoma"/>
            <family val="2"/>
          </rPr>
          <t>ഞാൻ നിങ്ങളെ ലജ്ജിപ്പിക്കാനല്ല, എന്റെ പ്രിയ മക്കളായ നിങ്ങളെ പ്രോത്സാഹിപ്പിക്കാനാണ് ഈ കാര്യങ്ങൾ എഴുതുന്നത്.</t>
        </r>
      </text>
    </comment>
    <comment ref="E316" authorId="0">
      <text>
        <r>
          <rPr>
            <sz val="8"/>
            <color indexed="81"/>
            <rFont val="Tahoma"/>
            <family val="2"/>
          </rPr>
          <t>ക്രിസ്തുയേശുവിൽ നിങ്ങൾക്ക് പതിനായിരം ഉപദേഷ്ടാക്കൾ ഉണ്ടെങ്കിലും അനേകം പിതാക്കന്മാർ ഇല്ലല്ലോ. ക്രിസ്തുയേശുവിൽ ഞാൻ നിങ്ങളെ സുവിശേഷം മുഖാന്തരം ജനിച്ചിരിക്കുന്നു.</t>
        </r>
      </text>
    </comment>
    <comment ref="E317" authorId="0">
      <text>
        <r>
          <rPr>
            <sz val="8"/>
            <color indexed="81"/>
            <rFont val="Tahoma"/>
            <family val="2"/>
          </rPr>
          <t>ആകയാൽ എന്നെ അനുകരിക്കുന്നവരായിരിക്കുവാൻ ഞാൻ നിങ്ങളോട് അപേക്ഷിക്കുന്നു.</t>
        </r>
      </text>
    </comment>
    <comment ref="E318" authorId="0">
      <text>
        <r>
          <rPr>
            <sz val="8"/>
            <color indexed="81"/>
            <rFont val="Tahoma"/>
            <family val="2"/>
          </rPr>
          <t>ആകയാൽ കർത്താവിൽ എന്റെ പ്രിയനും വിശ്വസ്തനുമായ മകൻ തിമോത്തിയോസിനെ ഞാൻ നിങ്ങളുടെ അടുക്കൽ അയച്ചിരിക്കുന്നു. ഞാൻ എല്ലായിടത്തും എല്ലാ സഭകളിലും ഉപദേശിക്കുന്നതുപോലെ ക്രിസ്തുയേശുവിൽ എന്റെ പെരുമാറ്റം അവൻ നിങ്ങളെ ഓർമിപ്പിക്കും.</t>
        </r>
      </text>
    </comment>
    <comment ref="E319" authorId="0">
      <text>
        <r>
          <rPr>
            <sz val="8"/>
            <color indexed="81"/>
            <rFont val="Tahoma"/>
            <family val="2"/>
          </rPr>
          <t>ഞാൻ നിങ്ങളുടെ അടുക്കൽ വരികയില്ല എന്നു പറഞ്ഞ് ചിലർ അഹങ്കരിക്കുന്നു.</t>
        </r>
      </text>
    </comment>
    <comment ref="E320" authorId="0">
      <text>
        <r>
          <rPr>
            <sz val="8"/>
            <color indexed="81"/>
            <rFont val="Tahoma"/>
            <family val="2"/>
          </rPr>
          <t>എന്നാൽ കർത്താവിന്റെ ഇഷ്ടമെങ്കിൽ ഞാൻ വേഗം നിങ്ങളുടെ അടുക്കൽ വന്നു, അഹങ്കരിച്ചവരുടെ വാക്ക് അല്ല, ശക്തി തന്നേ അറിയും.</t>
        </r>
      </text>
    </comment>
    <comment ref="E321" authorId="0">
      <text>
        <r>
          <rPr>
            <sz val="8"/>
            <color indexed="81"/>
            <rFont val="Tahoma"/>
            <family val="2"/>
          </rPr>
          <t>അധിപതികൾ വിശ്വസ്തരായിരിക്കണം.</t>
        </r>
      </text>
    </comment>
    <comment ref="E322" authorId="0">
      <text>
        <r>
          <rPr>
            <sz val="8"/>
            <color indexed="81"/>
            <rFont val="Tahoma"/>
            <family val="2"/>
          </rPr>
          <t>ദൈവരാജ്യം വാക്കുകളിലല്ല, ശക്തിയിലത്രേ ഉള്ളത്.</t>
        </r>
      </text>
    </comment>
    <comment ref="E323" authorId="0">
      <text>
        <r>
          <rPr>
            <sz val="8"/>
            <color indexed="81"/>
            <rFont val="Tahoma"/>
            <family val="2"/>
          </rPr>
          <t>നിങ്ങൾക്കത് എന്ത് ആവശ്യം? ഞാൻ നിങ്ങളുടെ അടുക്കൽ തല്ലിക്കൊണ്ടുവരണമോ അതോ സ്നേഹത്തോടും സൌമ്യതയുടെ ആത്മാവോടും കൂടെ വരണമോ?</t>
        </r>
      </text>
    </comment>
    <comment ref="E324" authorId="0">
      <text>
        <r>
          <rPr>
            <sz val="8"/>
            <color indexed="81"/>
            <rFont val="Tahoma"/>
            <family val="2"/>
          </rPr>
          <t>എന്നാൽ, നിങ്ങൾക്കോ മനുഷ്യരുടെ ന്യായാധിപസമിതിക്കോ എന്നെ വിസ്തരിക്കുന്നത് എന്നെ സംബന്ധിച്ചിടത്തോളം ഒരു ചെറിയ കാര്യമല്ല. എന്നിട്ടും ഞാൻ എന്നെത്തന്നെ വിസ്തരിക്കുന്നില്ല.</t>
        </r>
      </text>
    </comment>
    <comment ref="E325" authorId="0">
      <text>
        <r>
          <rPr>
            <sz val="8"/>
            <color indexed="81"/>
            <rFont val="Tahoma"/>
            <family val="2"/>
          </rPr>
          <t>ഞാൻ കുറ്റം ഒന്നും അറിയുന്നില്ല എങ്കിലും അത് എന്നെ നീതീകരിക്കുന്നില്ല; എന്നെ വിസ്തരിക്കുന്നവൻ കർത്താവ് ആകുന്നു.</t>
        </r>
      </text>
    </comment>
    <comment ref="E326" authorId="0">
      <text>
        <r>
          <rPr>
            <sz val="8"/>
            <color indexed="81"/>
            <rFont val="Tahoma"/>
            <family val="2"/>
          </rPr>
          <t>ആകയാൽ കർത്താവ് വരുവാനുള്ള സമയത്തിന് മുമ്പെ വിധിക്കരുത്; അവൻ ഇരുളിൽ മറഞ്ഞിരിക്കുന്നതു വെളിപ്പെടുത്തുകയും ഹൃദയത്തിലെ ഉദ്ദേശ്യങ്ങൾ വെളിപ്പെടുത്തുകയും ചെയ്യും; അപ്പോൾ ഓരോരുത്തനും ദൈവത്തിൽനിന്ന് സ്തുതി ലഭിക്കും.</t>
        </r>
      </text>
    </comment>
    <comment ref="E327" authorId="0">
      <text>
        <r>
          <rPr>
            <sz val="8"/>
            <color indexed="81"/>
            <rFont val="Tahoma"/>
            <family val="2"/>
          </rPr>
          <t>"സഹോദരന്മാരേ, എഴുതപ്പെട്ടിട്ടുള്ളതിൽ അധികമൊന്നും നീക്കിക്കളയരുത് എന്നുള്ള ഉപദേശം ഞങ്ങളുടെ മാതൃകയിൽനിന്ന് നിങ്ങൾക്കു ലഭിക്കേണ്ടതിനും ഒരാളും മറ്റൊരാളെ എതിർത്ത് പ്രശംസിക്കാതിരിപ്പാൻ വേണ്ടിയും ഞാൻ ഈ കാര്യങ്ങൾ നിങ്ങൾക്കുവേണ്ടി അപ്പൊല്ലോസിനെയും എന്നെയും ഒരു മാതൃകയായിട്ടാണ് എഴുതിയിരിക്കുന്നത്.</t>
        </r>
      </text>
    </comment>
    <comment ref="E328" authorId="0">
      <text>
        <r>
          <rPr>
            <sz val="8"/>
            <color indexed="81"/>
            <rFont val="Tahoma"/>
            <family val="2"/>
          </rPr>
          <t>"ആരാണ് നിന്നെ ശ്രേഷ്ഠനാക്കുന്നത്? നിനക്കുള്ളത് ഏതാണ് നിനക്ക് ലഭിക്കാത്തത്? നിനക്ക് ലഭിച്ചുകിട്ടിയിട്ടുണ്ടെങ്കിൽ, നിനക്ക് ലഭിക്കാത്തതുപോലെ അഹങ്കരിക്കുന്നതെന്തിന്?</t>
        </r>
      </text>
    </comment>
    <comment ref="E329" authorId="0">
      <text>
        <r>
          <rPr>
            <sz val="8"/>
            <color indexed="81"/>
            <rFont val="Tahoma"/>
            <family val="2"/>
          </rPr>
          <t>നിങ്ങൾ ഇപ്പോൾ സംതൃപ്തരായിരിക്കുന്നു; സമ്പന്നരായിരിക്കുന്നു; ഞങ്ങൾ ഇല്ലാതെ നിങ്ങൾ രാജാക്കന്മാർ ആയിത്തീർന്നിരിക്കുന്നു; നിങ്ങൾ രാജാക്കന്മാർ ആയിരുന്നെങ്കിൽ കൊള്ളായിരുന്നു; അങ്ങനെ ഞങ്ങൾ നിങ്ങളോടുകൂടെ രാജാക്കന്മാരും ആകേണ്ടതിന്.</t>
        </r>
      </text>
    </comment>
    <comment ref="E330" authorId="0">
      <text>
        <r>
          <rPr>
            <sz val="8"/>
            <color indexed="81"/>
            <rFont val="Tahoma"/>
            <family val="2"/>
          </rPr>
          <t>ദൈവം അപ്പൊസ്തലന്മാരായ ഞങ്ങളെ മരണശിക്ഷയ്ക്ക് വിധിക്കപ്പെട്ടവരെപ്പോലെയായി അവസാനമായി എണ്ണിയിരിക്കുന്നു എന്നു തോന്നുന്നു; ഞങ്ങൾ ലോകത്തിനും ദൂതന്മാർക്കും മനുഷ്യർക്കും ഒരു കായികവിഷയമായിത്തീർന്നിരിക്കുന്നു.</t>
        </r>
      </text>
    </comment>
    <comment ref="E331" authorId="0">
      <text>
        <r>
          <rPr>
            <sz val="8"/>
            <color indexed="81"/>
            <rFont val="Tahoma"/>
            <family val="2"/>
          </rPr>
          <t>"നിങ്ങളിൽ വ്യഭിചാരം ഉണ്ട് എന്നു ഞാൻ കേൾക്കുന്നു; ഒരുവൻ തന്റെ പിതാവിന്റെ ഭാര്യയെ കൈവശമാക്കുന്നതുകൊണ്ട്, അത് ജാതികളുടെ ഇടയിലും സംഭവിക്കാത്ത വ്യഭിചാരം എന്നു ഞാൻ കേൾക്കുന്നു.</t>
        </r>
      </text>
    </comment>
    <comment ref="E332" authorId="0">
      <text>
        <r>
          <rPr>
            <sz val="8"/>
            <color indexed="81"/>
            <rFont val="Tahoma"/>
            <family val="2"/>
          </rPr>
          <t>എന്നാൽ, ഈ ലോകത്തിലെ വ്യഭിചാരംചെയ്യുന്നവർ, അത്യാഗ്രഹികൾ, കൊള്ളക്കാർ, വിഗ്രഹാരാധകർ എന്നിങ്ങനെയുള്ളവർ എന്നിവരോടൊപ്പം ഒരു പരിധിവരെ പങ്കുചേരരുത് എന്നല്ല ഞാൻ എഴുതുന്നത്. അങ്ങനെയെങ്കിൽ നിങ്ങൾ ഈ ലോകത്തിൽനിന്ന് പുറത്തുപോകേണ്ടതാണ്.</t>
        </r>
      </text>
    </comment>
    <comment ref="E333" authorId="0">
      <text>
        <r>
          <rPr>
            <sz val="8"/>
            <color indexed="81"/>
            <rFont val="Tahoma"/>
            <family val="2"/>
          </rPr>
          <t>എന്നാൽ സഹോദരൻ എന്നു പേരുള്ളവൻ വ്യഭിചാരംചെയ്യുന്നവനോ അത്യാഗ്രഹിയോ വിഗ്രഹാരാധകനോ പരസംഗകനോ മദ്യപിക്കുന്നവനോ കൊള്ളക്കാരനോ ആണെങ്കിൽ അവനോടുകൂടെ സമ്പർക്കം പുലർത്തരുത്; അങ്ങനെയുള്ളവനോടുകൂടെ ഭക്ഷണംപോലും കഴിക്കരുത് എന്നു ഞാൻ ഇപ്പോൾ എഴുതിയിരിക്കുന്നു.</t>
        </r>
      </text>
    </comment>
    <comment ref="E334" authorId="0">
      <text>
        <r>
          <rPr>
            <sz val="8"/>
            <color indexed="81"/>
            <rFont val="Tahoma"/>
            <family val="2"/>
          </rPr>
          <t>പുറമെയുള്ളവരെ ന്യായം വിധിക്കുന്നതു എന്തിന്? സഭയ്ക്കുള്ളിലുള്ളവരെ വിധിക്കുന്നതു നിങ്ങൾ അല്ലയോ?</t>
        </r>
      </text>
    </comment>
    <comment ref="E335" authorId="0">
      <text>
        <r>
          <rPr>
            <sz val="8"/>
            <color indexed="81"/>
            <rFont val="Tahoma"/>
            <family val="2"/>
          </rPr>
          <t>പുറമേയുള്ളവരെ ദൈവം വിധിക്കും. അവരെ വിട്ട് ഒഴിഞ്ഞുപോകുക.</t>
        </r>
      </text>
    </comment>
    <comment ref="E336" authorId="0">
      <text>
        <r>
          <rPr>
            <sz val="8"/>
            <color indexed="81"/>
            <rFont val="Tahoma"/>
            <family val="2"/>
          </rPr>
          <t>ഇങ്ങനെ പ്രവർത്തിച്ചവനെ നീക്കിക്കളയുകയോ ദുഃഖിക്കുകയോ ചെയ്യാതെ നിങ്ങൾ അഹങ്കാരികളായിത്തീർന്നു.</t>
        </r>
      </text>
    </comment>
    <comment ref="E337" authorId="0">
      <text>
        <r>
          <rPr>
            <sz val="8"/>
            <color indexed="81"/>
            <rFont val="Tahoma"/>
            <family val="2"/>
          </rPr>
          <t>ഞാൻ ശരീരംകൊണ്ട് ദൂരസ്ഥനായിരുന്നിട്ടും ആത്മാവിൽ നിങ്ങളോടുകൂടെ ഉണ്ടായിരിക്കെ, ആ കുറ്റം ചെയ്തവനെക്കുറിച്ച് ബോധ്യം വരുത്തിക്കൊണ്ട്, ഞാനും നിങ്ങളോടുകൂടെയുണ്ട്.</t>
        </r>
      </text>
    </comment>
    <comment ref="E338" authorId="0">
      <text>
        <r>
          <rPr>
            <sz val="8"/>
            <color indexed="81"/>
            <rFont val="Tahoma"/>
            <family val="2"/>
          </rPr>
          <t>നമ്മുടെ കർത്താവായ യേശുക്രിസ്തുവിന്റെ ശക്തിയാൽ നിങ്ങൾ എന്റെ ആത്മാവിനോടുകൂടെ ഒരുമിച്ചുകൂടിയാൽ</t>
        </r>
      </text>
    </comment>
    <comment ref="E339" authorId="0">
      <text>
        <r>
          <rPr>
            <sz val="8"/>
            <color indexed="81"/>
            <rFont val="Tahoma"/>
            <family val="2"/>
          </rPr>
          <t>ഇങ്ങനെ ഒരു മനുഷ്യന്റെ ആത്മാവ് കർത്താവിന്റെ നാളിൽ രക്ഷിക്കപ്പെടേണ്ടതിന് അവന്റെ ജഡം നശിച്ചുപോകേണ്ടതിന് അവനെ സാത്താന് ഏല്പിക്കേണം എന്നു കർത്താവായ യേശുവിന്റെ നാമത്തിൽ ഞാൻ വിധിക്കുന്നു.</t>
        </r>
      </text>
    </comment>
    <comment ref="E340" authorId="0">
      <text>
        <r>
          <rPr>
            <sz val="8"/>
            <color indexed="81"/>
            <rFont val="Tahoma"/>
            <family val="2"/>
          </rPr>
          <t>നിങ്ങളുടെ പ്രശംസ നന്നല്ല. ഒരു ചെറിയ പുളിച്ച മാവ് പുളിച്ച മാവ് മുഴുവനും പുളിപ്പിക്കും എന്നു നിങ്ങൾ അറിയുന്നില്ലയോ?</t>
        </r>
      </text>
    </comment>
    <comment ref="E341" authorId="0">
      <text>
        <r>
          <rPr>
            <sz val="8"/>
            <color indexed="81"/>
            <rFont val="Tahoma"/>
            <family val="2"/>
          </rPr>
          <t>നിങ്ങൾ പുളിപ്പില്ലാത്തവരായിരിക്കേണ്ടതിന് പഴയ പുളിപ്പ് പുതിയ പുളിപ്പ് ആകേണ്ടതിന് പഴയ പുളിപ്പ് എടുത്തുകളയുവിൻ; നമ്മുടെ പെസഹാ കുഞ്ഞാട് ക്രിസ്തു ആകുന്നു; അവൻ യാഗമായിത്തീർന്നിരിക്കുന്നുവല്ലോ.</t>
        </r>
      </text>
    </comment>
    <comment ref="E342" authorId="0">
      <text>
        <r>
          <rPr>
            <sz val="8"/>
            <color indexed="81"/>
            <rFont val="Tahoma"/>
            <family val="2"/>
          </rPr>
          <t>അതുകൊണ്ട് ദുഷ്ടതയുടെയും ദുഷ്ടതയുടെയും പഴയ പുളിപ്പില്ലാത്ത പുളിപ്പില്ലാത്ത അപ്പത്തോടല്ല, സത്യത്തിന്റെ വിശുദ്ധിയോടത്രേ നാം പെരുന്നാൾ ആചരിക്കേണ്ടത്.</t>
        </r>
      </text>
    </comment>
    <comment ref="E343" authorId="0">
      <text>
        <r>
          <rPr>
            <sz val="8"/>
            <color indexed="81"/>
            <rFont val="Tahoma"/>
            <family val="2"/>
          </rPr>
          <t>"വ്യഭിചാരം ചെയ്യുന്നവരുമായി സമ്പർക്കം പുലർത്തരുത്" എന്ന് ഞാൻ നിങ്ങളുടെ ലേഖനത്തിൽ എഴുതിയിരുന്നു.</t>
        </r>
      </text>
    </comment>
    <comment ref="E344" authorId="0">
      <text>
        <r>
          <rPr>
            <sz val="8"/>
            <color indexed="81"/>
            <rFont val="Tahoma"/>
            <family val="2"/>
          </rPr>
          <t>"നിങ്ങളിൽ ഒരാൾക്ക് മറ്റൊരാളുടെ നേരെ വിചാരണ നടത്താൻ സാധിക്കുന്ന സാഹചര്യത്തിൽ, വിശുദ്ധന്മാരുടെമുമ്പാകെ ചെന്ന് വിസ്തരിക്കാതെ അധർമികളുടെമുമ്പാകെ ചെന്ന് വിസ്തരിക്കാനുള്ള ധൈര്യം അയാൾക്കുണ്ടാകുമോ?</t>
        </r>
      </text>
    </comment>
    <comment ref="E345" authorId="0">
      <text>
        <r>
          <rPr>
            <sz val="8"/>
            <color indexed="81"/>
            <rFont val="Tahoma"/>
            <family val="2"/>
          </rPr>
          <t>കള്ളന്മാർ, അത്യാഗ്രഹികൾ, മദ്യപാനികൾ, പരസംഗികൾ, കവർച്ചക്കാർ എന്നിവരെല്ലാം ദൈവരാജ്യത്തിൽ അവകാശപ്പെടുകയില്ല.</t>
        </r>
      </text>
    </comment>
    <comment ref="E346" authorId="0">
      <text>
        <r>
          <rPr>
            <sz val="8"/>
            <color indexed="81"/>
            <rFont val="Tahoma"/>
            <family val="2"/>
          </rPr>
          <t>എന്നാൽ കർത്താവായ യേശുവിന്റെ നാമത്തിലും നമ്മുടെ ദൈവത്തിന്റെ ആത്മാവിനാലും നിങ്ങളെ കഴുകി, വിശുദ്ധീകരിച്ചു, നീതീകരിക്കപ്പെട്ടു.</t>
        </r>
      </text>
    </comment>
    <comment ref="E347" authorId="0">
      <text>
        <r>
          <rPr>
            <sz val="8"/>
            <color indexed="81"/>
            <rFont val="Tahoma"/>
            <family val="2"/>
          </rPr>
          <t>"എനിക്കു സകലതും അനുവദനീയമാണ്," എന്നിരുന്നാലും, എല്ലാറ്റിനും അവകാശമില്ല. "എനിക്കു സകലതും അനുവദനീയമാണ്," എന്നിരുന്നാലും, "എനിക്കൊന്നും എന്നെ അടിമയാക്കുകയില്ല.</t>
        </r>
      </text>
    </comment>
    <comment ref="E348" authorId="0">
      <text>
        <r>
          <rPr>
            <sz val="8"/>
            <color indexed="81"/>
            <rFont val="Tahoma"/>
            <family val="2"/>
          </rPr>
          <t>വയറ്റിനും ഭക്ഷണത്തിനും വയറ്റും ഇഷ്ടപ്പെടുന്നു; എന്നാൽ ദൈവം അവ രണ്ടും നശിപ്പിക്കും. ശരീരം വ്യഭിചാരത്തിന് വേണ്ടിയല്ല, കർത്താവിനു വേണ്ടിയത്രേ; കർത്താവ് ശരീരത്തിന് വേണ്ടിയത്രേ.</t>
        </r>
      </text>
    </comment>
    <comment ref="E349" authorId="0">
      <text>
        <r>
          <rPr>
            <sz val="8"/>
            <color indexed="81"/>
            <rFont val="Tahoma"/>
            <family val="2"/>
          </rPr>
          <t>ദൈവം കർത്താവിനെ മരിച്ചവരിൽനിന്ന് ഉയിർത്തെഴുന്നേല്പിച്ചു; അവിടത്തെ ശക്തിയാൽ നമ്മെയും ഉയിർത്തെഴുന്നേല്പിക്കും.</t>
        </r>
      </text>
    </comment>
    <comment ref="E350" authorId="0">
      <text>
        <r>
          <rPr>
            <sz val="8"/>
            <color indexed="81"/>
            <rFont val="Tahoma"/>
            <family val="2"/>
          </rPr>
          <t>നിങ്ങളുടെ ശരീരങ്ങൾ ക്രിസ്തുവിന്റെ അവയവങ്ങൾ ആകുന്നു എന്നു നിങ്ങൾ അറിയുന്നില്ലയോ? ഞാൻ ക്രിസ്തുവിന്റെ അവയവങ്ങൾ ഒരു വേശ്യയുടെ അവയവങ്ങൾ ആക്കുമോ? ഒരിക്കലും!</t>
        </r>
      </text>
    </comment>
    <comment ref="E351" authorId="0">
      <text>
        <r>
          <rPr>
            <sz val="8"/>
            <color indexed="81"/>
            <rFont val="Tahoma"/>
            <family val="2"/>
          </rPr>
          <t>വേശ്യയോട് ചേർന്നവൻ അവളോടുകൂടെ ഒരു ശരീരമായിത്തീരുന്നു എന്നു നിങ്ങൾ അറിയുന്നില്ലയോ? "അവർ ഇരുവരും ഒരു ദേഹമായിത്തീരും" എന്നു തിരുവെഴുത്തിൽ പറയുന്നുവല്ലോ.</t>
        </r>
      </text>
    </comment>
    <comment ref="E352" authorId="0">
      <text>
        <r>
          <rPr>
            <sz val="8"/>
            <color indexed="81"/>
            <rFont val="Tahoma"/>
            <family val="2"/>
          </rPr>
          <t>അതുപോലെ കർത്താവിനോടു പറ്റിച്ചേർന്നവൻ അവനോടുകൂടെ ആത്മാവിൽ ഒരു ശരീരമായിത്തീരുന്നു.</t>
        </r>
      </text>
    </comment>
    <comment ref="E353" authorId="0">
      <text>
        <r>
          <rPr>
            <sz val="8"/>
            <color indexed="81"/>
            <rFont val="Tahoma"/>
            <family val="2"/>
          </rPr>
          <t>വ്യഭിചാരം ഒഴിഞ്ഞുപോകുക. ഒരു മനുഷ്യൻ ചെയ്യുന്ന സകല പാപങ്ങളും ശരീരത്തിനു പുറത്തുള്ളതാണ്; എന്നാൽ വ്യഭിചാരം ചെയ്യുന്നവനോ തന്റെ സ്വന്തം ശരീരത്തിന് വിരോധമായി പാപം ചെയ്യുന്നു.</t>
        </r>
      </text>
    </comment>
    <comment ref="E354" authorId="0">
      <text>
        <r>
          <rPr>
            <sz val="8"/>
            <color indexed="81"/>
            <rFont val="Tahoma"/>
            <family val="2"/>
          </rPr>
          <t>നിങ്ങളുടെ ശരീരം ദൈവത്തിൽനിന്ന് നിങ്ങൾക്ക് ലഭിച്ചതും നിങ്ങളിൽ വസിക്കുന്നതുമായ പരിശുദ്ധാത്മാവിന്റെ മന്ദിരം എന്നു നിങ്ങളുടെ ശരീരം നിങ്ങളുടേതല്ല എന്നു നിങ്ങൾ അറിയുന്നില്ലയോ?</t>
        </r>
      </text>
    </comment>
    <comment ref="E355" authorId="0">
      <text>
        <r>
          <rPr>
            <sz val="8"/>
            <color indexed="81"/>
            <rFont val="Tahoma"/>
            <family val="2"/>
          </rPr>
          <t>വിശുദ്ധർ ലോകത്തെ ന്യായം വിധിക്കും എന്നു നിങ്ങൾ അറിയുന്നില്ലയോ? നിങ്ങൾ ലോകത്തെ ന്യായം വിധിക്കുന്നെങ്കിൽ നിസ്സാരമായ കാര്യങ്ങളെ വിധിപ്പാൻ നിങ്ങൾ യോഗ്യരല്ലയോ?</t>
        </r>
      </text>
    </comment>
    <comment ref="E356" authorId="0">
      <text>
        <r>
          <rPr>
            <sz val="8"/>
            <color indexed="81"/>
            <rFont val="Tahoma"/>
            <family val="2"/>
          </rPr>
          <t>നിങ്ങൾ വിലകൊണ്ട് വാങ്ങപ്പെട്ടവരാണ്. ആകയാൽ നിങ്ങളുടെ ശരീരത്താൽ ദൈവത്തെ മഹത്ത്വപ്പെടുത്തുക.</t>
        </r>
      </text>
    </comment>
    <comment ref="E357" authorId="0">
      <text>
        <r>
          <rPr>
            <sz val="8"/>
            <color indexed="81"/>
            <rFont val="Tahoma"/>
            <family val="2"/>
          </rPr>
          <t>നാം ദൂതന്മാരെ ന്യായം വിധിക്കും എന്നു നിങ്ങൾ അറിയുന്നില്ലയോ? പിന്നെ ഈ ജീവിതത്തിന്റെ കാര്യങ്ങളെ വിധിപ്പാൻ എങ്ങനെ കഴിയുകയില്ല?</t>
        </r>
      </text>
    </comment>
    <comment ref="E358" authorId="0">
      <text>
        <r>
          <rPr>
            <sz val="8"/>
            <color indexed="81"/>
            <rFont val="Tahoma"/>
            <family val="2"/>
          </rPr>
          <t>ഈ ജീവിതത്തിലെ തർക്കങ്ങളെക്കുറിച്ചുള്ള തർക്കങ്ങൾ ഉണ്ടെങ്കിൽ ന്യായംവിധിക്കാൻ സഭയിൽ അംഗീകാരമില്ലാത്തവരെ നിയമിക്കുക.</t>
        </r>
      </text>
    </comment>
    <comment ref="E359" authorId="0">
      <text>
        <r>
          <rPr>
            <sz val="8"/>
            <color indexed="81"/>
            <rFont val="Tahoma"/>
            <family val="2"/>
          </rPr>
          <t>നിങ്ങൾ ലജ്ജാകരരരാകേണ്ടതിന് ഞാൻ ഇതു പറയുന്നു. സഹോദരങ്ങൾ തമ്മിലുള്ള തർക്കങ്ങൾക്കു വിധിവിധിക്കാൻ കഴിവുള്ള ഒരു വിവേകമുള്ളവൻപോലും നിങ്ങളുടെ ഇടയിൽ ഇല്ലേ?</t>
        </r>
      </text>
    </comment>
    <comment ref="E360" authorId="0">
      <text>
        <r>
          <rPr>
            <sz val="8"/>
            <color indexed="81"/>
            <rFont val="Tahoma"/>
            <family val="2"/>
          </rPr>
          <t>സഹോദരന്മാർ സഹോദരന്മാരുടെ നേരെ അന്യായം ബോധിപ്പിക്കുന്നു; അതും അവിശ്വാസികളുടെ മുമ്പിലും തന്നേ.</t>
        </r>
      </text>
    </comment>
    <comment ref="E361" authorId="0">
      <text>
        <r>
          <rPr>
            <sz val="8"/>
            <color indexed="81"/>
            <rFont val="Tahoma"/>
            <family val="2"/>
          </rPr>
          <t>നിങ്ങൾ തമ്മിൽ തമ്മിൽ അന്യായം ചെയ്ത് അന്യായം ബോധിപ്പിക്കുന്നതിൽ നിങ്ങൾ സകലവിധത്തിലും കുറ്റക്കാരന്മാർ ആകുന്നു. പകരം അന്യായം സഹിക്കാതെയും നഷ്ടം സഹിക്കാതെയും ഇരിക്കുന്നത് എന്ത്?</t>
        </r>
      </text>
    </comment>
    <comment ref="E362" authorId="0">
      <text>
        <r>
          <rPr>
            <sz val="8"/>
            <color indexed="81"/>
            <rFont val="Tahoma"/>
            <family val="2"/>
          </rPr>
          <t>എന്നാൽ നിങ്ങൾതന്നെ അന്യായം ചെയ്ത് അപഹരിക്കുന്നു; അതും സഹോദരന്മാരോട് തന്നേ.</t>
        </r>
      </text>
    </comment>
    <comment ref="E363" authorId="0">
      <text>
        <r>
          <rPr>
            <sz val="8"/>
            <color indexed="81"/>
            <rFont val="Tahoma"/>
            <family val="2"/>
          </rPr>
          <t>നീതികെട്ടവർ ദൈവരാജ്യത്തെ അവകാശമാക്കുകയില്ല എന്നു നിങ്ങൾ അറിയുന്നില്ലയോ? വഞ്ചിക്കപ്പെടരുത്.</t>
        </r>
      </text>
    </comment>
    <comment ref="E364" authorId="0">
      <text>
        <r>
          <rPr>
            <sz val="8"/>
            <color indexed="81"/>
            <rFont val="Tahoma"/>
            <family val="2"/>
          </rPr>
          <t>നിങ്ങൾ എഴുതിയിരുന്ന കാര്യങ്ങളെക്കുറിച്ച്: സ്ത്രീയെ തൊടാതിരിക്കുന്നതു പുരുഷന് നല്ലത്.</t>
        </r>
      </text>
    </comment>
    <comment ref="E365" authorId="0">
      <text>
        <r>
          <rPr>
            <sz val="8"/>
            <color indexed="81"/>
            <rFont val="Tahoma"/>
            <family val="2"/>
          </rPr>
          <t>വിവാഹംകഴിച്ചവരോട് ഞാൻ അല്ല, കർത്താവ് തന്നേ കല്പിക്കുന്നു: ഭാര്യ ഭർത്താവിനെ ഉപേക്ഷിക്കരുത്.</t>
        </r>
      </text>
    </comment>
    <comment ref="E366" authorId="0">
      <text>
        <r>
          <rPr>
            <sz val="8"/>
            <color indexed="81"/>
            <rFont val="Tahoma"/>
            <family val="2"/>
          </rPr>
          <t>എന്നാൽ, അവൾ വേർപിരിഞ്ഞാൽ വിവാഹംകഴിക്കാതെയിരിക്കണം; അല്ലെങ്കിൽ ഭർത്താവുമായി സമാധാനം പുലർത്തണം. ഭർത്താവും ഭാര്യയെ ഉപേക്ഷിക്കരുത്.</t>
        </r>
      </text>
    </comment>
    <comment ref="E367" authorId="0">
      <text>
        <r>
          <rPr>
            <sz val="8"/>
            <color indexed="81"/>
            <rFont val="Tahoma"/>
            <family val="2"/>
          </rPr>
          <t>ശേഷമുള്ളവരോട് കർത്താവ് അല്ല ഞാൻ തന്നേ പറയുന്നത്: ഒരു സഹോദരന്റെ ഭാര്യ അവിശ്വാസിയല്ല, അവളോടുകൂടെ പാർപ്പാൻ സമ്മതിക്കുന്നു എങ്കിൽ അവൻ അവളെ ഉപേക്ഷിക്കരുത്.</t>
        </r>
      </text>
    </comment>
    <comment ref="E368" authorId="0">
      <text>
        <r>
          <rPr>
            <sz val="8"/>
            <color indexed="81"/>
            <rFont val="Tahoma"/>
            <family val="2"/>
          </rPr>
          <t>ഒരു സ്ത്രീയുടെ ഭർത്താവ് അവിശ്വാസിയാണെങ്കിൽ, ഭർത്താവ് അവളോടുകൂടെ താമസിക്കാൻ സമ്മതിക്കുന്നുവെങ്കിൽ അവൾ അവനെ ഉപേക്ഷിക്കരുത്.</t>
        </r>
      </text>
    </comment>
    <comment ref="E369" authorId="0">
      <text>
        <r>
          <rPr>
            <sz val="8"/>
            <color indexed="81"/>
            <rFont val="Tahoma"/>
            <family val="2"/>
          </rPr>
          <t>അവിശ്വാസിയായ ഭർത്താവ് തന്റെ ഭാര്യയാൽ വിശുദ്ധീകരിക്കപ്പെട്ടിരിക്കുന്നു; അവിശ്വാസിയായ ഭാര്യയും ഭർത്താവാൽ വിശുദ്ധീകരിക്കപ്പെട്ടിരിക്കുന്നു; അല്ലാത്തപക്ഷം നിങ്ങളുടെ മക്കൾ അശുദ്ധരായിരിക്കും; എന്നാൽ അവർ വിശുദ്ധർ ആകുന്നു.</t>
        </r>
      </text>
    </comment>
    <comment ref="E370" authorId="0">
      <text>
        <r>
          <rPr>
            <sz val="8"/>
            <color indexed="81"/>
            <rFont val="Tahoma"/>
            <family val="2"/>
          </rPr>
          <t>എന്നാൽ, അവിശ്വാസിയായ ഒരുവൻ വേർപിരിഞ്ഞാൽ അവൻ വേർപിരിയട്ടെ. ഈ സാഹചര്യത്തിൽ സഹോദരനോ സഹോദരിയോ അധീനരല്ല; സമാധാനത്തിലായിരിക്കാനാണ് ദൈവം നമ്മെ വിളിച്ചിരിക്കുന്നത്.</t>
        </r>
      </text>
    </comment>
    <comment ref="E371" authorId="0">
      <text>
        <r>
          <rPr>
            <sz val="8"/>
            <color indexed="81"/>
            <rFont val="Tahoma"/>
            <family val="2"/>
          </rPr>
          <t>ഭാര്യയേ, നീ ഭർത്താവിനെ രക്ഷിക്കും എന്നോ? ഭർത്താവേ, ഭാര്യയെ രക്ഷിക്കും എന്നോ എങ്ങനെ അറിയും?</t>
        </r>
      </text>
    </comment>
    <comment ref="E372" authorId="0">
      <text>
        <r>
          <rPr>
            <sz val="8"/>
            <color indexed="81"/>
            <rFont val="Tahoma"/>
            <family val="2"/>
          </rPr>
          <t>കർത്താവ് ഓരോരുത്തനു നൽകിയിട്ടുള്ള അംഗീകാരം അനുസരിച്ച്, ഓരോരുത്തരും വിളിക്കപ്പെട്ടിരിക്കുന്നതുപോലെതന്നെ ജീവിക്കട്ടെ. എല്ലാ സഭകളിലും ഞാൻ ഈ നിർദ്ദേശം പാലിക്കുന്നു.</t>
        </r>
      </text>
    </comment>
    <comment ref="E373" authorId="0">
      <text>
        <r>
          <rPr>
            <sz val="8"/>
            <color indexed="81"/>
            <rFont val="Tahoma"/>
            <family val="2"/>
          </rPr>
          <t>ഒരുവനോ പരിച്ഛേദനയുള്ളവനായി വിളിക്കപ്പെട്ടാൽ അവൻ പരിച്ഛേദനയില്ലാത്തവനായിരിക്കട്ടെ; ഒരുവനോ പരിച്ഛേദനയില്ലാത്തവനായി വിളിക്കപ്പെട്ടാൽ അവൻ പരിച്ഛേദന ഏൽക്കാതിരിക്കട്ടെ.</t>
        </r>
      </text>
    </comment>
    <comment ref="E374" authorId="0">
      <text>
        <r>
          <rPr>
            <sz val="8"/>
            <color indexed="81"/>
            <rFont val="Tahoma"/>
            <family val="2"/>
          </rPr>
          <t>എന്നാൽ പരിച്ഛേദനയോ പരിച്ഛേദനയില്ലാത്തതോ ഒന്നിനും പ്രാധാന്യമില്ല; ദൈവകൽപ്പനകൾ പ്രമാണിക്കുന്നതത്രേ പ്രാധാന്യം.</t>
        </r>
      </text>
    </comment>
    <comment ref="E375" authorId="0">
      <text>
        <r>
          <rPr>
            <sz val="8"/>
            <color indexed="81"/>
            <rFont val="Tahoma"/>
            <family val="2"/>
          </rPr>
          <t>എന്നാൽ, വ്യഭിചാരം ഒഴിവാക്കാൻ ഓരോരുത്തർക്കും സ്വന്തഭാര്യയും സ്ത്രീകൾക്കു സ്വന്തഭർത്താവും ഉണ്ടായിരിക്കണം.</t>
        </r>
      </text>
    </comment>
    <comment ref="E376" authorId="0">
      <text>
        <r>
          <rPr>
            <sz val="8"/>
            <color indexed="81"/>
            <rFont val="Tahoma"/>
            <family val="2"/>
          </rPr>
          <t>ഓരോരുത്തൻ താൻ വിളിക്കപ്പെട്ട അവസ്ഥയിൽ തന്നേ നിലനിൽക്കട്ടെ.</t>
        </r>
      </text>
    </comment>
    <comment ref="E377" authorId="0">
      <text>
        <r>
          <rPr>
            <sz val="8"/>
            <color indexed="81"/>
            <rFont val="Tahoma"/>
            <family val="2"/>
          </rPr>
          <t>"നിന്നെ ഒരു ദാസനായി വിളിച്ചെങ്കിൽ അതു നിന്നെ വിഷമിപ്പിക്കരുത്. എന്നാൽ, സ്വതന്ത്രനാകാൻ കഴിയുമെങ്കിൽ അതു ചെയ്യുക.</t>
        </r>
      </text>
    </comment>
    <comment ref="E378" authorId="0">
      <text>
        <r>
          <rPr>
            <sz val="8"/>
            <color indexed="81"/>
            <rFont val="Tahoma"/>
            <family val="2"/>
          </rPr>
          <t>കർത്താവിൽ വിളിക്കപ്പെട്ട അടിമ കർത്താവിന്റെ സ്വതന്ത്രനാണ്; അതുപോലെ സ്വതന്ത്രനായി വിളിക്കപ്പെട്ടവൻ ക്രിസ്തുവിന്റെ ദാസൻ ആകുന്നു.</t>
        </r>
      </text>
    </comment>
    <comment ref="E379" authorId="0">
      <text>
        <r>
          <rPr>
            <sz val="8"/>
            <color indexed="81"/>
            <rFont val="Tahoma"/>
            <family val="2"/>
          </rPr>
          <t>നിങ്ങൾ വിലകൊണ്ട് വാങ്ങപ്പെട്ടവരാണ്; മനുഷ്യരുടെ അടിമകളാകരുത്.</t>
        </r>
      </text>
    </comment>
    <comment ref="E380" authorId="0">
      <text>
        <r>
          <rPr>
            <sz val="8"/>
            <color indexed="81"/>
            <rFont val="Tahoma"/>
            <family val="2"/>
          </rPr>
          <t>സഹോദരങ്ങളേ, ഓരോരുത്തരും വിളിക്കപ്പെട്ടിരിക്കുന്ന അവസ്ഥയിൽത്തന്നെ ദൈവത്തോടുകൂടെ വസിക്കുക.</t>
        </r>
      </text>
    </comment>
    <comment ref="E381" authorId="0">
      <text>
        <r>
          <rPr>
            <sz val="8"/>
            <color indexed="81"/>
            <rFont val="Tahoma"/>
            <family val="2"/>
          </rPr>
          <t>എന്നാൽ കന്യകമാരെ സംബന്ധിച്ചോ, കർത്താവിന്റെ കൽപ്പന എനിക്കില്ല; എങ്കിലും കർത്താവിന്റെ കരുണ ലഭിച്ചതിനാൽ വിശ്വസ്തനാകുന്നവനായി ഞാൻ എന്റെ അഭിപ്രായം അറിയിക്കുന്നു.</t>
        </r>
      </text>
    </comment>
    <comment ref="E382" authorId="0">
      <text>
        <r>
          <rPr>
            <sz val="8"/>
            <color indexed="81"/>
            <rFont val="Tahoma"/>
            <family val="2"/>
          </rPr>
          <t>ഈ കാലഘട്ടത്തിലെ ദുരിതങ്ങൾ കണക്കിലെടുത്താൽ ഒരു മനുഷ്യൻ അവിവാഹിതനായിരിക്കുന്നത് നല്ലത് എന്നു ഞാൻ കരുതുന്നു.</t>
        </r>
      </text>
    </comment>
    <comment ref="E383" authorId="0">
      <text>
        <r>
          <rPr>
            <sz val="8"/>
            <color indexed="81"/>
            <rFont val="Tahoma"/>
            <family val="2"/>
          </rPr>
          <t>"നിനക്ക് ഭാര്യ ഉണ്ടെങ്കിൽ അവളെ ഉപേക്ഷിക്കാൻ ശ്രമിക്കരുത്. നിനക്കു ഭാര്യ ഇല്ലെങ്കിൽ ഒരു ഭാര്യയെ അന്വേഷിക്കരുത്.</t>
        </r>
      </text>
    </comment>
    <comment ref="E384" authorId="0">
      <text>
        <r>
          <rPr>
            <sz val="8"/>
            <color indexed="81"/>
            <rFont val="Tahoma"/>
            <family val="2"/>
          </rPr>
          <t>നീ വിവാഹംകഴിച്ചാൽ പാപം ചെയ്യുന്നില്ല; കന്യക വിവാഹംകഴിച്ചാൽ പാപം ചെയ്യുന്നില്ല; എങ്കിലും ഇങ്ങനെ ഇരിക്കുന്നവർ ശരീരത്തിൽ കഷ്ടം അനുഭവിക്കും; അതിൽനിന്ന് നിങ്ങൾ രക്ഷിക്കപ്പെടേണം എന്നു ഞാൻ ഇച്ഛിക്കുന്നു.</t>
        </r>
      </text>
    </comment>
    <comment ref="E385" authorId="0">
      <text>
        <r>
          <rPr>
            <sz val="8"/>
            <color indexed="81"/>
            <rFont val="Tahoma"/>
            <family val="2"/>
          </rPr>
          <t>സഹോദരങ്ങളേ, ഞാൻ നിങ്ങളോടു പറയട്ടെ, കാലം ചുരുങ്ങിയതുകൊണ്ട്, ഭാര്യമാരുള്ളവർ വിവാഹംകഴിക്കാത്തവരെപ്പോലെ ജീവിക്കട്ടെ.</t>
        </r>
      </text>
    </comment>
    <comment ref="E386" authorId="0">
      <text>
        <r>
          <rPr>
            <sz val="8"/>
            <color indexed="81"/>
            <rFont val="Tahoma"/>
            <family val="2"/>
          </rPr>
          <t>ഭർത്താവ് ഭാര്യയോടുള്ള അവകാശം നിറവേറ്റട്ടെ; അതുപോലെതന്നെ ഭാര്യയും ഭർത്താവിനോടുള്ള അവകാശം നിറവേറ്റട്ടെ.</t>
        </r>
      </text>
    </comment>
    <comment ref="E387" authorId="0">
      <text>
        <r>
          <rPr>
            <sz val="8"/>
            <color indexed="81"/>
            <rFont val="Tahoma"/>
            <family val="2"/>
          </rPr>
          <t>കരയുന്നവർ കരയാത്തവരെപ്പോലെയും സന്തോഷിക്കുന്നവർ സന്തോഷിക്കാത്തവരെപ്പോലെയും വാങ്ങുന്നവർ വാങ്ങാത്തവരെപ്പോലെയും</t>
        </r>
      </text>
    </comment>
    <comment ref="E388" authorId="0">
      <text>
        <r>
          <rPr>
            <sz val="8"/>
            <color indexed="81"/>
            <rFont val="Tahoma"/>
            <family val="2"/>
          </rPr>
          <t>ഈ ലോകത്തിന്റെ പ്രയോജനം പ്രയോജനപ്പെടുത്തുന്നവർ പ്രയോജനം മുടക്കാതിരിക്കുന്നതുപോലെ ആയിരിക്കണം. ഈ ലോകത്തിന്റെ യുഗം ഒഴിഞ്ഞുപോകുന്നു.</t>
        </r>
      </text>
    </comment>
    <comment ref="E389" authorId="0">
      <text>
        <r>
          <rPr>
            <sz val="8"/>
            <color indexed="81"/>
            <rFont val="Tahoma"/>
            <family val="2"/>
          </rPr>
          <t>എന്നാൽ, നിങ്ങൾ വ്യാകുലരാകാതെ ഇരിക്കണമെന്ന് ഞാൻ ആഗ്രഹിക്കുന്നു. അവിവാഹിതരായവർ കർത്താവിനെ പ്രസാദിപ്പിക്കാൻ എങ്ങനെ കഴിയുമെന്നുള്ള ചിന്തകളാൽ കർത്താവിന്റെ കാര്യങ്ങളെക്കുറിച്ചാണ് വ്യാകുലപ്പെടുന്നത്.</t>
        </r>
      </text>
    </comment>
    <comment ref="E390" authorId="0">
      <text>
        <r>
          <rPr>
            <sz val="8"/>
            <color indexed="81"/>
            <rFont val="Tahoma"/>
            <family val="2"/>
          </rPr>
          <t>വിവാഹംകഴിച്ചവൻ ഭാര്യയെ എങ്ങനെ പ്രസാദിപ്പിക്കും എന്നിങ്ങനെ ലോകത്തിന്റെ കാര്യങ്ങളെക്കുറിച്ച് ചിന്തിക്കുന്നു.</t>
        </r>
      </text>
    </comment>
    <comment ref="E391" authorId="0">
      <text>
        <r>
          <rPr>
            <sz val="8"/>
            <color indexed="81"/>
            <rFont val="Tahoma"/>
            <family val="2"/>
          </rPr>
          <t>അതുപോലെതന്നെ, അവിവാഹിതയായ സ്ത്രീയും കന്യകയും കർത്താവിന്റെ കാര്യങ്ങളെക്കുറിച്ചും ശരീരത്തിലും ആത്മാവിനാലും വിശുദ്ധരായിരിക്കേണ്ടതിന് അവിവാഹിതയായ സ്ത്രീ കർത്താവിന്റെ കാര്യങ്ങളെക്കുറിച്ചും ചിന്തിക്കുന്നു. എന്നാൽ, വിവാഹംകഴിച്ചവളോ, ഭർത്താവിനെ എങ്ങനെ പ്രസാദിപ്പിക്കാൻ കഴിയും എന്നതിനെക്കുറിച്ചും ലോകത്തിലെ കാര്യങ്ങളെക്കുറിച്ചും ചിന്തിക്കുന്നു.</t>
        </r>
      </text>
    </comment>
    <comment ref="E392" authorId="0">
      <text>
        <r>
          <rPr>
            <sz val="8"/>
            <color indexed="81"/>
            <rFont val="Tahoma"/>
            <family val="2"/>
          </rPr>
          <t>ഞാൻ ഇതു നിങ്ങളോടു വ്യതിചലിക്കുവാനല്ല, മറിച്ച് നിങ്ങളുടെ പ്രയോജനം നിമിത്തമാണ് പറയുന്നത്. നിങ്ങൾ ഉചിതരായിത്തീരുകയും വ്യാകുലതയില്ലാതെ കർത്താവിൽ ആശ്രയിക്കുകയും ചെയ്യേണ്ടതിനാണ് ഞാൻ ഇതു പറയുന്നത്.</t>
        </r>
      </text>
    </comment>
    <comment ref="E393" authorId="0">
      <text>
        <r>
          <rPr>
            <sz val="8"/>
            <color indexed="81"/>
            <rFont val="Tahoma"/>
            <family val="2"/>
          </rPr>
          <t>എന്നാൽ ആരെങ്കിലും തന്റെ കന്യകയുടെ കന്യകാവ്യാവസാനം കഴിഞ്ഞുവല്ലോ എന്നു ചിന്തിച്ചാൽ അവൾ വിവാഹം കഴിക്കേണ്ടത് നല്ലത്; വിവാഹം കഴിക്കേണം എന്നു തോന്നുന്നെങ്കിൽ അവൻ തന്റെ ഇഷ്ടംപോലെ ചെയ്യട്ടെ; അത് പാപമല്ല; വിവാഹം കഴിക്കട്ടെ.</t>
        </r>
      </text>
    </comment>
    <comment ref="E394" authorId="0">
      <text>
        <r>
          <rPr>
            <sz val="8"/>
            <color indexed="81"/>
            <rFont val="Tahoma"/>
            <family val="2"/>
          </rPr>
          <t>എന്നാൽ, നിർബന്ധമില്ലാതെയും സ്വന്തം ഇഷ്ടംപോലെ ചെയ്യാൻ അധികാരമുള്ളവനായിട്ട് കന്യകാവകാശം പരിരക്ഷിക്കാൻ സ്വന്തം ഹൃദയത്തിൽ തീരുമാനിച്ചിരിക്കുന്നയാൾ നന്മചെയ്യുന്നു.</t>
        </r>
      </text>
    </comment>
    <comment ref="E395" authorId="0">
      <text>
        <r>
          <rPr>
            <sz val="8"/>
            <color indexed="81"/>
            <rFont val="Tahoma"/>
            <family val="2"/>
          </rPr>
          <t>ആകയാൽ അവളെ വിവാഹംകഴിപ്പിക്കുന്നവൻ നല്ലത് ചെയ്യുന്നു; വിവാഹംകഴിപ്പിക്കാത്തവനോ അധികം ചെയ്യുന്നു.</t>
        </r>
      </text>
    </comment>
    <comment ref="E396" authorId="0">
      <text>
        <r>
          <rPr>
            <sz val="8"/>
            <color indexed="81"/>
            <rFont val="Tahoma"/>
            <family val="2"/>
          </rPr>
          <t>ഭർത്താവ് ജീവിച്ചിരിക്കുന്നിടത്തോളം കാലം ഭാര്യ ഭർത്താവിനോടു ബന്ധിതയാണ്; എന്നാൽ ഭർത്താവ് മരിച്ചശേഷം അവൾക്ക് ഇഷ്ടമുള്ളവനുമായി കർത്താവിൽ വിശ്വസിക്കുന്നവനുമായി വിവാഹംകഴിക്കാൻ സ്വാതന്ത്ര്യം ഉണ്ട്.</t>
        </r>
      </text>
    </comment>
    <comment ref="E397" authorId="0">
      <text>
        <r>
          <rPr>
            <sz val="8"/>
            <color indexed="81"/>
            <rFont val="Tahoma"/>
            <family val="2"/>
          </rPr>
          <t>ഭാര്യ സ്വന്തം ശരീരത്തിന് അധിപതിയല്ല, ഭർത്താവാണ്. അതുപോലെതന്നെ ഭർത്താവും സ്വന്തം ശരീരത്തിന് അധിപതിയല്ല, ഭാര്യയാണ്.</t>
        </r>
      </text>
    </comment>
    <comment ref="E398" authorId="0">
      <text>
        <r>
          <rPr>
            <sz val="8"/>
            <color indexed="81"/>
            <rFont val="Tahoma"/>
            <family val="2"/>
          </rPr>
          <t>എങ്കിലും അവൾ അങ്ങനെ ആയിരുന്നില്ല എങ്കിൽ അവൾ ഭാഗ്യവതി എന്നു എന്റെ അഭിപ്രായം. എന്നിലും ദൈവത്തിന്റെ ആത്മാവ് ഉണ്ട് എന്നു ഞാൻ നിരൂപിക്കുന്നു.</t>
        </r>
      </text>
    </comment>
    <comment ref="E399" authorId="0">
      <text>
        <r>
          <rPr>
            <sz val="8"/>
            <color indexed="81"/>
            <rFont val="Tahoma"/>
            <family val="2"/>
          </rPr>
          <t>എന്നാൽ, പ്രാർഥനയ്ക്കും ഉപവാസത്തിനും തടസ്സം ഉണ്ടാകേണ്ടതിന്, ഒരു നിശ്ചിതകാലത്തേക്ക് പരസ്പരം വേർപിരിയേണ്ടതിന് പരസ്പരസമ്മതത്തോടെയുള്ള ഒരു തീരുമാനമൊഴികെ, പരസ്പരം സ്നേഹത്തിൽനിന്ന് പിന്തിരിപ്പിക്കരുത്. ആത്മനിയന്ത്രണത്തിന്റെ അഭാവംനിമിത്തം സാത്താൻ നിങ്ങളെ പരീക്ഷിക്കാതിരിക്കാൻ വീണ്ടും ഒരുമിച്ചുകൂടുക.</t>
        </r>
      </text>
    </comment>
    <comment ref="E400" authorId="0">
      <text>
        <r>
          <rPr>
            <sz val="8"/>
            <color indexed="81"/>
            <rFont val="Tahoma"/>
            <family val="2"/>
          </rPr>
          <t>ഇതു ഞാൻ ഒരു കൽപ്പനയായിട്ടല്ല, ഒരു ഉപദേശമായിട്ടത്രേ പറയുന്നത്.</t>
        </r>
      </text>
    </comment>
    <comment ref="E401" authorId="0">
      <text>
        <r>
          <rPr>
            <sz val="8"/>
            <color indexed="81"/>
            <rFont val="Tahoma"/>
            <family val="2"/>
          </rPr>
          <t>എല്ലാവരും എന്നെപ്പോലെ ആകുവാൻ ഞാൻ ഇച്ഛിക്കുന്നു; എങ്കിലും ദൈവത്തിൽനിന്ന് ഓരോരുത്തർക്കും ഓരോരുത്തർക്കും ഓരോ ദാനം ലഭിച്ചിട്ടുണ്ടല്ലോ; ഒരാൾക്ക് ഒരുവിധം, മറ്റേയാൾക്ക് മറ്റൊരുവിധം.</t>
        </r>
      </text>
    </comment>
    <comment ref="E402" authorId="0">
      <text>
        <r>
          <rPr>
            <sz val="8"/>
            <color indexed="81"/>
            <rFont val="Tahoma"/>
            <family val="2"/>
          </rPr>
          <t>എന്നാൽ അവിവാഹിതരോടും വിധവകളോടും ഞാൻ പറയുന്നത്: എന്നെപ്പോലെത്തന്നെ ആയിരുന്നാൽ അവർക്ക് നല്ലത്.</t>
        </r>
      </text>
    </comment>
    <comment ref="E403" authorId="0">
      <text>
        <r>
          <rPr>
            <sz val="8"/>
            <color indexed="81"/>
            <rFont val="Tahoma"/>
            <family val="2"/>
          </rPr>
          <t>എന്നാൽ, അവർക്കു സ്വയം നിയന്ത്രിക്കാൻ കഴിയുന്നില്ലെങ്കിൽ അവർ വിവാഹംകഴിച്ചുകൊള്ളട്ടെ; ദാഹിക്കുന്നതിനേക്കാൾ വിവാഹം നല്ലത്.</t>
        </r>
      </text>
    </comment>
    <comment ref="E404" authorId="0">
      <text>
        <r>
          <rPr>
            <sz val="8"/>
            <color indexed="81"/>
            <rFont val="Tahoma"/>
            <family val="2"/>
          </rPr>
          <t>എന്നാൽ വിഗ്രഹങ്ങൾക്കു നൽകിയിരിക്കുന്ന ഭക്ഷണങ്ങൾ സംബന്ധിച്ചിടത്തോളം, നമുക്കെല്ലാവർക്കും വിജ്ഞാനം ഉണ്ട് എന്നു നാം അറിയുന്നു. എന്നാൽ, വിജ്ഞാനം അഹങ്കാരം ഉളവാക്കുന്നു; വിദ്വേഷം ആത്മഭക്തി ഉളവാക്കുന്നു.</t>
        </r>
      </text>
    </comment>
    <comment ref="E405" authorId="0">
      <text>
        <r>
          <rPr>
            <sz val="8"/>
            <color indexed="81"/>
            <rFont val="Tahoma"/>
            <family val="2"/>
          </rPr>
          <t>"നിനക്കു വിവേകമുള്ള താങ്കൾ വിഗ്രഹാലയത്തിൽ ഭക്ഷണം കഴിക്കുന്നതു ആരെങ്കിലും കണ്ടാൽ, ദുർബലമല്ലാത്ത അയാളുടെ മനസ്സാക്ഷി വിഗ്രഹങ്ങൾക്ക് അർപ്പിച്ചവ ഭക്ഷിക്കാൻ ധൈര്യപ്പെടുകയില്ലേ?</t>
        </r>
      </text>
    </comment>
    <comment ref="E406" authorId="0">
      <text>
        <r>
          <rPr>
            <sz val="8"/>
            <color indexed="81"/>
            <rFont val="Tahoma"/>
            <family val="2"/>
          </rPr>
          <t>നിന്റെ അറിവ് നിമിത്തം ബലഹീനനായ സഹോദരൻ നശിച്ചുപോകുമോ? ക്രിസ്തു അവനെച്ചൊല്ലി മരിച്ചവൻ തന്നേ.</t>
        </r>
      </text>
    </comment>
    <comment ref="E407" authorId="0">
      <text>
        <r>
          <rPr>
            <sz val="8"/>
            <color indexed="81"/>
            <rFont val="Tahoma"/>
            <family val="2"/>
          </rPr>
          <t>ഇങ്ങനെ സഹോദരങ്ങൾക്കെതിരേ പാപംചെയ്ത് അവരുടെ ദുർബലമായ മനസ്സാക്ഷിയെ വേദനിപ്പിക്കുന്നതിലൂടെ നിങ്ങൾ ക്രിസ്തുവിനോടു പാപംചെയ്തിരിക്കുന്നു.</t>
        </r>
      </text>
    </comment>
    <comment ref="E408" authorId="0">
      <text>
        <r>
          <rPr>
            <sz val="8"/>
            <color indexed="81"/>
            <rFont val="Tahoma"/>
            <family val="2"/>
          </rPr>
          <t>അതുകൊണ്ട്, മാംസം ഭക്ഷിക്കുന്നത് എന്റെ സഹോദരനെ പാപത്തിലേക്കു നയിക്കുന്നെങ്കിൽ, എന്റെ സഹോദരനെ പാപത്തിലേക്കു നയിക്കാതിരിക്കാൻ ഞാൻ ഒരിക്കലും മാംസം ഭക്ഷിക്കുകയില്ല.</t>
        </r>
      </text>
    </comment>
    <comment ref="E409" authorId="0">
      <text>
        <r>
          <rPr>
            <sz val="8"/>
            <color indexed="81"/>
            <rFont val="Tahoma"/>
            <family val="2"/>
          </rPr>
          <t>ഒരാൾക്ക് എന്തെങ്കിലും അറിയാമെന്ന് തോന്നുന്നെങ്കിൽ അയാൾക്ക് അറിയേണ്ടതുപോലെ ഇപ്പോഴും ഒന്നും അറിഞ്ഞുകൂടാ.</t>
        </r>
      </text>
    </comment>
    <comment ref="E410" authorId="0">
      <text>
        <r>
          <rPr>
            <sz val="8"/>
            <color indexed="81"/>
            <rFont val="Tahoma"/>
            <family val="2"/>
          </rPr>
          <t>എന്നാൽ ദൈവത്തെ സ്നേഹിക്കുന്നവനെ ദൈവം അറിയുന്നു.</t>
        </r>
      </text>
    </comment>
    <comment ref="E411" authorId="0">
      <text>
        <r>
          <rPr>
            <sz val="8"/>
            <color indexed="81"/>
            <rFont val="Tahoma"/>
            <family val="2"/>
          </rPr>
          <t>എന്നാൽ വിഗ്രഹങ്ങൾക്ക് അർപ്പിച്ചവ ഭക്ഷിക്കുന്നതിനെക്കുറിച്ച്: വിഗ്രഹം ലോകത്തിൽ ഒരു വസ്തുവകയല്ല എന്നും ഒരു ദൈവമല്ലാതെ മറ്റൊരു ദൈവവും ഇല്ല എന്നും നാം അറിയുന്നു.</t>
        </r>
      </text>
    </comment>
    <comment ref="E412" authorId="0">
      <text>
        <r>
          <rPr>
            <sz val="8"/>
            <color indexed="81"/>
            <rFont val="Tahoma"/>
            <family val="2"/>
          </rPr>
          <t>ആകാശത്തിലും ഭൂമിയിലും ദേവന്മാർ എന്നു വിളിക്കപ്പെടുന്നവർ ഉണ്ടല്ലോ; എന്നാൽ ദൈവങ്ങൾ അനേകരും കർത്താക്കന്മാർ അനേകരും ഉണ്ടെങ്കിലും</t>
        </r>
      </text>
    </comment>
    <comment ref="E413" authorId="0">
      <text>
        <r>
          <rPr>
            <sz val="8"/>
            <color indexed="81"/>
            <rFont val="Tahoma"/>
            <family val="2"/>
          </rPr>
          <t>പിതാവായ ഏകദൈവം നമുക്കുണ്ട്; അവിടന്ന് സകലവും സൃഷ്ടിച്ചവനും അവിടത്തേക്കുവേണ്ടി നാം ജീവിക്കുന്നവനും. എന്നാൽ നമുക്കോ ഒരു കർത്താവായ യേശുക്രിസ്തുവേയുള്ളൂ. അവിടത്താലാണ് സകലവും ഉണ്ടായത്. അവിടത്താലാണ് നാം ജീവിക്കുന്നത്.</t>
        </r>
      </text>
    </comment>
    <comment ref="E414" authorId="0">
      <text>
        <r>
          <rPr>
            <sz val="8"/>
            <color indexed="81"/>
            <rFont val="Tahoma"/>
            <family val="2"/>
          </rPr>
          <t>എന്നാൽ, ഈ അറിവ് എല്ലാവർക്കും ലഭ്യമല്ല. ചിലർ വിഗ്രഹങ്ങളെ വിഗ്രഹങ്ങൾക്ക് അർപ്പിക്കപ്പെട്ടവ എന്നു കരുതുന്നതുകൊണ്ട്, വിഗ്രഹത്തിന് അർപ്പിച്ചവ ഭക്ഷിക്കുന്നതു ഇന്നുവരെ അവരിൽ ചിലർക്ക് അശുദ്ധമായിരിക്കുന്നു. അവരുടെ ദുർബലമായ മനസ്സാക്ഷി അവരെ അശുദ്ധരാക്കുന്നു.</t>
        </r>
      </text>
    </comment>
    <comment ref="E415" authorId="0">
      <text>
        <r>
          <rPr>
            <sz val="8"/>
            <color indexed="81"/>
            <rFont val="Tahoma"/>
            <family val="2"/>
          </rPr>
          <t>ഭക്ഷണമോ ഭക്ഷണമോ നമ്മെ ദൈവത്തോട് സമർപ്പിക്കുകയില്ല. ഭക്ഷിക്കാതിരുന്നാൽ നമുക്ക് പ്രയോജനം ഇല്ല; കഴിക്കാതിരുന്നാൽ നഷ്ടം ഇല്ല.</t>
        </r>
      </text>
    </comment>
    <comment ref="E416" authorId="0">
      <text>
        <r>
          <rPr>
            <sz val="8"/>
            <color indexed="81"/>
            <rFont val="Tahoma"/>
            <family val="2"/>
          </rPr>
          <t>എന്നാൽ നിങ്ങളുടെ ഈ അധികാരം ബലഹീനർക്ക് ഒരുവിധത്തിലും ഇടർച്ചയാകാതിരിപ്പാൻ നോക്കുവിൻ.</t>
        </r>
      </text>
    </comment>
    <comment ref="E417" authorId="0">
      <text>
        <r>
          <rPr>
            <sz val="8"/>
            <color indexed="81"/>
            <rFont val="Tahoma"/>
            <family val="2"/>
          </rPr>
          <t>ഞാൻ അപ്പൊസ്തലനല്ലയോ? സ്വതന്ത്രനല്ലയോ? നമ്മുടെ കർത്താവായ യേശുവിനെ കണ്ടിട്ടില്ലയോ? നിങ്ങൾ കർത്താവിൽ എന്റെ വിളവല്ലയോ?</t>
        </r>
      </text>
    </comment>
    <comment ref="E418" authorId="0">
      <text>
        <r>
          <rPr>
            <sz val="8"/>
            <color indexed="81"/>
            <rFont val="Tahoma"/>
            <family val="2"/>
          </rPr>
          <t>"അല്ലയോ, അത് നമ്മുടെ നിമിത്തമോ? ഓടിക്കുന്നവർ ഓടേണ്ടതിനും ഓടിക്കുന്നവർക്കുവേണ്ടി ഓടേണ്ടതിനും നമുക്കുവേണ്ടി എഴുതിയിരിക്കുന്നല്ലോ.</t>
        </r>
      </text>
    </comment>
    <comment ref="E419" authorId="0">
      <text>
        <r>
          <rPr>
            <sz val="8"/>
            <color indexed="81"/>
            <rFont val="Tahoma"/>
            <family val="2"/>
          </rPr>
          <t>ഞങ്ങൾ നിങ്ങളുടെ ഇടയിൽ ആത്മീയമായത് വിതച്ചിട്ട്, നിങ്ങളുടെ ശാരീരികമായത് കൊയ്യുന്നെങ്കിൽ അത് വലിയ കാര്യമോ?</t>
        </r>
      </text>
    </comment>
    <comment ref="E420" authorId="0">
      <text>
        <r>
          <rPr>
            <sz val="8"/>
            <color indexed="81"/>
            <rFont val="Tahoma"/>
            <family val="2"/>
          </rPr>
          <t>മറ്റുള്ളവർ നിങ്ങളുടെമേൽ ഈ അധികാരം ഉണ്ടെങ്കിൽ ഞങ്ങൾ അവരിൽ അധികമായിരിക്കുകയില്ലയോ? ക്രിസ്തുവിന്റെ സുവിശേഷം തടസ്സമാകാതിരിക്കേണ്ടതിന് ഈ അധികാരം ഒഴികെ ഞങ്ങൾ സകലവിധ കഷ്ടതകളും സഹിക്കുന്നു.</t>
        </r>
      </text>
    </comment>
    <comment ref="E421" authorId="0">
      <text>
        <r>
          <rPr>
            <sz val="8"/>
            <color indexed="81"/>
            <rFont val="Tahoma"/>
            <family val="2"/>
          </rPr>
          <t>എന്നാൽ, ദൈവാലയത്തിൽ ശുശ്രൂഷചെയ്യുന്നവർ ദൈവാലയത്തിൽനിന്ന് ഭക്ഷിക്കുന്നു എന്നും യാഗപീഠത്തിൽ ശുശ്രൂഷിക്കുന്നവർ യാഗപീഠത്തിൽനിന്ന് പങ്കാളികൾ ആകുന്നു എന്നും നിങ്ങൾ അറിയുന്നില്ലയോ?</t>
        </r>
      </text>
    </comment>
    <comment ref="E422" authorId="0">
      <text>
        <r>
          <rPr>
            <sz val="8"/>
            <color indexed="81"/>
            <rFont val="Tahoma"/>
            <family val="2"/>
          </rPr>
          <t>അതുപോലെതന്നെ, സുവിശേഷം പ്രസംഗിക്കുന്നവർ സുവിശേഷത്താൽ ജീവിക്കണമെന്നു കർത്താവ് കൽപ്പിച്ചിരിക്കുന്നു.</t>
        </r>
      </text>
    </comment>
    <comment ref="E423" authorId="0">
      <text>
        <r>
          <rPr>
            <sz val="8"/>
            <color indexed="81"/>
            <rFont val="Tahoma"/>
            <family val="2"/>
          </rPr>
          <t>എങ്കിലും ഞാൻ ഇതു ഒന്നും അനുഭവിച്ചിട്ടില്ല; ഇതു എനിക്ക് സംഭവിക്കേണം എന്നല്ല ഞാൻ ഇതു എഴുതുന്നത്; എന്റെ പ്രശംസയെ ആരും വിലക്കാതിരിക്കുന്നതിനേക്കാൾ മരണം എനിക്കു നല്ലത്.</t>
        </r>
      </text>
    </comment>
    <comment ref="E424" authorId="0">
      <text>
        <r>
          <rPr>
            <sz val="8"/>
            <color indexed="81"/>
            <rFont val="Tahoma"/>
            <family val="2"/>
          </rPr>
          <t>സുവിശേഷം പ്രസംഗിച്ചാൽ എനിക്ക് പ്രശംസിക്കുവാൻ ഒരു കാരണവുമില്ല; അത് എന്റെ ബാധ്യതയാകുന്നു; ഞാൻ സുവിശേഷം പ്രസംഗിക്കാതിരുന്നാൽ എനിക്ക് അയ്യോ കഷ്ടം.</t>
        </r>
      </text>
    </comment>
    <comment ref="E425" authorId="0">
      <text>
        <r>
          <rPr>
            <sz val="8"/>
            <color indexed="81"/>
            <rFont val="Tahoma"/>
            <family val="2"/>
          </rPr>
          <t>ഞാൻ സന്നദ്ധതയോടുകൂടി ഈ സേവനം ചെയ്താൽ എനിക്ക് പ്രതിഫലം ലഭിക്കും; സന്നദ്ധതയില്ലാത്തവനായിട്ടല്ല, എന്നാൽ അദ്ധ്യക്ഷപദവി എന്നെ ഏൽപ്പിച്ചിരിക്കുന്നു.</t>
        </r>
      </text>
    </comment>
    <comment ref="E426" authorId="0">
      <text>
        <r>
          <rPr>
            <sz val="8"/>
            <color indexed="81"/>
            <rFont val="Tahoma"/>
            <family val="2"/>
          </rPr>
          <t>എന്നാൽ എനിക്ക് എന്ത് ലാഭം ഉണ്ട്? ക്രിസ്തുവിന്റെ സുവിശേഷം പ്രസംഗിക്കുന്നതിൽ എന്റെ അധികാരം മുറുകെപ്പിടിക്കാതെ, ക്രിസ്തുവിന്റെ സുവിശേഷം വിലയില്ലാതെ പ്രസംഗിക്കുന്നതത്രേ.</t>
        </r>
      </text>
    </comment>
    <comment ref="E427" authorId="0">
      <text>
        <r>
          <rPr>
            <sz val="8"/>
            <color indexed="81"/>
            <rFont val="Tahoma"/>
            <family val="2"/>
          </rPr>
          <t>ഞാൻ ആരെയും ആശ്രയിക്കാതെ എല്ലാവരുടെയും അടിമയായിരുന്നെങ്കിലും, ഞാൻ എത്രപേരെ ആകർഷിക്കേണ്ടതിനാണ് എന്നെത്തന്നെ എല്ലാവരുടെയും അടിമയാക്കിത്തന്നത്.</t>
        </r>
      </text>
    </comment>
    <comment ref="E428" authorId="0">
      <text>
        <r>
          <rPr>
            <sz val="8"/>
            <color indexed="81"/>
            <rFont val="Tahoma"/>
            <family val="2"/>
          </rPr>
          <t>മറ്റുള്ളവർക്ക് ഞാൻ അപ്പൊസ്തലനല്ലെങ്കിലും നിങ്ങൾക്കോ ഞാൻ അപ്പൊസ്തലൻ ആകുന്നു; കർത്താവിൽ എന്റെ അപ്പൊസ്തലത്വത്തിന്റെ അടയാളം നിങ്ങൾ ആകുന്നുവല്ലോ.</t>
        </r>
      </text>
    </comment>
    <comment ref="E429" authorId="0">
      <text>
        <r>
          <rPr>
            <sz val="8"/>
            <color indexed="81"/>
            <rFont val="Tahoma"/>
            <family val="2"/>
          </rPr>
          <t>യെഹൂദരെ നേടേണ്ടതിന് യെഹൂദന്മാരെ യെഹൂദരെപ്പോലെ ആകുകയും ന്യായപ്രമാണത്തിന് കീഴിലുള്ളവരെ നേടേണ്ടതിന് ന്യായപ്രമാണത്തിന് കീഴിലുള്ളവരെപ്പോലെ ആകുകയും ചെയ്തു.</t>
        </r>
      </text>
    </comment>
    <comment ref="E430" authorId="0">
      <text>
        <r>
          <rPr>
            <sz val="8"/>
            <color indexed="81"/>
            <rFont val="Tahoma"/>
            <family val="2"/>
          </rPr>
          <t>ന്യായപ്രമാണം ഇല്ലാത്തവരെ നേടേണ്ടതിന് ഞാൻ ന്യായപ്രമാണം ഇല്ലാത്തവരെപ്പോലെ ആയിത്തീർന്നു. എന്നാൽ ദൈവത്തിന് ന്യായപ്രമാണം ഇല്ലാത്തവനായിട്ടല്ല ക്രിസ്തുവിന്റെ ന്യായപ്രമാണത്തിന് അധീനനായിരിക്കുന്നവനായിത്തീർന്നു.</t>
        </r>
      </text>
    </comment>
    <comment ref="E431" authorId="0">
      <text>
        <r>
          <rPr>
            <sz val="8"/>
            <color indexed="81"/>
            <rFont val="Tahoma"/>
            <family val="2"/>
          </rPr>
          <t>ബലഹീനരെ നേടേണ്ടതിന് ബലഹീനരോട് ബലഹീനനായിത്തീർന്നു; ഏതുവിധത്തിൽ എങ്കിലും ചിലരെ രക്ഷിക്കേണ്ടതിന് ഞാൻ എല്ലാവർക്കും എല്ലാവർക്കും എല്ലാം ആകുന്നു.</t>
        </r>
      </text>
    </comment>
    <comment ref="E432" authorId="0">
      <text>
        <r>
          <rPr>
            <sz val="8"/>
            <color indexed="81"/>
            <rFont val="Tahoma"/>
            <family val="2"/>
          </rPr>
          <t>സുവിശേഷം പ്രസംഗിക്കുന്നതിനുള്ള അനുഗ്രഹങ്ങളിൽ പങ്കാളിയാകേണ്ടതിന് ഞാൻ ഇതു ചെയ്യുന്നു.</t>
        </r>
      </text>
    </comment>
    <comment ref="E433" authorId="0">
      <text>
        <r>
          <rPr>
            <sz val="8"/>
            <color indexed="81"/>
            <rFont val="Tahoma"/>
            <family val="2"/>
          </rPr>
          <t>ഓട്ടത്തിൽ ഓടുന്ന എല്ലാവരും ഓടുന്നു; എന്നാൽ ഒരുവൻമാത്രം ജേതാവ് എന്നു നിങ്ങൾ അറിയുന്നില്ലയോ? നിങ്ങൾ അത് നേടേണ്ടതിന് ഓടുക.</t>
        </r>
      </text>
    </comment>
    <comment ref="E434" authorId="0">
      <text>
        <r>
          <rPr>
            <sz val="8"/>
            <color indexed="81"/>
            <rFont val="Tahoma"/>
            <family val="2"/>
          </rPr>
          <t>മൽസരത്തിൽ പങ്കെടുക്കുന്ന എല്ലാവരും എല്ലാവിധത്തിലും താത്പര്യം കാണിക്കുന്നു. അവർ ചെയ്യുന്നത് നശിച്ചുപോകുന്ന കിരീടം ലഭിക്കേണ്ടതിനാണ്. എന്നാൽ, നാം ചെയ്യേണ്ടത്, അനശ്വരമായ കിരീടം ലഭിക്കേണ്ടതിനാണ്.</t>
        </r>
      </text>
    </comment>
    <comment ref="E435" authorId="0">
      <text>
        <r>
          <rPr>
            <sz val="8"/>
            <color indexed="81"/>
            <rFont val="Tahoma"/>
            <family val="2"/>
          </rPr>
          <t>ആകയാൽ ഞാൻ നിശ്ചയമില്ലാത്തവനായി ഓടുന്നില്ല; ഓടുന്നവനായി ഓടുന്നവനായി ഓടുന്നില്ല; മുട്ടുന്നവനായി ഓടുന്നവനായി ഓടുന്നില്ല.</t>
        </r>
      </text>
    </comment>
    <comment ref="E436" authorId="0">
      <text>
        <r>
          <rPr>
            <sz val="8"/>
            <color indexed="81"/>
            <rFont val="Tahoma"/>
            <family val="2"/>
          </rPr>
          <t>മറ്റുള്ളവരെ പ്രസംഗിച്ചതിനുശേഷം ഞാൻ തന്നെത്താൻ നിരപരാധിയായിത്തീരുവാൻ ഇടവരാതെ എന്റെ ശരീരത്തെ ഞെരുക്കിക്കളയുകയും അടിമയാക്കുകയും ചെയ്യുന്നു.</t>
        </r>
      </text>
    </comment>
    <comment ref="E437" authorId="0">
      <text>
        <r>
          <rPr>
            <sz val="8"/>
            <color indexed="81"/>
            <rFont val="Tahoma"/>
            <family val="2"/>
          </rPr>
          <t>"എന്നെ വിസ്തരിക്കുന്നവർക്കു എന്റെ പ്രതിവാദം ഇതാണ്:</t>
        </r>
      </text>
    </comment>
    <comment ref="E438" authorId="0">
      <text>
        <r>
          <rPr>
            <sz val="8"/>
            <color indexed="81"/>
            <rFont val="Tahoma"/>
            <family val="2"/>
          </rPr>
          <t>ഭക്ഷിക്കാനും പാനംചെയ്യാനും ഞങ്ങൾക്ക് അവകാശമില്ലയോ?</t>
        </r>
      </text>
    </comment>
    <comment ref="E439" authorId="0">
      <text>
        <r>
          <rPr>
            <sz val="8"/>
            <color indexed="81"/>
            <rFont val="Tahoma"/>
            <family val="2"/>
          </rPr>
          <t>മറ്റു അപ്പൊസ്തലന്മാരും കർത്താവിന്റെ സഹോദരന്മാരും പത്രൊസും ചെയ്യുന്നതുപോലെ ഒരു സഹോദരിയെ ഭാര്യയായി കൂട്ടത്തിൽ കൂട്ടിക്കൊണ്ടുപോകുവാൻ ഞങ്ങൾക്കു അധികാരമില്ലയോ?</t>
        </r>
      </text>
    </comment>
    <comment ref="E440" authorId="0">
      <text>
        <r>
          <rPr>
            <sz val="8"/>
            <color indexed="81"/>
            <rFont val="Tahoma"/>
            <family val="2"/>
          </rPr>
          <t>ഞാൻ മാത്രം അല്ലയോ ബർന്നബാസും തൊഴിൽ ചെയ്യാതെ ഇരിക്കേണ്ടതിന് അധികാരം ഇല്ലാത്തത്?</t>
        </r>
      </text>
    </comment>
    <comment ref="E441" authorId="0">
      <text>
        <r>
          <rPr>
            <sz val="8"/>
            <color indexed="81"/>
            <rFont val="Tahoma"/>
            <family val="2"/>
          </rPr>
          <t>സ്വന്തം പണംകൊണ്ട് സൈനികസേവനം ചെയ്യുന്നവൻ ആർ? മുന്തിരിത്തോട്ടം നട്ടിട്ട് അതിന്റെ ഫലം തിന്നാതെയും ആട്ടിൻപറ്റ മേയിച്ചു അതിന്റെ പാൽ കുടിക്കാതെയും ഇരിക്കുന്നവൻ ആർ?</t>
        </r>
      </text>
    </comment>
    <comment ref="E442" authorId="0">
      <text>
        <r>
          <rPr>
            <sz val="8"/>
            <color indexed="81"/>
            <rFont val="Tahoma"/>
            <family val="2"/>
          </rPr>
          <t>"ഞാൻ ഇതു മനുഷ്യരുടെ ഉപദേശമനുസരിച്ചാണോ പറയുന്നത്? ന്യായപ്രമാണവും അങ്ങനെതന്നെ അല്ലയോ?</t>
        </r>
      </text>
    </comment>
    <comment ref="E443" authorId="0">
      <text>
        <r>
          <rPr>
            <sz val="8"/>
            <color indexed="81"/>
            <rFont val="Tahoma"/>
            <family val="2"/>
          </rPr>
          <t>"തട്ടിമാറ്റുന്ന കാളയുടെ വായ് കെടുത്തിക്കളയരുത്" എന്നു മോശെയുടെ ന്യായപ്രമാണത്തിൽ എഴുതിയിരിക്കുന്നുവല്ലോ. "ദൈവം കാളകളെക്കുറിച്ചുമാത്രം ചിന്തിക്കുന്നോ?</t>
        </r>
      </text>
    </comment>
    <comment ref="E444" authorId="0">
      <text>
        <r>
          <rPr>
            <sz val="8"/>
            <color indexed="81"/>
            <rFont val="Tahoma"/>
            <family val="2"/>
          </rPr>
          <t>ആദിമുതൽ ഉണ്ടായിരുന്ന, ഞങ്ങൾ കേട്ട്, നമ്മുടെ കണ്ണുകളാൽ കണ്ട, കണ്ട്, കണ്ട്, കൈകൊണ്ട് തൊട്ട ജീവന്റെ വചനം നിങ്ങൾക്ക് അറിയിക്കുന്നു.</t>
        </r>
      </text>
    </comment>
    <comment ref="E445" authorId="0">
      <text>
        <r>
          <rPr>
            <sz val="8"/>
            <color indexed="81"/>
            <rFont val="Tahoma"/>
            <family val="2"/>
          </rPr>
          <t>"നാം പാപം ചെയ്തിട്ടില്ല" എന്നു നാം പറഞ്ഞാൽ ദൈവത്തെ കള്ളക്കാരനാക്കുകയും അവിടത്തെ വചനം നമ്മിൽ വസിക്കാതിരിക്കുകയും ചെയ്യുന്നു.</t>
        </r>
      </text>
    </comment>
    <comment ref="E446" authorId="0">
      <text>
        <r>
          <rPr>
            <sz val="8"/>
            <color indexed="81"/>
            <rFont val="Tahoma"/>
            <family val="2"/>
          </rPr>
          <t>ആ ജീവൻ പ്രത്യക്ഷമായി; പിതാവിനോടുകൂടെ ഉണ്ടായിരുന്നതും ഞങ്ങൾക്ക് പ്രത്യക്ഷപ്പെട്ടതുമായ നിത്യജീവൻ ഞങ്ങൾ കണ്ട് സാക്ഷ്യംവഹിക്കുകയും നിങ്ങളോടു അറിയിക്കുകയും ചെയ്യുന്നു.</t>
        </r>
      </text>
    </comment>
    <comment ref="E447" authorId="0">
      <text>
        <r>
          <rPr>
            <sz val="8"/>
            <color indexed="81"/>
            <rFont val="Tahoma"/>
            <family val="2"/>
          </rPr>
          <t>ഞങ്ങൾ കണ്ടും കേട്ടും ഇരിക്കുന്നതുതന്നെ നിങ്ങളോടു അറിയിക്കുന്നു. നിങ്ങൾ ഞങ്ങളോടുകൂടെ കൂട്ടായ്മയിലായിരിക്കേണ്ടതിനും ഞങ്ങൾ നിങ്ങളോടു പ്രസംഗിക്കുന്നു. ഞങ്ങളുടെ കൂട്ടായ്മ പിതാവിനോടും അവിടത്തെ പുത്രനായ യേശുക്രിസ്തുവിനോടും കൂടിയാണ്.</t>
        </r>
      </text>
    </comment>
    <comment ref="E448" authorId="0">
      <text>
        <r>
          <rPr>
            <sz val="8"/>
            <color indexed="81"/>
            <rFont val="Tahoma"/>
            <family val="2"/>
          </rPr>
          <t>നിങ്ങളുടെ ആനന്ദം പരിപൂർണമാകേണ്ടതിനാണ് ഞങ്ങൾ ഈ കാര്യങ്ങൾ എഴുതുന്നത്.</t>
        </r>
      </text>
    </comment>
    <comment ref="E449" authorId="0">
      <text>
        <r>
          <rPr>
            <sz val="8"/>
            <color indexed="81"/>
            <rFont val="Tahoma"/>
            <family val="2"/>
          </rPr>
          <t>ദൈവം വെളിച്ചം ആകുന്നു; അവനിൽ അന്ധകാരമൊന്നുമില്ല; നാം അവനിൽനിന്ന് കേട്ടതും നിങ്ങളോടു അറിയിക്കുന്നതുമായ സന്ദേശം ഇങ്ങനെയാകുന്നു.</t>
        </r>
      </text>
    </comment>
    <comment ref="E450" authorId="0">
      <text>
        <r>
          <rPr>
            <sz val="8"/>
            <color indexed="81"/>
            <rFont val="Tahoma"/>
            <family val="2"/>
          </rPr>
          <t>നാം അവനോട് കൂട്ടായ്മ ഉണ്ട് എന്നു പറഞ്ഞിട്ടും ഇരുളിൽ നടക്കുന്നു എങ്കിൽ നാം സത്യം അനുസരിക്കാതെ കള്ളം പറയുന്നു.</t>
        </r>
      </text>
    </comment>
    <comment ref="E451" authorId="0">
      <text>
        <r>
          <rPr>
            <sz val="8"/>
            <color indexed="81"/>
            <rFont val="Tahoma"/>
            <family val="2"/>
          </rPr>
          <t>അവൻ വെളിച്ചത്തിൽ ഇരിക്കുന്നതുപോലെ നാം വെളിച്ചത്തിൽ നടക്കുന്നു എങ്കിൽ നമുക്കു തമ്മിൽ കൂട്ടായ്മ ഉണ്ട്; അവന്റെ പുത്രനായ യേശുവിന്റെ രക്തം സകല പാപത്തിൽനിന്നും നമ്മെ ശുദ്ധീകരിക്കുന്നു.</t>
        </r>
      </text>
    </comment>
    <comment ref="E452" authorId="0">
      <text>
        <r>
          <rPr>
            <sz val="8"/>
            <color indexed="81"/>
            <rFont val="Tahoma"/>
            <family val="2"/>
          </rPr>
          <t>"നമ്മിൽ പാപം ഇല്ല എന്നു നാം പറഞ്ഞാൽ, നാം നമ്മെത്തന്നെ വഞ്ചിക്കുന്നു; സത്യവും നമ്മിൽ ഇല്ലല്ലോ.</t>
        </r>
      </text>
    </comment>
    <comment ref="E453" authorId="0">
      <text>
        <r>
          <rPr>
            <sz val="8"/>
            <color indexed="81"/>
            <rFont val="Tahoma"/>
            <family val="2"/>
          </rPr>
          <t>നാം നമ്മുടെ പാപങ്ങൾ ഏറ്റുപറഞ്ഞാൽ ദൈവം വിശ്വസ്തനും നീതിമാനുമായവൻ ആകുന്നു; അവിടന്ന് നമ്മുടെ പാപങ്ങൾ ക്ഷമിക്കുകയും സകല അനീതിയിൽനിന്നും നമ്മെ ശുദ്ധീകരിക്കുകയും ചെയ്യും.</t>
        </r>
      </text>
    </comment>
    <comment ref="E454" authorId="0">
      <text>
        <r>
          <rPr>
            <sz val="8"/>
            <color indexed="81"/>
            <rFont val="Tahoma"/>
            <family val="2"/>
          </rPr>
          <t>എന്റെ മക്കളേ, നിങ്ങൾ പാപം ചെയ്യാതിരിപ്പാൻ ഞാൻ ഈ കാര്യങ്ങൾ നിങ്ങൾക്കു എഴുതുന്നു. എന്നാൽ ആരെങ്കിലും പാപംചെയ്താൽ നീതിമാനായ യേശുക്രിസ്തു നമുക്കുവേണ്ടി പിതാവിനോടുകൂടെ അഭ്യർഥന നടത്തുന്നവൻ ഉണ്ട്.</t>
        </r>
      </text>
    </comment>
    <comment ref="E455" authorId="0">
      <text>
        <r>
          <rPr>
            <sz val="8"/>
            <color indexed="81"/>
            <rFont val="Tahoma"/>
            <family val="2"/>
          </rPr>
          <t>സഹോദരനെ സ്നേഹിക്കുന്നവൻ വെളിച്ചത്തിൽ വസിക്കുന്നു; അവനിൽ ഇടർച്ച ഇല്ല.</t>
        </r>
      </text>
    </comment>
    <comment ref="E456" authorId="0">
      <text>
        <r>
          <rPr>
            <sz val="8"/>
            <color indexed="81"/>
            <rFont val="Tahoma"/>
            <family val="2"/>
          </rPr>
          <t>സഹോദരനെ വെറുക്കുന്നവൻ ഇരുളിൽ വസിക്കുന്നു; ഇരുളിൽ നടക്കുന്നു; ഇരുൾ അവന്റെ കണ്ണുകളെ അന്ധമാക്കിയതുകൊണ്ട് താൻ എവിടേക്കു പോകുന്നു എന്നു അറിയുന്നില്ല.</t>
        </r>
      </text>
    </comment>
    <comment ref="E457" authorId="0">
      <text>
        <r>
          <rPr>
            <sz val="8"/>
            <color indexed="81"/>
            <rFont val="Tahoma"/>
            <family val="2"/>
          </rPr>
          <t>"കുഞ്ഞുങ്ങളേ, അവിടത്തെ നാമംനിമിത്തം നിങ്ങളുടെ പാപങ്ങൾ മോചിച്ചുതന്നിരിക്കുന്നതുകൊണ്ട് ഞാൻ നിങ്ങൾക്കു എഴുതുന്നു.</t>
        </r>
      </text>
    </comment>
    <comment ref="E458" authorId="0">
      <text>
        <r>
          <rPr>
            <sz val="8"/>
            <color indexed="81"/>
            <rFont val="Tahoma"/>
            <family val="2"/>
          </rPr>
          <t>"പിതാക്കന്മാരേ, ആദിമുതൽ ഉണ്ടായിരുന്നവനെ നിങ്ങൾ അറിഞ്ഞിരിക്കുന്നതുകൊണ്ട് ഞാൻ നിങ്ങൾക്കു എഴുതുന്നു. യുവാക്കന്മാരേ, നിങ്ങൾ പിശാചിനെ ജയിച്ചിരിക്കുന്നു എന്നു ഞാൻ നിങ്ങൾക്കു എഴുതുന്നു.</t>
        </r>
      </text>
    </comment>
    <comment ref="E459" authorId="0">
      <text>
        <r>
          <rPr>
            <sz val="8"/>
            <color indexed="81"/>
            <rFont val="Tahoma"/>
            <family val="2"/>
          </rPr>
          <t>"പിതാക്കന്മാരേ, ആദിമുതൽ ഉണ്ടായിരുന്നവനെ നിങ്ങൾ അറിഞ്ഞിരിക്കുന്നതുകൊണ്ട് ഞാൻ നിങ്ങൾക്കു എഴുതിയിരിക്കുന്നു. യുവാക്കന്മാരേ, നിങ്ങൾ ശക്തരും ദൈവവചനം നിങ്ങളിൽ വസിക്കുകയും പിശാചിനെ ജയിക്കുകയും ചെയ്യുന്നതുകൊണ്ട് ഞാൻ നിങ്ങൾക്കു എഴുതിയിരിക്കുന്നു.</t>
        </r>
      </text>
    </comment>
    <comment ref="E460" authorId="0">
      <text>
        <r>
          <rPr>
            <sz val="8"/>
            <color indexed="81"/>
            <rFont val="Tahoma"/>
            <family val="2"/>
          </rPr>
          <t>ലോകത്തെയോ ലോകത്തിലുള്ള വസ്തുക്കളെയോ സ്നേഹിക്കരുത്. ആരെങ്കിലും ലോകത്തെ സ്നേഹിച്ചാൽ പിതാവിന്റെ സ്നേഹം അവനിൽ ഇല്ല.</t>
        </r>
      </text>
    </comment>
    <comment ref="E461" authorId="0">
      <text>
        <r>
          <rPr>
            <sz val="8"/>
            <color indexed="81"/>
            <rFont val="Tahoma"/>
            <family val="2"/>
          </rPr>
          <t>കാരണം, ജഡത്തിന്റെ മോഹവും കണ്ണുകളുടെ മോഹവും ഈ ലോകത്തിലെ ജീവിതത്തിലെ പ്രശംസയും എല്ലാം പിതാവിൽനിന്നല്ല, ലോകത്തിൽനിന്നാണ്.</t>
        </r>
      </text>
    </comment>
    <comment ref="E462" authorId="0">
      <text>
        <r>
          <rPr>
            <sz val="8"/>
            <color indexed="81"/>
            <rFont val="Tahoma"/>
            <family val="2"/>
          </rPr>
          <t>ലോകവും അതിന്റെ മോഹവും ഒഴിഞ്ഞുപോകുന്നു; ദൈവഹിതം ചെയ്യുന്നവനോ എന്നേക്കും വസിക്കുന്നു.</t>
        </r>
      </text>
    </comment>
    <comment ref="E463" authorId="0">
      <text>
        <r>
          <rPr>
            <sz val="8"/>
            <color indexed="81"/>
            <rFont val="Tahoma"/>
            <family val="2"/>
          </rPr>
          <t>"കുഞ്ഞുങ്ങളേ, ഇത് അന്ത്യസമയം ആകുന്നു; ക്രിസ്തുവിനെതിരെയുള്ളവൻ വരുന്നു എന്നു നിങ്ങൾ കേട്ടിട്ടുള്ളതുപോലെ അനേകം ക്രിസ്തുവിനെതിരേയുള്ളവർ ഇപ്പോൾ വന്നുകഴിഞ്ഞു; ഇതിനാൽ അന്ത്യസമയം ആകുന്നു എന്നു നാം അറിയുന്നു.</t>
        </r>
      </text>
    </comment>
    <comment ref="E464" authorId="0">
      <text>
        <r>
          <rPr>
            <sz val="8"/>
            <color indexed="81"/>
            <rFont val="Tahoma"/>
            <family val="2"/>
          </rPr>
          <t>അവർ നമ്മിൽനിന്ന് പിരിഞ്ഞുപോയി; എങ്കിലും അവർ നമ്മിൽനിന്നുള്ളവർ ആയിരുന്നില്ല. അവർ നമ്മിൽനിന്നുള്ളവരായിരുന്നെങ്കിൽ നമ്മോടുകൂടെ ആയിരുന്നിരിക്കുമായിരുന്നു. എന്നാൽ, എല്ലാവരും നമ്മിൽനിന്നുള്ളവരല്ല എന്ന് വ്യക്തമാക്കാൻ വേണ്ടിയത്രേ അവർ പിരിഞ്ഞത്.</t>
        </r>
      </text>
    </comment>
    <comment ref="E465" authorId="0">
      <text>
        <r>
          <rPr>
            <sz val="8"/>
            <color indexed="81"/>
            <rFont val="Tahoma"/>
            <family val="2"/>
          </rPr>
          <t>അവൻ നമ്മുടെ പാപങ്ങൾക്കു പ്രായശ്ചിത്തം ആകുന്നു; നമ്മുടെ പാപങ്ങൾക്കുമാത്രമല്ല, സർവ്വലോകത്തിന്റെയും പാപങ്ങൾക്കും തന്നേ.</t>
        </r>
      </text>
    </comment>
    <comment ref="E466" authorId="0">
      <text>
        <r>
          <rPr>
            <sz val="8"/>
            <color indexed="81"/>
            <rFont val="Tahoma"/>
            <family val="2"/>
          </rPr>
          <t>പരിശുദ്ധനിൽനിന്ന് നിങ്ങൾക്ക് അഭിഷേകം ലഭിച്ചതുപോലെതന്നെ, നിങ്ങൾക്ക് സകലവും അറിയാം.</t>
        </r>
      </text>
    </comment>
    <comment ref="E467" authorId="0">
      <text>
        <r>
          <rPr>
            <sz val="8"/>
            <color indexed="81"/>
            <rFont val="Tahoma"/>
            <family val="2"/>
          </rPr>
          <t>സത്യം അറിയായ്കയാൽ അല്ല, നിങ്ങൾ അറിയുകയും സത്യത്തിൽ നിന്നു കള്ളം ഉണ്ടാകയില്ല എന്നും അറിയുകയും ചെയ്യുന്നതുകൊണ്ട് അത്രേ ഞാൻ നിങ്ങൾക്കു എഴുതിയിരിക്കുന്നത്.</t>
        </r>
      </text>
    </comment>
    <comment ref="E468" authorId="0">
      <text>
        <r>
          <rPr>
            <sz val="8"/>
            <color indexed="81"/>
            <rFont val="Tahoma"/>
            <family val="2"/>
          </rPr>
          <t>യേശുവിനെ ക്രിസ്തു എന്നു തള്ളിപ്പറയുന്നവൻ അല്ലാതെ കള്ളൻ ആർ? പിതാവിനെയും പുത്രനെയും തള്ളിപ്പറയുന്നവൻ തന്നേ ക്രിസ്തുവിനെതിരേയുള്ളവൻ.</t>
        </r>
      </text>
    </comment>
    <comment ref="E469" authorId="0">
      <text>
        <r>
          <rPr>
            <sz val="8"/>
            <color indexed="81"/>
            <rFont val="Tahoma"/>
            <family val="2"/>
          </rPr>
          <t>പുത്രനെ തള്ളിപ്പറയുന്നവന് പിതാവിനെയും ഇല്ല; പുത്രനെ ഏറ്റുപറയുന്നവനോ പിതാവിനെയും ഉണ്ട്.</t>
        </r>
      </text>
    </comment>
    <comment ref="E470" authorId="0">
      <text>
        <r>
          <rPr>
            <sz val="8"/>
            <color indexed="81"/>
            <rFont val="Tahoma"/>
            <family val="2"/>
          </rPr>
          <t>ആകയാൽ ആദിമുതൽ കേട്ടത് നിങ്ങളിൽ വസിക്കട്ടെ. ആദിമുതൽ കേട്ടത് നിങ്ങളിൽ വസിക്കുന്നു എങ്കിൽ നിങ്ങൾ പുത്രനിലും പിതാവിലും വസിക്കും.</t>
        </r>
      </text>
    </comment>
    <comment ref="E471" authorId="0">
      <text>
        <r>
          <rPr>
            <sz val="8"/>
            <color indexed="81"/>
            <rFont val="Tahoma"/>
            <family val="2"/>
          </rPr>
          <t>അവൻ നമുക്കു നൽകിയ വാഗ്ദാനം ഇതാണ്: നിത്യജീവൻ.</t>
        </r>
      </text>
    </comment>
    <comment ref="E472" authorId="0">
      <text>
        <r>
          <rPr>
            <sz val="8"/>
            <color indexed="81"/>
            <rFont val="Tahoma"/>
            <family val="2"/>
          </rPr>
          <t>നിങ്ങളെ വഴിതെറ്റിക്കാൻ ശ്രമിക്കുന്നവരെക്കുറിച്ച് ഞാൻ ഈ കാര്യങ്ങൾ നിങ്ങൾക്കു എഴുതിയിരിക്കുന്നു.</t>
        </r>
      </text>
    </comment>
    <comment ref="E473" authorId="0">
      <text>
        <r>
          <rPr>
            <sz val="8"/>
            <color indexed="81"/>
            <rFont val="Tahoma"/>
            <family val="2"/>
          </rPr>
          <t>നിങ്ങൾക്കുള്ള അവിടത്തെ അഭിഷേകം നിങ്ങളിൽ വസിക്കുന്നു. ആരും നിങ്ങളെ ഉപദേശിക്കേണ്ടതില്ല. എന്നാൽ, അവിടന്ന് നിങ്ങളെ സകലതും പഠിപ്പിക്കുന്നതുകൊണ്ട് അവിടത്തെ അഭിഷേകം നിങ്ങളിൽ വസിക്കുന്നു. അവിടന്ന് നിങ്ങളെ ഉപദേശിച്ചതുപോലെതന്നെ, അവിടന്ന് നിങ്ങളിൽ വസിക്കുന്നു. അത് സത്യമാണ്, അസത്യമല്ല.</t>
        </r>
      </text>
    </comment>
    <comment ref="E474" authorId="0">
      <text>
        <r>
          <rPr>
            <sz val="8"/>
            <color indexed="81"/>
            <rFont val="Tahoma"/>
            <family val="2"/>
          </rPr>
          <t>ഇപ്പോൾ, കുഞ്ഞുങ്ങളേ, അവിടത്തെ പ്രത്യക്ഷതയിൽ നമുക്കു ധൈര്യം ഉണ്ടാകാനും അവിടത്തെ പുനരാഗമനത്തിൽ നാം ലജ്ജിച്ചുപോകാതെ അവിടത്തെ അനുഗമനത്തിൽ അവിടത്തെ അനുഗമിക്കുവാനും നമുക്കു അവിടത്തെ അനുഗാമികളായിരിക്കാം.</t>
        </r>
      </text>
    </comment>
    <comment ref="E475" authorId="0">
      <text>
        <r>
          <rPr>
            <sz val="8"/>
            <color indexed="81"/>
            <rFont val="Tahoma"/>
            <family val="2"/>
          </rPr>
          <t>അവൻ നീതിമാൻ എന്നു നിങ്ങൾ അറിയുന്നു എങ്കിൽ നീതി പ്രവർത്തിക്കുന്നവൻ എല്ലാം ദൈവത്തിൽനിന്ന് ജനിച്ചവൻ എന്നു നിങ്ങൾ അറിയുന്നുവല്ലോ.</t>
        </r>
      </text>
    </comment>
    <comment ref="E476" authorId="0">
      <text>
        <r>
          <rPr>
            <sz val="8"/>
            <color indexed="81"/>
            <rFont val="Tahoma"/>
            <family val="2"/>
          </rPr>
          <t>നാം അവന്റെ കല്പനകൾ പ്രമാണിക്കുന്നെങ്കിൽ നാം അവനെ അറിഞ്ഞിരിക്കുന്നു എന്നു ഇതിൽനിന്ന് നാം അറിയുന്നു.</t>
        </r>
      </text>
    </comment>
    <comment ref="E477" authorId="0">
      <text>
        <r>
          <rPr>
            <sz val="8"/>
            <color indexed="81"/>
            <rFont val="Tahoma"/>
            <family val="2"/>
          </rPr>
          <t>"ഞാൻ ദൈവത്തെ അറിയുന്നു" എന്നു പറയുന്നുവെങ്കിലും അവിടത്തെ കൽപ്പനകൾ അനുസരിക്കുന്നില്ലെങ്കിൽ അയാൾ വ്യാജവാദിയാകുന്നു; അവനിൽ സത്യം ഇല്ല.</t>
        </r>
      </text>
    </comment>
    <comment ref="E478" authorId="0">
      <text>
        <r>
          <rPr>
            <sz val="8"/>
            <color indexed="81"/>
            <rFont val="Tahoma"/>
            <family val="2"/>
          </rPr>
          <t>അവിടത്തെ വചനം അനുസരിക്കുന്നവരിൽ ദൈവസ്നേഹം യഥാർഥത്തിൽ പരിപൂർണമായിരിക്കുന്നു. നാം ദൈവത്തിൽ വസിക്കുന്നു എന്നതിലൂടെയാണ് നാം അറിയുന്നത്.</t>
        </r>
      </text>
    </comment>
    <comment ref="E479" authorId="0">
      <text>
        <r>
          <rPr>
            <sz val="8"/>
            <color indexed="81"/>
            <rFont val="Tahoma"/>
            <family val="2"/>
          </rPr>
          <t>"ഞാൻ ദൈവത്തിൽ വസിക്കുന്നു" എന്നു പറയുന്നവർ ക്രിസ്തു ജീവിച്ചതുപോലെതന്നെ ജീവിക്കണം.</t>
        </r>
      </text>
    </comment>
    <comment ref="E480" authorId="0">
      <text>
        <r>
          <rPr>
            <sz val="8"/>
            <color indexed="81"/>
            <rFont val="Tahoma"/>
            <family val="2"/>
          </rPr>
          <t>"സഹോദരന്മാരേ, ഞാൻ നിങ്ങൾക്കു ഒരു പുതിയ കൽപ്പനയല്ല, മറിച്ച്, ആരംഭംമുതൽ നിങ്ങൾക്കുള്ള പഴയ കൽപ്പനയാണ് എഴുതുന്നത്. നിങ്ങൾ കേട്ടിട്ടുള്ള വചനംതന്നെ ആ പഴയ കൽപ്പന.</t>
        </r>
      </text>
    </comment>
    <comment ref="E481" authorId="0">
      <text>
        <r>
          <rPr>
            <sz val="8"/>
            <color indexed="81"/>
            <rFont val="Tahoma"/>
            <family val="2"/>
          </rPr>
          <t>എന്നാൽ, ഞാൻ നിങ്ങൾക്കു എഴുതുന്നത് ഒരു പുതിയ കൽപ്പനയാണ്. ഇത് ക്രിസ്തുവിലും നിങ്ങളും കാണുന്നത് സത്യമാണ്. കാരണം, അന്ധകാരം നീങ്ങിക്കൊണ്ടിരിക്കുകയാണ്; സത്യപ്രകാശം ഇപ്പോൾ പ്രകാശിക്കുന്നുണ്ട്.</t>
        </r>
      </text>
    </comment>
    <comment ref="E482" authorId="0">
      <text>
        <r>
          <rPr>
            <sz val="8"/>
            <color indexed="81"/>
            <rFont val="Tahoma"/>
            <family val="2"/>
          </rPr>
          <t>"ഞാൻ വെളിച്ചത്തിൽ ആകുന്നു എന്നു പറയുന്നവനോ, സഹോദരനെ വെറുക്കുന്നവനോ, അവൻ ഇതുവരെയും ഇരുളിൽ ഉണ്ട്.</t>
        </r>
      </text>
    </comment>
    <comment ref="E483" authorId="0">
      <text>
        <r>
          <rPr>
            <sz val="8"/>
            <color indexed="81"/>
            <rFont val="Tahoma"/>
            <family val="2"/>
          </rPr>
          <t>നാം ദൈവത്തിന്റെ പുത്രന്മാർ എന്നു വിളിക്കപ്പെടേണ്ടതിന് പിതാവ് നമുക്കു നൽകിയിരിക്കുന്ന സ്നേഹം എത്ര മഹത്താണെന്ന് നോക്കുവിൻ. ലോകം നമ്മെ അറിയുന്നില്ല, കാരണം അവിടത്തെ ലോകം അറിയുന്നില്ല.</t>
        </r>
      </text>
    </comment>
    <comment ref="E484" authorId="0">
      <text>
        <r>
          <rPr>
            <sz val="8"/>
            <color indexed="81"/>
            <rFont val="Tahoma"/>
            <family val="2"/>
          </rPr>
          <t>ദൈവത്തിന്റെ മക്കൾ ആരെന്നും പിശാചിന്റെ മക്കൾ ആരെന്നും ഇതിൽനിന്ന് വ്യക്തമാകുന്നു. നീതി പ്രവർത്തിക്കാത്തവനും സഹോദരനെ സ്നേഹിക്കാത്തവനും ദൈവത്തിൽനിന്ന് വന്നവനല്ല.</t>
        </r>
      </text>
    </comment>
    <comment ref="E485" authorId="0">
      <text>
        <r>
          <rPr>
            <sz val="8"/>
            <color indexed="81"/>
            <rFont val="Tahoma"/>
            <family val="2"/>
          </rPr>
          <t>നിങ്ങൾ ആദിമുതൽ കേട്ടിട്ടുള്ള സന്ദേശം ഇതാണ്: നാം പരസ്പരം സ്നേഹിക്കണം.</t>
        </r>
      </text>
    </comment>
    <comment ref="E486" authorId="0">
      <text>
        <r>
          <rPr>
            <sz val="8"/>
            <color indexed="81"/>
            <rFont val="Tahoma"/>
            <family val="2"/>
          </rPr>
          <t>പിശാചിനുള്ള കായീനെപ്പോലെയാകരുത്. കായീൻ തന്റെ സഹോദരനെ വധിച്ചു. അവൻ അവനെ വധിച്ചത് എന്തിന്? തന്റെ പ്രവൃത്തികൾ ദുഷ്ടവും സഹോദരന്റെ പ്രവൃത്തികൾ നീതിയുക്തവും ആയതുകൊണ്ട്.</t>
        </r>
      </text>
    </comment>
    <comment ref="E487" authorId="0">
      <text>
        <r>
          <rPr>
            <sz val="8"/>
            <color indexed="81"/>
            <rFont val="Tahoma"/>
            <family val="2"/>
          </rPr>
          <t>സഹോദരങ്ങളേ, ലോകം നിങ്ങളെ വെറുക്കുന്നെങ്കിൽ ആശ്ചര്യപ്പെടരുത്.</t>
        </r>
      </text>
    </comment>
    <comment ref="E488" authorId="0">
      <text>
        <r>
          <rPr>
            <sz val="8"/>
            <color indexed="81"/>
            <rFont val="Tahoma"/>
            <family val="2"/>
          </rPr>
          <t>സഹോദരങ്ങളെ സ്നേഹിക്കുന്നതിനാൽ നാം മരണത്തിൽനിന്ന് ജീവങ്കലേക്ക് കടന്നുപോയിരിക്കുന്നു എന്നു നാം അറിയുന്നു; സ്നേഹിക്കാത്തവൻ മരിച്ചവനായി വസിക്കുന്നു.</t>
        </r>
      </text>
    </comment>
    <comment ref="E489" authorId="0">
      <text>
        <r>
          <rPr>
            <sz val="8"/>
            <color indexed="81"/>
            <rFont val="Tahoma"/>
            <family val="2"/>
          </rPr>
          <t>സഹോദരനെ വെറുക്കുന്നവൻ എല്ലാം കൊലപാതകിയാണ്; കൊലപാതകിക്ക് നിത്യജീവൻ നിത്യജീവൻ ഉള്ളിൽ വസിക്കുവാൻ കഴിയുകയില്ല എന്നു നിങ്ങൾ അറിയുന്നുവല്ലോ.</t>
        </r>
      </text>
    </comment>
    <comment ref="E490" authorId="0">
      <text>
        <r>
          <rPr>
            <sz val="8"/>
            <color indexed="81"/>
            <rFont val="Tahoma"/>
            <family val="2"/>
          </rPr>
          <t>ക്രിസ്തു നമുക്കുവേണ്ടി തന്റെ ജീവനെ അർപ്പിച്ചതിലൂടെ സ്നേഹം എന്തെന്ന് നാം മനസ്സിലാക്കിയിരിക്കുന്നു. നമ്മുടെ സഹോദരങ്ങൾക്കുവേണ്ടി നമ്മുടെ ജീവൻ അർപ്പിക്കാൻ നാം ബാധ്യസ്ഥരാണ്.</t>
        </r>
      </text>
    </comment>
    <comment ref="E491" authorId="0">
      <text>
        <r>
          <rPr>
            <sz val="8"/>
            <color indexed="81"/>
            <rFont val="Tahoma"/>
            <family val="2"/>
          </rPr>
          <t>ഈ ലോകത്തിന്റെ സമ്പത്ത് ഉള്ളവൻ സഹോദരന്മാരുടെ ദാരിദ്ര്യം കണ്ട് അവരോട് മനസ്സലിഞ്ഞ് പ്രതികാരംചെയ്യുന്നില്ലെങ്കിൽ അവനിൽ ദൈവസ്നേഹം എങ്ങനെ വസിക്കുന്നു?</t>
        </r>
      </text>
    </comment>
    <comment ref="E492" authorId="0">
      <text>
        <r>
          <rPr>
            <sz val="8"/>
            <color indexed="81"/>
            <rFont val="Tahoma"/>
            <family val="2"/>
          </rPr>
          <t>എന്റെ കുഞ്ഞുങ്ങളേ, നാം വാക്കിനാലും വാക്കിനാലും അല്ല, പ്രവൃത്തിയോടും സത്യത്താലും സ്നേഹിക്കേണം.</t>
        </r>
      </text>
    </comment>
    <comment ref="E493" authorId="0">
      <text>
        <r>
          <rPr>
            <sz val="8"/>
            <color indexed="81"/>
            <rFont val="Tahoma"/>
            <family val="2"/>
          </rPr>
          <t>നാം സത്യത്തിൽനിന്നുള്ളവർ എന്നു നാം അറിയുന്നതിലൂടെ നമ്മുടെ ഹൃദയം അവന്റെ മുമ്പിൽ ഉറപ്പിക്കും.</t>
        </r>
      </text>
    </comment>
    <comment ref="E494" authorId="0">
      <text>
        <r>
          <rPr>
            <sz val="8"/>
            <color indexed="81"/>
            <rFont val="Tahoma"/>
            <family val="2"/>
          </rPr>
          <t>പ്രിയരേ, നാം ഇപ്പോൾ ദൈവത്തിന്റെ മക്കൾ ആകുന്നു; എന്നാൽ നാം എങ്ങനെയായിരിക്കുമെന്നത് ഇതുവരെ വെളിപ്പെട്ടിട്ടില്ല; എന്നാൽ അവൻ പ്രത്യക്ഷനാകുമ്പോൾ നാം അവനെപ്പോലെ ആകും എന്നു നാം അറിയുന്നു; അവൻ ആകുന്നതുപോലെ നാം അവനെ കാണുന്നുവല്ലോ.</t>
        </r>
      </text>
    </comment>
    <comment ref="E495" authorId="0">
      <text>
        <r>
          <rPr>
            <sz val="8"/>
            <color indexed="81"/>
            <rFont val="Tahoma"/>
            <family val="2"/>
          </rPr>
          <t>നമ്മുടെ ഹൃദയം നമ്മെ കുറ്റം വിധിച്ചാൽ ദൈവം നമ്മുടെ ഹൃദയത്തേക്കാൾ വലിയവൻ ആകുന്നു; അവൻ സകലവും അറിയുന്നു.</t>
        </r>
      </text>
    </comment>
    <comment ref="E496" authorId="0">
      <text>
        <r>
          <rPr>
            <sz val="8"/>
            <color indexed="81"/>
            <rFont val="Tahoma"/>
            <family val="2"/>
          </rPr>
          <t>പ്രിയമുള്ളവരേ, നമ്മുടെ ഹൃദയം നമ്മെ കുറ്റം വിധിക്കുന്നില്ലെങ്കിൽ ദൈവത്തിൽ നമുക്കു ധൈര്യം ഉണ്ട്.</t>
        </r>
      </text>
    </comment>
    <comment ref="E497" authorId="0">
      <text>
        <r>
          <rPr>
            <sz val="8"/>
            <color indexed="81"/>
            <rFont val="Tahoma"/>
            <family val="2"/>
          </rPr>
          <t>നാം അവിടത്തെ കൽപ്പനകൾ അനുസരിച്ച് അവിടത്തെ പ്രസാദിപ്പിക്കുന്ന കാര്യങ്ങൾ ചെയ്യുന്നതുകൊണ്ട് നാം യാചിക്കുന്നതെന്തും അവിടന്ന് നമുക്കു നൽകും.</t>
        </r>
      </text>
    </comment>
    <comment ref="E498" authorId="0">
      <text>
        <r>
          <rPr>
            <sz val="8"/>
            <color indexed="81"/>
            <rFont val="Tahoma"/>
            <family val="2"/>
          </rPr>
          <t>അവിടത്തെ പുത്രനായ യേശുക്രിസ്തുവിന്റെ നാമത്തിൽ നാം വിശ്വസിക്കുകയും അവിടന്ന് നമുക്കു നൽകിയ കൽപ്പന അനുസരിച്ചുതന്നെ പരസ്പരം സ്നേഹിക്കുകയും ചെയ്യുക എന്നതാണ് അവിടത്തെ കൽപ്പന.</t>
        </r>
      </text>
    </comment>
    <comment ref="E499" authorId="0">
      <text>
        <r>
          <rPr>
            <sz val="8"/>
            <color indexed="81"/>
            <rFont val="Tahoma"/>
            <family val="2"/>
          </rPr>
          <t>ദൈവകൽപ്പനകൾ അനുസരിക്കുന്നവർ ദൈവത്തിൽ വസിക്കുകയും അവിടന്ന് അവനിൽ വസിക്കുകയും ചെയ്യുന്നു. അവിടന്ന് നമ്മിൽ വസിക്കുന്നു എന്ന് അവിടന്ന് നമുക്കു നൽകിയ ആത്മാവിനാൽ നാം അറിയുന്നു.</t>
        </r>
      </text>
    </comment>
    <comment ref="E500" authorId="0">
      <text>
        <r>
          <rPr>
            <sz val="8"/>
            <color indexed="81"/>
            <rFont val="Tahoma"/>
            <family val="2"/>
          </rPr>
          <t>ഈ പ്രത്യാശയുള്ളവൻ ഒക്കെയും അവൻ ശുദ്ധിയായിരിക്കുന്നതുപോലെ തന്നെത്താൻ ശുദ്ധീകരിക്കുന്നു.</t>
        </r>
      </text>
    </comment>
    <comment ref="E501" authorId="0">
      <text>
        <r>
          <rPr>
            <sz val="8"/>
            <color indexed="81"/>
            <rFont val="Tahoma"/>
            <family val="2"/>
          </rPr>
          <t>പാപം ചെയ്യുന്നവൻ എല്ലാം ന്യായപ്രമാണം ലംഘിക്കുന്നു; പാപമോ ന്യായപ്രമാണം ലംഘിക്കുന്നതത്രേ.</t>
        </r>
      </text>
    </comment>
    <comment ref="E502" authorId="0">
      <text>
        <r>
          <rPr>
            <sz val="8"/>
            <color indexed="81"/>
            <rFont val="Tahoma"/>
            <family val="2"/>
          </rPr>
          <t>അവൻ പാപങ്ങളെ ചുമക്കുവാൻ പ്രത്യക്ഷനായി എന്നും അവനിൽ പാപം ഇല്ല എന്നും നിങ്ങൾ അറിയുന്നുവല്ലോ.</t>
        </r>
      </text>
    </comment>
    <comment ref="E503" authorId="0">
      <text>
        <r>
          <rPr>
            <sz val="8"/>
            <color indexed="81"/>
            <rFont val="Tahoma"/>
            <family val="2"/>
          </rPr>
          <t>അവനിൽ വസിക്കുന്നവൻ ആരും പാപം ചെയ്യുന്നില്ല; പാപംചെയ്യുന്നവൻ ആരും അവനെ കണ്ടിട്ടില്ല, അറിയുകയുമില്ല.</t>
        </r>
      </text>
    </comment>
    <comment ref="E504" authorId="0">
      <text>
        <r>
          <rPr>
            <sz val="8"/>
            <color indexed="81"/>
            <rFont val="Tahoma"/>
            <family val="2"/>
          </rPr>
          <t>"കുഞ്ഞുങ്ങളേ, ആരും നിങ്ങളെ വഞ്ചിക്കരുത്. നീതി പ്രവർത്തിക്കുന്നവൻ ക്രിസ്തു നീതിമാൻ ആയിരിക്കുന്നതുപോലെ നീതിമാൻ ആകുന്നു.</t>
        </r>
      </text>
    </comment>
    <comment ref="E505" authorId="0">
      <text>
        <r>
          <rPr>
            <sz val="8"/>
            <color indexed="81"/>
            <rFont val="Tahoma"/>
            <family val="2"/>
          </rPr>
          <t>പാപം ചെയ്യുന്നവൻ പിശാചിൽനിന്നുള്ളവൻ ആകുന്നു; പിശാച് ആദിമുതൽ പാപം ചെയ്യുന്നുവല്ലോ. പിശാചിന്റെ പ്രവൃത്തികളെ നശിപ്പിക്കേണ്ടതിന് ദൈവപുത്രൻ പ്രത്യക്ഷനായി.</t>
        </r>
      </text>
    </comment>
    <comment ref="E506" authorId="0">
      <text>
        <r>
          <rPr>
            <sz val="8"/>
            <color indexed="81"/>
            <rFont val="Tahoma"/>
            <family val="2"/>
          </rPr>
          <t>ദൈവത്തിൽനിന്ന് ജനിച്ചവൻ ആരും പാപം ചെയ്യുന്നില്ല; കാരണം അവിടത്തെ വിത്ത് അവനിൽ വസിക്കുന്നു; ദൈവത്തിൽനിന്ന് ജനിച്ചവൻ ആകയാൽ പാപം ചെയ് വാൻ അവന് കഴിയുകയില്ല.</t>
        </r>
      </text>
    </comment>
    <comment ref="E507" authorId="0">
      <text>
        <r>
          <rPr>
            <sz val="8"/>
            <color indexed="81"/>
            <rFont val="Tahoma"/>
            <family val="2"/>
          </rPr>
          <t>"എന്റെ പ്രിയരേ, അനേകം കള്ളപ്രവാചകന്മാർ ലോകത്തിലേക്കു പുറത്തുവന്നിരിക്കുന്നതുകൊണ്ട് എല്ലാ ആത്മാക്കളെയും വിശ്വസിക്കരുത്. ആത്മാവ് ദൈവത്തിൽനിന്നുള്ളതോ അല്ലയോ എന്നു പരിശോധിക്കുക.</t>
        </r>
      </text>
    </comment>
    <comment ref="E508" authorId="0">
      <text>
        <r>
          <rPr>
            <sz val="8"/>
            <color indexed="81"/>
            <rFont val="Tahoma"/>
            <family val="2"/>
          </rPr>
          <t>നാം ദൈവത്തെ സ്നേഹിച്ചു എന്നല്ല, ദൈവം നമ്മെ സ്നേഹിച്ച് നമ്മുടെ പാപങ്ങൾക്കുവേണ്ടി തന്റെ പുത്രനെ അനുഹാരപീഠമായി അയച്ചതത്രേ സ്നേഹം.</t>
        </r>
      </text>
    </comment>
    <comment ref="E509" authorId="0">
      <text>
        <r>
          <rPr>
            <sz val="8"/>
            <color indexed="81"/>
            <rFont val="Tahoma"/>
            <family val="2"/>
          </rPr>
          <t>പ്രിയരേ, ദൈവം നമ്മെ ഇങ്ങനെ സ്നേഹിച്ചു എങ്കിൽ നാം തമ്മിൽ തമ്മിൽ തമ്മിൽ തമ്മിൽ സ്നേഹിക്കേണം.</t>
        </r>
      </text>
    </comment>
    <comment ref="E510" authorId="0">
      <text>
        <r>
          <rPr>
            <sz val="8"/>
            <color indexed="81"/>
            <rFont val="Tahoma"/>
            <family val="2"/>
          </rPr>
          <t>ദൈവത്തെ ആരും ഒരുനാളും കണ്ടിട്ടില്ല; നാം പരസ്പരം സ്നേഹിച്ചാൽ ദൈവം നമ്മിൽ വസിക്കുകയും അവിടത്തെ സ്നേഹം നമ്മിൽ പരിപൂർണമാകുകയും ചെയ്യുന്നു.</t>
        </r>
      </text>
    </comment>
    <comment ref="E511" authorId="0">
      <text>
        <r>
          <rPr>
            <sz val="8"/>
            <color indexed="81"/>
            <rFont val="Tahoma"/>
            <family val="2"/>
          </rPr>
          <t>ദൈവം തന്റെ ആത്മാവിനെ നമുക്കു നൽകിയിരിക്കുന്നതിലൂടെ നാം ദൈവത്തിലും അവിടന്ന് നമ്മിലും വസിക്കുന്നു എന്നു നാം അറിയുന്നു.</t>
        </r>
      </text>
    </comment>
    <comment ref="E512"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513" authorId="0">
      <text>
        <r>
          <rPr>
            <sz val="8"/>
            <color indexed="81"/>
            <rFont val="Tahoma"/>
            <family val="2"/>
          </rPr>
          <t>യേശു ദൈവപുത്രൻ എന്നു ഏറ്റുപറഞ്ഞാൽ ദൈവം അവനിൽ വസിക്കുന്നു; അവനും ദൈവത്തിൽ വസിക്കുന്നു.</t>
        </r>
      </text>
    </comment>
    <comment ref="E514" authorId="0">
      <text>
        <r>
          <rPr>
            <sz val="8"/>
            <color indexed="81"/>
            <rFont val="Tahoma"/>
            <family val="2"/>
          </rPr>
          <t>ദൈവം നമ്മെ സ്നേഹിക്കുന്ന സ്നേഹം നാം അറിഞ്ഞും വിശ്വസിച്ചും ഇരിക്കുന്നു. ദൈവം സ്നേഹം ആകുന്നു; സ്നേഹത്തിൽ വസിക്കുന്നവൻ ദൈവത്തിൽ വസിക്കുന്നു; ദൈവം അവനിൽ വസിക്കുന്നു.</t>
        </r>
      </text>
    </comment>
    <comment ref="E515" authorId="0">
      <text>
        <r>
          <rPr>
            <sz val="8"/>
            <color indexed="81"/>
            <rFont val="Tahoma"/>
            <family val="2"/>
          </rPr>
          <t>ന്യായവിധിദിവസത്തിൽ നമുക്കു ധൈര്യം ഉണ്ടാകേണ്ടതിന് സ്നേഹം നമ്മിൽ പരിപൂർണമായിരിക്കുന്നു; കാരണം അവിടത്തെപ്പോലെതന്നെ നാമും ഈ ലോകത്തിൽ ആകുന്നു.</t>
        </r>
      </text>
    </comment>
    <comment ref="E516" authorId="0">
      <text>
        <r>
          <rPr>
            <sz val="8"/>
            <color indexed="81"/>
            <rFont val="Tahoma"/>
            <family val="2"/>
          </rPr>
          <t>സ്നേഹത്തിൽ ഭയം ഇല്ല; തികഞ്ഞ സ്നേഹം ഭയം പുറത്താക്കുന്നു; ഭയം ശിക്ഷയ്ക്കു കാരണമാകുന്നു; ഭയപ്പെടുന്നവൻ സ്നേഹത്തിൽ തികഞ്ഞവനല്ല.</t>
        </r>
      </text>
    </comment>
    <comment ref="E517" authorId="0">
      <text>
        <r>
          <rPr>
            <sz val="8"/>
            <color indexed="81"/>
            <rFont val="Tahoma"/>
            <family val="2"/>
          </rPr>
          <t>അവൻ ആദ്യം നമ്മെ സ്നേഹിച്ചതുകൊണ്ട് നാം സ്നേഹിക്കുന്നു.</t>
        </r>
      </text>
    </comment>
    <comment ref="E518" authorId="0">
      <text>
        <r>
          <rPr>
            <sz val="8"/>
            <color indexed="81"/>
            <rFont val="Tahoma"/>
            <family val="2"/>
          </rPr>
          <t>ദൈവത്തിന്റെ ആത്മാവിനെ നിങ്ങൾക്ക് ഈ വിധത്തിൽ തിരിച്ചറിയാം: യേശുക്രിസ്തു ജഡത്തിൽ വന്നു എന്നു ഏറ്റുപറയുന്ന ഏതു ആത്മാവും ദൈവത്തിൽനിന്നുള്ളതാകുന്നു.</t>
        </r>
      </text>
    </comment>
    <comment ref="E519" authorId="0">
      <text>
        <r>
          <rPr>
            <sz val="8"/>
            <color indexed="81"/>
            <rFont val="Tahoma"/>
            <family val="2"/>
          </rPr>
          <t>"ഞാൻ ദൈവത്തെ സ്നേഹിക്കുന്നു" എന്നു പറഞ്ഞിട്ട് സഹോദരനെ വെറുക്കുന്നവൻ കള്ളൻ ആകുന്നു. താൻ കണ്ട സഹോദരനെ സ്നേഹിക്കാത്തവൻ കാണാത്ത ദൈവത്തെ സ്നേഹിക്കാൻ എങ്ങനെ കഴിയും?</t>
        </r>
      </text>
    </comment>
    <comment ref="E520" authorId="0">
      <text>
        <r>
          <rPr>
            <sz val="8"/>
            <color indexed="81"/>
            <rFont val="Tahoma"/>
            <family val="2"/>
          </rPr>
          <t>ദൈവത്തെ സ്നേഹിക്കുന്നവൻ തന്റെ സഹോദരനെയും സ്നേഹിക്കേണം എന്നുള്ള കല്പന അവിടന്ന് നമുക്കു തന്നിരിക്കുന്നു.</t>
        </r>
      </text>
    </comment>
    <comment ref="E521" authorId="0">
      <text>
        <r>
          <rPr>
            <sz val="8"/>
            <color indexed="81"/>
            <rFont val="Tahoma"/>
            <family val="2"/>
          </rPr>
          <t>യേശുക്രിസ്തുവിലൂടെ മനുഷ്യനായി വന്നിരിക്കുന്നു എന്നു ഏറ്റുപറഞ്ഞിട്ടില്ലാത്ത ഏതു ആത്മാവും ദൈവത്തിൽനിന്നുള്ളതല്ല; വരുന്നത് എന്നു നിങ്ങൾ കേട്ടിട്ടുള്ള ക്രിസ്തുവിനെതിരായവന്റെ ആത്മാവു തന്നേ; ഇപ്പോൾത്തന്നെ അത് ലോകത്തിൽ ഉണ്ട്.</t>
        </r>
      </text>
    </comment>
    <comment ref="E522" authorId="0">
      <text>
        <r>
          <rPr>
            <sz val="8"/>
            <color indexed="81"/>
            <rFont val="Tahoma"/>
            <family val="2"/>
          </rPr>
          <t>നിങ്ങൾ ദൈവത്തിൽനിന്നുള്ളവരല്ലോ, കുഞ്ഞുങ്ങളേ, നിങ്ങൾ അവരെ ജയിച്ചിരിക്കുന്നു; കാരണം നിങ്ങളിൽ ഉള്ളവൻ ലോകത്തിൽ ഉള്ളവനെക്കാൾ വലിയവൻ ആകുന്നു.</t>
        </r>
      </text>
    </comment>
    <comment ref="E523" authorId="0">
      <text>
        <r>
          <rPr>
            <sz val="8"/>
            <color indexed="81"/>
            <rFont val="Tahoma"/>
            <family val="2"/>
          </rPr>
          <t>അവർ ലോകത്തിൽനിന്നുള്ളവർ ആകയാൽ അവർ ലോകത്തിൽനിന്നുള്ളതു സംസാരിക്കുന്നു; ലോകം അവരെ കേൾക്കുന്നു.</t>
        </r>
      </text>
    </comment>
    <comment ref="E524" authorId="0">
      <text>
        <r>
          <rPr>
            <sz val="8"/>
            <color indexed="81"/>
            <rFont val="Tahoma"/>
            <family val="2"/>
          </rPr>
          <t>നാം ദൈവത്തിൽനിന്നുള്ളവർ; ദൈവത്തെ അറിയുന്നവൻ നമ്മെ കേൾക്കുന്നു; ദൈവത്തിൽനിന്നുള്ളവനല്ലാത്തവൻ നമ്മെ കേൾക്കുന്നില്ല. സത്യത്തിന്റെ ആത്മാവും വഞ്ചനയുടെ ആത്മാവും ഇതിലൂടെ നാം അറിയുന്നു.</t>
        </r>
      </text>
    </comment>
    <comment ref="E525" authorId="0">
      <text>
        <r>
          <rPr>
            <sz val="8"/>
            <color indexed="81"/>
            <rFont val="Tahoma"/>
            <family val="2"/>
          </rPr>
          <t>പ്രിയരേ, നാം പരസ്പരം സ്നേഹിക്കട്ടെ; സ്നേഹം ദൈവത്തിൽനിന്നുള്ളതല്ലോ; സ്നേഹിക്കുന്നവൻ എല്ലാം ദൈവത്തിൽനിന്ന് ജനിച്ചവനും ദൈവത്തെ അറിയുന്നവനും ആകുന്നു.</t>
        </r>
      </text>
    </comment>
    <comment ref="E526" authorId="0">
      <text>
        <r>
          <rPr>
            <sz val="8"/>
            <color indexed="81"/>
            <rFont val="Tahoma"/>
            <family val="2"/>
          </rPr>
          <t>സ്നേഹിക്കാത്തവൻ ദൈവത്തെ അറിയുന്നില്ല; ദൈവം സ്നേഹം ആകുന്നു.</t>
        </r>
      </text>
    </comment>
    <comment ref="E527" authorId="0">
      <text>
        <r>
          <rPr>
            <sz val="8"/>
            <color indexed="81"/>
            <rFont val="Tahoma"/>
            <family val="2"/>
          </rPr>
          <t>ദൈവം തന്റെ ഏകജാതനായ പുത്രനെ നാം അവനിലൂടെ ജീവിക്കേണ്ടതിന് അയച്ചതുകൊണ്ട് ദൈവത്തിന്റെ സ്നേഹം നമുക്കുവേണ്ടി ലോകത്തിലേക്കു വെളിപ്പെട്ടു.</t>
        </r>
      </text>
    </comment>
    <comment ref="E528" authorId="0">
      <text>
        <r>
          <rPr>
            <sz val="8"/>
            <color indexed="81"/>
            <rFont val="Tahoma"/>
            <family val="2"/>
          </rPr>
          <t>യേശു ക്രിസ്തു ആകുന്നു എന്നു വിശ്വസിക്കുന്ന ഏവനും ദൈവത്തിൽനിന്ന് ജനിച്ചിരിക്കുന്നു; പിതാവിനെ സ്നേഹിക്കുന്ന ഏവനും അവിടത്തെ മക്കളെയും സ്നേഹിക്കുന്നു.</t>
        </r>
      </text>
    </comment>
    <comment ref="E529" authorId="0">
      <text>
        <r>
          <rPr>
            <sz val="8"/>
            <color indexed="81"/>
            <rFont val="Tahoma"/>
            <family val="2"/>
          </rPr>
          <t>ദൈവപുത്രനിൽ വിശ്വസിക്കുന്നവന്റെ ഉള്ളിൽ ഈ സാക്ഷ്യം ഉണ്ട്; ദൈവത്തിൽ വിശ്വസിക്കാത്തവനോ ദൈവത്തെ കള്ളനാക്കിയിരിക്കുന്നു; ദൈവം തന്റെ പുത്രനെക്കുറിച്ച് തന്നേ സാക്ഷ്യം പറഞ്ഞിട്ടുള്ളതു വിശ്വസിക്കായ്കകൊണ്ട് അവനെ കള്ളൻ ആക്കിയിരിക്കുന്നു.</t>
        </r>
      </text>
    </comment>
    <comment ref="E530" authorId="0">
      <text>
        <r>
          <rPr>
            <sz val="8"/>
            <color indexed="81"/>
            <rFont val="Tahoma"/>
            <family val="2"/>
          </rPr>
          <t>ദൈവം നമുക്കു നിത്യജീവൻ തന്നിരിക്കുന്നു; ആ ജീവൻ അവന്റെ പുത്രനിൽ ഉണ്ട് എന്നുള്ള സാക്ഷ്യം ഈ സാക്ഷ്യം ആകുന്നു.</t>
        </r>
      </text>
    </comment>
    <comment ref="E531" authorId="0">
      <text>
        <r>
          <rPr>
            <sz val="8"/>
            <color indexed="81"/>
            <rFont val="Tahoma"/>
            <family val="2"/>
          </rPr>
          <t>പുത്രൻ ഉള്ളവർക്ക് ജീവൻ ഉണ്ട്; ദൈവപുത്രൻ ഇല്ലാത്തവർക്ക് ജീവൻ ഇല്ല.</t>
        </r>
      </text>
    </comment>
    <comment ref="E532" authorId="0">
      <text>
        <r>
          <rPr>
            <sz val="8"/>
            <color indexed="81"/>
            <rFont val="Tahoma"/>
            <family val="2"/>
          </rPr>
          <t>ദൈവപുത്രന്റെ നാമത്തിൽ വിശ്വസിക്കുന്ന നിങ്ങൾക്കു നിത്യജീവൻ നിങ്ങൾക്കുണ്ടെന്ന് നിങ്ങൾ അറിയേണ്ടതിനും ദൈവപുത്രന്റെ നാമത്തിൽ വിശ്വസിക്കുന്ന നിങ്ങൾക്കുമായി ഞാൻ ഈ കാര്യങ്ങൾ എഴുതിയിരിക്കുന്നു.</t>
        </r>
      </text>
    </comment>
    <comment ref="E533" authorId="0">
      <text>
        <r>
          <rPr>
            <sz val="8"/>
            <color indexed="81"/>
            <rFont val="Tahoma"/>
            <family val="2"/>
          </rPr>
          <t>നാം അവിടത്തെ ഇഷ്ടപ്രകാരം എന്തെങ്കിലും അപേക്ഷിച്ചാൽ അവിടന്ന് നമ്മുടെ അപേക്ഷ കേൾക്കുന്നു എന്നുള്ളതാണ് അവിടത്തെ വിശ്വാസത്തിന്റെ ഉറവിടം.</t>
        </r>
      </text>
    </comment>
    <comment ref="E534" authorId="0">
      <text>
        <r>
          <rPr>
            <sz val="8"/>
            <color indexed="81"/>
            <rFont val="Tahoma"/>
            <family val="2"/>
          </rPr>
          <t>നാം എന്തെങ്കിലും യാചിച്ചാലും അവിടന്ന് നമ്മുടെ അപേക്ഷ കേൾക്കുന്നു എന്ന് നമുക്കറിയാമെങ്കിൽ, നാം അവിടത്തെ അപേക്ഷ അനുസരിച്ചു സ്വീകരിച്ചിരിക്കുന്നതു നമുക്കു ലഭിച്ചിരിക്കുന്നെന്നും നമുക്കറിയാം.</t>
        </r>
      </text>
    </comment>
    <comment ref="E535" authorId="0">
      <text>
        <r>
          <rPr>
            <sz val="8"/>
            <color indexed="81"/>
            <rFont val="Tahoma"/>
            <family val="2"/>
          </rPr>
          <t>മരണയോഗ്യമല്ലാത്ത പാപം ചെയ്യുന്നതു സഹോദരന്മാർ ചെയ്യുന്നതു ആരെങ്കിലും കണ്ടാൽ അവൻ പ്രാർത്ഥിക്കട്ടെ; എന്നാൽ മരണയോഗ്യമല്ലാത്ത പാപം ചെയ്യുന്നവർക്ക് അവൻ ജീവൻ തരും; മരണയോഗ്യമായ പാപവും ഉണ്ട്; മരണയോഗ്യമായ പാപം ഉണ്ടല്ലോ; അതിന് വേണ്ടി പ്രാർത്ഥിക്കേണം എന്നു ഞാൻ പറയുന്നില്ല.</t>
        </r>
      </text>
    </comment>
    <comment ref="E536" authorId="0">
      <text>
        <r>
          <rPr>
            <sz val="8"/>
            <color indexed="81"/>
            <rFont val="Tahoma"/>
            <family val="2"/>
          </rPr>
          <t>സകല അനീതിയും പാപം ആകുന്നു; മരണത്തിലേക്ക് നയിക്കുന്നതുമില്ലാത്ത പാപവും ഉണ്ട്.</t>
        </r>
      </text>
    </comment>
    <comment ref="E537" authorId="0">
      <text>
        <r>
          <rPr>
            <sz val="8"/>
            <color indexed="81"/>
            <rFont val="Tahoma"/>
            <family val="2"/>
          </rPr>
          <t>ദൈവത്തിൽനിന്ന് ജനിച്ചവൻ ആരും പാപം ചെയ്യുന്നില്ല എന്നു നാം അറിയുന്നു; ദൈവത്തിൽനിന്ന് ജനിച്ചവൻ എല്ലാം പിശാചിനാൽ സംരക്ഷിക്കപ്പെടുന്നു; പിശാച് അവനെ തൊടുകയുമില്ല.</t>
        </r>
      </text>
    </comment>
    <comment ref="E538" authorId="0">
      <text>
        <r>
          <rPr>
            <sz val="8"/>
            <color indexed="81"/>
            <rFont val="Tahoma"/>
            <family val="2"/>
          </rPr>
          <t>നാം ദൈവത്തിൽനിന്നുള്ളവർ എന്നു നാം അറിയുന്നു; ലോകം ഒക്കെയും പിശാചിന്റെ അധികാരത്തിൽ ആകുന്നു എന്നു നാം അറിയുന്നു.</t>
        </r>
      </text>
    </comment>
    <comment ref="E539" authorId="0">
      <text>
        <r>
          <rPr>
            <sz val="8"/>
            <color indexed="81"/>
            <rFont val="Tahoma"/>
            <family val="2"/>
          </rPr>
          <t>ദൈവത്തെ സ്നേഹിക്കുകയും അവിടത്തെ കൽപ്പനകൾ അനുസരിക്കുകയും ചെയ്താൽ നാം ദൈവമക്കളെ സ്നേഹിക്കുന്നു എന്നു നാം അറിയുന്നു.</t>
        </r>
      </text>
    </comment>
    <comment ref="E540" authorId="0">
      <text>
        <r>
          <rPr>
            <sz val="8"/>
            <color indexed="81"/>
            <rFont val="Tahoma"/>
            <family val="2"/>
          </rPr>
          <t>ദൈവപുത്രൻ വന്നു, സത്യനായ ദൈവത്തെ അറിയേണ്ടതിന് നമുക്കു വിവേകം കൊടുത്തിരിക്കുന്നു എന്നു നാം അറിയുന്നു. അവന്റെ പുത്രനായ യേശുക്രിസ്തുവിൽ നാം സത്യനായ ദൈവത്തിൽ വസിക്കുന്നു; അവൻ സത്യദൈവവും നിത്യജീവനും ആകുന്നു.</t>
        </r>
      </text>
    </comment>
    <comment ref="E541" authorId="0">
      <text>
        <r>
          <rPr>
            <sz val="8"/>
            <color indexed="81"/>
            <rFont val="Tahoma"/>
            <family val="2"/>
          </rPr>
          <t>"കുഞ്ഞുങ്ങളേ, വിഗ്രഹങ്ങളെ സൂക്ഷിച്ചുകൊള്ളുവിൻ.</t>
        </r>
      </text>
    </comment>
    <comment ref="E542" authorId="0">
      <text>
        <r>
          <rPr>
            <sz val="8"/>
            <color indexed="81"/>
            <rFont val="Tahoma"/>
            <family val="2"/>
          </rPr>
          <t>ദൈവത്തെ സ്നേഹിക്കുന്നത് അവിടത്തെ കൽപ്പനകൾ പ്രമാണിക്കുന്നതിലൂടെയാണ്. അവിടത്തെ കൽപ്പനകൾ ഭാരമുള്ളതല്ല.</t>
        </r>
      </text>
    </comment>
    <comment ref="E543" authorId="0">
      <text>
        <r>
          <rPr>
            <sz val="8"/>
            <color indexed="81"/>
            <rFont val="Tahoma"/>
            <family val="2"/>
          </rPr>
          <t>ദൈവത്തിൽനിന്ന് ജനിച്ചവൻ എല്ലാം ലോകത്തെ ജയിക്കുന്നു; ലോകത്തെ ജയിച്ച ജയം നമ്മുടെ വിശ്വാസം ആകുന്നു.</t>
        </r>
      </text>
    </comment>
    <comment ref="E544" authorId="0">
      <text>
        <r>
          <rPr>
            <sz val="8"/>
            <color indexed="81"/>
            <rFont val="Tahoma"/>
            <family val="2"/>
          </rPr>
          <t>യേശു ദൈവപുത്രൻ എന്നു വിശ്വസിക്കുന്നവനല്ലാതെ ലോകത്തെ ജയിക്കുന്നവൻ ആർ?</t>
        </r>
      </text>
    </comment>
    <comment ref="E545" authorId="0">
      <text>
        <r>
          <rPr>
            <sz val="8"/>
            <color indexed="81"/>
            <rFont val="Tahoma"/>
            <family val="2"/>
          </rPr>
          <t>യേശുക്രിസ്തു വെള്ളത്താലും രക്തത്താലും വന്നവൻ ഇവൻ തന്നേ; വെള്ളത്താൽ മാത്രമല്ല വെള്ളത്താലും രക്തത്താലും തന്നേ; ആത്മാവ് സത്യം ആകകൊണ്ട് ആത്മാവ് തന്നേ സാക്ഷ്യം പറയുന്നു.</t>
        </r>
      </text>
    </comment>
    <comment ref="E546" authorId="0">
      <text>
        <r>
          <rPr>
            <sz val="8"/>
            <color indexed="81"/>
            <rFont val="Tahoma"/>
            <family val="2"/>
          </rPr>
          <t>സ്വർഗ്ഗത്തിൽ സാക്ഷ്യം പറയുന്നവർ മൂന്നുപേർ ഉണ്ട്; പിതാവ്, വചനം, പരിശുദ്ധാത്മാവ്; ഈ മൂന്നുപേർ ഒരുവണ്ണം തന്നേ.</t>
        </r>
      </text>
    </comment>
    <comment ref="E547" authorId="0">
      <text>
        <r>
          <rPr>
            <sz val="8"/>
            <color indexed="81"/>
            <rFont val="Tahoma"/>
            <family val="2"/>
          </rPr>
          <t>ആത്മാവ്, വെള്ളം, രക്തം എന്നീ മൂന്നുപേർ ഭൂമിയിൽ സാക്ഷ്യംവഹിക്കുന്നു; അവ മൂന്നുപേരും ഒരുമനപ്പെട്ടവരാണ്.</t>
        </r>
      </text>
    </comment>
    <comment ref="E548" authorId="0">
      <text>
        <r>
          <rPr>
            <sz val="8"/>
            <color indexed="81"/>
            <rFont val="Tahoma"/>
            <family val="2"/>
          </rPr>
          <t>മനുഷ്യരുടെ സാക്ഷ്യം നാം കൈക്കൊള്ളുന്നു എങ്കിൽ ദൈവത്തിന്റെ സാക്ഷ്യം അതിലും വലിയത്; ദൈവം തന്റെ പുത്രനെക്കുറിച്ച് തന്നേ സാക്ഷ്യം തന്നിരിക്കുന്നു.</t>
        </r>
      </text>
    </comment>
    <comment ref="E549" authorId="0">
      <text>
        <r>
          <rPr>
            <sz val="8"/>
            <color indexed="81"/>
            <rFont val="Tahoma"/>
            <family val="2"/>
          </rPr>
          <t>യേശുക്രിസ്തുവിന്റെ അപ്പൊസ്തലനായ പത്രൊസ്, പൊന്തൊസ്, ഗലാത്യ, കപ്പദോക്യ, ഏഷ്യ, ബിഥുന്യ എന്നീ പ്രദേശങ്ങളിൽ ചിതറിപ്പാർക്കുന്നവരോട്:</t>
        </r>
      </text>
    </comment>
    <comment ref="E550" authorId="0">
      <text>
        <r>
          <rPr>
            <sz val="8"/>
            <color indexed="81"/>
            <rFont val="Tahoma"/>
            <family val="2"/>
          </rPr>
          <t>ഈ രക്ഷയെക്കുറിച്ചു നിങ്ങൾക്ക് ലഭിക്കുന്ന കൃപയെക്കുറിച്ച് പ്രവചിച്ച പ്രവാചകന്മാർ സൂക്ഷ്മമായി അന്വേഷിക്കുകയും അന്വേഷിക്കുകയും ചെയ്തു.</t>
        </r>
      </text>
    </comment>
    <comment ref="E551" authorId="0">
      <text>
        <r>
          <rPr>
            <sz val="8"/>
            <color indexed="81"/>
            <rFont val="Tahoma"/>
            <family val="2"/>
          </rPr>
          <t>ക്രിസ്തുവിന്റെ ആത്മാവ് തങ്ങളിലുള്ളതുകൊണ്ട് ക്രിസ്തുവിന്റെ കഷ്ടതകളെക്കുറിച്ചും അതിനുശേഷം വരുന്ന മഹത്ത്വത്തെക്കുറിച്ചും മുൻകൂട്ടി പ്രവചിച്ചുകൊണ്ടിരുന്ന ഈ കാലഘട്ടത്തെക്കുറിച്ചും, ആ കാലഘട്ടത്തിന്റെ പ്രത്യേകതയെക്കുറിച്ചും അവർ അന്വേഷിച്ചു.</t>
        </r>
      </text>
    </comment>
    <comment ref="E552" authorId="0">
      <text>
        <r>
          <rPr>
            <sz val="8"/>
            <color indexed="81"/>
            <rFont val="Tahoma"/>
            <family val="2"/>
          </rPr>
          <t>അവർ തങ്ങൾക്കുവേണ്ടിയല്ല, ഞങ്ങൾക്കുവേണ്ടിയത്രേ പ്രസ്താവിച്ചത് എന്ന് അവർക്കു വെളിപ്പെടുത്തിയിരുന്നു. സ്വർഗ്ഗത്തിൽനിന്ന് അയച്ച പരിശുദ്ധാത്മാവിന്റെ ശക്തിയാൽ നിങ്ങൾക്ക് സുവിശേഷം അറിയിച്ചവരുടെ മുഖാന്തരം ഇപ്പോൾ നിങ്ങൾക്കു അറിയിക്കപ്പെട്ടിരിക്കുന്ന ഈ കാര്യങ്ങൾ, ദൂതന്മാരും അവയെ സൂക്ഷ്മമായി ഗ്രഹിക്കാൻ ആഗ്രഹിക്കുന്നു.</t>
        </r>
      </text>
    </comment>
    <comment ref="E553" authorId="0">
      <text>
        <r>
          <rPr>
            <sz val="8"/>
            <color indexed="81"/>
            <rFont val="Tahoma"/>
            <family val="2"/>
          </rPr>
          <t>ആകയാൽ നിങ്ങളുടെ മനസ്സുകൾ സൂക്ഷിച്ചും ജാഗ്രതയുള്ളവരും യേശുക്രിസ്തുവിന്റെ പ്രത്യക്ഷതയിൽ നിങ്ങൾക്കു ലഭിക്കുന്ന കൃപയിൽ പൂർണ്ണ പ്രത്യാശ അർപ്പിക്കുന്നവരുമായിരിപ്പിൻ.</t>
        </r>
      </text>
    </comment>
    <comment ref="E554" authorId="0">
      <text>
        <r>
          <rPr>
            <sz val="8"/>
            <color indexed="81"/>
            <rFont val="Tahoma"/>
            <family val="2"/>
          </rPr>
          <t>എന്നാൽ നിങ്ങൾ അജ്ഞതയിൽ മുമ്പുണ്ടായിരുന്ന നിങ്ങളുടെ പഴയ മോഹങ്ങളെ അനുകരിക്കാതെ അനുസരണയുള്ള മക്കൾ ആയിരിപ്പിൻ.</t>
        </r>
      </text>
    </comment>
    <comment ref="E555" authorId="0">
      <text>
        <r>
          <rPr>
            <sz val="8"/>
            <color indexed="81"/>
            <rFont val="Tahoma"/>
            <family val="2"/>
          </rPr>
          <t>നിങ്ങളെ വിളിച്ചവൻ പരിശുദ്ധൻ ആകുന്നതുപോലെ നിങ്ങളും നിങ്ങളുടെ സകല പെരുമാറ്റത്തിലും വിശുദ്ധരായിരിക്കുവിൻ.</t>
        </r>
      </text>
    </comment>
    <comment ref="E556" authorId="0">
      <text>
        <r>
          <rPr>
            <sz val="8"/>
            <color indexed="81"/>
            <rFont val="Tahoma"/>
            <family val="2"/>
          </rPr>
          <t>"ഞാൻ വിശുദ്ധൻ ആകയാൽ നിങ്ങളും വിശുദ്ധരായിരിക്കുക" എന്നു എഴുതിയിരിക്കുന്നുവല്ലോ.</t>
        </r>
      </text>
    </comment>
    <comment ref="E557" authorId="0">
      <text>
        <r>
          <rPr>
            <sz val="8"/>
            <color indexed="81"/>
            <rFont val="Tahoma"/>
            <family val="2"/>
          </rPr>
          <t>നിങ്ങൾ ഓരോരുത്തരുടെയും പ്രവൃത്തി അനുസരിച്ച് പക്ഷഭേദമില്ലാതെ ന്യായം വിധിക്കുന്ന പിതാവിനെ വിളിച്ചപേക്ഷിക്കുന്നതുകൊണ്ട് ഇവിടെയുള്ള നിങ്ങളുടെ ജീവിതം വിദേശികളായി ഭക്തിയോടെ ജീവിക്കുക.</t>
        </r>
      </text>
    </comment>
    <comment ref="E558" authorId="0">
      <text>
        <r>
          <rPr>
            <sz val="8"/>
            <color indexed="81"/>
            <rFont val="Tahoma"/>
            <family val="2"/>
          </rPr>
          <t>നിങ്ങളുടെ പൂർവികരുടെ പാരമ്പര്യമായി നിങ്ങൾ സ്വീകരിച്ച നിഷ്ഫലമായ ജീവിതരീതികളിൽനിന്ന് നിങ്ങൾ വിമോചിതരാകുന്നത് നശിച്ചുപോകുന്ന വെള്ളിയും സ്വർണവും ഉപയോഗിച്ചല്ല.</t>
        </r>
      </text>
    </comment>
    <comment ref="E559" authorId="0">
      <text>
        <r>
          <rPr>
            <sz val="8"/>
            <color indexed="81"/>
            <rFont val="Tahoma"/>
            <family val="2"/>
          </rPr>
          <t>എന്നാൽ, കുറ്റമില്ലാത്തതും കളങ്കമില്ലാത്തതുമായ കുഞ്ഞാടായ ക്രിസ്തുവിന്റെ വിലയേറിയ രക്തത്താൽതന്നെ.</t>
        </r>
      </text>
    </comment>
    <comment ref="E560" authorId="0">
      <text>
        <r>
          <rPr>
            <sz val="8"/>
            <color indexed="81"/>
            <rFont val="Tahoma"/>
            <family val="2"/>
          </rPr>
          <t>പിതാവായ ദൈവത്തിന്റെ മുൻവിചാരപ്രകാരം പരിശുദ്ധാത്മാവിന്റെ വിശുദ്ധീകരണത്താൽ യേശുക്രിസ്തുവിന്റെ അനുസരണത്തിനും അവന്റെ രക്തം ചൊരിയുന്നതിനുമായി തെരഞ്ഞെടുക്കപ്പെട്ടവർക്കു എഴുതുന്നത്: കൃപയും സമാധാനവും നിങ്ങളോടുകൂടെ സമൃദ്ധമായി ഉണ്ടാകുമാറാകട്ടെ.</t>
        </r>
      </text>
    </comment>
    <comment ref="E561" authorId="0">
      <text>
        <r>
          <rPr>
            <sz val="8"/>
            <color indexed="81"/>
            <rFont val="Tahoma"/>
            <family val="2"/>
          </rPr>
          <t>യേശുക്രിസ്തു ലോകസ്ഥാപനത്തിനു മുമ്പുതന്നെ തെരഞ്ഞെടുക്കപ്പെട്ടവനായിരുന്നു. എന്നാൽ, ഈ അന്ത്യകാലത്ത് പ്രത്യക്ഷനായത് നിങ്ങൾക്കുവേണ്ടിയാണ്.</t>
        </r>
      </text>
    </comment>
    <comment ref="E562" authorId="0">
      <text>
        <r>
          <rPr>
            <sz val="8"/>
            <color indexed="81"/>
            <rFont val="Tahoma"/>
            <family val="2"/>
          </rPr>
          <t>മരിച്ചവരിൽനിന്ന് ഉയിർത്തെഴുന്നേല്പിച്ച ദൈവത്തെ മഹത്ത്വപ്പെടുത്തിയിരിക്കുന്ന ദൈവത്തിൽ നിങ്ങളുടെ വിശ്വാസവും പ്രത്യാശയും ഇരിക്കേണ്ടതാകുന്നു.</t>
        </r>
      </text>
    </comment>
    <comment ref="E563" authorId="0">
      <text>
        <r>
          <rPr>
            <sz val="8"/>
            <color indexed="81"/>
            <rFont val="Tahoma"/>
            <family val="2"/>
          </rPr>
          <t>നിങ്ങൾ സത്യത്തിന്റെ അനുസരണത്താൽ ആത്മാവിനെ ശുദ്ധീകരിച്ചതിനാൽ സത്യസന്ധതയാൽ സഹോദരസ്നേഹം പ്രകടമാക്കുന്നതിനായി ആത്മാവിനെ ഉത്തമഹൃദയത്തോടെ അന്യോന്യം ഉത്സാഹത്തോടെ സ്നേഹിക്കുക.</t>
        </r>
      </text>
    </comment>
    <comment ref="E564" authorId="0">
      <text>
        <r>
          <rPr>
            <sz val="8"/>
            <color indexed="81"/>
            <rFont val="Tahoma"/>
            <family val="2"/>
          </rPr>
          <t>നിങ്ങൾ നശിച്ചുപോകുന്നതല്ല, നിത്യജീവനുള്ളതും നിലനില്ക്കുന്നതുമായ ദൈവവചനം എന്ന ജീർണതയേറിയതും അനശ്വരവുമായ വിത്തിൽനിന്ന് വീണ്ടും ജനിച്ചിരിക്കുന്നു.</t>
        </r>
      </text>
    </comment>
    <comment ref="E565" authorId="0">
      <text>
        <r>
          <rPr>
            <sz val="8"/>
            <color indexed="81"/>
            <rFont val="Tahoma"/>
            <family val="2"/>
          </rPr>
          <t>എല്ലാവരും പുല്ലിനെപ്പോലെ ആകുന്നു; അവരുടെ മഹത്ത്വം ഒക്കെയും പുല്ലിന്റെ പൂപോലെ ആകുന്നു; പുല്ലു ഉണങ്ങി, പൂവിട്ടു.</t>
        </r>
      </text>
    </comment>
    <comment ref="E566" authorId="0">
      <text>
        <r>
          <rPr>
            <sz val="8"/>
            <color indexed="81"/>
            <rFont val="Tahoma"/>
            <family val="2"/>
          </rPr>
          <t>എന്നാൽ, കർത്താവിന്റെ വചനം എന്നേക്കും നിലനിൽക്കുന്നു." എന്നാൽ, നിങ്ങൾക്ക് സുവിശേഷം അറിയിച്ച വചനം ഇതാണ്.</t>
        </r>
      </text>
    </comment>
    <comment ref="E567" authorId="0">
      <text>
        <r>
          <rPr>
            <sz val="8"/>
            <color indexed="81"/>
            <rFont val="Tahoma"/>
            <family val="2"/>
          </rPr>
          <t>നമ്മുടെ കർത്താവായ യേശുക്രിസ്തുവിന്റെ പിതാവായ ദൈവത്തിന് സ്തോത്രം.</t>
        </r>
      </text>
    </comment>
    <comment ref="E568" authorId="0">
      <text>
        <r>
          <rPr>
            <sz val="8"/>
            <color indexed="81"/>
            <rFont val="Tahoma"/>
            <family val="2"/>
          </rPr>
          <t>യേശുക്രിസ്തുവിനെ മരിച്ചവരിൽനിന്ന് ഉയിർത്തെഴുന്നേൽപ്പിച്ചതിലൂടെ, അവിടത്തെ മഹത്ത്വത്തിൽനിന്ന് സ്വതന്ത്രരാകാൻ, അവിടത്തെ മഹത്തായ കരുണയാൽ, അവിടന്ന് നമ്മെ വീണ്ടും ജന്മംനൽകി. അവിടന്ന് നമ്മെ അവിടത്തെ മഹത്തായ കരുണയാൽ സ്വതന്ത്രരാക്കിയിരിക്കുന്നു.</t>
        </r>
      </text>
    </comment>
    <comment ref="E569" authorId="0">
      <text>
        <r>
          <rPr>
            <sz val="8"/>
            <color indexed="81"/>
            <rFont val="Tahoma"/>
            <family val="2"/>
          </rPr>
          <t>അവസാനകാലത്ത് വെളിപ്പെടാൻ ഒരുങ്ങിയിരിക്കുന്ന രക്ഷയ്ക്കായി വിശ്വാസത്താൽ ദൈവശക്തി സൂക്ഷിച്ചിരിക്കുന്ന നിങ്ങൾക്കായി സ്വർഗ്ഗത്തിൽ നിക്ഷേപം സംഭരിച്ചിരിക്കുന്നു.</t>
        </r>
      </text>
    </comment>
    <comment ref="E570" authorId="0">
      <text>
        <r>
          <rPr>
            <sz val="8"/>
            <color indexed="81"/>
            <rFont val="Tahoma"/>
            <family val="2"/>
          </rPr>
          <t>ഇതുനിമിത്തം നിങ്ങൾ അത്യന്തം ആനന്ദിക്കുന്നു; എന്നാൽ ഇപ്പോൾ അൽപ്പകാലം വിവിധ പരീക്ഷകളാൽ ദുഃഖിതരായിത്തീർന്നാലും, അത് അനിവാര്യമായിരിക്കേണ്ടതാകുന്നു.</t>
        </r>
      </text>
    </comment>
    <comment ref="E571" authorId="0">
      <text>
        <r>
          <rPr>
            <sz val="8"/>
            <color indexed="81"/>
            <rFont val="Tahoma"/>
            <family val="2"/>
          </rPr>
          <t>എന്നാൽ, നശിച്ചുപോകുന്ന സ്വർണം തീയിൽ പരീക്ഷിക്കപ്പെടുകയാൽ, നിങ്ങളുടെ വിശ്വാസത്തിന്റെ വിലയേറിയ പരീക്ഷണം യേശുക്രിസ്തുവിന്റെ പ്രത്യക്ഷതയിൽ പ്രശംസയും ബഹുമാനവും മഹത്ത്വവും പ്രശംസയും നൽകും.</t>
        </r>
      </text>
    </comment>
    <comment ref="E572" authorId="0">
      <text>
        <r>
          <rPr>
            <sz val="8"/>
            <color indexed="81"/>
            <rFont val="Tahoma"/>
            <family val="2"/>
          </rPr>
          <t>അവനെ കണ്ടിട്ടില്ലെങ്കിലും നിങ്ങൾ സ്നേഹിക്കുന്നു; ഇപ്പോൾ കാണാതെ വിശ്വസിച്ചുംകൊണ്ട്, നിഷ്ഫലവും തേജസ്സുള്ളതുമായ ആനന്ദിച്ചുംകൊണ്ട് അത്യന്തം ആനന്ദിച്ചുംകൊണ്ട്,</t>
        </r>
      </text>
    </comment>
    <comment ref="E573" authorId="0">
      <text>
        <r>
          <rPr>
            <sz val="8"/>
            <color indexed="81"/>
            <rFont val="Tahoma"/>
            <family val="2"/>
          </rPr>
          <t>നിങ്ങളുടെ വിശ്വാസത്തിന്റെ പരിപൂർണഫലം, നിങ്ങളുടെ ആത്മാവിന്റെ രക്ഷ, നിങ്ങൾക്കു ലഭിക്കുന്നു.</t>
        </r>
      </text>
    </comment>
    <comment ref="E574" authorId="0">
      <text>
        <r>
          <rPr>
            <sz val="8"/>
            <color indexed="81"/>
            <rFont val="Tahoma"/>
            <family val="2"/>
          </rPr>
          <t>ആകയാൽ കർത്താവ് എത്ര ദയയുള്ളവൻ എന്നു നിങ്ങൾ രുചിച്ചുനോക്കിയിട്ടുണ്ടെങ്കിൽ,</t>
        </r>
      </text>
    </comment>
    <comment ref="E575" authorId="0">
      <text>
        <r>
          <rPr>
            <sz val="8"/>
            <color indexed="81"/>
            <rFont val="Tahoma"/>
            <family val="2"/>
          </rPr>
          <t>ഒരു കാലത്ത് നിങ്ങൾ ദൈവത്തിന്റെ മക്കൾ ആയിരുന്നില്ലെങ്കിലും ഇപ്പോൾ ദൈവത്തിന്റെ മക്കൾ ആകുന്നു; ഒരു കാലത്ത് നിങ്ങൾക്ക് കരുണ ലഭിച്ചില്ലെങ്കിലും ഇപ്പോൾ നിങ്ങൾക്ക് കരുണ ലഭിച്ചിരിക്കുന്നു.</t>
        </r>
      </text>
    </comment>
    <comment ref="E576" authorId="0">
      <text>
        <r>
          <rPr>
            <sz val="8"/>
            <color indexed="81"/>
            <rFont val="Tahoma"/>
            <family val="2"/>
          </rPr>
          <t>പ്രിയമുള്ളവരേ, നിങ്ങൾ അന്യരും പരദേശികളുമായതിനാൽ നിങ്ങളുടെ ആത്മാവിന് എതിരായി യുദ്ധംചെയ്യുന്ന ജഡിക മോഹങ്ങളെ വിട്ട് ഒഴിഞ്ഞുനിൽക്കുക.</t>
        </r>
      </text>
    </comment>
    <comment ref="E577" authorId="0">
      <text>
        <r>
          <rPr>
            <sz val="8"/>
            <color indexed="81"/>
            <rFont val="Tahoma"/>
            <family val="2"/>
          </rPr>
          <t>ജാതികൾക്കിടയിൽ നിങ്ങളുടെ നല്ല പെരുമാറ്റം നല്ലതായിരിക്കട്ടെ. അവർ നിങ്ങളെ ദുഷ്ടർ എന്നു ദുഷിക്കുന്നതുകൊണ്ട് നിങ്ങളുടെ നല്ല പ്രവൃത്തികൾ കണ്ട്, അവരുടെ ഇടയിൽ ദൈവത്തിന്റെ പുനരാഗമനദിവസത്തിൽ അവർ ദൈവത്തെ മഹത്ത്വപ്പെടുത്തും.</t>
        </r>
      </text>
    </comment>
    <comment ref="E578" authorId="0">
      <text>
        <r>
          <rPr>
            <sz val="8"/>
            <color indexed="81"/>
            <rFont val="Tahoma"/>
            <family val="2"/>
          </rPr>
          <t>കർത്താവിനുവേണ്ടി മനുഷ്യരുടെ എല്ലാ കൽപ്പനകൾക്കും വിധേയരായിരിക്കുക.</t>
        </r>
      </text>
    </comment>
    <comment ref="E579" authorId="0">
      <text>
        <r>
          <rPr>
            <sz val="8"/>
            <color indexed="81"/>
            <rFont val="Tahoma"/>
            <family val="2"/>
          </rPr>
          <t>"അധിപതികളായ രാജാക്കന്മാരോട്, ദുഷ്ടത പ്രവർത്തിക്കുന്നവർക്കു ശിക്ഷ നൽകാനും നന്മ ചെയ്യുന്നവർക്കു സ്തുതി നൽകാനും രാജാവ് അയച്ചിരിക്കുന്ന അധികാരികൾക്കോ വിധേയരായിരിക്കുക.</t>
        </r>
      </text>
    </comment>
    <comment ref="E580" authorId="0">
      <text>
        <r>
          <rPr>
            <sz val="8"/>
            <color indexed="81"/>
            <rFont val="Tahoma"/>
            <family val="2"/>
          </rPr>
          <t>നന്മ ചെയ്യുന്നതിലൂടെ അജ്ഞരായ മനുഷ്യരുടെ വചനങ്ങളെ നിശ്ശബ്ദമാക്കുവാൻ ദൈവത്തിന്റെ ഇഷ്ടം ഇതുതന്നെ.</t>
        </r>
      </text>
    </comment>
    <comment ref="E581" authorId="0">
      <text>
        <r>
          <rPr>
            <sz val="8"/>
            <color indexed="81"/>
            <rFont val="Tahoma"/>
            <family val="2"/>
          </rPr>
          <t>സ്വാതന്ത്ര്യമുള്ളവരായിട്ടും നിങ്ങളുടെ സ്വാതന്ത്ര്യം ദുഷ്ടതയുടെ മറയല്ല, ദൈവത്തിന്റെ ദാസന്മാരത്രേ ആയിരിപ്പിൻ.</t>
        </r>
      </text>
    </comment>
    <comment ref="E582" authorId="0">
      <text>
        <r>
          <rPr>
            <sz val="8"/>
            <color indexed="81"/>
            <rFont val="Tahoma"/>
            <family val="2"/>
          </rPr>
          <t>എല്ലാവരെയും ബഹുമാനിക്കുക, സഹോദരസഹോദരസഭയെ സ്നേഹിക്കുക, ദൈവത്തെ ഭയപ്പെടുക, രാജാവിനെ ബഹുമാനിക്കുക.</t>
        </r>
      </text>
    </comment>
    <comment ref="E583" authorId="0">
      <text>
        <r>
          <rPr>
            <sz val="8"/>
            <color indexed="81"/>
            <rFont val="Tahoma"/>
            <family val="2"/>
          </rPr>
          <t>"ദാസന്മാരേ, നിങ്ങളുടെ യജമാനന്മാരെ ബഹുമാനത്തോടെ അനുസരിക്കുക. ദയയുള്ളവരും വിനീതരുമായവരെപ്പോലെയല്ല, മന്ദബുദ്ധികളായവരെപ്പോലെയുമല്ല, മന്ദബുദ്ധികളായവരെപ്പോലെയാണ് നിങ്ങൾ അനുസരിക്കേണ്ടത്.</t>
        </r>
      </text>
    </comment>
    <comment ref="E584" authorId="0">
      <text>
        <r>
          <rPr>
            <sz val="8"/>
            <color indexed="81"/>
            <rFont val="Tahoma"/>
            <family val="2"/>
          </rPr>
          <t>അന്യായമായി കഷ്ടം സഹിക്കുന്നവർ ദൈവത്തെ ഓർത്ത് കഷ്ടത സഹിക്കുകയും സഹിക്കുകയും ചെയ്താൽ അത് ദൈവത്തെ പ്രസാദിപ്പിക്കുന്നു.</t>
        </r>
      </text>
    </comment>
    <comment ref="E585" authorId="0">
      <text>
        <r>
          <rPr>
            <sz val="8"/>
            <color indexed="81"/>
            <rFont val="Tahoma"/>
            <family val="2"/>
          </rPr>
          <t>സകലവിധ തിന്മയും സകലവിധ കപടഭക്തിയും വഞ്ചനയും അസൂയയും സകലവിധ വഞ്ചനയും നീക്കംചെയ്തു,</t>
        </r>
      </text>
    </comment>
    <comment ref="E586" authorId="0">
      <text>
        <r>
          <rPr>
            <sz val="8"/>
            <color indexed="81"/>
            <rFont val="Tahoma"/>
            <family val="2"/>
          </rPr>
          <t>നിങ്ങൾ അന്യായം ചെയ്ത് അടിക്കുമ്പോൾ സഹിച്ചുതീർക്കുന്നതു എന്ത് പ്രശംസ? എന്നാൽ നന്മ ചെയ്തുകൊണ്ടിരിക്കുമ്പോൾ കഷ്ടം സഹിച്ചുതീർക്കുന്നെങ്കിൽ അത് ദൈവത്തെ പ്രസാദിപ്പിക്കുന്നു.</t>
        </r>
      </text>
    </comment>
    <comment ref="E587" authorId="0">
      <text>
        <r>
          <rPr>
            <sz val="8"/>
            <color indexed="81"/>
            <rFont val="Tahoma"/>
            <family val="2"/>
          </rPr>
          <t>ക്രിസ്തുവും നിങ്ങൾക്കുവേണ്ടി കഷ്ടം സഹിച്ചു, തന്റെ പാദപീഠം അനുഗമിക്കേണ്ടതിന് നിങ്ങൾക്കു ഒരു മാതൃക വെച്ചുകൊടുത്തതുകൊണ്ട് നിങ്ങൾ ഇതിനായി വിളിക്കപ്പെട്ടിരിക്കുന്നു.</t>
        </r>
      </text>
    </comment>
    <comment ref="E588" authorId="0">
      <text>
        <r>
          <rPr>
            <sz val="8"/>
            <color indexed="81"/>
            <rFont val="Tahoma"/>
            <family val="2"/>
          </rPr>
          <t>അവൻ പാപം ചെയ്തിട്ടില്ല; അവന്റെ വായിൽ വഞ്ചന കണ്ടില്ല.</t>
        </r>
      </text>
    </comment>
    <comment ref="E589" authorId="0">
      <text>
        <r>
          <rPr>
            <sz val="8"/>
            <color indexed="81"/>
            <rFont val="Tahoma"/>
            <family val="2"/>
          </rPr>
          <t>അവൻ അപമാനിക്കപ്പെടുമ്പോൾ അപമാനിതനല്ല; കഷ്ടം അനുഭവിക്കുമ്പോൾ ഭീഷണിപ്പെടുത്താതെയും നീതിയോടെ ന്യായം വിധിക്കുന്നവങ്കലേക്ക് തന്നെത്തന്നെ ഭരമേല്പിച്ചുകൊടുത്തു.</t>
        </r>
      </text>
    </comment>
    <comment ref="E590" authorId="0">
      <text>
        <r>
          <rPr>
            <sz val="8"/>
            <color indexed="81"/>
            <rFont val="Tahoma"/>
            <family val="2"/>
          </rPr>
          <t>നാം പാപത്തിന് മരിച്ചു നീതിക്കായി ജീവിക്കേണ്ടതിന് അവൻ തന്നേ തന്റെ ശരീരത്തിൽ നമ്മുടെ പാപങ്ങൾ ക്രൂശിൽ ചുമന്നുകൊണ്ടുപോയി; അവന്റെ മുറിവുകളാൽ നിങ്ങൾക്ക് സൌഖ്യം ലഭിച്ചു.</t>
        </r>
      </text>
    </comment>
    <comment ref="E591" authorId="0">
      <text>
        <r>
          <rPr>
            <sz val="8"/>
            <color indexed="81"/>
            <rFont val="Tahoma"/>
            <family val="2"/>
          </rPr>
          <t>നിങ്ങൾ ആടുകളെപ്പോലെ വഴിതെറ്റിപ്പോയവരായിരുന്നു; എന്നാൽ ഇപ്പോൾ നിങ്ങളുടെ ആത്മാക്കളുടെ ഇടയനും അദ്ധ്യക്ഷനുമായ ക്രിസ്തുയേശുവിന്റെ അടുക്കൽ മടങ്ങിവന്നിരിക്കുന്നു.</t>
        </r>
      </text>
    </comment>
    <comment ref="E592" authorId="0">
      <text>
        <r>
          <rPr>
            <sz val="8"/>
            <color indexed="81"/>
            <rFont val="Tahoma"/>
            <family val="2"/>
          </rPr>
          <t>നിങ്ങൾ നവജാതശിശുക്കളായി വളരുന്നതിനുവേണ്ടി, നിർമലവും നിർമലവുമായ ദൈവവചനപാൽക്കുവേണ്ടി അത്യാഗ്രഹിക്കുക.</t>
        </r>
      </text>
    </comment>
    <comment ref="E593" authorId="0">
      <text>
        <r>
          <rPr>
            <sz val="8"/>
            <color indexed="81"/>
            <rFont val="Tahoma"/>
            <family val="2"/>
          </rPr>
          <t>മനുഷ്യർ തള്ളിക്കളഞ്ഞെങ്കിലും ദൈവമോ തെരഞ്ഞെടുത്തതും വിലയേറിയതുമായ ജീവനുള്ള കല്ലായി അവന്റെ അടുക്കൽ വരുവിൻ.</t>
        </r>
      </text>
    </comment>
    <comment ref="E594" authorId="0">
      <text>
        <r>
          <rPr>
            <sz val="8"/>
            <color indexed="81"/>
            <rFont val="Tahoma"/>
            <family val="2"/>
          </rPr>
          <t>ജീവനുള്ള കല്ലുകൾപോലെ ആത്മികഭവനമായി, യേശുക്രിസ്തുമുഖേന ദൈവത്തിന് പ്രസാദമുള്ള ആത്മികയാഗങ്ങൾ അർപ്പിക്കുവാനും വിശുദ്ധപുരോഹിതശുശ്രൂഷ നടത്തുവാനും നിങ്ങളെത്തന്നെ പണിതുവരുന്നു.</t>
        </r>
      </text>
    </comment>
    <comment ref="E595" authorId="0">
      <text>
        <r>
          <rPr>
            <sz val="8"/>
            <color indexed="81"/>
            <rFont val="Tahoma"/>
            <family val="2"/>
          </rPr>
          <t>"ഇതാ, ഞാൻ തെരഞ്ഞെടുക്കപ്പെട്ടതും വിലയേറിയതുമായ ഒരു മൂലക്കല്ലു സിയോനിൽ വെച്ചിരിക്കുന്നു; അവനിൽ വിശ്വസിക്കുന്നവൻ ഒരുനാളും ലജ്ജിച്ചുപോകയില്ല" എന്നു തിരുവെഴുത്തിൽ എഴുതിയിരിക്കുന്നുവല്ലോ.</t>
        </r>
      </text>
    </comment>
    <comment ref="E596" authorId="0">
      <text>
        <r>
          <rPr>
            <sz val="8"/>
            <color indexed="81"/>
            <rFont val="Tahoma"/>
            <family val="2"/>
          </rPr>
          <t>വിശ്വസിക്കുന്ന നിങ്ങൾക്കോ അത് വിലയേറിയത്; വിശ്വസിക്കാത്തവർക്കോ: "വീട് പണിയുന്നവർ തള്ളിക്കളഞ്ഞ കല്ല് മൂലക്കല്ലായിത്തീർന്നിരിക്കുന്നു."</t>
        </r>
      </text>
    </comment>
    <comment ref="E597" authorId="0">
      <text>
        <r>
          <rPr>
            <sz val="8"/>
            <color indexed="81"/>
            <rFont val="Tahoma"/>
            <family val="2"/>
          </rPr>
          <t>അവർ വചനം അനുസരിക്കാത്തവരായി ഇടറുന്നു; അതിനായി അവർക്കും നിയോഗിക്കപ്പെട്ടിരിക്കുന്നു.</t>
        </r>
      </text>
    </comment>
    <comment ref="E598" authorId="0">
      <text>
        <r>
          <rPr>
            <sz val="8"/>
            <color indexed="81"/>
            <rFont val="Tahoma"/>
            <family val="2"/>
          </rPr>
          <t>എന്നാൽ, നിങ്ങളെ അന്ധകാരത്തിൽനിന്ന് അവിടത്തെ അത്ഭുതപ്രകാശത്തിലേക്ക് വിളിച്ചവന്റെ മഹത്ത്വപ്രവൃത്തികളെ പ്രസംഗിക്കാൻ തെരഞ്ഞെടുക്കപ്പെട്ട വംശവും രാജകീയപുരോഹിതവർഗ്ഗവും വിശുദ്ധജനതയും സ്വന്തജനവും ആകുന്നു നിങ്ങൾ.</t>
        </r>
      </text>
    </comment>
    <comment ref="E599" authorId="0">
      <text>
        <r>
          <rPr>
            <sz val="8"/>
            <color indexed="81"/>
            <rFont val="Tahoma"/>
            <family val="2"/>
          </rPr>
          <t>അതുപോലെതന്നെ, ഭാര്യമാരേ, നിങ്ങളുടെ ഭർത്താക്കന്മാർക്ക് വിധേയരായിരിക്കുക. അങ്ങനെ, അവരിൽ ചിലർ വചനത്തിന് അനുസരണക്കേടില്ലെങ്കിൽ, അവർ നിങ്ങളുടെ വിധേയരായ വിധേയരായ സ്വഭാവം കണ്ട്,</t>
        </r>
      </text>
    </comment>
    <comment ref="E600" authorId="0">
      <text>
        <r>
          <rPr>
            <sz val="8"/>
            <color indexed="81"/>
            <rFont val="Tahoma"/>
            <family val="2"/>
          </rPr>
          <t>ജീവനെ പ്രസാദിപ്പിക്കുകയും നല്ല നാളുകൾ കാണ്മാൻ ആഗ്രഹിക്കുകയും ചെയ്യുന്നവൻ തന്റെ നാവിനെ ദുഷ്ടതയിൽ നിന്നും അധരങ്ങളെ വഞ്ചനയിൽ നിന്നും തടയട്ടെ.</t>
        </r>
      </text>
    </comment>
    <comment ref="E601" authorId="0">
      <text>
        <r>
          <rPr>
            <sz val="8"/>
            <color indexed="81"/>
            <rFont val="Tahoma"/>
            <family val="2"/>
          </rPr>
          <t>തിന്മയെ ഉപേക്ഷിച്ച് നന്മചെയ്ത് സമാധാനം അന്വേഷിച്ച് അതിനെ അനുഗമിക്കട്ടെ.</t>
        </r>
      </text>
    </comment>
    <comment ref="E602" authorId="0">
      <text>
        <r>
          <rPr>
            <sz val="8"/>
            <color indexed="81"/>
            <rFont val="Tahoma"/>
            <family val="2"/>
          </rPr>
          <t>കർത്താവിന്റെ കണ്ണ് നീതിനിഷ്ഠരുടെമേൽ ആകുന്നു; അവന്റെ ചെവി അവരുടെ യാചനയ്ക്ക് തുറന്നിരിക്കുന്നു; എന്നാൽ കർത്താവിന്റെ മുഖം ദുഷ്ടത പ്രവർത്തിക്കുന്നവരോട് പ്രതികൂലമാകുന്നു.</t>
        </r>
      </text>
    </comment>
    <comment ref="E603" authorId="0">
      <text>
        <r>
          <rPr>
            <sz val="8"/>
            <color indexed="81"/>
            <rFont val="Tahoma"/>
            <family val="2"/>
          </rPr>
          <t>നിങ്ങൾ നന്മയ്ക്കു മുറുകെപ്പിടിക്കുന്നവരാണെങ്കിൽ നിങ്ങൾക്ക് ദോഷം വരുത്താൻ ആർക്കു കഴിയും?</t>
        </r>
      </text>
    </comment>
    <comment ref="E604" authorId="0">
      <text>
        <r>
          <rPr>
            <sz val="8"/>
            <color indexed="81"/>
            <rFont val="Tahoma"/>
            <family val="2"/>
          </rPr>
          <t>നീതിനിമിത്തം കഷ്ടം സഹിച്ചാൽ നിങ്ങൾ അനുഗൃഹീതർ; അവർ ഭീഷണിപ്പെടുത്തിയാൽ നിങ്ങൾ ഭയപ്പെടുകയോ വിസ്മയിക്കുകയോ ചെയ്യരുത്.</t>
        </r>
      </text>
    </comment>
    <comment ref="E605" authorId="0">
      <text>
        <r>
          <rPr>
            <sz val="8"/>
            <color indexed="81"/>
            <rFont val="Tahoma"/>
            <family val="2"/>
          </rPr>
          <t>"നിങ്ങളുടെ ദൈവമായ കർത്താവായ കർത്താവിനെ നിങ്ങളുടെ ഹൃദയത്തിൽ വിശുദ്ധീകരിക്കുക. നിങ്ങളുടെ ഉള്ളിലുള്ള പ്രത്യാശയെക്കുറിച്ച് നിങ്ങളോടു ചോദിക്കുന്ന എല്ലാവരോടും പ്രതിവാദം നടത്താൻ എപ്പോഴും സജ്ജരായിരിക്കുക.</t>
        </r>
      </text>
    </comment>
    <comment ref="E606" authorId="0">
      <text>
        <r>
          <rPr>
            <sz val="8"/>
            <color indexed="81"/>
            <rFont val="Tahoma"/>
            <family val="2"/>
          </rPr>
          <t>ക്രിസ്തുവിൽ നിങ്ങളുടെ നല്ല പെരുമാറ്റം ദുഷിക്കുന്നവർ എന്നിങ്ങനെ നിങ്ങളെ ദുഷിക്കുന്നതിൽ അവർ ലജ്ജിച്ചുപോകേണ്ടതിന്, നിങ്ങളുടെ മനസ്സാക്ഷി നിർമലമായിരിക്കട്ടെ.</t>
        </r>
      </text>
    </comment>
    <comment ref="E607" authorId="0">
      <text>
        <r>
          <rPr>
            <sz val="8"/>
            <color indexed="81"/>
            <rFont val="Tahoma"/>
            <family val="2"/>
          </rPr>
          <t>ദോഷം ചെയ്കയാൽ കഷ്ടം സഹിക്കുന്നതിനെക്കാൾ, ദൈവേഷ്ടം എങ്കിൽ നന്മ ചെയ്കയാൽ കഷ്ടം സഹിക്കുന്നതാണ് നല്ലത്.</t>
        </r>
      </text>
    </comment>
    <comment ref="E608" authorId="0">
      <text>
        <r>
          <rPr>
            <sz val="8"/>
            <color indexed="81"/>
            <rFont val="Tahoma"/>
            <family val="2"/>
          </rPr>
          <t>ക്രിസ്തുവും നമ്മെ ദൈവത്തോടു ചേർത്തുകൊള്ളേണ്ടതിന് നീതിനിഷ്ഠനായി നീതിനിഷ്ഠനായി പാപങ്ങൾനിമിത്തം പാപങ്ങൾനിമിത്തം ഒരിക്കൽ കഷ്ടം സഹിച്ചു; അവൻ ജഡത്തിൽ കൊല്ലപ്പെട്ടു, ആത്മാവിൽ ജീവനുള്ളവനായിത്തീർന്നു.</t>
        </r>
      </text>
    </comment>
    <comment ref="E609" authorId="0">
      <text>
        <r>
          <rPr>
            <sz val="8"/>
            <color indexed="81"/>
            <rFont val="Tahoma"/>
            <family val="2"/>
          </rPr>
          <t>ആ ആത്മാവിൽ അവൻ ചെന്ന് കാരാഗൃഹത്തിലുള്ള ആത്മാക്കളോട് പ്രസംഗിച്ചു.</t>
        </r>
      </text>
    </comment>
    <comment ref="E610" authorId="0">
      <text>
        <r>
          <rPr>
            <sz val="8"/>
            <color indexed="81"/>
            <rFont val="Tahoma"/>
            <family val="2"/>
          </rPr>
          <t>സ്ത്രീകളുടെ സ്വഭാവംനിമിത്തം സ്വതന്ത്രരായിത്തീർന്നവർ ആയിത്തീരും.</t>
        </r>
      </text>
    </comment>
    <comment ref="E611" authorId="0">
      <text>
        <r>
          <rPr>
            <sz val="8"/>
            <color indexed="81"/>
            <rFont val="Tahoma"/>
            <family val="2"/>
          </rPr>
          <t>നോഹയുടെ കാലത്ത്, ദൈവം ദീർഘക്ഷമയോടെ കാത്തിരുന്നപ്പോൾ, ആ കാലത്ത്, വള്ളം പണിതുകൊണ്ടിരുന്നപ്പോൾ, എട്ടുപേർമാത്രമേ വെള്ളത്തിലൂടെ രക്ഷിക്കപ്പെട്ടിട്ടുള്ളൂ.</t>
        </r>
      </text>
    </comment>
    <comment ref="E612" authorId="0">
      <text>
        <r>
          <rPr>
            <sz val="8"/>
            <color indexed="81"/>
            <rFont val="Tahoma"/>
            <family val="2"/>
          </rPr>
          <t>ആ വെള്ളത്തിന്റെ പ്രതിരൂപമായ സ്നാനം യേശുവിന്റെ പുനരുത്ഥാനത്താൽ ഇപ്പോൾ നിങ്ങളെ രക്ഷിക്കുന്നു. അത് ശരീരത്തിന്റെ മലിനത നീക്കിക്കളയുന്നതല്ല, മറിച്ച് നല്ല മനസ്സാക്ഷി ദൈവത്തോട് പ്രതിജ്ഞയെടുക്കുന്നതാണ്.</t>
        </r>
      </text>
    </comment>
    <comment ref="E613" authorId="0">
      <text>
        <r>
          <rPr>
            <sz val="8"/>
            <color indexed="81"/>
            <rFont val="Tahoma"/>
            <family val="2"/>
          </rPr>
          <t>സ്വർഗ്ഗത്തിൽ പോയിട്ട് ദൈവത്തിന്റെ വലതുഭാഗത്ത് ഇരിക്കുന്നു; ദൂതന്മാരും അധികാരങ്ങളും ശക്തികളും അവന് കീഴടങ്ങിയിരിക്കുന്നു.</t>
        </r>
      </text>
    </comment>
    <comment ref="E614" authorId="0">
      <text>
        <r>
          <rPr>
            <sz val="8"/>
            <color indexed="81"/>
            <rFont val="Tahoma"/>
            <family val="2"/>
          </rPr>
          <t>മുടി തുന്നിക്കുന്നതും സ്വർണ്ണവസ്ത്രങ്ങൾ ധരിക്കുന്നതും വസ്ത്രം ധരിക്കുന്നതും നിങ്ങളുടെ ബാഹ്യ അലങ്കാരമായിരിക്കരുത്.</t>
        </r>
      </text>
    </comment>
    <comment ref="E615" authorId="0">
      <text>
        <r>
          <rPr>
            <sz val="8"/>
            <color indexed="81"/>
            <rFont val="Tahoma"/>
            <family val="2"/>
          </rPr>
          <t>എന്നാൽ ശാന്തവും ശാന്തവുമായ ആത്മാവിന്റെ മറവായ ഹൃദയസ്വഭാവം തന്നേ ആയിരിപ്പിൻ; അത് ദൈവസന്നിധിയിൽ വിലയേറിയത്.</t>
        </r>
      </text>
    </comment>
    <comment ref="E616" authorId="0">
      <text>
        <r>
          <rPr>
            <sz val="8"/>
            <color indexed="81"/>
            <rFont val="Tahoma"/>
            <family val="2"/>
          </rPr>
          <t>പുരാതനകാലത്ത് ദൈവത്തിൽ പ്രത്യാശ അർപ്പിച്ച വിശുദ്ധസ്ത്രീകളും ഇങ്ങനെ തങ്ങളുടെ ഭർത്താക്കന്മാരുടെ കീഴടങ്ങിക്കൊണ്ട്, സ്വയം അലങ്കരിച്ചുകൊണ്ടിരുന്നു.</t>
        </r>
      </text>
    </comment>
    <comment ref="E617" authorId="0">
      <text>
        <r>
          <rPr>
            <sz val="8"/>
            <color indexed="81"/>
            <rFont val="Tahoma"/>
            <family val="2"/>
          </rPr>
          <t>അങ്ങനെതന്നെ, സാറയും അബ്രാഹാമിനെ 'പ്രഭോ' എന്നു വിളിച്ചുകൊണ്ട് അദ്ദേഹത്തെ അനുസരിച്ചുപോന്നു. നിങ്ങൾ നന്മചെയ്ത് യാതൊന്നിനെയും ഭയപ്പെടാതെ ജീവിക്കുന്നവരാണെങ്കിൽ നിങ്ങൾ അവളുടെ മക്കളായിത്തീർന്നു.</t>
        </r>
      </text>
    </comment>
    <comment ref="E618" authorId="0">
      <text>
        <r>
          <rPr>
            <sz val="8"/>
            <color indexed="81"/>
            <rFont val="Tahoma"/>
            <family val="2"/>
          </rPr>
          <t>അതുപോലെതന്നെ, ഭർത്താക്കന്മാരേ, നിങ്ങളുടെ പ്രാർഥനകൾക്ക് തടസ്സം ഉണ്ടാകാതിരിക്കേണ്ടതിന് അവരും നിത്യജീവനിലേക്കുള്ള കൃപയുടെ അവകാശികളാകേണ്ടതിനും വിധേയരായി ഭാര്യമാരോട് സമചിത്തതയോടെ പെരുമാറുക.</t>
        </r>
      </text>
    </comment>
    <comment ref="E619" authorId="0">
      <text>
        <r>
          <rPr>
            <sz val="8"/>
            <color indexed="81"/>
            <rFont val="Tahoma"/>
            <family val="2"/>
          </rPr>
          <t>എല്ലാവരും ഒരുമനപ്പെട്ടവരും സഹതാപമുള്ളവരും സഹോദരസ്നേഹമുള്ളവരും സഹതാപമുള്ളവരും താഴ്മയുള്ളവരും</t>
        </r>
      </text>
    </comment>
    <comment ref="E620" authorId="0">
      <text>
        <r>
          <rPr>
            <sz val="8"/>
            <color indexed="81"/>
            <rFont val="Tahoma"/>
            <family val="2"/>
          </rPr>
          <t>തിന്മയ്ക്ക് തിന്മയോട് തിന്മയോടും അപമാനത്തിന് അപമാനമോ തിരികെ ചെയ്യരുത്; പകരം, അനുഗ്രഹം അവകാശമാക്കാൻ നിങ്ങളെ വിളിച്ചിരിക്കുന്നതുകൊണ്ട് അനുഗ്രഹിക്കുക.</t>
        </r>
      </text>
    </comment>
    <comment ref="E621" authorId="0">
      <text>
        <r>
          <rPr>
            <sz val="8"/>
            <color indexed="81"/>
            <rFont val="Tahoma"/>
            <family val="2"/>
          </rPr>
          <t>ആകയാൽ ക്രിസ്തു ജഡത്തിൽ കഷ്ടം സഹിച്ചതുകൊണ്ട് നിങ്ങളും ആ മനോഭാവം ധരിപ്പിൻ.</t>
        </r>
      </text>
    </comment>
    <comment ref="E622" authorId="0">
      <text>
        <r>
          <rPr>
            <sz val="8"/>
            <color indexed="81"/>
            <rFont val="Tahoma"/>
            <family val="2"/>
          </rPr>
          <t>ഓരോരുത്തനും ലഭിച്ച കൃപയനുസരിച്ച് ദൈവത്തിന്റെ വിവിധവിധത്തിലുള്ള കൃപയുടെ ദാനഭൃത്യന്മാരായ നല്ല കാര്യസ്ഥരായി പരസ്പരം ശുശ്രൂഷിക്കുക.</t>
        </r>
      </text>
    </comment>
    <comment ref="E623" authorId="0">
      <text>
        <r>
          <rPr>
            <sz val="8"/>
            <color indexed="81"/>
            <rFont val="Tahoma"/>
            <family val="2"/>
          </rPr>
          <t>ഒരുവൻ ഉപദേശിക്കുന്നെങ്കിൽ ദൈവത്തിന്റെ വചനങ്ങളാൽ ഉപദേശിക്കട്ടെ; ഒരുവൻ ശുശ്രൂഷിക്കുന്നെങ്കിൽ പിതാവായ ദൈവത്തിൽനിന്നുള്ള ശക്തിയനുസരിച്ച് ഉപദേശിക്കട്ടെ; അങ്ങനെ സകലത്തിലും യേശുക്രിസ്തുവിലൂടെ ദൈവത്തെ മഹത്ത്വപ്പെടുത്തേണ്ടതിന്. അവിടത്തേക്കു എന്നേക്കും മഹത്ത്വവും ശക്തിയും. ആമേൻ.</t>
        </r>
      </text>
    </comment>
    <comment ref="E624" authorId="0">
      <text>
        <r>
          <rPr>
            <sz val="8"/>
            <color indexed="81"/>
            <rFont val="Tahoma"/>
            <family val="2"/>
          </rPr>
          <t>"എന്റെ പ്രിയരേ, നിങ്ങളെ പരീക്ഷിക്കുന്നതിനായി അഗ്നിജ്വലമായ ഒരു പരീക്ഷണം നിങ്ങളുടെമുമ്പിൽ വന്നാൽ, അസാധാരണമായ എന്തെങ്കിലും സംഭവിച്ചാൽ നിങ്ങൾ ആശ്ചര്യപ്പെടരുത്.</t>
        </r>
      </text>
    </comment>
    <comment ref="E625" authorId="0">
      <text>
        <r>
          <rPr>
            <sz val="8"/>
            <color indexed="81"/>
            <rFont val="Tahoma"/>
            <family val="2"/>
          </rPr>
          <t>ക്രിസ്തുവിന്റെ കഷ്ടങ്ങളിൽ പങ്കാളികളാകുന്നതിനാൽ ആനന്ദിക്കുക. അങ്ങനെ ക്രിസ്തുവിന്റെ മഹത്ത്വം വെളിപ്പെടുമ്പോൾ നിങ്ങൾ ആനന്ദിച്ച് ആനന്ദിക്കും.</t>
        </r>
      </text>
    </comment>
    <comment ref="E626" authorId="0">
      <text>
        <r>
          <rPr>
            <sz val="8"/>
            <color indexed="81"/>
            <rFont val="Tahoma"/>
            <family val="2"/>
          </rPr>
          <t>ക്രിസ്തുവിന്റെ നാമം നിമിത്തം നിങ്ങളെ നിന്ദിക്കുന്നെങ്കിൽ നിങ്ങൾ ഭാഗ്യവാന്മാർ; ദൈവത്തിന്റെ ആത്മാവ് എന്ന മഹത്വത്തിന്റെ ആത്മാവ് നിങ്ങളുടെമേൽ വസിക്കുന്നുവല്ലോ.</t>
        </r>
      </text>
    </comment>
    <comment ref="E627" authorId="0">
      <text>
        <r>
          <rPr>
            <sz val="8"/>
            <color indexed="81"/>
            <rFont val="Tahoma"/>
            <family val="2"/>
          </rPr>
          <t>നിങ്ങളിൽ ആരും കൊലപാതകിയോ കള്ളനോ ദ്രോഹിയോ മറ്റു കാര്യങ്ങളിൽ ഇടപെടുന്നവനോ ആയിട്ട് കഷ്ടം അനുഭവിക്കരുത്.</t>
        </r>
      </text>
    </comment>
    <comment ref="E628" authorId="0">
      <text>
        <r>
          <rPr>
            <sz val="8"/>
            <color indexed="81"/>
            <rFont val="Tahoma"/>
            <family val="2"/>
          </rPr>
          <t>ക്രിസ്തുവെന്ന പേരിൽ കഷ്ടം അനുഭവിക്കുന്നെങ്കിൽ അയാൾ ലജ്ജിക്കേണ്ടതില്ല; പകരം അത് മൂലം ദൈവത്തെ മഹത്ത്വപ്പെടുത്തണം.</t>
        </r>
      </text>
    </comment>
    <comment ref="E629" authorId="0">
      <text>
        <r>
          <rPr>
            <sz val="8"/>
            <color indexed="81"/>
            <rFont val="Tahoma"/>
            <family val="2"/>
          </rPr>
          <t>ന്യായവിധി ദൈവഭവനത്തോടുകൂടെ ആരംഭിക്കേണ്ട സമയമായിരിക്കുന്നു; അത് ആദ്യം നമ്മിൽ ആരംഭിച്ചാൽ ദൈവത്തിന്റെ സുവിശേഷം അനുസരിക്കാത്തവരുടെ അവസാനം എന്ത്?</t>
        </r>
      </text>
    </comment>
    <comment ref="E630" authorId="0">
      <text>
        <r>
          <rPr>
            <sz val="8"/>
            <color indexed="81"/>
            <rFont val="Tahoma"/>
            <family val="2"/>
          </rPr>
          <t>നീതിനിഷ്ഠർ രക്ഷിക്കപ്പെടാൻ പ്രയാസം ഉണ്ടെങ്കിൽ ദൈവനിഷ്ഠരും പാപികളും എവിടെ നിൽക്കും?</t>
        </r>
      </text>
    </comment>
    <comment ref="E631" authorId="0">
      <text>
        <r>
          <rPr>
            <sz val="8"/>
            <color indexed="81"/>
            <rFont val="Tahoma"/>
            <family val="2"/>
          </rPr>
          <t>ആകയാൽ ദൈവഹിതത്താൽ കഷ്ടം സഹിക്കുന്നവർ സൽപ്രവൃത്തിചെയ്യുന്നതിനിടയിൽ വിശ്വസ്തനായ സ്രഷ്ടാവിന് തങ്ങളുടെ ആത്മാക്കളെ ഭരമേല്പിക്കട്ടെ.</t>
        </r>
      </text>
    </comment>
    <comment ref="E632" authorId="0">
      <text>
        <r>
          <rPr>
            <sz val="8"/>
            <color indexed="81"/>
            <rFont val="Tahoma"/>
            <family val="2"/>
          </rPr>
          <t>ജഡത്തിൽ കഷ്ടം അനുഭവിക്കുന്നവൻ തന്റെ ജീവിതകാലം മുഴുവനും മനുഷ്യരുടെ മോഹങ്ങൾക്കനുസൃതമായിട്ടല്ല, ദൈവത്തിന്റെ ഇഷ്ടത്തിന് അനുസൃതമായി ജീവിക്കേണ്ടതിന് പാപത്തെ വിട്ട് ഒഴിഞ്ഞുപോകുന്നു.</t>
        </r>
      </text>
    </comment>
    <comment ref="E633" authorId="0">
      <text>
        <r>
          <rPr>
            <sz val="8"/>
            <color indexed="81"/>
            <rFont val="Tahoma"/>
            <family val="2"/>
          </rPr>
          <t>കഴിഞ്ഞ കാലത്ത് ജാതികളുടെ ഇഷ്ടംപോലെ ജീവിച്ചുകൊണ്ട്, ദുർന്നടപ്പിലും ദുഷ്ടതയുടെ മോഹങ്ങളിലും മദ്യപാനത്തിലും മദ്യപാനത്തിലും മദ്യപാനത്തിലും മദ്യപാനത്തിലും മ്ലേച്ഛതയുള്ള വിഗ്രഹാരാധനയിലും മുഴുകിയിരുന്നതു മതി.</t>
        </r>
      </text>
    </comment>
    <comment ref="E634" authorId="0">
      <text>
        <r>
          <rPr>
            <sz val="8"/>
            <color indexed="81"/>
            <rFont val="Tahoma"/>
            <family val="2"/>
          </rPr>
          <t>നിങ്ങൾ അവരോടുകൂടെ ഈ ദുഷ്ടതയുടെ ദുഷ്ടതയിൽ പങ്കാളികളാകാതെ ഇരിക്കുന്നതിൽ അവർ ആശ്ചര്യപ്പെട്ടു നിങ്ങളെ ദുഷിക്കുന്നു.</t>
        </r>
      </text>
    </comment>
    <comment ref="E635" authorId="0">
      <text>
        <r>
          <rPr>
            <sz val="8"/>
            <color indexed="81"/>
            <rFont val="Tahoma"/>
            <family val="2"/>
          </rPr>
          <t>ജീവിച്ചിരിക്കുന്നവരെയും മരിച്ചവരെയും ന്യായം വിധിപ്പാൻ ഒരുങ്ങിയിരിക്കുന്നവന് അവർ കണക്ക് ബോധിപ്പിക്കും.</t>
        </r>
      </text>
    </comment>
    <comment ref="E636" authorId="0">
      <text>
        <r>
          <rPr>
            <sz val="8"/>
            <color indexed="81"/>
            <rFont val="Tahoma"/>
            <family val="2"/>
          </rPr>
          <t>മരിച്ചവർക്കും ജഡത്തിൽ മനുഷ്യർ വിധിക്കപ്പെട്ടെങ്കിലും ആത്മാവിൽ ദൈവത്തിൽ ജീവിക്കുന്നതുപോലെ ജഡത്തിൽ ന്യായം വിധിക്കപ്പെടേണ്ടതിന് തന്നേ അവർക്കും സുവിശേഷം അറിയിക്കപ്പെട്ടത് ഈ കാരണത്താലത്രേ.</t>
        </r>
      </text>
    </comment>
    <comment ref="E637" authorId="0">
      <text>
        <r>
          <rPr>
            <sz val="8"/>
            <color indexed="81"/>
            <rFont val="Tahoma"/>
            <family val="2"/>
          </rPr>
          <t>സകലത്തിന്റെയും അവസാനം സമീപിച്ചിരിക്കുന്നു; ആകയാൽ ജാഗ്രതയോടും പ്രാർഥനയ്ക്കായി ജാഗ്രതയോടും കൂടെ ഇരിക്കുവിൻ.</t>
        </r>
      </text>
    </comment>
    <comment ref="E638" authorId="0">
      <text>
        <r>
          <rPr>
            <sz val="8"/>
            <color indexed="81"/>
            <rFont val="Tahoma"/>
            <family val="2"/>
          </rPr>
          <t>എന്നാൽ എല്ലാറ്റിനുമുപരിയായി, പരസ്പരസ്നേഹം ഉത്തേജിപ്പിക്കുക; കാരണം, സ്നേഹം അനേകം പാപങ്ങളെ മറച്ചുവെക്കുന്നു.</t>
        </r>
      </text>
    </comment>
    <comment ref="E639" authorId="0">
      <text>
        <r>
          <rPr>
            <sz val="8"/>
            <color indexed="81"/>
            <rFont val="Tahoma"/>
            <family val="2"/>
          </rPr>
          <t>പിറുപിറുക്കാതെ പരസ്പരം സൽക്കരിക്കുക.</t>
        </r>
      </text>
    </comment>
    <comment ref="E640" authorId="0">
      <text>
        <r>
          <rPr>
            <sz val="8"/>
            <color indexed="81"/>
            <rFont val="Tahoma"/>
            <family val="2"/>
          </rPr>
          <t>നിങ്ങളുടെ ഇടയിലുള്ള മൂപ്പന്മാരോട് ഒരു കൂട്ടായ മൂപ്പനും ക്രിസ്തുവിന്റെ കഷ്ടാനുഭവങ്ങളുടെ സാക്ഷിയും വെളിപ്പെടുവാനുള്ള തേജസ്സിൽ പങ്കാളിയും ആയ ഞാൻ പ്രബോധിപ്പിക്കുന്നത്:</t>
        </r>
      </text>
    </comment>
    <comment ref="E641" authorId="0">
      <text>
        <r>
          <rPr>
            <sz val="8"/>
            <color indexed="81"/>
            <rFont val="Tahoma"/>
            <family val="2"/>
          </rPr>
          <t>അൽപ്പകാലം നിങ്ങൾ കഷ്ടം അനുഭവിച്ചതിനുശേഷം, ക്രിസ്തുയേശുവിൽ തന്റെ നിത്യതേജസ്സിൽ പങ്കുചേരാൻ നമ്മെ വിളിച്ച സകല കൃപയുടെയും ദൈവംതന്നെ നിങ്ങളെ പരിപൂർണരാക്കുകയും ഉറപ്പിക്കുകയും ശക്തിപ്പെടുത്തുകയും ഉറപ്പിക്കുകയും ചെയ്യും.</t>
        </r>
      </text>
    </comment>
    <comment ref="E642" authorId="0">
      <text>
        <r>
          <rPr>
            <sz val="8"/>
            <color indexed="81"/>
            <rFont val="Tahoma"/>
            <family val="2"/>
          </rPr>
          <t>അവനു എന്നേക്കും മഹത്വവും ശക്തിയും ഉണ്ടാകുമാറാകട്ടെ. ആമേൻ.</t>
        </r>
      </text>
    </comment>
    <comment ref="E643" authorId="0">
      <text>
        <r>
          <rPr>
            <sz val="8"/>
            <color indexed="81"/>
            <rFont val="Tahoma"/>
            <family val="2"/>
          </rPr>
          <t>എന്നാൽ, ഞാൻ നിങ്ങളെ പ്രോത്സാഹിപ്പിക്കാനും, നിങ്ങൾ നിലനിൽക്കുന്ന ദൈവകൃപ സത്യകൃപയാണെന്ന് സാക്ഷ്യംവഹിക്കാനും, വിശ്വസ്തസഹോദരൻ എന്ന് ഞാൻ കരുതുന്ന സിൽവാനൊസ് മുഖാന്തരം ഞാൻ ഈ സംക്ഷിപ്തമായ ലേഖനം നിങ്ങൾക്കു എഴുതിയിരിക്കുന്നു.</t>
        </r>
      </text>
    </comment>
    <comment ref="E644" authorId="0">
      <text>
        <r>
          <rPr>
            <sz val="8"/>
            <color indexed="81"/>
            <rFont val="Tahoma"/>
            <family val="2"/>
          </rPr>
          <t>നിങ്ങളുടെ കൂട്ടത്തിൽ തെരഞ്ഞെടുക്കപ്പെട്ട ബാബിലോനിലെ സഭയും എന്റെ മകനായ മർക്കോസും നിങ്ങളെ അഭിവാദനം ചെയ്യുന്നു.</t>
        </r>
      </text>
    </comment>
    <comment ref="E645" authorId="0">
      <text>
        <r>
          <rPr>
            <sz val="8"/>
            <color indexed="81"/>
            <rFont val="Tahoma"/>
            <family val="2"/>
          </rPr>
          <t>സ്നേഹത്തിന്റെ ചുംബനത്താൽ പരസ്പരം അഭിവാദനംചെയ്യുക. ക്രിസ്തുയേശുവിലുള്ള നിങ്ങൾക്ക് എല്ലാവർക്കും സമാധാനം ഉണ്ടാകുമാറാകട്ടെ.</t>
        </r>
      </text>
    </comment>
    <comment ref="E646" authorId="0">
      <text>
        <r>
          <rPr>
            <sz val="8"/>
            <color indexed="81"/>
            <rFont val="Tahoma"/>
            <family val="2"/>
          </rPr>
          <t>നിങ്ങളുടെ ഇടയിൽ ഉള്ള ദൈവത്തിന്റെ ആട്ടിൻപറ്റത്തെ പരിപാലിക്കുക. നിർബന്ധിതരാകാതെ, സന്നദ്ധതയോടും സ്വതന്ത്രമായ ലാഭത്തിനോ ഇച്ഛാശക്തിയോടല്ല,</t>
        </r>
      </text>
    </comment>
    <comment ref="E647" authorId="0">
      <text>
        <r>
          <rPr>
            <sz val="8"/>
            <color indexed="81"/>
            <rFont val="Tahoma"/>
            <family val="2"/>
          </rPr>
          <t>സ്വാതന്ത്ര്യം പ്രാപിച്ചവർക്കു അധിപതിയായി പെരുമാറാതെ, ആട്ടിൻപറ്റത്തിന് മാതൃകയാകുക.</t>
        </r>
      </text>
    </comment>
    <comment ref="E648" authorId="0">
      <text>
        <r>
          <rPr>
            <sz val="8"/>
            <color indexed="81"/>
            <rFont val="Tahoma"/>
            <family val="2"/>
          </rPr>
          <t>മുഖ്യ ഇടയൻ പ്രത്യക്ഷമാകുമ്പോൾ നിങ്ങൾ തേജസ്സുള്ള നിഷ്ഫലമായ കിരീടം പ്രാപിക്കും.</t>
        </r>
      </text>
    </comment>
    <comment ref="E649" authorId="0">
      <text>
        <r>
          <rPr>
            <sz val="8"/>
            <color indexed="81"/>
            <rFont val="Tahoma"/>
            <family val="2"/>
          </rPr>
          <t>അതുപോലെതന്നെ, യുവാക്കന്മാരേ, മുതിർന്നവരെ അനുസരിക്കുക. "ദൈവം അഹങ്കാരികളെ എതിർക്കുന്നു; താഴ്മയുള്ളവരെയോ, കൃപ നൽകുന്നു" എന്ന് എഴുതിയിരിക്കുന്നതുപോലെ നിങ്ങളും എല്ലാവരും പരസ്പരം താഴ്മയോടെ പെരുമാറുക.</t>
        </r>
      </text>
    </comment>
    <comment ref="E650" authorId="0">
      <text>
        <r>
          <rPr>
            <sz val="8"/>
            <color indexed="81"/>
            <rFont val="Tahoma"/>
            <family val="2"/>
          </rPr>
          <t>ആകയാൽ യഥാസമയം ദൈവം നിങ്ങളെ ഉയർത്തേണ്ടതിന് ദൈവത്തിന്റെ ശക്തിയുള്ള കൈയ്ക്ക് കീഴിൽ താഴ്ത്തുക.</t>
        </r>
      </text>
    </comment>
    <comment ref="E651" authorId="0">
      <text>
        <r>
          <rPr>
            <sz val="8"/>
            <color indexed="81"/>
            <rFont val="Tahoma"/>
            <family val="2"/>
          </rPr>
          <t>അവൻ നിങ്ങളെ പരിഗണിക്കുമെന്നതിനാൽ നിങ്ങളുടെ സകല ചിന്താകുലതകളും അവന്റെമേൽ ഇട്ട് കൊടുക്കുവിൻ.</t>
        </r>
      </text>
    </comment>
    <comment ref="E652" authorId="0">
      <text>
        <r>
          <rPr>
            <sz val="8"/>
            <color indexed="81"/>
            <rFont val="Tahoma"/>
            <family val="2"/>
          </rPr>
          <t>"സൗമ്യമുള്ളവരായിരിക്കുക, ജാഗ്രതയുള്ളവരായിരിക്കുക. നിങ്ങളുടെ ശത്രു പിശാച്, ആരെയെങ്കിലും ആലിംഗനംചെയ്യാൻ ആയുള്ളോരെ ആകുവാൻ, അലറുന്ന സിംഹത്തെപ്പോലെ തിരയുന്നതുപോലെ ചുറ്റുംചെന്ന്.</t>
        </r>
      </text>
    </comment>
    <comment ref="E653" authorId="0">
      <text>
        <r>
          <rPr>
            <sz val="8"/>
            <color indexed="81"/>
            <rFont val="Tahoma"/>
            <family val="2"/>
          </rPr>
          <t>വിശ്വാസത്തിൽ ഉറപ്പുള്ളവരായി അവനെ എതിർക്കുക; ലോകത്തിൽ എല്ലായിടത്തും നിങ്ങളുടെ സഹോദരങ്ങൾക്കും അങ്ങനെതന്നെ കഷ്ടങ്ങൾ സഹിക്കപ്പെടുന്നു എന്നു നിങ്ങൾ അറിയുന്നുവല്ലോ.</t>
        </r>
      </text>
    </comment>
    <comment ref="E654" authorId="0">
      <text>
        <r>
          <rPr>
            <sz val="8"/>
            <color indexed="81"/>
            <rFont val="Tahoma"/>
            <family val="2"/>
          </rPr>
          <t>പൗലൊസും ശീലാസും തിമോത്തിയോസും പിതാവായ ദൈവത്തിലും കർത്താവായ യേശുക്രിസ്തുവിലും ഉള്ള തെസ്സലോനിക്യ സഭയ്ക്ക്: നിങ്ങൾക്ക് കൃപയും സമാധാനവും പിതാവായ ദൈവത്തിൽനിന്നും കർത്താവായ യേശുക്രിസ്തുവിൽനിന്നും ഉണ്ടാകുമാറാകട്ടെ.</t>
        </r>
      </text>
    </comment>
    <comment ref="E655" authorId="0">
      <text>
        <r>
          <rPr>
            <sz val="8"/>
            <color indexed="81"/>
            <rFont val="Tahoma"/>
            <family val="2"/>
          </rPr>
          <t>മരിച്ചവരിൽനിന്ന് ഉയിർത്തെഴുന്നേല്പിച്ച അവിടത്തെ പുത്രനായ യേശു എന്ന അവിടത്തെ സ്വർഗത്തിൽനിന്ന് വരാനിരിക്കുന്ന ക്രോധത്തിൽനിന്ന് നമ്മെ വിടുവിക്കുകയും രക്ഷിക്കുകയും ചെയ്യുന്നവനെ കാത്തിരിക്കുകയും ചെയ്യുന്നതിനും അവർ നിങ്ങളോടു പ്രസംഗിക്കുന്നു.</t>
        </r>
      </text>
    </comment>
    <comment ref="E656" authorId="0">
      <text>
        <r>
          <rPr>
            <sz val="8"/>
            <color indexed="81"/>
            <rFont val="Tahoma"/>
            <family val="2"/>
          </rPr>
          <t>എന്നാൽ, ദൈവത്തിന്റെ സ്നേഹിതരായ സഹോദരങ്ങളേ, നിങ്ങളുടെ വിശ്വാസപ്രവൃത്തിയും സ്നേഹപ്രയത്നവും നമ്മുടെ കർത്താവായ യേശുക്രിസ്തുവിലുള്ള പ്രത്യാശയുടെ സഹിഷ്ണതയും ഞങ്ങൾ നിരന്തരം നമ്മുടെ പിതാവായ ദൈവത്തിന്റെ സന്നിധിയിൽ ഓർക്കുന്നു.</t>
        </r>
      </text>
    </comment>
    <comment ref="E657" authorId="0">
      <text>
        <r>
          <rPr>
            <sz val="8"/>
            <color indexed="81"/>
            <rFont val="Tahoma"/>
            <family val="2"/>
          </rPr>
          <t>നിങ്ങളെ ദൈവം തെരഞ്ഞെടുത്തിരിക്കുന്നു എന്നു ഞങ്ങൾ അറിയുന്നു.</t>
        </r>
      </text>
    </comment>
    <comment ref="E658" authorId="0">
      <text>
        <r>
          <rPr>
            <sz val="8"/>
            <color indexed="81"/>
            <rFont val="Tahoma"/>
            <family val="2"/>
          </rPr>
          <t>ഞങ്ങൾ എപ്പോഴും നിങ്ങൾക്കെല്ലാവർക്കുംവേണ്ടി ദൈവത്തിനു സ്തോത്രംചെയ്യുന്നു. ഞങ്ങളുടെ പ്രാർഥനയിൽ ഞങ്ങൾ നിങ്ങൾക്കുവേണ്ടി പ്രാർഥിക്കുന്നതു നിരന്തരം തുടരുന്നു.</t>
        </r>
      </text>
    </comment>
    <comment ref="E659" authorId="0">
      <text>
        <r>
          <rPr>
            <sz val="8"/>
            <color indexed="81"/>
            <rFont val="Tahoma"/>
            <family val="2"/>
          </rPr>
          <t>ഞങ്ങളുടെ സുവിശേഷം നിങ്ങളുടെ അടുക്കൽ വചനംകൊണ്ട് മാത്രമല്ല, ശക്തിയോടും പരിശുദ്ധാത്മാവിനോടും പൂർണ്ണനിശ്ചയത്തോടും കൂടെ വന്നത്; ഞങ്ങൾ നിങ്ങളുടെ ഇടയിൽ ആയിരുന്നപ്പോൾ നിങ്ങളുടെ നിമിത്തം ഞങ്ങൾ എങ്ങനെയായിരുന്നു എന്നു നിങ്ങൾ അറിയുന്നുവല്ലോ.</t>
        </r>
      </text>
    </comment>
    <comment ref="E660" authorId="0">
      <text>
        <r>
          <rPr>
            <sz val="8"/>
            <color indexed="81"/>
            <rFont val="Tahoma"/>
            <family val="2"/>
          </rPr>
          <t>അനേകം കഷ്ടതകളിലും പരിശുദ്ധാത്മാവിന്റെ ആനന്ദത്തോടുകൂടെ നിങ്ങൾ വചനം സ്വീകരിച്ചുകൊണ്ട് ഞങ്ങളുടെയും കർത്താവിന്റെയും അനുകാരികൾ ആയിത്തീർന്നു.</t>
        </r>
      </text>
    </comment>
    <comment ref="E661" authorId="0">
      <text>
        <r>
          <rPr>
            <sz val="8"/>
            <color indexed="81"/>
            <rFont val="Tahoma"/>
            <family val="2"/>
          </rPr>
          <t>അങ്ങനെ നിങ്ങൾ മക്കദോന്യയിലും അഖായയിലും ഉള്ള സകലവിശ്വാസികൾക്കും മാതൃകയായിത്തീർന്നു.</t>
        </r>
      </text>
    </comment>
    <comment ref="E662" authorId="0">
      <text>
        <r>
          <rPr>
            <sz val="8"/>
            <color indexed="81"/>
            <rFont val="Tahoma"/>
            <family val="2"/>
          </rPr>
          <t>നിങ്ങളുടെ ഇടയിൽനിന്ന് കർത്താവിന്റെ വചനം മക്കദോന്യയിലും അഖായയിലും പരന്നുവല്ലോ; അങ്ങനെ ഞങ്ങൾ ഒന്നും പറയേണ്ട ആവശ്യമില്ലാത്തവിധം ദൈവത്തിലുള്ള നിങ്ങളുടെ വിശ്വാസം എല്ലായിടത്തും പ്രസിദ്ധമായിരിക്കുന്നു.</t>
        </r>
      </text>
    </comment>
    <comment ref="E663" authorId="0">
      <text>
        <r>
          <rPr>
            <sz val="8"/>
            <color indexed="81"/>
            <rFont val="Tahoma"/>
            <family val="2"/>
          </rPr>
          <t>ഞങ്ങൾ നിങ്ങളുടെ അടുക്കൽ എങ്ങനെയുള്ള സ്വാഗതം ലഭിച്ചു എന്നും നിങ്ങൾ വിഗ്രഹങ്ങളെ വിട്ട് ജീവനുള്ള സത്യദൈവത്തെ സേവിക്കുവാനായി ദൈവത്തിലേക്കു തിരിഞ്ഞു എന്നും അവർ തന്നേ അറിയിക്കുന്നുവല്ലോ.</t>
        </r>
      </text>
    </comment>
    <comment ref="E664" authorId="0">
      <text>
        <r>
          <rPr>
            <sz val="8"/>
            <color indexed="81"/>
            <rFont val="Tahoma"/>
            <family val="2"/>
          </rPr>
          <t>സഹോദരങ്ങളേ, ഞങ്ങൾ നിങ്ങളുടെ അടുക്കൽ വന്നത് നിഷ്ഫലമായില്ല എന്നു നിങ്ങൾ തന്നേ അറിയുന്നുവല്ലോ.</t>
        </r>
      </text>
    </comment>
    <comment ref="E665" authorId="0">
      <text>
        <r>
          <rPr>
            <sz val="8"/>
            <color indexed="81"/>
            <rFont val="Tahoma"/>
            <family val="2"/>
          </rPr>
          <t>വിശ്വസിക്കുന്നവരായ നിങ്ങളുടെമധ്യത്തിൽ ഞങ്ങൾ എത്ര വിശുദ്ധരും നീതിനിഷ്ഠരും നിഷ്കളങ്കരും ആയിരുന്നെന്ന് നിങ്ങൾക്കും ദൈവത്തിനും സാക്ഷികളാണ്.</t>
        </r>
      </text>
    </comment>
    <comment ref="E666" authorId="0">
      <text>
        <r>
          <rPr>
            <sz val="8"/>
            <color indexed="81"/>
            <rFont val="Tahoma"/>
            <family val="2"/>
          </rPr>
          <t>തന്റെ രാജ്യത്തിലേക്കും മഹത്വത്തിലേക്കും നിങ്ങളെ വിളിക്കുന്ന ദൈവത്തിന് യോഗ്യമായ ജീവിതം നയിക്കാൻ ഞങ്ങൾ നിങ്ങളെ പ്രബോധിപ്പിച്ചും പ്രബോധിപ്പിച്ചുംകൊണ്ടിരുന്നു.</t>
        </r>
      </text>
    </comment>
    <comment ref="E667" authorId="0">
      <text>
        <r>
          <rPr>
            <sz val="8"/>
            <color indexed="81"/>
            <rFont val="Tahoma"/>
            <family val="2"/>
          </rPr>
          <t>പിതാവ് തന്റെ മക്കളോടു സംസാരിക്കുന്നതുപോലെ ഞങ്ങൾ നിങ്ങളിലാരെയും പ്രോത്സാഹിപ്പിച്ചും പ്രോത്സാഹിപ്പിച്ചും ശാസിച്ചും പോന്നുവെന്നു നിങ്ങൾക്കറിയാമല്ലോ.</t>
        </r>
      </text>
    </comment>
    <comment ref="E668" authorId="0">
      <text>
        <r>
          <rPr>
            <sz val="8"/>
            <color indexed="81"/>
            <rFont val="Tahoma"/>
            <family val="2"/>
          </rPr>
          <t>ഞങ്ങളുടെ സന്ദേശം കേട്ടിട്ട് നിങ്ങൾ ദൈവവചനം കൈക്കൊണ്ടപ്പോൾ അത് മനുഷ്യരുടെ വചനമായിട്ടല്ല, യഥാർഥത്തിൽ ദൈവവചനം എന്നതുപോലെതന്നെ കൈക്കൊണ്ടതുകൊണ്ട് ഞങ്ങൾ ദൈവത്തിനു നിരന്തരം സ്തോത്രംചെയ്യുന്നു. വിശ്വസിക്കുന്ന നിങ്ങളിൽ അത് ശക്തിയായി പ്രവർത്തിക്കുന്നു.</t>
        </r>
      </text>
    </comment>
    <comment ref="E669" authorId="0">
      <text>
        <r>
          <rPr>
            <sz val="8"/>
            <color indexed="81"/>
            <rFont val="Tahoma"/>
            <family val="2"/>
          </rPr>
          <t>സഹോദരങ്ങളേ, യെഹൂദ്യയിലുള്ള ക്രിസ്തുയേശുവിലുള്ള ദൈവസഭകളെ നിങ്ങൾ അനുകരിച്ചവരാണ് സഹോദരങ്ങളേ, അവർ യെഹൂദരിൽനിന്ന് കഷ്ടം സഹിച്ചതുപോലെ നിങ്ങളും നിങ്ങളുടെ സ്വജനങ്ങളിൽനിന്ന് കഷ്ടം സഹിച്ചു.</t>
        </r>
      </text>
    </comment>
    <comment ref="E670" authorId="0">
      <text>
        <r>
          <rPr>
            <sz val="8"/>
            <color indexed="81"/>
            <rFont val="Tahoma"/>
            <family val="2"/>
          </rPr>
          <t>യെഹൂദന്മാർ കർത്താവായ യേശുവിനെയും പ്രവാചകന്മാരെയും കൊന്നവരും ഞങ്ങളെ പീഡിപ്പിച്ചവരും ദൈവത്തെ പ്രസാദിപ്പിക്കാത്തവരും സകലമനുഷ്യർക്കും എതിരായവരും ആകുന്നു.</t>
        </r>
      </text>
    </comment>
    <comment ref="E671" authorId="0">
      <text>
        <r>
          <rPr>
            <sz val="8"/>
            <color indexed="81"/>
            <rFont val="Tahoma"/>
            <family val="2"/>
          </rPr>
          <t>യെഹൂദേതരർ രക്ഷപ്രാപിക്കേണ്ടതിന് അവരെ പ്രസംഗിക്കുന്നതിൽനിന്ന് ഞങ്ങൾ അവരെ തടയുന്നു. ഇങ്ങനെ അവർ തങ്ങളുടെ പാപങ്ങൾ എപ്പോഴും പരിപൂർണമാക്കിക്കൊണ്ടിരിക്കുന്നു. ദൈവക്രോധം അവരുടെമേൽ അത്യന്തം വ്യാപിച്ചിരിക്കുന്നു.</t>
        </r>
      </text>
    </comment>
    <comment ref="E672" authorId="0">
      <text>
        <r>
          <rPr>
            <sz val="8"/>
            <color indexed="81"/>
            <rFont val="Tahoma"/>
            <family val="2"/>
          </rPr>
          <t>എന്നാൽ സഹോദരങ്ങളേ, ഞങ്ങൾ ഹൃദയംകൊണ്ടല്ല, ശരീരംകൊണ്ടുമാത്രമേ അൽപ്പകാലത്തേക്ക് നിങ്ങളെ വിട്ടുപിരിഞ്ഞിരുന്നതുകൊണ്ട് നിങ്ങളുടെ മുഖം കാണ്മാൻ അത്യാഗ്രഹത്താൽ അത്യാഗ്രഹിച്ചുകൊണ്ട് ഏറ്റവും അധികം പരിശ്രമിച്ചു.</t>
        </r>
      </text>
    </comment>
    <comment ref="E673" authorId="0">
      <text>
        <r>
          <rPr>
            <sz val="8"/>
            <color indexed="81"/>
            <rFont val="Tahoma"/>
            <family val="2"/>
          </rPr>
          <t>ഞങ്ങൾ നിങ്ങളുടെ അടുക്കൽ വരുവാൻ നിശ്ചയിച്ചു; പൗലൊസ് എന്ന ഞാൻ തന്നേ ഒരിക്കൽ രണ്ടു പ്രാവശ്യം വരുവാൻ നിശ്ചയിച്ചു; എന്നാൽ സാത്താൻ ഞങ്ങളെ തടഞ്ഞു.</t>
        </r>
      </text>
    </comment>
    <comment ref="E674" authorId="0">
      <text>
        <r>
          <rPr>
            <sz val="8"/>
            <color indexed="81"/>
            <rFont val="Tahoma"/>
            <family val="2"/>
          </rPr>
          <t>നമ്മുടെ കർത്താവായ യേശുക്രിസ്തുവിന്റെ പുനരാഗമനത്തിൽ നമ്മുടെ പ്രത്യാശയും ആനന്ദവും അഭിമാനകിരീടവും നിങ്ങൾ തന്നെയല്ലേ?</t>
        </r>
      </text>
    </comment>
    <comment ref="E675" authorId="0">
      <text>
        <r>
          <rPr>
            <sz val="8"/>
            <color indexed="81"/>
            <rFont val="Tahoma"/>
            <family val="2"/>
          </rPr>
          <t>ഫിലിപ്പിയയിൽവെച്ച് ഞങ്ങൾക്കു മുമ്പെ കഷ്ടത സഹിക്കുകയും അപമാനിക്കുകയും ചെയ്തുവെന്നു നിങ്ങൾക്കറിയാമല്ലോ. എന്നാൽ, വളരെ എതിർപ്പുകൾക്കിടയിൽ ദൈവത്തിന്റെ സുവിശേഷം നിങ്ങളോടു പ്രസംഗിക്കാൻ ഞങ്ങളുടെ ദൈവത്തിൽ ഞങ്ങൾ ധൈര്യപ്പെട്ടിരുന്നു.</t>
        </r>
      </text>
    </comment>
    <comment ref="E676" authorId="0">
      <text>
        <r>
          <rPr>
            <sz val="8"/>
            <color indexed="81"/>
            <rFont val="Tahoma"/>
            <family val="2"/>
          </rPr>
          <t>നിങ്ങൾ തന്നേ ഞങ്ങളുടെ അഭിമാനവും ആനന്ദവും ആകുന്നു.</t>
        </r>
      </text>
    </comment>
    <comment ref="E677" authorId="0">
      <text>
        <r>
          <rPr>
            <sz val="8"/>
            <color indexed="81"/>
            <rFont val="Tahoma"/>
            <family val="2"/>
          </rPr>
          <t>ഞങ്ങളുടെ പ്രബോധനം വഞ്ചനയോ ദുരുദ്ദേശമോ കാപട്യമോ അല്ല.</t>
        </r>
      </text>
    </comment>
    <comment ref="E678" authorId="0">
      <text>
        <r>
          <rPr>
            <sz val="8"/>
            <color indexed="81"/>
            <rFont val="Tahoma"/>
            <family val="2"/>
          </rPr>
          <t>എന്നാൽ, സുവിശേഷം പ്രസംഗിക്കാൻ ദൈവം ഞങ്ങളെ വിശ്വാസയോഗ്യരായി ഏൽപ്പിച്ചതുകൊണ്ട്, ഞങ്ങൾ മനുഷ്യരെ അല്ല, നമ്മുടെ ഹൃദയങ്ങൾ പരിശോധിക്കുന്ന ദൈവത്തെ പ്രസാദിപ്പിക്കുന്നതിനുവേണ്ടി പ്രസംഗിക്കുന്നു.</t>
        </r>
      </text>
    </comment>
    <comment ref="E679" authorId="0">
      <text>
        <r>
          <rPr>
            <sz val="8"/>
            <color indexed="81"/>
            <rFont val="Tahoma"/>
            <family val="2"/>
          </rPr>
          <t>ഞങ്ങൾ ഒരിക്കലും മുഖാമുഖം സംസാരിക്കുകയോ അത്യാഗ്രഹത്തിന്റെ വഞ്ചനയിൽ ഏർപ്പെടാൻ ശ്രമിക്കുകയോ ചെയ്തിട്ടില്ലെന്ന് നിങ്ങൾക്കറിയാമല്ലോ. ദൈവമാണ് ഞങ്ങളുടെ സാക്ഷി.</t>
        </r>
      </text>
    </comment>
    <comment ref="E680" authorId="0">
      <text>
        <r>
          <rPr>
            <sz val="8"/>
            <color indexed="81"/>
            <rFont val="Tahoma"/>
            <family val="2"/>
          </rPr>
          <t>ക്രിസ്തുവിന്റെ അപ്പൊസ്തലന്മാർ എന്ന നിലയിൽ ഞങ്ങൾക്കു ഭാരം ചുമത്താൻ കഴിയുമെങ്കിലും നിങ്ങളിൽനിന്നോ മറ്റുള്ളവരിൽനിന്നോ ബഹുമാനം അന്വേഷിച്ചില്ല.</t>
        </r>
      </text>
    </comment>
    <comment ref="E681" authorId="0">
      <text>
        <r>
          <rPr>
            <sz val="8"/>
            <color indexed="81"/>
            <rFont val="Tahoma"/>
            <family val="2"/>
          </rPr>
          <t>അമ്മ തന്റെ കുഞ്ഞുങ്ങളെ മുലയൂട്ടുന്നതുപോലെ ഞങ്ങൾ നിങ്ങളോടുകൂടെ സൌമ്യമായി പെരുമാറി.</t>
        </r>
      </text>
    </comment>
    <comment ref="E682" authorId="0">
      <text>
        <r>
          <rPr>
            <sz val="8"/>
            <color indexed="81"/>
            <rFont val="Tahoma"/>
            <family val="2"/>
          </rPr>
          <t>നിങ്ങൾ ഞങ്ങളുടെ പ്രിയരായിത്തീർന്നതിനാൽ ഞങ്ങൾ നിങ്ങൾക്ക് ദൈവത്തിന്റെ സുവിശേഷംമാത്രമല്ല, ഞങ്ങളുടെ പ്രാണനും കൊടുക്കുവാൻ തക്കവണ്ണം നിങ്ങൾക്ക് പ്രിയരായിത്തീർന്നു.</t>
        </r>
      </text>
    </comment>
    <comment ref="E683" authorId="0">
      <text>
        <r>
          <rPr>
            <sz val="8"/>
            <color indexed="81"/>
            <rFont val="Tahoma"/>
            <family val="2"/>
          </rPr>
          <t>സഹോദരങ്ങളേ, ഞങ്ങൾ ദൈവത്തിന്റെ സുവിശേഷം നിങ്ങളോടു പ്രസംഗിച്ചപ്പോൾ, നിങ്ങളിൽ ആർക്കും ഭാരമാകാതിരിക്കാൻ ഞങ്ങൾ രാവും പകലും അദ്ധ്വാനിച്ചുകൊണ്ട്, ഞങ്ങളുടെ പ്രയത്നവും പ്രയത്നവും നിങ്ങൾ ഓർക്കുന്നുവല്ലോ.</t>
        </r>
      </text>
    </comment>
    <comment ref="E684" authorId="0">
      <text>
        <r>
          <rPr>
            <sz val="8"/>
            <color indexed="81"/>
            <rFont val="Tahoma"/>
            <family val="2"/>
          </rPr>
          <t>അതുകൊണ്ട് അധികം സഹിച്ചുനിൽക്കാൻ കഴിയാതെ ഞങ്ങൾ അഥേനയിൽ തനിച്ചായിരിക്കുന്നതാണ് നല്ലത്.</t>
        </r>
      </text>
    </comment>
    <comment ref="E685" authorId="0">
      <text>
        <r>
          <rPr>
            <sz val="8"/>
            <color indexed="81"/>
            <rFont val="Tahoma"/>
            <family val="2"/>
          </rPr>
          <t>നിങ്ങളെ മുഖാമുഖം കണ്ട് നിങ്ങളുടെ വിശ്വാസത്തിൽ കുറവുണ്ടാകുന്നതു നിറവേറ്റേണ്ടതിന് ഞങ്ങൾ രാവും പകലും വളരെ പ്രാർഥിക്കുന്നു.</t>
        </r>
      </text>
    </comment>
    <comment ref="E686" authorId="0">
      <text>
        <r>
          <rPr>
            <sz val="8"/>
            <color indexed="81"/>
            <rFont val="Tahoma"/>
            <family val="2"/>
          </rPr>
          <t>നമ്മുടെ പിതാവായ ദൈവവും നമ്മുടെ കർത്താവായ യേശുവും നിങ്ങളുടെ അടുക്കൽ വരുവാനുള്ള വഴിയൊരുക്കട്ടെ.</t>
        </r>
      </text>
    </comment>
    <comment ref="E687" authorId="0">
      <text>
        <r>
          <rPr>
            <sz val="8"/>
            <color indexed="81"/>
            <rFont val="Tahoma"/>
            <family val="2"/>
          </rPr>
          <t>ഞങ്ങൾക്കു നിങ്ങളോടുള്ള സ്നേഹം വർധിച്ചുവരുന്നതുപോലെതന്നെ, നിങ്ങൾക്കും പരസ്പരം എല്ലാവരോടും എല്ലാവരോടും ഉള്ള സ്നേഹത്തിൽ കർത്താവ് നിങ്ങളെ സമൃദ്ധമായി വർധിപ്പിക്കുകയും ശക്തിപ്പെടുത്തുകയും ചെയ്യട്ടെ.</t>
        </r>
      </text>
    </comment>
    <comment ref="E688" authorId="0">
      <text>
        <r>
          <rPr>
            <sz val="8"/>
            <color indexed="81"/>
            <rFont val="Tahoma"/>
            <family val="2"/>
          </rPr>
          <t>അങ്ങനെ നമ്മുടെ കർത്താവായ യേശു തന്റെ സകല വിശുദ്ധരുമായി വരുമ്പോൾ നിങ്ങൾ നമ്മുടെ പിതാവായ ദൈവത്തിന്റെ സന്നിധിയിൽ വിശുദ്ധത്തിൽ കുറ്റമില്ലാത്തവരും നിർമലരും ആകേണ്ടതിന് അവിടന്ന് നിങ്ങളുടെ ഹൃദയങ്ങളെ ഉറപ്പിക്കട്ടെ.</t>
        </r>
      </text>
    </comment>
    <comment ref="E689" authorId="0">
      <text>
        <r>
          <rPr>
            <sz val="8"/>
            <color indexed="81"/>
            <rFont val="Tahoma"/>
            <family val="2"/>
          </rPr>
          <t>ഈ കഷ്ടതകളിൽ ആരും കുലുങ്ങിപ്പോകാതിരിക്കേണ്ടതിന് നിങ്ങളെ ഉറപ്പിക്കാനും നിങ്ങളുടെ വിശ്വാസത്തെക്കുറിച്ച് പ്രബോധിപ്പിക്കാനും ഞങ്ങളുടെ സഹോദരനും ക്രിസ്തുവിന്റെ സുവിശേഷത്തിൽ ദൈവത്തിന്റെ സഹപ്രവർത്തകനുമായ തിമോത്തിയോസിനെ നിങ്ങളുടെ അടുക്കൽ അയച്ചു.</t>
        </r>
      </text>
    </comment>
    <comment ref="E690" authorId="0">
      <text>
        <r>
          <rPr>
            <sz val="8"/>
            <color indexed="81"/>
            <rFont val="Tahoma"/>
            <family val="2"/>
          </rPr>
          <t>ഈ പീഡകൾ സഹിക്കേണ്ടതിനാണ് ദൈവം നമ്മെ നിയമിച്ചിരിക്കുന്നതെന്ന് നിങ്ങൾക്കറിയാമല്ലോ.</t>
        </r>
      </text>
    </comment>
    <comment ref="E691" authorId="0">
      <text>
        <r>
          <rPr>
            <sz val="8"/>
            <color indexed="81"/>
            <rFont val="Tahoma"/>
            <family val="2"/>
          </rPr>
          <t>ഞങ്ങൾ നിങ്ങളോടുകൂടെ ആയിരുന്നപ്പോൾത്തന്നെ, പീഡനം സഹിക്കേണ്ടിവരും എന്നു ഞങ്ങൾ മുൻകൂട്ടി പറഞ്ഞിരുന്നു. അതുതന്നെയാണ് സംഭവിച്ചത്; നിങ്ങൾക്കറിയാമല്ലോ.</t>
        </r>
      </text>
    </comment>
    <comment ref="E692" authorId="0">
      <text>
        <r>
          <rPr>
            <sz val="8"/>
            <color indexed="81"/>
            <rFont val="Tahoma"/>
            <family val="2"/>
          </rPr>
          <t>ആകയാൽ ഇനിമേൽ സഹിക്കുവാൻ കഴിയാതവണ്ണം നിങ്ങളുടെ വിശ്വാസം അറിയേണ്ടതിന് ഞാൻ അവനെ അയച്ചു.</t>
        </r>
      </text>
    </comment>
    <comment ref="E693" authorId="0">
      <text>
        <r>
          <rPr>
            <sz val="8"/>
            <color indexed="81"/>
            <rFont val="Tahoma"/>
            <family val="2"/>
          </rPr>
          <t>ഇപ്പോൾ തിമോത്തിയോസ് നിങ്ങളുടെ അടുക്കൽനിന്ന് മടങ്ങിവന്ന്, നിങ്ങളുടെ വിശ്വാസത്തെയും സ്നേഹത്തെയും കുറിച്ചും, നിങ്ങൾ എപ്പോഴും ഞങ്ങളെ സ്നേഹപൂർവം ഓർക്കുന്നതും ഞങ്ങൾ നിങ്ങളെ കാണാൻ ആഗ്രഹിക്കുന്നതുപോലെ നിങ്ങളും ഞങ്ങളെ കാണാൻ ആഗ്രഹിക്കുന്നതും അറിയിച്ചിരിക്കുന്നു.</t>
        </r>
      </text>
    </comment>
    <comment ref="E694" authorId="0">
      <text>
        <r>
          <rPr>
            <sz val="8"/>
            <color indexed="81"/>
            <rFont val="Tahoma"/>
            <family val="2"/>
          </rPr>
          <t>സഹോദരങ്ങളേ, ഞങ്ങളുടെ സകലദുരിതങ്ങളിലും പീഡകളിലും നിങ്ങളുടെ വിശ്വാസം നിമിത്തം ഞങ്ങൾക്കു ആശ്വാസം ലഭിച്ചു.</t>
        </r>
      </text>
    </comment>
    <comment ref="E695" authorId="0">
      <text>
        <r>
          <rPr>
            <sz val="8"/>
            <color indexed="81"/>
            <rFont val="Tahoma"/>
            <family val="2"/>
          </rPr>
          <t>നിങ്ങൾ കർത്താവിൽ ഉറച്ചുനില്ക്കുന്നതിനാൽ ഞങ്ങൾ ഇപ്പോൾ ജീവിക്കുന്നു.</t>
        </r>
      </text>
    </comment>
    <comment ref="E696" authorId="0">
      <text>
        <r>
          <rPr>
            <sz val="8"/>
            <color indexed="81"/>
            <rFont val="Tahoma"/>
            <family val="2"/>
          </rPr>
          <t>നിങ്ങൾ നിമിത്തം ദൈവസന്നിധിയിൽ ഞങ്ങൾ അനുഭവിക്കുന്ന സകല ആനന്ദത്തിനും ഞങ്ങൾക്കുവേണ്ടി ദൈവത്തിന് എങ്ങനെ നന്ദി പറയുവാൻ കഴിയും?</t>
        </r>
      </text>
    </comment>
    <comment ref="E697" authorId="0">
      <text>
        <r>
          <rPr>
            <sz val="8"/>
            <color indexed="81"/>
            <rFont val="Tahoma"/>
            <family val="2"/>
          </rPr>
          <t>സഹോദരങ്ങളേ, നിങ്ങൾ ദൈവത്തെ പ്രസാദിപ്പിക്കുന്ന വിധത്തിൽ ജീവിക്കേണ്ടത് എങ്ങനെ എന്നു ഞങ്ങൾ നിങ്ങളോടു അഭ്യസിപ്പിച്ചതുപോലെ, നിങ്ങൾ ഇപ്പോൾ അതിലും അധികം വർധിച്ചുവരണമെന്ന് കർത്താവായ യേശുവിന്റെ നാമത്തിൽ ഞങ്ങൾ നിങ്ങളോട് അപേക്ഷിക്കുകയും പ്രബോധിപ്പിക്കുകയും ചെയ്യുന്നു.</t>
        </r>
      </text>
    </comment>
    <comment ref="E698" authorId="0">
      <text>
        <r>
          <rPr>
            <sz val="8"/>
            <color indexed="81"/>
            <rFont val="Tahoma"/>
            <family val="2"/>
          </rPr>
          <t>അങ്ങനെ നിങ്ങൾ മക്കദോന്യയിൽ എല്ലായിടത്തുമുള്ള സകലസഹോദരന്മാരോടും അങ്ങനെതന്നെ പ്രവർത്തിക്കുന്നു.</t>
        </r>
      </text>
    </comment>
    <comment ref="E699" authorId="0">
      <text>
        <r>
          <rPr>
            <sz val="8"/>
            <color indexed="81"/>
            <rFont val="Tahoma"/>
            <family val="2"/>
          </rPr>
          <t>അവിശ്വാസികൾക്കിടയിൽ നിങ്ങളുടെ പെരുമാറ്റം മാന്യമായിരിക്കണമെന്നും അതിൽ നിങ്ങൾക്ക് എന്തെങ്കിലും കുറവുണ്ടാകാതിരിക്കണമെന്നും</t>
        </r>
      </text>
    </comment>
    <comment ref="E700" authorId="0">
      <text>
        <r>
          <rPr>
            <sz val="8"/>
            <color indexed="81"/>
            <rFont val="Tahoma"/>
            <family val="2"/>
          </rPr>
          <t>ഞങ്ങൾ നിങ്ങളോടു കല്പിച്ചതുപോലെ നിശ്ശബ്ദരായി ജീവിക്കുകയും സ്വന്തമായി വേലചെയ്ത് സ്വന്തകൈകൊണ്ടു വേലചെയ്തുകൊൾവിൻ.</t>
        </r>
      </text>
    </comment>
    <comment ref="E701" authorId="0">
      <text>
        <r>
          <rPr>
            <sz val="8"/>
            <color indexed="81"/>
            <rFont val="Tahoma"/>
            <family val="2"/>
          </rPr>
          <t>സഹോദരങ്ങളേ, പ്രത്യാശയില്ലാത്ത മറ്റുള്ളവരെപ്പോലെ നിങ്ങളും അജ്ഞരായി ദുഃഖിതരാകരുതെന്ന് ഞങ്ങൾ ആഗ്രഹിക്കുന്നു.</t>
        </r>
      </text>
    </comment>
    <comment ref="E702" authorId="0">
      <text>
        <r>
          <rPr>
            <sz val="8"/>
            <color indexed="81"/>
            <rFont val="Tahoma"/>
            <family val="2"/>
          </rPr>
          <t>യേശു മരിച്ചു ഉയിർത്തെഴുന്നേറ്റു എന്നു നാം വിശ്വസിക്കുന്നു എങ്കിൽ യേശുവിനോടുകൂടെ മരിച്ചവരെയും ദൈവം അവനോടുകൂടെ വരുത്തും എന്നു നാം വിശ്വസിക്കുന്നു.</t>
        </r>
      </text>
    </comment>
    <comment ref="E703" authorId="0">
      <text>
        <r>
          <rPr>
            <sz val="8"/>
            <color indexed="81"/>
            <rFont val="Tahoma"/>
            <family val="2"/>
          </rPr>
          <t>കർത്താവിന്റെ പുനരാഗമനംവരെ ജീവനോടെ ശേഷിച്ചിരിക്കുന്നവരായ നാം മരിച്ചവരിൽനിന്ന് മുമ്പായി പോകയില്ല എന്നു കർത്താവിന്റെ വചനത്തെ അടിസ്ഥാനമാക്കി ഞങ്ങൾ നിങ്ങളോടു പറയുന്നു.</t>
        </r>
      </text>
    </comment>
    <comment ref="E704" authorId="0">
      <text>
        <r>
          <rPr>
            <sz val="8"/>
            <color indexed="81"/>
            <rFont val="Tahoma"/>
            <family val="2"/>
          </rPr>
          <t>കർത്താവ് തന്നേ അത്യുച്ചത്തിൽ, മുഖ്യദൂതന്റെ ശബ്ദത്തോടും ദൈവത്തിന്റെ കാഹളധ്വനിയോടുംകൂടെ സ്വർഗ്ഗത്തിൽനിന്ന് ഇറങ്ങിവരും; ക്രിസ്തുവിൽ മരിച്ചവർ ആദ്യം ഉയിർത്തെഴുന്നേല്ക്കും.</t>
        </r>
      </text>
    </comment>
    <comment ref="E705" authorId="0">
      <text>
        <r>
          <rPr>
            <sz val="8"/>
            <color indexed="81"/>
            <rFont val="Tahoma"/>
            <family val="2"/>
          </rPr>
          <t>അതിനുശേഷം ജീവനോടെ ശേഷിക്കുന്ന നാം അവരോടുകൂടെ ആകാശത്തിൽ കർത്താവിനെ എതിരേൽക്കാൻ മേഘങ്ങളിൽ എടുക്കപ്പെടും. ഇങ്ങനെ നാം എപ്പോഴും കർത്താവിനോടുകൂടെ ആയിരിക്കും.</t>
        </r>
      </text>
    </comment>
    <comment ref="E706" authorId="0">
      <text>
        <r>
          <rPr>
            <sz val="8"/>
            <color indexed="81"/>
            <rFont val="Tahoma"/>
            <family val="2"/>
          </rPr>
          <t>അതുകൊണ്ട് ഈ വചനങ്ങളാൽ പരസ്പരം ആശ്വസിപ്പിക്കുക.</t>
        </r>
      </text>
    </comment>
    <comment ref="E707" authorId="0">
      <text>
        <r>
          <rPr>
            <sz val="8"/>
            <color indexed="81"/>
            <rFont val="Tahoma"/>
            <family val="2"/>
          </rPr>
          <t>കർത്താവായ യേശുവിന്റെ അധികാരത്താൽ ഞങ്ങൾ നിങ്ങൾക്ക് ഏതെല്ലാം കൽപ്പനകൾ നൽകിയെന്ന് നിങ്ങൾക്കറിയാമല്ലോ.</t>
        </r>
      </text>
    </comment>
    <comment ref="E708" authorId="0">
      <text>
        <r>
          <rPr>
            <sz val="8"/>
            <color indexed="81"/>
            <rFont val="Tahoma"/>
            <family val="2"/>
          </rPr>
          <t>നിങ്ങൾ വിശുദ്ധീകരിക്കപ്പെടുക എന്നതാണ് ദൈവത്തിന്റെ ഇഷ്ടം. നിങ്ങൾ വ്യഭിചാരം ഉപേക്ഷിക്കുക.</t>
        </r>
      </text>
    </comment>
    <comment ref="E709" authorId="0">
      <text>
        <r>
          <rPr>
            <sz val="8"/>
            <color indexed="81"/>
            <rFont val="Tahoma"/>
            <family val="2"/>
          </rPr>
          <t>ദൈവത്തെ അറിയാത്ത ജാതികളെപ്പോലെ മോഹഭക്തിയിൽ ഇരിക്കരുത്.</t>
        </r>
      </text>
    </comment>
    <comment ref="E710" authorId="0">
      <text>
        <r>
          <rPr>
            <sz val="8"/>
            <color indexed="81"/>
            <rFont val="Tahoma"/>
            <family val="2"/>
          </rPr>
          <t>നിങ്ങളിൽ ഓരോരുത്തനും വിശുദ്ധിയിലും ബഹുമാനത്തിലും തന്റെ ശരീരം നടത്താൻ അറിയേണ്ടതിന്,</t>
        </r>
      </text>
    </comment>
    <comment ref="E711" authorId="0">
      <text>
        <r>
          <rPr>
            <sz val="8"/>
            <color indexed="81"/>
            <rFont val="Tahoma"/>
            <family val="2"/>
          </rPr>
          <t>ഈ വിഷയത്തിൽ ആരും തന്റെ സഹോദരനെ വഞ്ചിക്കുകയോ അപഹരിക്കുകയോ ചെയ്യരുത്. ഇത്തരം കാര്യങ്ങളെല്ലാം കർത്താവ് ശിക്ഷാവിധി നൽകുന്നു. ഞങ്ങൾ മുൻകൂട്ടി നിങ്ങളോടു പറഞ്ഞും സാക്ഷ്യംവഹിച്ചും സാക്ഷ്യംവഹിച്ചുമിരിക്കുന്നു.</t>
        </r>
      </text>
    </comment>
    <comment ref="E712" authorId="0">
      <text>
        <r>
          <rPr>
            <sz val="8"/>
            <color indexed="81"/>
            <rFont val="Tahoma"/>
            <family val="2"/>
          </rPr>
          <t>ദൈവം നമ്മെ അശുദ്ധജീവിതം നയിക്കാൻ വിളിച്ചിട്ടില്ല, മറിച്ച് വിശുദ്ധജീവിതം നയിക്കാനാണ് വിളിച്ചിരിക്കുന്നത്.</t>
        </r>
      </text>
    </comment>
    <comment ref="E713" authorId="0">
      <text>
        <r>
          <rPr>
            <sz val="8"/>
            <color indexed="81"/>
            <rFont val="Tahoma"/>
            <family val="2"/>
          </rPr>
          <t>ആകയാൽ ഈ നിഷേധിക്കുന്നവൻ മനുഷ്യരെയല്ല, തന്റെ പരിശുദ്ധാത്മാവിനെ നമുക്കു നൽകിയ ദൈവത്തെയാണ് നിഷേധിക്കുന്നത്.</t>
        </r>
      </text>
    </comment>
    <comment ref="E714" authorId="0">
      <text>
        <r>
          <rPr>
            <sz val="8"/>
            <color indexed="81"/>
            <rFont val="Tahoma"/>
            <family val="2"/>
          </rPr>
          <t>സഹോദരസ്നേഹത്തെക്കുറിച്ച് നിങ്ങൾക്ക് എഴുതേണ്ട ആവശ്യമില്ല; പരസ്പരം സ്നേഹിക്കുവാൻ ദൈവം നിങ്ങളെ തന്നേ ഉപദേശിച്ചിരിക്കുന്നുവല്ലോ.</t>
        </r>
      </text>
    </comment>
    <comment ref="E715" authorId="0">
      <text>
        <r>
          <rPr>
            <sz val="8"/>
            <color indexed="81"/>
            <rFont val="Tahoma"/>
            <family val="2"/>
          </rPr>
          <t>സഹോദരങ്ങളേ, കാലങ്ങളെയും സമയങ്ങളെയും കുറിച്ച് നിങ്ങൾക്ക് എഴുതേണ്ട ആവശ്യമില്ല.</t>
        </r>
      </text>
    </comment>
    <comment ref="E716" authorId="0">
      <text>
        <r>
          <rPr>
            <sz val="8"/>
            <color indexed="81"/>
            <rFont val="Tahoma"/>
            <family val="2"/>
          </rPr>
          <t>നാം ഉണർന്നാലും ഉറങ്ങിയാലും അവനോടുകൂടെ ജീവിക്കേണ്ടതിന് അവൻ നമുക്കുവേണ്ടി മരിച്ചു.</t>
        </r>
      </text>
    </comment>
    <comment ref="E717" authorId="0">
      <text>
        <r>
          <rPr>
            <sz val="8"/>
            <color indexed="81"/>
            <rFont val="Tahoma"/>
            <family val="2"/>
          </rPr>
          <t>ആകയാൽ നിങ്ങൾ ഇപ്പോൾ ചെയ്യുന്നതുപോലെ പരസ്പരം പ്രോത്സാഹിപ്പിക്കുകയും പണിയുകയുംചെയ്യുക.</t>
        </r>
      </text>
    </comment>
    <comment ref="E718" authorId="0">
      <text>
        <r>
          <rPr>
            <sz val="8"/>
            <color indexed="81"/>
            <rFont val="Tahoma"/>
            <family val="2"/>
          </rPr>
          <t>സഹോദരങ്ങളേ, നിങ്ങളുടെ ഇടയിൽ കഠിനാധ്വാനംചെയ്യുകയും കർത്താവിൽ നിങ്ങളെ നയിക്കുകയും പ്രബോധിപ്പിക്കുകയും ചെയ്യുന്നവരെ ബഹുമാനിക്കുക.</t>
        </r>
      </text>
    </comment>
    <comment ref="E719" authorId="0">
      <text>
        <r>
          <rPr>
            <sz val="8"/>
            <color indexed="81"/>
            <rFont val="Tahoma"/>
            <family val="2"/>
          </rPr>
          <t>അവരുടെ പ്രവർത്തനം നിമിത്തം അവരെ അത്യന്തം സ്നേഹത്തോടെ ആദരിക്കുവിൻ. പരസ്പരം സമാധാനത്തോടെ ജീവിക്കുക.</t>
        </r>
      </text>
    </comment>
    <comment ref="E720" authorId="0">
      <text>
        <r>
          <rPr>
            <sz val="8"/>
            <color indexed="81"/>
            <rFont val="Tahoma"/>
            <family val="2"/>
          </rPr>
          <t>സഹോദരങ്ങളേ, ഞങ്ങൾ നിങ്ങളോടു ആജ്ഞാപിക്കുന്നു: അലസരായവരെ ശാസിക്കുക, അശുദ്ധരെ പ്രോത്സാഹിപ്പിക്കുക, ദുർബലരായവരെ സഹായിക്കുക, എല്ലാവരോടും ക്ഷമയോടെ പെരുമാറുക.</t>
        </r>
      </text>
    </comment>
    <comment ref="E721" authorId="0">
      <text>
        <r>
          <rPr>
            <sz val="8"/>
            <color indexed="81"/>
            <rFont val="Tahoma"/>
            <family val="2"/>
          </rPr>
          <t>ആരും ദോഷത്തിന് ദോഷം പകരം ദോഷം ചെയ്യാതിരിപ്പാൻ നോക്കുവിൻ; പകരം എല്ലായ്പോഴും പരസ്പരം നന്മയും എല്ലാവരോടും നന്മ ചെയ് വാൻ നോക്കുവിൻ.</t>
        </r>
      </text>
    </comment>
    <comment ref="E722" authorId="0">
      <text>
        <r>
          <rPr>
            <sz val="8"/>
            <color indexed="81"/>
            <rFont val="Tahoma"/>
            <family val="2"/>
          </rPr>
          <t>എപ്പോഴും ആനന്ദിക്കുക.</t>
        </r>
      </text>
    </comment>
    <comment ref="E723" authorId="0">
      <text>
        <r>
          <rPr>
            <sz val="8"/>
            <color indexed="81"/>
            <rFont val="Tahoma"/>
            <family val="2"/>
          </rPr>
          <t>നിരന്തരം പ്രാർഥിക്കുക.</t>
        </r>
      </text>
    </comment>
    <comment ref="E724" authorId="0">
      <text>
        <r>
          <rPr>
            <sz val="8"/>
            <color indexed="81"/>
            <rFont val="Tahoma"/>
            <family val="2"/>
          </rPr>
          <t>എല്ലാ സാഹചര്യങ്ങളിലും സ്തോത്രംചെയ്യുക. ക്രിസ്തുയേശുവിൽ നിങ്ങൾക്കുവേണ്ടി ദൈവത്തിന്റെ ഇഷ്ടം ഇതാകുന്നു.</t>
        </r>
      </text>
    </comment>
    <comment ref="E725" authorId="0">
      <text>
        <r>
          <rPr>
            <sz val="8"/>
            <color indexed="81"/>
            <rFont val="Tahoma"/>
            <family val="2"/>
          </rPr>
          <t>ആത്മാവിനെ അണയ്ക്കരുത്.</t>
        </r>
      </text>
    </comment>
    <comment ref="E726" authorId="0">
      <text>
        <r>
          <rPr>
            <sz val="8"/>
            <color indexed="81"/>
            <rFont val="Tahoma"/>
            <family val="2"/>
          </rPr>
          <t>കള്ളൻ രാത്രിയിൽ വരുന്നതുപോലെ കർത്താവിന്റെ ദിവസം വരുന്നു എന്നു നിങ്ങൾ നന്നായി അറിയുന്നുവല്ലോ.</t>
        </r>
      </text>
    </comment>
    <comment ref="E727" authorId="0">
      <text>
        <r>
          <rPr>
            <sz val="8"/>
            <color indexed="81"/>
            <rFont val="Tahoma"/>
            <family val="2"/>
          </rPr>
          <t>പ്രവചനം നിസ്സാരവൽക്കരിക്കരുത്.</t>
        </r>
      </text>
    </comment>
    <comment ref="E728" authorId="0">
      <text>
        <r>
          <rPr>
            <sz val="8"/>
            <color indexed="81"/>
            <rFont val="Tahoma"/>
            <family val="2"/>
          </rPr>
          <t>സകലതും പരിശോധിച്ചറിയുക; നന്മയെ മുറുകെപ്പിടിക്കുക.</t>
        </r>
      </text>
    </comment>
    <comment ref="E729" authorId="0">
      <text>
        <r>
          <rPr>
            <sz val="8"/>
            <color indexed="81"/>
            <rFont val="Tahoma"/>
            <family val="2"/>
          </rPr>
          <t>സകലവിധ തിന്മയും ഒഴിഞ്ഞുനിൽക്കുക.</t>
        </r>
      </text>
    </comment>
    <comment ref="E730" authorId="0">
      <text>
        <r>
          <rPr>
            <sz val="8"/>
            <color indexed="81"/>
            <rFont val="Tahoma"/>
            <family val="2"/>
          </rPr>
          <t>സമാധാനത്തിന്റെ ദൈവംതന്നെ നിങ്ങളെ തികച്ചും വിശുദ്ധീകരിക്കട്ടെ. നമ്മുടെ കർത്താവായ യേശുക്രിസ്തുവിന്റെ പുനരാഗമനത്തിൽ നിങ്ങളുടെ ആത്മാവ്, പ്രാണൻ, ശരീരം എന്നിവ കുറ്റമില്ലാത്തവരായി പരിരക്ഷിക്കപ്പെടട്ടെ.</t>
        </r>
      </text>
    </comment>
    <comment ref="E731" authorId="0">
      <text>
        <r>
          <rPr>
            <sz val="8"/>
            <color indexed="81"/>
            <rFont val="Tahoma"/>
            <family val="2"/>
          </rPr>
          <t>നിങ്ങളെ വിളിക്കുന്ന ദൈവം വിശ്വസ്തനാണ്; അവിടന്ന് അത് സാധിപ്പിക്കും.</t>
        </r>
      </text>
    </comment>
    <comment ref="E732" authorId="0">
      <text>
        <r>
          <rPr>
            <sz val="8"/>
            <color indexed="81"/>
            <rFont val="Tahoma"/>
            <family val="2"/>
          </rPr>
          <t>സഹോദരങ്ങളേ, ഞങ്ങൾക്കുവേണ്ടി പ്രാർഥിക്കുക.</t>
        </r>
      </text>
    </comment>
    <comment ref="E733" authorId="0">
      <text>
        <r>
          <rPr>
            <sz val="8"/>
            <color indexed="81"/>
            <rFont val="Tahoma"/>
            <family val="2"/>
          </rPr>
          <t>സകലസഹോദരന്മാരെയും വിശുദ്ധചുംബനംകൊണ്ട് അഭിവാദനംചെയ്യുക.</t>
        </r>
      </text>
    </comment>
    <comment ref="E734" authorId="0">
      <text>
        <r>
          <rPr>
            <sz val="8"/>
            <color indexed="81"/>
            <rFont val="Tahoma"/>
            <family val="2"/>
          </rPr>
          <t>കർത്താവിന്റെ നാമത്തിൽ ഈ ലേഖനം സകലസഹോദരന്മാർക്കും വായിച്ചുതരേണം എന്നു ഞാൻ നിങ്ങളോടു ആജ്ഞാപിക്കുന്നു.</t>
        </r>
      </text>
    </comment>
    <comment ref="E736" authorId="0">
      <text>
        <r>
          <rPr>
            <sz val="8"/>
            <color indexed="81"/>
            <rFont val="Tahoma"/>
            <family val="2"/>
          </rPr>
          <t>"സമാധാനം, സുരക്ഷിതം" എന്നു അവർ പറയുമ്പോൾ, ഗർഭിണിയായവളോട് പ്രസവവേദന ഉണ്ടാകുന്നതുപോലെ പെട്ടെന്നുതന്നെ നാശം അവരുടെമേൽ വരും; അവർക്ക് ഒഴിഞ്ഞുപോകുവാൻ കഴിയുകയുമില്ല.</t>
        </r>
      </text>
    </comment>
    <comment ref="E737" authorId="0">
      <text>
        <r>
          <rPr>
            <sz val="8"/>
            <color indexed="81"/>
            <rFont val="Tahoma"/>
            <family val="2"/>
          </rPr>
          <t>എന്നാൽ സഹോദരങ്ങളേ, ആ ദിവസം കള്ളനെപ്പോലെ നിങ്ങളെ അമ്പരപ്പിക്കേണ്ടതിന് നിങ്ങൾ അന്ധകാരത്തിലുള്ളവരല്ല,</t>
        </r>
      </text>
    </comment>
    <comment ref="E738" authorId="0">
      <text>
        <r>
          <rPr>
            <sz val="8"/>
            <color indexed="81"/>
            <rFont val="Tahoma"/>
            <family val="2"/>
          </rPr>
          <t>നിങ്ങൾ എല്ലാവരും വെളിച്ചത്തിന്റെ മക്കളും പകലിന്റെ മക്കളും ആകുന്നു; നാം രാത്രിയുടെയോ അന്ധകാരത്തിന്റെയോ മക്കളല്ല.</t>
        </r>
      </text>
    </comment>
    <comment ref="E739" authorId="0">
      <text>
        <r>
          <rPr>
            <sz val="8"/>
            <color indexed="81"/>
            <rFont val="Tahoma"/>
            <family val="2"/>
          </rPr>
          <t>ആകയാൽ മറ്റുള്ളവരെപ്പോലെ ഉറങ്ങാതെ നാം ജാഗ്രതയോടും സുബോധത്തോടും ഉള്ളവരായിരിക്കാം.</t>
        </r>
      </text>
    </comment>
    <comment ref="E741" authorId="0">
      <text>
        <r>
          <rPr>
            <sz val="8"/>
            <color indexed="81"/>
            <rFont val="Tahoma"/>
            <family val="2"/>
          </rPr>
          <t>എന്നാൽ, പകലിനുള്ളവരായ നാം, വിശ്വാസം, സ്നേഹം എന്ന കവചവും രക്ഷയുടെ പ്രത്യാശ എന്ന തലപ്പായവും ധരിച്ചുകൊണ്ട് സുബോധമുള്ളവരായിരിക്കാം.</t>
        </r>
      </text>
    </comment>
    <comment ref="E742" authorId="0">
      <text>
        <r>
          <rPr>
            <sz val="8"/>
            <color indexed="81"/>
            <rFont val="Tahoma"/>
            <family val="2"/>
          </rPr>
          <t>ദൈവം നമ്മെ ശിക്ഷാവിധിയിൽ അകപ്പെടേണ്ടതിനല്ല, നമ്മുടെ കർത്താവായ യേശുക്രിസ്തുവിലൂടെയുള്ള രക്ഷ പ്രാപിക്കേണ്ടതിനാണ് നിയമിച്ചത്.</t>
        </r>
      </text>
    </comment>
    <comment ref="E743" authorId="0">
      <text>
        <r>
          <rPr>
            <sz val="8"/>
            <color indexed="81"/>
            <rFont val="Tahoma"/>
            <family val="2"/>
          </rPr>
          <t>നമ്മുടെ രക്ഷിതാവായ ദൈവത്തിന്റെയും നമ്മുടെ പ്രത്യാശയായ ക്രിസ്തുയേശുവിന്റെയും കൽപ്പനയാൽ ക്രിസ്തുയേശുവിന്റെ അപ്പൊസ്തലനായ പൗലോസ് എന്ന ഞാൻ,</t>
        </r>
      </text>
    </comment>
    <comment ref="E744" authorId="0">
      <text>
        <r>
          <rPr>
            <sz val="8"/>
            <color indexed="81"/>
            <rFont val="Tahoma"/>
            <family val="2"/>
          </rPr>
          <t>എന്നാൽ വ്യഭിചാരികൾക്കും സ്വവർഗഭോഗികൾക്കും മോഷണം നടത്തുന്നവർക്കും കള്ളന്മാർക്കും വ്യാജശപഥം കഴിക്കുന്നവർക്കും സൗഖ്യമായ ഉപദേശത്തിന് വിരോധമായി ഉപദേശിക്കുന്നവർക്കും</t>
        </r>
      </text>
    </comment>
    <comment ref="E745" authorId="0">
      <text>
        <r>
          <rPr>
            <sz val="8"/>
            <color indexed="81"/>
            <rFont val="Tahoma"/>
            <family val="2"/>
          </rPr>
          <t>വാഴ്ത്തപ്പെട്ട ദൈവത്തിന്റെ തേജസ്സുള്ള സുവിശേഷം പ്രകാരം എന്നെ ഏൽപ്പിച്ചിരിക്കുന്ന ഈ സന്ദേശം അനുസരിച്ചുതന്നെ.</t>
        </r>
      </text>
    </comment>
    <comment ref="E746" authorId="0">
      <text>
        <r>
          <rPr>
            <sz val="8"/>
            <color indexed="81"/>
            <rFont val="Tahoma"/>
            <family val="2"/>
          </rPr>
          <t>എന്നെ ശക്തിപ്പെടുത്തിയ നമ്മുടെ കർത്താവായ ക്രിസ്തുയേശുവിന് ഞാൻ നന്ദി പറയുന്നു. അവിടന്ന് എന്നെ വിശ്വസ്തനായി എണ്ണിക്കൊണ്ട്, തന്റെ ശുശ്രൂഷയ്ക്കായി എന്നെ നിയമിച്ചു.</t>
        </r>
      </text>
    </comment>
    <comment ref="E747" authorId="0">
      <text>
        <r>
          <rPr>
            <sz val="8"/>
            <color indexed="81"/>
            <rFont val="Tahoma"/>
            <family val="2"/>
          </rPr>
          <t>മുമ്പെ ഞാൻ ദൈവദൂഷകനും ഉപദ്രവകനും ഉപദ്രവകനുമായവനായിരുന്നു. എങ്കിലും അവിശ്വാസിയും അജ്ഞനുമായതുകൊണ്ട് അജ്ഞനുമായി പ്രവർത്തിച്ചതുകൊണ്ട് എനിക്ക് കരുണ ലഭിച്ചു.</t>
        </r>
      </text>
    </comment>
    <comment ref="E748" authorId="0">
      <text>
        <r>
          <rPr>
            <sz val="8"/>
            <color indexed="81"/>
            <rFont val="Tahoma"/>
            <family val="2"/>
          </rPr>
          <t>നമ്മുടെ കർത്താവിന്റെ കൃപ ക്രിസ്തുയേശുവിലുള്ള വിശ്വാസത്തോടും സ്നേഹത്തോടുംകൂടെ എന്നിൽ സമൃദ്ധമായി നിറഞ്ഞിരിക്കുന്നു.</t>
        </r>
      </text>
    </comment>
    <comment ref="E749" authorId="0">
      <text>
        <r>
          <rPr>
            <sz val="8"/>
            <color indexed="81"/>
            <rFont val="Tahoma"/>
            <family val="2"/>
          </rPr>
          <t>പാപികളെ രക്ഷിക്കേണ്ടതിന് ക്രിസ്തുയേശു ലോകത്തിൽ വന്നു എന്ന വചനം തികച്ചും സ്വീകാര്യവും വിശ്വാസയോഗ്യവുമാണ്.</t>
        </r>
      </text>
    </comment>
    <comment ref="E750" authorId="0">
      <text>
        <r>
          <rPr>
            <sz val="8"/>
            <color indexed="81"/>
            <rFont val="Tahoma"/>
            <family val="2"/>
          </rPr>
          <t>എന്നാൽ, നിത്യജീവനിലേക്കു നയിക്കേണ്ടതിന് ക്രിസ്തുയേശുവിൽ വിശ്വസിപ്പാനിരിക്കുന്നവർക്ക് ഒരു മാതൃകയാകേണ്ടതിന് ക്രിസ്തുയേശുവിന്റെ കരുണയാൽ അവിടത്തെ മഹാപാപിരാജ്യം എന്നിൽ കാണിക്കേണ്ടതിനാണ്.</t>
        </r>
      </text>
    </comment>
    <comment ref="E751" authorId="0">
      <text>
        <r>
          <rPr>
            <sz val="8"/>
            <color indexed="81"/>
            <rFont val="Tahoma"/>
            <family val="2"/>
          </rPr>
          <t>അനശ്വരനും അദൃശ്യനുമായ അനശ്വരനായ രാജാവിന്, ഏകദൈവത്തിന്, ബഹുമാനവും മഹത്ത്വവും എന്നേക്കും എന്നേക്കും ഉണ്ടാകുമാറാകട്ടെ. ആമേൻ.</t>
        </r>
      </text>
    </comment>
    <comment ref="E752" authorId="0">
      <text>
        <r>
          <rPr>
            <sz val="8"/>
            <color indexed="81"/>
            <rFont val="Tahoma"/>
            <family val="2"/>
          </rPr>
          <t>എന്റെ മകനേ, തിമോത്തിയോസേ, നിന്നെക്കുറിച്ച് മുമ്പുണ്ടായ പ്രവചനങ്ങൾക്കനുസൃതമായി ഞാൻ ഈ കൽപ്പന നിനക്ക് ഭരമേല്പിക്കുന്നു.</t>
        </r>
      </text>
    </comment>
    <comment ref="E753" authorId="0">
      <text>
        <r>
          <rPr>
            <sz val="8"/>
            <color indexed="81"/>
            <rFont val="Tahoma"/>
            <family val="2"/>
          </rPr>
          <t>ചിലർ ഈ നല്ല മനസ്സാക്ഷിയെ ഉപേക്ഷിച്ച് അവരുടെ വിശ്വാസം കപ്പൽ തകർത്തുകളഞ്ഞു.</t>
        </r>
      </text>
    </comment>
    <comment ref="E754" authorId="0">
      <text>
        <r>
          <rPr>
            <sz val="8"/>
            <color indexed="81"/>
            <rFont val="Tahoma"/>
            <family val="2"/>
          </rPr>
          <t>വിശ്വാസത്തിൽ എന്റെ യഥാർത്ഥ മകൻ തിമോത്തിയോസിന്: പിതാവായ ദൈവത്തിൽനിന്നും നമ്മുടെ കർത്താവായ ക്രിസ്തുയേശുവിൽനിന്നും കൃപയും കരുണയും സമാധാനവും നിനക്ക് ഉണ്ടാകുമാറാകട്ടെ.</t>
        </r>
      </text>
    </comment>
    <comment ref="E755" authorId="0">
      <text>
        <r>
          <rPr>
            <sz val="8"/>
            <color indexed="81"/>
            <rFont val="Tahoma"/>
            <family val="2"/>
          </rPr>
          <t>ഇവരിൽ ഹുമനയൊസും അലെക്സന്തറും ഉണ്ട്. അവർ ദൈവദൂഷണം ഉപേക്ഷിക്കാതിരിക്കാൻ പഠിക്കേണ്ടതിന് ഞാൻ അവരെ സാത്താനെ ഏൽപ്പിച്ചിരിക്കുന്നു.</t>
        </r>
      </text>
    </comment>
    <comment ref="E756" authorId="0">
      <text>
        <r>
          <rPr>
            <sz val="8"/>
            <color indexed="81"/>
            <rFont val="Tahoma"/>
            <family val="2"/>
          </rPr>
          <t>അന്തർലീനമായ ഉപദേശങ്ങൾ പ്രചരിപ്പിക്കാതെ, ദൈവഭക്തിയിലൂടെയുള്ള വിശ്വാസത്തിന്റെ അഭിവൃദ്ധി പ്രാപിക്കുന്നതിനുപകരം തർക്കങ്ങൾക്കും കെട്ടുകഥകൾക്കും അനന്തമായ ഗോത്രപദവികൾക്കും അനുസൃതമായി ജീവിക്കരുതെന്ന് ചിലരോട് നീ കൽപ്പിക്കുക.</t>
        </r>
      </text>
    </comment>
    <comment ref="E757" authorId="0">
      <text>
        <r>
          <rPr>
            <sz val="8"/>
            <color indexed="81"/>
            <rFont val="Tahoma"/>
            <family val="2"/>
          </rPr>
          <t>ഞാൻ മക്കദോന്യയിലേക്കു പോകുമ്പോൾ എഫെസൊസിൽ വസിക്കേണം എന്നു ഞാൻ നിന്നോട് കല്പിച്ചതുപോലെ ചെയ്ക.</t>
        </r>
      </text>
    </comment>
    <comment ref="E758" authorId="0">
      <text>
        <r>
          <rPr>
            <sz val="8"/>
            <color indexed="81"/>
            <rFont val="Tahoma"/>
            <family val="2"/>
          </rPr>
          <t>ഈ കല്പനയുടെ ഉദ്ദേശ്യമോ, ശുദ്ധഹൃദയം, നല്ല മനസ്സാക്ഷി, കപടഭക്തിയില്ലാത്ത വിശ്വാസം എന്നിവയിൽനിന്ന് ഉളവായ സ്നേഹമാണ്.</t>
        </r>
      </text>
    </comment>
    <comment ref="E759" authorId="0">
      <text>
        <r>
          <rPr>
            <sz val="8"/>
            <color indexed="81"/>
            <rFont val="Tahoma"/>
            <family val="2"/>
          </rPr>
          <t>ചിലർ ഇതു ഗ്രഹിക്കാതെ വ്യർഥഭാഷയിൽ മുഴുകി വഴിതെറ്റിപ്പോയിരിക്കുന്നു.</t>
        </r>
      </text>
    </comment>
    <comment ref="E760" authorId="0">
      <text>
        <r>
          <rPr>
            <sz val="8"/>
            <color indexed="81"/>
            <rFont val="Tahoma"/>
            <family val="2"/>
          </rPr>
          <t>അവർ വേദജ്ഞരാകാൻ ആഗ്രഹിക്കുന്നതുകൊണ്ട് അവർ പറയുന്നതും ഉറപ്പിക്കുന്നതും എന്തെന്നുപോലും അവർ ഗ്രഹിക്കുന്നില്ല.</t>
        </r>
      </text>
    </comment>
    <comment ref="E761" authorId="0">
      <text>
        <r>
          <rPr>
            <sz val="8"/>
            <color indexed="81"/>
            <rFont val="Tahoma"/>
            <family val="2"/>
          </rPr>
          <t>എന്നാൽ ന്യായപ്രമാണം ന്യായപ്രമാണം ഉചിതമായി ഉപയോഗിക്കുന്നെങ്കിൽ അത് നല്ലത് എന്നു നാം അറിയുന്നു.</t>
        </r>
      </text>
    </comment>
    <comment ref="E762" authorId="0">
      <text>
        <r>
          <rPr>
            <sz val="8"/>
            <color indexed="81"/>
            <rFont val="Tahoma"/>
            <family val="2"/>
          </rPr>
          <t>എന്നാൽ ന്യായപ്രമാണം നീതിനിഷ്ഠർക്കുവേണ്ടിയല്ല, മറിച്ച് ദുഷ്ടർക്കും അനുസരണക്കേടുകാർക്കും ഭക്തരായവർക്കും പാപികൾക്കും അശുദ്ധർക്കും അശുദ്ധർക്കും അശുദ്ധർക്കും മാതാപിതാക്കളെ കൊലചെയ്യുന്നവർക്കും കൊലപാതകികൾക്കും</t>
        </r>
      </text>
    </comment>
    <comment ref="E763" authorId="0">
      <text>
        <r>
          <rPr>
            <sz val="8"/>
            <color indexed="81"/>
            <rFont val="Tahoma"/>
            <family val="2"/>
          </rPr>
          <t>"എന്നാൽ, ഒന്നാമതായി, എല്ലാ മനുഷ്യർക്കുംവേണ്ടി പ്രാർഥനകളും പ്രാർഥനകളും യാചനകളും സ്തോത്രങ്ങളും അർപ്പിക്കണമെന്ന് ഞാൻ നിങ്ങളോടു അഭ്യർഥിക്കുന്നു.</t>
        </r>
      </text>
    </comment>
    <comment ref="E764" authorId="0">
      <text>
        <r>
          <rPr>
            <sz val="8"/>
            <color indexed="81"/>
            <rFont val="Tahoma"/>
            <family val="2"/>
          </rPr>
          <t>എന്നാൽ ദൈവഭക്തരെന്നു അവകാശപ്പെടുന്ന സ്ത്രീകൾക്ക് അനുയോജ്യമായ നല്ല പ്രവൃത്തികളാൽ ഉചിതമായ വസ്ത്രധാരണം, ധനസമാധാനം, ആത്മനിയന്ത്രണം എന്നിവകൊണ്ട് അവർ സ്വയം അലങ്കരിക്കണം.</t>
        </r>
      </text>
    </comment>
    <comment ref="E765" authorId="0">
      <text>
        <r>
          <rPr>
            <sz val="8"/>
            <color indexed="81"/>
            <rFont val="Tahoma"/>
            <family val="2"/>
          </rPr>
          <t>സ്ത്രീ ശാന്തതയോടും സമ്പൂർണ വിധേയതയോടുംകൂടെ പഠിക്കണം.</t>
        </r>
      </text>
    </comment>
    <comment ref="E766" authorId="0">
      <text>
        <r>
          <rPr>
            <sz val="8"/>
            <color indexed="81"/>
            <rFont val="Tahoma"/>
            <family val="2"/>
          </rPr>
          <t>ഞാൻ സ്ത്രീയെ ഉപദേശിക്കുവാനോ പുരുഷന്റെമേൽ അധികാരം നടത്തുവാനോ അനുവദിക്കുന്നില്ല; അവൾ മിണ്ടാതെ ഇരിക്കട്ടെ.</t>
        </r>
      </text>
    </comment>
    <comment ref="E767" authorId="0">
      <text>
        <r>
          <rPr>
            <sz val="8"/>
            <color indexed="81"/>
            <rFont val="Tahoma"/>
            <family val="2"/>
          </rPr>
          <t>ആദാമാണ് ആദ്യം സൃഷ്ടിക്കപ്പെട്ടത്; പിന്നെ ഹവ്വായി.</t>
        </r>
      </text>
    </comment>
    <comment ref="E768" authorId="0">
      <text>
        <r>
          <rPr>
            <sz val="8"/>
            <color indexed="81"/>
            <rFont val="Tahoma"/>
            <family val="2"/>
          </rPr>
          <t>ആദാം അല്ല വഞ്ചിക്കപ്പെട്ടത്, സ്ത്രീയാണ് വഞ്ചിതയായി ലംഘനത്തിന് വിധേയയായിത്തീർന്നത്.</t>
        </r>
      </text>
    </comment>
    <comment ref="E769" authorId="0">
      <text>
        <r>
          <rPr>
            <sz val="8"/>
            <color indexed="81"/>
            <rFont val="Tahoma"/>
            <family val="2"/>
          </rPr>
          <t>എന്നാൽ സ്ത്രീകൾ വിശ്വാസത്തിലും സ്നേഹത്തിലും വിശുദ്ധിയിലും നിർമലബോധത്തോടെ തുടർന്നാൽ മക്കളെ പ്രസവിക്കുന്നതിലൂടെ രക്ഷപ്രാപിക്കും.</t>
        </r>
      </text>
    </comment>
    <comment ref="E770" authorId="0">
      <text>
        <r>
          <rPr>
            <sz val="8"/>
            <color indexed="81"/>
            <rFont val="Tahoma"/>
            <family val="2"/>
          </rPr>
          <t>രാജാക്കന്മാർക്കും അധികാരമുള്ളവർക്കും വേണ്ടി, നാം പൂർണ്ണ ഭക്തിയും ബഹുമാനവും ഉള്ളവരായി സമാധാനവും സമാധാനവും ഉള്ള ഒരു ജീവിതം നയിക്കേണ്ടതിന്,</t>
        </r>
      </text>
    </comment>
    <comment ref="E771" authorId="0">
      <text>
        <r>
          <rPr>
            <sz val="8"/>
            <color indexed="81"/>
            <rFont val="Tahoma"/>
            <family val="2"/>
          </rPr>
          <t>ഇത് നല്ലതും നമ്മുടെ രക്ഷിതാവായ ദൈവത്തിന്റെ സന്നിധിയിൽ സ്വീകാര്യവുമാണ്.</t>
        </r>
      </text>
    </comment>
    <comment ref="E772" authorId="0">
      <text>
        <r>
          <rPr>
            <sz val="8"/>
            <color indexed="81"/>
            <rFont val="Tahoma"/>
            <family val="2"/>
          </rPr>
          <t>സകലമനുഷ്യരും രക്ഷപ്രാപിക്കണമെന്നും സത്യത്തിന്റെ പരിജ്ഞാനത്തിൽ എത്തിച്ചേരണമെന്നും അവിടന്ന് ആഗ്രഹിക്കുന്നു.</t>
        </r>
      </text>
    </comment>
    <comment ref="E773" authorId="0">
      <text>
        <r>
          <rPr>
            <sz val="8"/>
            <color indexed="81"/>
            <rFont val="Tahoma"/>
            <family val="2"/>
          </rPr>
          <t>ദൈവം ഏകൻ, ദൈവത്തിനും മനുഷ്യർക്കും മധ്യസ്ഥൻ ഏകൻ,</t>
        </r>
      </text>
    </comment>
    <comment ref="E774" authorId="0">
      <text>
        <r>
          <rPr>
            <sz val="8"/>
            <color indexed="81"/>
            <rFont val="Tahoma"/>
            <family val="2"/>
          </rPr>
          <t>യേശുക്രിസ്തു എല്ലാവരുടെയും വീണ്ടെടുപ്പുവിലയായി തന്നെത്തന്നെ അർപ്പിച്ചു. അനുയോജ്യമായ സമയത്ത് ഇതു സംബന്ധിച്ചുള്ള സാക്ഷ്യം ഇതാണ്.</t>
        </r>
      </text>
    </comment>
    <comment ref="E775" authorId="0">
      <text>
        <r>
          <rPr>
            <sz val="8"/>
            <color indexed="81"/>
            <rFont val="Tahoma"/>
            <family val="2"/>
          </rPr>
          <t>ഇതിനുവേണ്ടിയാണ് ഞാൻ ഒരു പ്രസംഗകനും അപ്പൊസ്തലനുമായി നിയമിക്കപ്പെട്ടത്. ഞാൻ യെഹൂദേതരരുടെ വിശ്വാസത്തിലും സത്യത്തിലും ഉപദേഷ്ടാവായി സംസാരിക്കുന്നു; ഞാൻ കള്ളം പറയുന്നില്ല, സത്യം പറയുന്നു.</t>
        </r>
      </text>
    </comment>
    <comment ref="E776" authorId="0">
      <text>
        <r>
          <rPr>
            <sz val="8"/>
            <color indexed="81"/>
            <rFont val="Tahoma"/>
            <family val="2"/>
          </rPr>
          <t>കോപമോ തർക്കമോ ഇല്ലാതെ പുരുഷന്മാർ എല്ലായിടത്തും വിശുദ്ധകൈകൾ ഉയർത്തി പ്രാർത്ഥിക്കണമെന്നു ഞാൻ ആഗ്രഹിക്കുന്നു.</t>
        </r>
      </text>
    </comment>
    <comment ref="E777" authorId="0">
      <text>
        <r>
          <rPr>
            <sz val="8"/>
            <color indexed="81"/>
            <rFont val="Tahoma"/>
            <family val="2"/>
          </rPr>
          <t>സ്ത്രീകൾ മുടിയും രോമവും പൊന്നും മുത്തുകളും വിലയേറിയ വസ്ത്രവുംകൊണ്ട് അലങ്കരിക്കപ്പെടരുത്.</t>
        </r>
      </text>
    </comment>
    <comment ref="E778" authorId="0">
      <text>
        <r>
          <rPr>
            <sz val="8"/>
            <color indexed="81"/>
            <rFont val="Tahoma"/>
            <family val="2"/>
          </rPr>
          <t>ഈ വാക്ക് വിശ്വാസയോഗ്യമാണ്: അധ്യക്ഷപദവി ആഗ്രഹിക്കുന്നവർ നല്ല വേലയാണ് ആഗ്രഹിക്കുന്നത്.</t>
        </r>
      </text>
    </comment>
    <comment ref="E779" authorId="0">
      <text>
        <r>
          <rPr>
            <sz val="8"/>
            <color indexed="81"/>
            <rFont val="Tahoma"/>
            <family val="2"/>
          </rPr>
          <t>അവർ ആദ്യം പരീക്ഷിക്കപ്പെടണം; കുറ്റം തെളിയിക്കപ്പെടുന്നില്ലെങ്കിൽ അവർ ശുശ്രൂഷചെയ്യട്ടെ.</t>
        </r>
      </text>
    </comment>
    <comment ref="E780" authorId="0">
      <text>
        <r>
          <rPr>
            <sz val="8"/>
            <color indexed="81"/>
            <rFont val="Tahoma"/>
            <family val="2"/>
          </rPr>
          <t>അതുപോലെതന്നെ, സ്ത്രീകളും ആദരണീയരായിരിക്കണം. അവർ പരദൂഷണം പറയാത്തവരും ആത്മനിയന്ത്രണമുള്ളവരും സകലത്തിലും വിശ്വസ്തരും ആയിരിക്കണം.</t>
        </r>
      </text>
    </comment>
    <comment ref="E781" authorId="0">
      <text>
        <r>
          <rPr>
            <sz val="8"/>
            <color indexed="81"/>
            <rFont val="Tahoma"/>
            <family val="2"/>
          </rPr>
          <t>ശുശ്രൂഷകർ ഏകപത്നീവന്മാരും സ്വന്തം മക്കളെയും കുടുംബത്തെയും നന്നായി പരിപാലിക്കുന്നവരും ആയിരിക്കണം.</t>
        </r>
      </text>
    </comment>
    <comment ref="E782" authorId="0">
      <text>
        <r>
          <rPr>
            <sz val="8"/>
            <color indexed="81"/>
            <rFont val="Tahoma"/>
            <family val="2"/>
          </rPr>
          <t>ശുശ്രൂഷ നന്നായി ചെയ്യുന്നവർ നല്ല സ്ഥാനവും ക്രിസ്തുയേശുവിലുള്ള വിശ്വാസത്തിൽ വലിയ ധൈര്യവും പ്രാപിക്കുന്നു.</t>
        </r>
      </text>
    </comment>
    <comment ref="E783" authorId="0">
      <text>
        <r>
          <rPr>
            <sz val="8"/>
            <color indexed="81"/>
            <rFont val="Tahoma"/>
            <family val="2"/>
          </rPr>
          <t>നിന്റെ അടുക്കൽ എത്രയും വേഗം വരേണം എന്നു ഞാൻ ആശിക്കുന്നു.</t>
        </r>
      </text>
    </comment>
    <comment ref="E784" authorId="0">
      <text>
        <r>
          <rPr>
            <sz val="8"/>
            <color indexed="81"/>
            <rFont val="Tahoma"/>
            <family val="2"/>
          </rPr>
          <t>ഞാൻ താമസിച്ചാൽ, ജീവനുള്ള ദൈവത്തിന്റെ സഭയായ സത്യത്തിന്റെ തൂണും അടിസ്ഥാനവും ആകുന്ന ദൈവാലയത്തിൽ മനുഷ്യർക്ക് എങ്ങനെ ജീവിക്കേണ്ടത് എന്നു നീ അറിയേണ്ടതിന് ഞാൻ ഈ കാര്യങ്ങൾ എഴുതുന്നു.</t>
        </r>
      </text>
    </comment>
    <comment ref="E785" authorId="0">
      <text>
        <r>
          <rPr>
            <sz val="8"/>
            <color indexed="81"/>
            <rFont val="Tahoma"/>
            <family val="2"/>
          </rPr>
          <t>ദൈവഭക്തിയുടെ മർമ്മം എത്ര മഹത്താണ്! അവിടന്ന് ജഡത്തിൽ പ്രത്യക്ഷനായി; ആത്മാവിൽ നീതീകരിക്കപ്പെട്ടു; ദൂതന്മാർക്ക് പ്രത്യക്ഷനായി; ജാതികൾക്കിടയിൽ പ്രസംഗിച്ചു; ലോകത്തിൽ വിശ്വസിച്ചു; തേജസ്സിൽ എടുക്കപ്പെട്ടു.</t>
        </r>
      </text>
    </comment>
    <comment ref="E786" authorId="0">
      <text>
        <r>
          <rPr>
            <sz val="8"/>
            <color indexed="81"/>
            <rFont val="Tahoma"/>
            <family val="2"/>
          </rPr>
          <t>ആകയാൽ അധ്യക്ഷൻ കുറ്റമില്ലാത്തവനും ഏകപത്നീവന്റെ ഭർത്താവുമായി ശാന്തനും ആത്മനിയന്ത്രണശീലനും വിവേകശീലനും അതിഥിസൽക്കാരശീലനും ഉപദേശിക്കാൻ കഴിവുള്ളവനും ആയിരിക്കണം.</t>
        </r>
      </text>
    </comment>
    <comment ref="E787" authorId="0">
      <text>
        <r>
          <rPr>
            <sz val="8"/>
            <color indexed="81"/>
            <rFont val="Tahoma"/>
            <family val="2"/>
          </rPr>
          <t>മദ്യാസക്തിയോ മദ്യാസക്തിയോ ലാഭഭക്തിയോ ഇല്ലാത്തവനായിരിക്കണം. പകരം, അയാൾ സൗമ്യശീലനായിരിക്കണം; കലഹം വിതയ്ക്കുന്നവനും പണമോഹം വിതയ്ക്കുന്നവനും ആയിരിക്കണം.</t>
        </r>
      </text>
    </comment>
    <comment ref="E788" authorId="0">
      <text>
        <r>
          <rPr>
            <sz val="8"/>
            <color indexed="81"/>
            <rFont val="Tahoma"/>
            <family val="2"/>
          </rPr>
          <t>സ്വന്തം കുടുംബത്തെ നന്നായി പരിപാലിക്കുകയും സ്വന്തം മക്കളെ സമ്പൂർണ നന്മയിലും അനുസരണത്തിലും വളർത്തുകയുംചെയ്യുന്ന ഒരാളായിരിക്കണം.</t>
        </r>
      </text>
    </comment>
    <comment ref="E789" authorId="0">
      <text>
        <r>
          <rPr>
            <sz val="8"/>
            <color indexed="81"/>
            <rFont val="Tahoma"/>
            <family val="2"/>
          </rPr>
          <t>സ്വന്തം കുടുംബത്തെ പരിപാലിക്കാൻ അറിയാത്ത ഒരാൾക്ക് ദൈവസഭയെ എങ്ങനെ പരിപാലിക്കാൻ കഴിയും?</t>
        </r>
      </text>
    </comment>
    <comment ref="E790" authorId="0">
      <text>
        <r>
          <rPr>
            <sz val="8"/>
            <color indexed="81"/>
            <rFont val="Tahoma"/>
            <family val="2"/>
          </rPr>
          <t>അവൻ പുതുതായി ശിഷ്യനാകരുത്; അഥവാ, അവൻ പ്രശംസിച്ചു പിശാചിന്റെ ശിക്ഷാവിധിയിൽ അകപ്പെടാതിരിപ്പാൻ ഇടവരും.</t>
        </r>
      </text>
    </comment>
    <comment ref="E791" authorId="0">
      <text>
        <r>
          <rPr>
            <sz val="8"/>
            <color indexed="81"/>
            <rFont val="Tahoma"/>
            <family val="2"/>
          </rPr>
          <t>അവിടത്തെ ജനമധ്യത്തിൽ നല്ല സാക്ഷ്യംവഹിക്കുന്ന ഒരാളായിരിക്കണം അദ്ദേഹം. അങ്ങനെയായാൽ അയാൾ അപമാനിതനാകുകയും പിശാചിന്റെ കെണിയിൽ അകപ്പെടുകയും ചെയ്യും.</t>
        </r>
      </text>
    </comment>
    <comment ref="E792" authorId="0">
      <text>
        <r>
          <rPr>
            <sz val="8"/>
            <color indexed="81"/>
            <rFont val="Tahoma"/>
            <family val="2"/>
          </rPr>
          <t>അതുപോലെതന്നെ, ശുശ്രൂഷകന്മാരും ആദരണീയരായിരിക്കണം. അവർ അഹങ്കാരികളും മദ്യാസക്തിക്കാരും ലാഭഭക്തരും ആയിരിക്കരുത്.</t>
        </r>
      </text>
    </comment>
    <comment ref="E793" authorId="0">
      <text>
        <r>
          <rPr>
            <sz val="8"/>
            <color indexed="81"/>
            <rFont val="Tahoma"/>
            <family val="2"/>
          </rPr>
          <t>വിശ്വാസത്തിന്റെ മർമ്മം നിർമലമനസ്സാക്ഷിയോടെ സംരക്ഷിക്കുന്നവരായിരിക്കണം.</t>
        </r>
      </text>
    </comment>
    <comment ref="E794" authorId="0">
      <text>
        <r>
          <rPr>
            <sz val="8"/>
            <color indexed="81"/>
            <rFont val="Tahoma"/>
            <family val="2"/>
          </rPr>
          <t>എന്നാൽ അന്ത്യകാലത്ത് ചിലർ വഞ്ചനാപരമായ ആത്മാക്കളെയും ഭൂതങ്ങളുടെ ഉപദേശങ്ങളെയും അനുസരിച്ചു വ്യാജബോധത്തിന്റെ വഞ്ചനയാൽ വിശ്വാസത്തിൽനിന്ന് വ്യതിചലിക്കും എന്നു ആത്മാവ് വ്യക്തമായി പറയുന്നു.</t>
        </r>
      </text>
    </comment>
    <comment ref="E795" authorId="0">
      <text>
        <r>
          <rPr>
            <sz val="8"/>
            <color indexed="81"/>
            <rFont val="Tahoma"/>
            <family val="2"/>
          </rPr>
          <t>ഈ ലക്ഷ്യത്തിനായി ഞങ്ങൾ പരിശ്രമിക്കുകയും പരിശ്രമിക്കുകയും ചെയ്യുന്നു. കാരണം, സകലമനുഷ്യരുടെയും, വിശേഷാൽ വിശ്വാസികളുടെയും, രക്ഷകനായ ജീവനുള്ള ദൈവത്തിൽ നാം പ്രത്യാശ അർപ്പിച്ചിരിക്കുന്നു.</t>
        </r>
      </text>
    </comment>
    <comment ref="E796" authorId="0">
      <text>
        <r>
          <rPr>
            <sz val="8"/>
            <color indexed="81"/>
            <rFont val="Tahoma"/>
            <family val="2"/>
          </rPr>
          <t>ഈ കാര്യങ്ങൾ നീ കൽപ്പിക്കുകയും ഉപദേശിക്കുകയുംചെയ്യുക.</t>
        </r>
      </text>
    </comment>
    <comment ref="E797" authorId="0">
      <text>
        <r>
          <rPr>
            <sz val="8"/>
            <color indexed="81"/>
            <rFont val="Tahoma"/>
            <family val="2"/>
          </rPr>
          <t>നിന്റെ യൌവനത്തെക്കുറിച്ച് ആരും നിന്നെ നിന്ദിക്കാതിരിക്കേണ്ടതിന് നീ വാക്കിലും പെരുമാറ്റത്തിലും സ്നേഹത്തിലും വിശ്വാസത്തിലും വിവേകത്തിലും വിശ്വാസികൾക്കു മാതൃകയാകുക.</t>
        </r>
      </text>
    </comment>
    <comment ref="E798" authorId="0">
      <text>
        <r>
          <rPr>
            <sz val="8"/>
            <color indexed="81"/>
            <rFont val="Tahoma"/>
            <family val="2"/>
          </rPr>
          <t>ഞാൻ വരുവോളം വായനയിലും പ്രബോധനത്തിലും ഉപദേശത്തിലും ശ്രദ്ധ ചെലുത്തുക.</t>
        </r>
      </text>
    </comment>
    <comment ref="E799" authorId="0">
      <text>
        <r>
          <rPr>
            <sz val="8"/>
            <color indexed="81"/>
            <rFont val="Tahoma"/>
            <family val="2"/>
          </rPr>
          <t>സഭാമുഖ്യന്മാർ നിന്റെമേൽ കൈവെച്ചപ്പോൾ പ്രവാചകൻ മുഖാന്തരം നിനക്കു ലഭിച്ച ദാനത്തെ അവഗണിക്കരുത്.</t>
        </r>
      </text>
    </comment>
    <comment ref="E800" authorId="0">
      <text>
        <r>
          <rPr>
            <sz val="8"/>
            <color indexed="81"/>
            <rFont val="Tahoma"/>
            <family val="2"/>
          </rPr>
          <t>ഇവയിൽ പൂർണ്ണമായി മുഴുകുക; നിന്റെ പുരോഗതി എല്ലാവർക്കും വ്യക്തമാകേണ്ടതിന് ഇവയിൽ പൂർണ്ണമായി മുഴുകുക.</t>
        </r>
      </text>
    </comment>
    <comment ref="E801" authorId="0">
      <text>
        <r>
          <rPr>
            <sz val="8"/>
            <color indexed="81"/>
            <rFont val="Tahoma"/>
            <family val="2"/>
          </rPr>
          <t>നിന്നെക്കുറിച്ചും നിന്റെ ഉപദേശത്തെക്കുറിച്ചും ജാഗ്രതയുള്ളവനായിരിക്കുക. അവയിൽ സ്ഥിരമായി തുടരുക. ഇങ്ങനെ ചെയ്താൽ നീ നിന്നെയും നിന്റെ പ്രസംഗം കേൾക്കുന്നവരെയും രക്ഷിക്കും.</t>
        </r>
      </text>
    </comment>
    <comment ref="E802" authorId="0">
      <text>
        <r>
          <rPr>
            <sz val="8"/>
            <color indexed="81"/>
            <rFont val="Tahoma"/>
            <family val="2"/>
          </rPr>
          <t>കല്യാണം കഴിക്കരുതെന്നും, വിവാഹം കഴിക്കരുതെന്നും,</t>
        </r>
      </text>
    </comment>
    <comment ref="E803" authorId="0">
      <text>
        <r>
          <rPr>
            <sz val="8"/>
            <color indexed="81"/>
            <rFont val="Tahoma"/>
            <family val="2"/>
          </rPr>
          <t>സത്യത്തെ അറിയുന്ന വിശ്വാസികൾ സ്തോത്രത്തോടെ ആസ്വദിക്കേണ്ടതിന് ദൈവം സൃഷ്ടിച്ച ആഹാരം തിന്നരുതെന്ന് അവർ കൽപ്പിക്കുന്നു.</t>
        </r>
      </text>
    </comment>
    <comment ref="E804" authorId="0">
      <text>
        <r>
          <rPr>
            <sz val="8"/>
            <color indexed="81"/>
            <rFont val="Tahoma"/>
            <family val="2"/>
          </rPr>
          <t>ദൈവം സൃഷ്ടിച്ചതൊക്കെയും നല്ലത്; സ്തോത്രത്തോടുകൂടെ കൈക്കൊള്ളുന്നതെങ്കിൽ ഒന്നും തിരസ്കരിക്കപ്പെടേണ്ടതല്ല.</t>
        </r>
      </text>
    </comment>
    <comment ref="E805" authorId="0">
      <text>
        <r>
          <rPr>
            <sz val="8"/>
            <color indexed="81"/>
            <rFont val="Tahoma"/>
            <family val="2"/>
          </rPr>
          <t>ദൈവവചനത്താലും പ്രാർഥനയാലും അതു വിശുദ്ധീകരിക്കപ്പെടുന്നു.</t>
        </r>
      </text>
    </comment>
    <comment ref="E806" authorId="0">
      <text>
        <r>
          <rPr>
            <sz val="8"/>
            <color indexed="81"/>
            <rFont val="Tahoma"/>
            <family val="2"/>
          </rPr>
          <t>ഈ കാര്യങ്ങൾ നീ സഹോദരന്മാരെ ബോധ്യപ്പെടുത്തുമ്പോൾ, വിശ്വാസത്തിന്റെ വചനങ്ങളാലും നീ അനുഗമിച്ച നല്ല ഉപദേശത്താലും പരിപോഷിപ്പിക്കപ്പെട്ടവനായി ക്രിസ്തുയേശുവിന്റെ ഒരു നല്ല ശുശ്രൂഷകനായിത്തീരും.</t>
        </r>
      </text>
    </comment>
    <comment ref="E807" authorId="0">
      <text>
        <r>
          <rPr>
            <sz val="8"/>
            <color indexed="81"/>
            <rFont val="Tahoma"/>
            <family val="2"/>
          </rPr>
          <t>അശുദ്ധവും വൃത്തികെട്ടതുമായ കെട്ടുകഥകളെ വിട്ട് ദൈവഭക്തിക്കായി പരിശ്രമിക്കുക.</t>
        </r>
      </text>
    </comment>
    <comment ref="E808" authorId="0">
      <text>
        <r>
          <rPr>
            <sz val="8"/>
            <color indexed="81"/>
            <rFont val="Tahoma"/>
            <family val="2"/>
          </rPr>
          <t>എന്നാൽ, ശാരീരിക വ്യായാമം അൽപ്പം പ്രയോജനമുള്ളതാണ്; എന്നാൽ, ദൈവഭക്തി എല്ലാറ്റിനും പ്രയോജനമുള്ളതാണ്. കാരണം, ഈ ജീവിതത്തിലും വരുവാനുള്ള ജീവിതത്തിലും അതു പ്രയോജനമുള്ളതായി നമുക്ക് വാഗ്ദാനം ലഭിക്കുന്നു.</t>
        </r>
      </text>
    </comment>
    <comment ref="E809" authorId="0">
      <text>
        <r>
          <rPr>
            <sz val="8"/>
            <color indexed="81"/>
            <rFont val="Tahoma"/>
            <family val="2"/>
          </rPr>
          <t>ഈ വചനം തികച്ചും സ്വീകാര്യവും വിശ്വസ്തവും ആകുന്നു.</t>
        </r>
      </text>
    </comment>
    <comment ref="E810" authorId="0">
      <text>
        <r>
          <rPr>
            <sz val="8"/>
            <color indexed="81"/>
            <rFont val="Tahoma"/>
            <family val="2"/>
          </rPr>
          <t>പ്രായമുള്ള പുരുഷനെ ശാസിക്കാതെ, പിതാവിനെപ്പോലെയും യൗവനക്കാരെ സഹോദരന്മാരെപ്പോലെയും</t>
        </r>
      </text>
    </comment>
    <comment ref="E811" authorId="0">
      <text>
        <r>
          <rPr>
            <sz val="8"/>
            <color indexed="81"/>
            <rFont val="Tahoma"/>
            <family val="2"/>
          </rPr>
          <t>മക്കൾ വളർത്തി, അതിഥികളെ സ്വീകരിക്കുകയും വിശുദ്ധരുടെ പാദങ്ങൾ കഴുകുകയും പീഡിതരെ സഹായിക്കുകയും എല്ലാ സൽപ്രവൃത്തികളിലും ശ്രദ്ധ ചെലുത്തുകയും ചെയ്തിട്ടുണ്ടല്ലോ.</t>
        </r>
      </text>
    </comment>
    <comment ref="E812" authorId="0">
      <text>
        <r>
          <rPr>
            <sz val="8"/>
            <color indexed="81"/>
            <rFont val="Tahoma"/>
            <family val="2"/>
          </rPr>
          <t>യുവ വിധവകളെ പട്ടികയിൽ ഉൾപ്പെടുത്തരുത്; കാരണം, ക്രിസ്തുവിനെ വിട്ട് അവരുടെ മോഹം അവരെ വിവാഹംകഴിപ്പാൻ പ്രേരിപ്പിക്കുന്നു.</t>
        </r>
      </text>
    </comment>
    <comment ref="E813" authorId="0">
      <text>
        <r>
          <rPr>
            <sz val="8"/>
            <color indexed="81"/>
            <rFont val="Tahoma"/>
            <family val="2"/>
          </rPr>
          <t>അവർ തങ്ങളുടെ ആദ്യനിയമങ്ങൾ ലംഘിച്ചതുകൊണ്ട് കുറ്റക്കാരായിത്തീരും.</t>
        </r>
      </text>
    </comment>
    <comment ref="E814" authorId="0">
      <text>
        <r>
          <rPr>
            <sz val="8"/>
            <color indexed="81"/>
            <rFont val="Tahoma"/>
            <family val="2"/>
          </rPr>
          <t>മാത്രമല്ല, അവർ അലസരായി വീടുതോറും അലസരായി അലസരായിത്തീരുകയും അലസരായിത്തീരുകയും അലസരായിത്തീരുകയും അയോഗ്യമായ കാര്യങ്ങൾ സംസാരിക്കുകയുംചെയ്യുന്നു.</t>
        </r>
      </text>
    </comment>
    <comment ref="E815" authorId="0">
      <text>
        <r>
          <rPr>
            <sz val="8"/>
            <color indexed="81"/>
            <rFont val="Tahoma"/>
            <family val="2"/>
          </rPr>
          <t>ആകയാൽ പ്രായം കുറഞ്ഞ വിധവകൾ വിവാഹംകഴിച്ച് മക്കളെ ജനിപ്പിക്കുകയും വീടുപാലിക്കുകയും ശത്രുക്കൾക്ക് ദുഷിക്കുവാൻ അവസരം കൊടുക്കാതിരിക്കുകയും ചെയ്യേണം എന്നു ഞാൻ ആഗ്രഹിക്കുന്നു.</t>
        </r>
      </text>
    </comment>
    <comment ref="E816" authorId="0">
      <text>
        <r>
          <rPr>
            <sz val="8"/>
            <color indexed="81"/>
            <rFont val="Tahoma"/>
            <family val="2"/>
          </rPr>
          <t>ചിലർ ഇതിനുമുമ്പ് സാത്താനെ അനുഗമിച്ചുകളഞ്ഞിരിക്കുന്നു.</t>
        </r>
      </text>
    </comment>
    <comment ref="E817" authorId="0">
      <text>
        <r>
          <rPr>
            <sz val="8"/>
            <color indexed="81"/>
            <rFont val="Tahoma"/>
            <family val="2"/>
          </rPr>
          <t>വിശ്വാസിയായ ഒരു സ്ത്രീയുടെ കുടുംബത്തിൽ വിധവകൾ ഉണ്ടെങ്കിൽ അവൾ അവരെ സഹായിക്കട്ടെ; സഭയ്ക്ക് ആവശ്യമുള്ള വിധവകളെ സഹായിക്കേണ്ടിവരും.</t>
        </r>
      </text>
    </comment>
    <comment ref="E818" authorId="0">
      <text>
        <r>
          <rPr>
            <sz val="8"/>
            <color indexed="81"/>
            <rFont val="Tahoma"/>
            <family val="2"/>
          </rPr>
          <t>നന്നായി സഭാമുഖ്യന്മാരായ സഭാമുഖ്യന്മാരെ, പ്രത്യേകിച്ച് വചനത്തിലും ഉപദേശത്തിലും അധ്വാനിക്കുന്നവരെ, ഇരട്ടി ബഹുമാനത്തിന് യോഗ്യരായി കണക്കാക്കണം.</t>
        </r>
      </text>
    </comment>
    <comment ref="E819" authorId="0">
      <text>
        <r>
          <rPr>
            <sz val="8"/>
            <color indexed="81"/>
            <rFont val="Tahoma"/>
            <family val="2"/>
          </rPr>
          <t>"പൊതുക്കുമ്പോൾ കാളയുടെ വായ് അടിക്കരുത്" എന്നും "വേലക്കാരൻ തന്റെ കൂലിക്ക് യോഗ്യൻ" എന്നും തിരുവെഴുത്ത് പറയുന്നുവല്ലോ.</t>
        </r>
      </text>
    </comment>
    <comment ref="E820" authorId="0">
      <text>
        <r>
          <rPr>
            <sz val="8"/>
            <color indexed="81"/>
            <rFont val="Tahoma"/>
            <family val="2"/>
          </rPr>
          <t>സഭാമുഖ്യന്റെ നേരെ ആരോപണം രണ്ടോ മൂന്നോ സാക്ഷികൾ ഇല്ലാതെ സ്വീകരിക്കരുത്.</t>
        </r>
      </text>
    </comment>
    <comment ref="E821" authorId="0">
      <text>
        <r>
          <rPr>
            <sz val="8"/>
            <color indexed="81"/>
            <rFont val="Tahoma"/>
            <family val="2"/>
          </rPr>
          <t>പ്രായമുള്ള സ്ത്രീകളെ അമ്മമാരെപ്പോലെയും യുവതികളെ സഹോദരിമാരെപ്പോലെയും സമ്പൂർണമനസ്സോടെ ഉപദേശിക്കുക.</t>
        </r>
      </text>
    </comment>
    <comment ref="E822" authorId="0">
      <text>
        <r>
          <rPr>
            <sz val="8"/>
            <color indexed="81"/>
            <rFont val="Tahoma"/>
            <family val="2"/>
          </rPr>
          <t>പാപംചെയ്യുന്നവരെ എല്ലാവരുടെയുംമുമ്പിൽവെച്ചു ശാസിക്കുക. ഇതു മറ്റുള്ളവർക്കും ഭീതിദർമം ആകും.</t>
        </r>
      </text>
    </comment>
    <comment ref="E823" authorId="0">
      <text>
        <r>
          <rPr>
            <sz val="8"/>
            <color indexed="81"/>
            <rFont val="Tahoma"/>
            <family val="2"/>
          </rPr>
          <t>ദൈവത്തിന്റെയും ക്രിസ്തുയേശുവിന്റെയും തെരഞ്ഞെടുക്കപ്പെട്ട ദൂതന്മാരുടെയും മുമ്പാകെ നീ പക്ഷഭേദമൊന്നും ചെയ്യാതെയും മുൻകൂട്ടി തീരുമാനമെടുക്കാതെയും ഈ കൽപ്പനകൾ പാലിക്കണമെന്നു ഞാൻ നിന്നോട് ആജ്ഞാപിക്കുന്നു.</t>
        </r>
      </text>
    </comment>
    <comment ref="E824" authorId="0">
      <text>
        <r>
          <rPr>
            <sz val="8"/>
            <color indexed="81"/>
            <rFont val="Tahoma"/>
            <family val="2"/>
          </rPr>
          <t>"ആരുടെയുംമേൽ കൈവെപ്പാൻ തിടുക്കം കൂട്ടരുത്; മറ്റുള്ളവരുടെ പാപങ്ങളിൽ പങ്കാളിയാകരുത്; നിന്നെത്തന്നെ ശുദ്ധമായി സൂക്ഷിക്കുക.</t>
        </r>
      </text>
    </comment>
    <comment ref="E825" authorId="0">
      <text>
        <r>
          <rPr>
            <sz val="8"/>
            <color indexed="81"/>
            <rFont val="Tahoma"/>
            <family val="2"/>
          </rPr>
          <t>ഇനിമേൽ വെള്ളംമാത്രം കുടിക്കാതെ വയറ്റിനും നിന്റെ പതിവുള്ള രോഗങ്ങൾക്കുമായി അൽപ്പം വീഞ്ഞും കുടിക്കേണം.</t>
        </r>
      </text>
    </comment>
    <comment ref="E826" authorId="0">
      <text>
        <r>
          <rPr>
            <sz val="8"/>
            <color indexed="81"/>
            <rFont val="Tahoma"/>
            <family val="2"/>
          </rPr>
          <t>ചില മനുഷ്യരുടെ പാപങ്ങൾ ന്യായവിധിക്കുമുമ്പേ വെളിപ്പെട്ടുവരുന്നു; എന്നാൽ, മറ്റുചിലരുടെ പാപങ്ങൾ അവരെ അനുഗമിക്കുന്നതുപോലെയാണ്.</t>
        </r>
      </text>
    </comment>
    <comment ref="E827" authorId="0">
      <text>
        <r>
          <rPr>
            <sz val="8"/>
            <color indexed="81"/>
            <rFont val="Tahoma"/>
            <family val="2"/>
          </rPr>
          <t>അതുപോലെതന്നെ ചില നല്ല പ്രവൃത്തികളും വ്യക്തമാകും; മറച്ചുവെക്കാത്തവയും മറച്ചുവെക്കാവുന്നതല്ല.</t>
        </r>
      </text>
    </comment>
    <comment ref="E828" authorId="0">
      <text>
        <r>
          <rPr>
            <sz val="8"/>
            <color indexed="81"/>
            <rFont val="Tahoma"/>
            <family val="2"/>
          </rPr>
          <t>അശരണരായ വിധവകളെ ബഹുമാനിക്കുക.</t>
        </r>
      </text>
    </comment>
    <comment ref="E829" authorId="0">
      <text>
        <r>
          <rPr>
            <sz val="8"/>
            <color indexed="81"/>
            <rFont val="Tahoma"/>
            <family val="2"/>
          </rPr>
          <t>എന്നാൽ, ഒരു വിധവയ്ക്ക് മക്കളോ മുത്തച്ഛന്മാരോ ഉണ്ടെങ്കിൽ, അവർ ആദ്യം സ്വന്തം കുടുംബത്തിൽത്തന്നെ ദൈവഭക്തി പുലർത്താനും മാതാപിതാക്കൾക്കു പ്രതിഫലം കൊടുക്കാനും പഠിക്കണം. ഇത് ദൈവസന്നിധിയിൽ നല്ലതും പ്രസാദകരവുമാണ്.</t>
        </r>
      </text>
    </comment>
    <comment ref="E830" authorId="0">
      <text>
        <r>
          <rPr>
            <sz val="8"/>
            <color indexed="81"/>
            <rFont val="Tahoma"/>
            <family val="2"/>
          </rPr>
          <t>അശരണവും ഏകാകിനിയുമായ വിധവ ദൈവത്തിൽ പ്രത്യാശ അർപ്പിക്കുകയും രാവും പകലും യാചനയിലും പ്രാർഥനയിലും ഉത്സാഹിപ്പിക്കുകയുംചെയ്യുന്നു.</t>
        </r>
      </text>
    </comment>
    <comment ref="E831" authorId="0">
      <text>
        <r>
          <rPr>
            <sz val="8"/>
            <color indexed="81"/>
            <rFont val="Tahoma"/>
            <family val="2"/>
          </rPr>
          <t>എന്നാൽ, സുഖഭോഗങ്ങൾക്കായി ജീവിക്കുന്ന സ്ത്രീ ജീവനുള്ളവരായിരിക്കുമ്പോൾപ്പോലും മരിച്ചവളാണ്.</t>
        </r>
      </text>
    </comment>
    <comment ref="E832" authorId="0">
      <text>
        <r>
          <rPr>
            <sz val="8"/>
            <color indexed="81"/>
            <rFont val="Tahoma"/>
            <family val="2"/>
          </rPr>
          <t>ഇവയെല്ലാം അപവാദമൊന്നുമില്ലാത്തവരായിത്തീരുവാൻ നീ അവരോട് ആജ്ഞാപിക്കുക.</t>
        </r>
      </text>
    </comment>
    <comment ref="E833" authorId="0">
      <text>
        <r>
          <rPr>
            <sz val="8"/>
            <color indexed="81"/>
            <rFont val="Tahoma"/>
            <family val="2"/>
          </rPr>
          <t>ആരെങ്കിലും തന്റെ സ്വന്തക്കാരെയും, പ്രത്യേകിച്ച് സ്വന്ത കുടുംബാംഗങ്ങളെയും പരിപാലിക്കാത്ത പക്ഷം അവൻ വിശ്വാസം തള്ളിപ്പറഞ്ഞവനും അവിശ്വാസിയെക്കാൾ ദുഷ്ടനും ആകുന്നു.</t>
        </r>
      </text>
    </comment>
    <comment ref="E834" authorId="0">
      <text>
        <r>
          <rPr>
            <sz val="8"/>
            <color indexed="81"/>
            <rFont val="Tahoma"/>
            <family val="2"/>
          </rPr>
          <t>അറുപതു വയസ്സിൽ കുറയാതെ പ്രായമുള്ളവളെയും ഏകഭർതൃഭാര്യയായവളെയും</t>
        </r>
      </text>
    </comment>
    <comment ref="E835" authorId="0">
      <text>
        <r>
          <rPr>
            <sz val="8"/>
            <color indexed="81"/>
            <rFont val="Tahoma"/>
            <family val="2"/>
          </rPr>
          <t>ദൈവനാമവും ഉപദേശവും ദുഷിക്കപ്പെടാതിരിപ്പാൻ അടിമയാകുന്നവരെല്ലാവരും തങ്ങളുടെ യജമാനന്മാർ പൂർണ ബഹുമാനത്തിന് യോഗ്യർ എന്നു എണ്ണേണ്ടതാകുന്നു.</t>
        </r>
      </text>
    </comment>
    <comment ref="E836" authorId="0">
      <text>
        <r>
          <rPr>
            <sz val="8"/>
            <color indexed="81"/>
            <rFont val="Tahoma"/>
            <family val="2"/>
          </rPr>
          <t>ധനമോഹം സകലവിധ ദോഷങ്ങളുടെയും വേരോടെന്നും ഉത്ഭവിക്കുന്നു. ചിലർ ധനമോഹത്താൽ വിശ്വാസത്തിൽനിന്ന് വ്യതിചലിച്ചു പല വേദനകളാലും സ്വയം മുറിവേൽപ്പിച്ചിരിക്കുന്നു.</t>
        </r>
      </text>
    </comment>
    <comment ref="E837" authorId="0">
      <text>
        <r>
          <rPr>
            <sz val="8"/>
            <color indexed="81"/>
            <rFont val="Tahoma"/>
            <family val="2"/>
          </rPr>
          <t>എന്നാൽ ദൈവപുരുഷാ, നീയോ ഇവയിൽനിന്ന് ഒഴിഞ്ഞുപോകുക. നീതി, ഭക്തി, വിശ്വാസം, സ്നേഹം, സഹിഷ്ണുത, സൌമ്യത എന്നിവയെ പിന്തുടരുക.</t>
        </r>
      </text>
    </comment>
    <comment ref="E838" authorId="0">
      <text>
        <r>
          <rPr>
            <sz val="8"/>
            <color indexed="81"/>
            <rFont val="Tahoma"/>
            <family val="2"/>
          </rPr>
          <t>വിശ്വാസത്തിന്റെ നല്ല പോരാട്ടം പോരാടുക; നിത്യജീവൻ മുറുകെപ്പിടിക്കുക. അനേകം സാക്ഷികളുടെമുമ്പിൽ നല്ല സ്വീകാരം ഏറ്റുപറഞ്ഞതിനുവേണ്ടി നിന്നെ ദൈവം വിളിച്ചിരിക്കുന്നു.</t>
        </r>
      </text>
    </comment>
    <comment ref="E839" authorId="0">
      <text>
        <r>
          <rPr>
            <sz val="8"/>
            <color indexed="81"/>
            <rFont val="Tahoma"/>
            <family val="2"/>
          </rPr>
          <t>നമ്മുടെ കർത്താവായ യേശുക്രിസ്തുവിന്റെ പുനരാഗമനംവരെ ഈ കൽപ്പന നിർമലവും നിർമലവുമായിരിക്കണം എന്ന് ഞാൻ നിന്നോട് ആജ്ഞാപിക്കുന്നു.</t>
        </r>
      </text>
    </comment>
    <comment ref="E840" authorId="0">
      <text>
        <r>
          <rPr>
            <sz val="8"/>
            <color indexed="81"/>
            <rFont val="Tahoma"/>
            <family val="2"/>
          </rPr>
          <t>സർവ്വകാര്യങ്ങൾക്കും ജീവൻ നൽകുന്ന ദൈവത്തിന്റെയും പൊന്തിയോസ് പീലാത്തോസിന്റെ മുമ്പിൽ നല്ല സ്വീകാരം ഏറ്റുപറഞ്ഞ ക്രിസ്തുയേശുവിന്റെയും മുമ്പാകെ ഞാൻ നിന്നോട് ആജ്ഞാപിക്കുന്നു:</t>
        </r>
      </text>
    </comment>
    <comment ref="E841" authorId="0">
      <text>
        <r>
          <rPr>
            <sz val="8"/>
            <color indexed="81"/>
            <rFont val="Tahoma"/>
            <family val="2"/>
          </rPr>
          <t>രാജാക്കന്മാരുടെ രാജാവും പ്രഭുക്കന്മാരുടെ പ്രഭുവും വാഴ്ത്തപ്പെട്ട ഏകകർത്താവായ ക്രിസ്തുവിന്റെ പ്രത്യക്ഷത യഥാസമയം വെളിപ്പെടുത്തും.</t>
        </r>
      </text>
    </comment>
    <comment ref="E842" authorId="0">
      <text>
        <r>
          <rPr>
            <sz val="8"/>
            <color indexed="81"/>
            <rFont val="Tahoma"/>
            <family val="2"/>
          </rPr>
          <t>മരണമില്ലാത്ത ഒരേയൊരുവൻ, ആർക്കും സമീപിക്കാൻ കഴിയാത്ത പ്രകാശത്തിൽ വസിക്കുന്നവൻ, മനുഷ്യരിൽ ആരും കണ്ടിട്ടില്ലാത്തവനും കാണാൻ കഴിയാത്തവനും ആകുന്നു. ആദരവും നിത്യശക്തിയും അവിടത്തേക്കു ഉണ്ടാകുമാറാകട്ടെ. ആമേൻ.</t>
        </r>
      </text>
    </comment>
    <comment ref="E843" authorId="0">
      <text>
        <r>
          <rPr>
            <sz val="8"/>
            <color indexed="81"/>
            <rFont val="Tahoma"/>
            <family val="2"/>
          </rPr>
          <t>ഈ ലോകത്തിലെ ധനികർ അന്തസ്സുറ്റവരായിരിക്കരുത്; അവർ അനിശ്ചിതകാല സമ്പത്ത് ആശ്രയിക്കാതെ, നാം ആസ്വദിക്കാൻ ആവശ്യമുള്ള സകലകാര്യങ്ങളും സമൃദ്ധമായി നൽകുന്ന ദൈവത്തിൽത്തന്നെ പ്രത്യാശ അർപ്പിക്കണമെന്നു ഞാൻ അവരോട് ആജ്ഞാപിക്കുന്നു.</t>
        </r>
      </text>
    </comment>
    <comment ref="E844" authorId="0">
      <text>
        <r>
          <rPr>
            <sz val="8"/>
            <color indexed="81"/>
            <rFont val="Tahoma"/>
            <family val="2"/>
          </rPr>
          <t>നന്മചെയ്യാനും സൽപ്രവൃത്തികളിൽ സമ്പന്നരാകാനും സന്നദ്ധത കാണിക്കുകയും മറ്റുള്ളവരോടു സംഭാവനചെയ്യാൻ സന്നദ്ധത കാണിക്കുകയുംചെയ്യാൻ അവരോട് ആജ്ഞാപിക്കുക.</t>
        </r>
      </text>
    </comment>
    <comment ref="E845" authorId="0">
      <text>
        <r>
          <rPr>
            <sz val="8"/>
            <color indexed="81"/>
            <rFont val="Tahoma"/>
            <family val="2"/>
          </rPr>
          <t>ഭാവികാലത്ത് അവർ നിത്യജീവൻ പ്രാപിക്കേണ്ടതിന് ഒരു ഉറപ്പുള്ള അടിസ്ഥാനം നിക്ഷേപിച്ചുകൊള്ളും.</t>
        </r>
      </text>
    </comment>
    <comment ref="E846" authorId="0">
      <text>
        <r>
          <rPr>
            <sz val="8"/>
            <color indexed="81"/>
            <rFont val="Tahoma"/>
            <family val="2"/>
          </rPr>
          <t>വിശ്വാസികളായ യജമാനന്മാർ ഉള്ളവർ തങ്ങളുടെ യജമാനന്മാർ സഹോദരന്മാർ ആകയാൽ അവരെ നിന്ദിക്കാതെ, അവർ തങ്ങളുടെ പ്രയത്നത്തിന്റെ ഫലം അനുഭവിക്കുന്നവർ വിശ്വാസികളും പ്രിയരും ആകയാൽ അവരെ അധികം സേവിക്കേണം. ഈ കാര്യങ്ങൾ ഉപദേശിക്കുകയും പ്രബോധിപ്പിക്കുകയും ചെയ്യേണം.</t>
        </r>
      </text>
    </comment>
    <comment ref="E847" authorId="0">
      <text>
        <r>
          <rPr>
            <sz val="8"/>
            <color indexed="81"/>
            <rFont val="Tahoma"/>
            <family val="2"/>
          </rPr>
          <t>തിമോത്തിയോസേ, നിനക്കു ഭരമേല്പിച്ചിരിക്കുന്നതു സംരക്ഷിക്കുക. "ജ്ഞാനം" എന്നു വ്യാജമായി വിളിക്കപ്പെടുന്ന വിജ്ഞാനത്തിന്റെ നിസ്സാരവും നിസ്സാരവുമായ ചർച്ചകളിൽനിന്ന് ഒഴിഞ്ഞുനിൽക്കുക.</t>
        </r>
      </text>
    </comment>
    <comment ref="E848" authorId="0">
      <text>
        <r>
          <rPr>
            <sz val="8"/>
            <color indexed="81"/>
            <rFont val="Tahoma"/>
            <family val="2"/>
          </rPr>
          <t>ചിലർ ഇതു വിശ്വസിച്ചിട്ട് വിശ്വാസത്തിൽനിന്ന് വ്യതിചലിച്ചു. കൃപ നിന്നോടുകൂടെ ഇരിക്കുമാറാകട്ടെ.</t>
        </r>
      </text>
    </comment>
    <comment ref="E849" authorId="0">
      <text>
        <r>
          <rPr>
            <sz val="8"/>
            <color indexed="81"/>
            <rFont val="Tahoma"/>
            <family val="2"/>
          </rPr>
          <t>ആരെങ്കിലും നമ്മുടെ കർത്താവായ യേശുക്രിസ്തുവിന്റെ ആരോഗ്യമുള്ള വചനങ്ങളെയും ദൈവഭക്തിയോടു ചേർന്ന ഉപദേശങ്ങളെയും അനുസരിക്കാതെ, വിപരീതമായ ഉപദേശങ്ങൾ ഉപദേശിക്കുന്നു എങ്കിൽ,</t>
        </r>
      </text>
    </comment>
    <comment ref="E850" authorId="0">
      <text>
        <r>
          <rPr>
            <sz val="8"/>
            <color indexed="81"/>
            <rFont val="Tahoma"/>
            <family val="2"/>
          </rPr>
          <t>അവൻ അഹങ്കാരിയും അജ്ഞനുമായവൻ; അസൂയ, കലഹം, ദൂഷണം, ദുഷ്ടത, സംശയം എന്നിവയിൽനിന്ന് ഉത്ഭവിക്കുന്ന വാദപ്രതിവാദം, വാദപ്രതിവാദം എന്നിവയിൽ അസ്വസ്ഥനാകുന്ന രോഗിയുമാണ്.</t>
        </r>
      </text>
    </comment>
    <comment ref="E851" authorId="0">
      <text>
        <r>
          <rPr>
            <sz val="8"/>
            <color indexed="81"/>
            <rFont val="Tahoma"/>
            <family val="2"/>
          </rPr>
          <t>എന്നാൽ, ദൈവഭക്തി ഒരു ലാഭസാധ്യതയാണെന്ന് അവർ കരുതുന്ന ദുഷ്ടമനസ്സുള്ളവരും സത്യത്തെ ത്യജിക്കുന്നവരുമായ മനുഷ്യരുടെ അഭിപ്രായഭിന്നതകളും വിവാദങ്ങളും ഉളവാക്കുന്നു.</t>
        </r>
      </text>
    </comment>
    <comment ref="E852" authorId="0">
      <text>
        <r>
          <rPr>
            <sz val="8"/>
            <color indexed="81"/>
            <rFont val="Tahoma"/>
            <family val="2"/>
          </rPr>
          <t>എന്നാൽ സംതൃപ്തിയോടുകൂടിയ ദൈവഭക്തി വലിയ ലാഭം ആകുന്നു.</t>
        </r>
      </text>
    </comment>
    <comment ref="E853" authorId="0">
      <text>
        <r>
          <rPr>
            <sz val="8"/>
            <color indexed="81"/>
            <rFont val="Tahoma"/>
            <family val="2"/>
          </rPr>
          <t>ലോകത്തിലേക്കു കൊണ്ടുവന്നതു കൊണ്ട് ഞങ്ങൾ ഒന്നും കൊണ്ടുവന്നില്ല; ഇവിടെനിന്ന് കൊണ്ടുപോകുന്നതും നമുക്ക് ഒന്നും കൊണ്ടുപോകാൻ കഴിയുകയുമില്ല.</t>
        </r>
      </text>
    </comment>
    <comment ref="E854" authorId="0">
      <text>
        <r>
          <rPr>
            <sz val="8"/>
            <color indexed="81"/>
            <rFont val="Tahoma"/>
            <family val="2"/>
          </rPr>
          <t>ഭക്ഷണവും വസ്ത്രവും ഉണ്ടെങ്കിൽ നമുക്കു അതിൽ സംതൃപ്തരാകുക.</t>
        </r>
      </text>
    </comment>
    <comment ref="E855" authorId="0">
      <text>
        <r>
          <rPr>
            <sz val="8"/>
            <color indexed="81"/>
            <rFont val="Tahoma"/>
            <family val="2"/>
          </rPr>
          <t>ധനവാൻ ആകുവാൻ ഇച്ഛിക്കുന്നവർ പ്രലോഭനത്തിലും കെണിയിലും മനുഷ്യരെ നാശത്തിലും നാശത്തിലും മുക്കിക്കളയുന്ന മൗഢ്യവും ഹാനികരവുമായ പലതരം മോഹങ്ങളിലും വീഴുന്നു.</t>
        </r>
      </text>
    </comment>
    <comment ref="E856" authorId="0">
      <text>
        <r>
          <rPr>
            <sz val="8"/>
            <color indexed="81"/>
            <rFont val="Tahoma"/>
            <family val="2"/>
          </rPr>
          <t>ഞാൻ പൗലോസ് എന്ന ഞാൻ, ക്രിസ്തുവിന്റെ സൌമ്യതയും മൃദുത്വവും പ്രകടമാക്കുന്നതിലൂടെ നിങ്ങളോട് അപേക്ഷിക്കുന്നു. ഞാൻ നിങ്ങളുടെമുമ്പിൽ സാന്നിദ്ധ്യത്തിൽ താഴ്മയുള്ളവനാണെങ്കിലും ദൂരത്തുനിന്നുള്ളപ്പോൾ നിങ്ങളോട് അക്രമാസക്തനായിരിക്കുന്നവനാണ്.</t>
        </r>
      </text>
    </comment>
    <comment ref="E857" authorId="0">
      <text>
        <r>
          <rPr>
            <sz val="8"/>
            <color indexed="81"/>
            <rFont val="Tahoma"/>
            <family val="2"/>
          </rPr>
          <t>അവന്റെ ലേഖനങ്ങൾ കഠിനവും ബലവാനുമാണ് എന്നു ചിലർ പറയുന്നു; എന്നാൽ, അദ്ദേഹത്തിന്റെ ഭാവമോ ബലഹീനവും പ്രസ്താവന അയോഗ്യവുമാണ് എന്നു ചിലർ പറയുന്നു.</t>
        </r>
      </text>
    </comment>
    <comment ref="E858" authorId="0">
      <text>
        <r>
          <rPr>
            <sz val="8"/>
            <color indexed="81"/>
            <rFont val="Tahoma"/>
            <family val="2"/>
          </rPr>
          <t>ഇങ്ങനെ പറയുന്നവർ നാം അരികിൽ ആയിരിക്കുമ്പോൾ നമ്മുടെ ലേഖനങ്ങളിലൂടെ അരികിൽ ആയിരിക്കുമ്പോൾ വചനത്തിൽ നാം എങ്ങനെയുള്ളവർ എന്നതുപോലെതന്നെ പ്രവൃത്തിയിലും അരികിൽ ആയിരിക്കേണം എന്നു മനസ്സിലാക്കണം.</t>
        </r>
      </text>
    </comment>
    <comment ref="E859" authorId="0">
      <text>
        <r>
          <rPr>
            <sz val="8"/>
            <color indexed="81"/>
            <rFont val="Tahoma"/>
            <family val="2"/>
          </rPr>
          <t>അതുകൊണ്ട് തന്നെത്താൻ അളന്ന് സ്വയം താരതമ്യംചെയ്യുന്ന ബുദ്ധിശൂന്യരായ ചിലർക്ക് ഞങ്ങളെത്തന്നെ സമനിലപ്പെടുത്താനോ താരതമ്യംചെയ്യാനോ ഞങ്ങൾ ധൈര്യപ്പെടുന്നില്ല.</t>
        </r>
      </text>
    </comment>
    <comment ref="E860" authorId="0">
      <text>
        <r>
          <rPr>
            <sz val="8"/>
            <color indexed="81"/>
            <rFont val="Tahoma"/>
            <family val="2"/>
          </rPr>
          <t>എന്നാൽ ഞങ്ങൾ അതിരുകടന്ന പ്രശംസിക്കാതെ, ദൈവം ഞങ്ങൾക്കു നിങ്ങളിൽ എത്തിച്ചേരേണ്ടതിന് ദൈവം നിശ്ചയിച്ച അളവനുസരിച്ചുള്ള പരിധിയിലത്രേ.</t>
        </r>
      </text>
    </comment>
    <comment ref="E861" authorId="0">
      <text>
        <r>
          <rPr>
            <sz val="8"/>
            <color indexed="81"/>
            <rFont val="Tahoma"/>
            <family val="2"/>
          </rPr>
          <t>ക്രിസ്തുവിന്റെ സുവിശേഷം അറിയിച്ചുകൊണ്ട് ഞങ്ങൾ നിങ്ങളുടെ അടുക്കൽ എത്തിച്ചേർന്നതുകൊണ്ട് ഞങ്ങൾ അതിരുകടന്നവരല്ല.</t>
        </r>
      </text>
    </comment>
    <comment ref="E862" authorId="0">
      <text>
        <r>
          <rPr>
            <sz val="8"/>
            <color indexed="81"/>
            <rFont val="Tahoma"/>
            <family val="2"/>
          </rPr>
          <t>ഞങ്ങൾ മറ്റുള്ളവരുടെ പരിധിയിലും പരിധിയിലും അപ്പുറം ചെന്ന് പ്രശംസിക്കുകയില്ല.</t>
        </r>
      </text>
    </comment>
    <comment ref="E863" authorId="0">
      <text>
        <r>
          <rPr>
            <sz val="8"/>
            <color indexed="81"/>
            <rFont val="Tahoma"/>
            <family val="2"/>
          </rPr>
          <t>എന്നാൽ നിങ്ങളുടെ വിശ്വാസം വർധിച്ചുകൊണ്ടിരിക്കുമ്പോൾ, ഞങ്ങൾ നിങ്ങളുടെ അതിരുകൾക്കപ്പുറം സുവിശേഷം അറിയിക്കുന്നതിനുവേണ്ടി നിങ്ങളുടെ അതിരുകൾക്കപ്പുറം ഞങ്ങളുടെ അതിരുകൾ വിപുലമാക്കും. മറ്റുള്ളവരുടെ അതിരുകൾക്കപ്പുറം ഞങ്ങൾ പ്രശംസിക്കാതെ,</t>
        </r>
      </text>
    </comment>
    <comment ref="E864" authorId="0">
      <text>
        <r>
          <rPr>
            <sz val="8"/>
            <color indexed="81"/>
            <rFont val="Tahoma"/>
            <family val="2"/>
          </rPr>
          <t>എന്നാൽ പ്രശംസിക്കുന്നവൻ കർത്താവിൽ പ്രശംസിക്കട്ടെ.</t>
        </r>
      </text>
    </comment>
    <comment ref="E865" authorId="0">
      <text>
        <r>
          <rPr>
            <sz val="8"/>
            <color indexed="81"/>
            <rFont val="Tahoma"/>
            <family val="2"/>
          </rPr>
          <t>സ്വയം പ്രശംസിക്കുന്നവൻ അല്ല, കർത്താവ് പ്രശംസിക്കുന്നവനത്രേ പ്രശംസിക്കുന്നത്.</t>
        </r>
      </text>
    </comment>
    <comment ref="E866" authorId="0">
      <text>
        <r>
          <rPr>
            <sz val="8"/>
            <color indexed="81"/>
            <rFont val="Tahoma"/>
            <family val="2"/>
          </rPr>
          <t>ഞങ്ങൾ ജഡികമായി ജീവിക്കുന്നു എന്നു കരുതുന്ന ചിലരെക്കുറിച്ചു ഞാൻ പ്രാഗത്ഭ്യത്തോടെ പെരുമാറേണ്ടതാകുന്നു എന്നുള്ളതുകൊണ്ട്, എന്റെ സാന്നിദ്ധ്യത്തിൽ ഞാൻ പ്രാഗത്ഭ്യത്തോടെ പെരുമാറാതിരിക്കേണ്ടതിന് സൂക്ഷിച്ചുകൊള്ളേണം എന്നു ഞാൻ അപേക്ഷിക്കുന്നു.</t>
        </r>
      </text>
    </comment>
    <comment ref="E867" authorId="0">
      <text>
        <r>
          <rPr>
            <sz val="8"/>
            <color indexed="81"/>
            <rFont val="Tahoma"/>
            <family val="2"/>
          </rPr>
          <t>ഞങ്ങൾ ജഡത്തിൽ നടക്കുന്നു എങ്കിലും ജഡപ്രകാരം പോരാടുന്നില്ല.</t>
        </r>
      </text>
    </comment>
    <comment ref="E868" authorId="0">
      <text>
        <r>
          <rPr>
            <sz val="8"/>
            <color indexed="81"/>
            <rFont val="Tahoma"/>
            <family val="2"/>
          </rPr>
          <t>ഞങ്ങളുടെ യുദ്ധായുധങ്ങൾ ജഡികമല്ല, മറിച്ച് കോട്ടകളെ തകർക്കാൻ ദൈവശക്തിയുള്ളവയാണ്.</t>
        </r>
      </text>
    </comment>
    <comment ref="E869" authorId="0">
      <text>
        <r>
          <rPr>
            <sz val="8"/>
            <color indexed="81"/>
            <rFont val="Tahoma"/>
            <family val="2"/>
          </rPr>
          <t>ദൈവത്തെക്കുറിച്ചുള്ള പരിജ്ഞാനത്തിന് എതിരായി ഉയർന്നുവരുന്ന എല്ലാ ഉയർച്ചയും തകർക്കുകയും എല്ലാ ചിന്തകളെയും ക്രിസ്തുവിനെ അനുസരിക്കുവാനായി തടവിലാക്കുകയുംചെയ്യുന്നു.</t>
        </r>
      </text>
    </comment>
    <comment ref="E870" authorId="0">
      <text>
        <r>
          <rPr>
            <sz val="8"/>
            <color indexed="81"/>
            <rFont val="Tahoma"/>
            <family val="2"/>
          </rPr>
          <t>നിങ്ങളുടെ അനുസരണം പൂർണമാകുമ്പോൾ എല്ലാ അനുസരണത്തിനും യോഗ്യമായ ശിക്ഷ നൽകാൻ ഞങ്ങൾ തയ്യാറാണ്.</t>
        </r>
      </text>
    </comment>
    <comment ref="E871" authorId="0">
      <text>
        <r>
          <rPr>
            <sz val="8"/>
            <color indexed="81"/>
            <rFont val="Tahoma"/>
            <family val="2"/>
          </rPr>
          <t>എന്നാൽ, നിങ്ങൾ ഈ കാഴ്ചയുടെ കാഴ്ചയാണ് നോക്കുന്നത്. ഒരുവൻ ക്രിസ്തുവിനോടുള്ളവനാണെന്ന് വിശ്വസിക്കുന്നു എങ്കിൽ, അയാൾ ക്രിസ്തുവിനോടുള്ളവൻ എന്നപോലെ ഞങ്ങളും ക്രിസ്തുവിനോടുള്ളവരാണെന്ന് അയാൾ സ്വയം ചിന്തിക്കട്ടെ.</t>
        </r>
      </text>
    </comment>
    <comment ref="E872" authorId="0">
      <text>
        <r>
          <rPr>
            <sz val="8"/>
            <color indexed="81"/>
            <rFont val="Tahoma"/>
            <family val="2"/>
          </rPr>
          <t>നിങ്ങളെ നശിപ്പിക്കുവാനല്ല, നിങ്ങളെ പണിയുവാനത്രേ കർത്താവ് ഞങ്ങൾക്ക് നൽകിയ അധികാരത്തെക്കുറിച്ചു ഞാൻ അധികം അധികം പ്രശംസിച്ചാലും ഞാൻ ലജ്ജിക്കുകയില്ല.</t>
        </r>
      </text>
    </comment>
    <comment ref="E873" authorId="0">
      <text>
        <r>
          <rPr>
            <sz val="8"/>
            <color indexed="81"/>
            <rFont val="Tahoma"/>
            <family val="2"/>
          </rPr>
          <t>ഞാൻ എന്റെ ലേഖനങ്ങളിലൂടെ നിങ്ങളെ ഭീഷണിപ്പെടുത്തുന്നതായി തോന്നരുത്.</t>
        </r>
      </text>
    </comment>
    <comment ref="E874" authorId="0">
      <text>
        <r>
          <rPr>
            <sz val="8"/>
            <color indexed="81"/>
            <rFont val="Tahoma"/>
            <family val="2"/>
          </rPr>
          <t>അൽപ്പമെങ്കിലും എന്റെ ബുദ്ധിഹീനത സഹിക്കാൻ നിങ്ങൾക്കു കഴിയുമെങ്കിൽ കൊള്ളാം. നിങ്ങൾ എന്നെ സഹിച്ചുപോയല്ലോ.</t>
        </r>
      </text>
    </comment>
    <comment ref="E875" authorId="0">
      <text>
        <r>
          <rPr>
            <sz val="8"/>
            <color indexed="81"/>
            <rFont val="Tahoma"/>
            <family val="2"/>
          </rPr>
          <t>ഞാൻ ഉള്ളിൽ ക്രിസ്തുവിന്റെ സത്യത്താൽ അഖായാപ്രവിശ്യയിൽ ആരും എന്റെ ഈ പ്രശംസ മുടങ്ങുകയില്ല എന്നു ഞാൻ നിങ്ങളോടു പറയുന്നു.</t>
        </r>
      </text>
    </comment>
    <comment ref="E876" authorId="0">
      <text>
        <r>
          <rPr>
            <sz val="8"/>
            <color indexed="81"/>
            <rFont val="Tahoma"/>
            <family val="2"/>
          </rPr>
          <t>ഞാൻ നിങ്ങളെ സ്നേഹിക്കാത്തതുകൊണ്ടോ? ദൈവം അറിയുന്നുവല്ലോ.</t>
        </r>
      </text>
    </comment>
    <comment ref="E877" authorId="0">
      <text>
        <r>
          <rPr>
            <sz val="8"/>
            <color indexed="81"/>
            <rFont val="Tahoma"/>
            <family val="2"/>
          </rPr>
          <t>ഞങ്ങളെ എതിർക്കാൻ അവസരം അന്വേഷിക്കുന്നവർക്ക് അവസരം ലഭിക്കാതിരിക്കേണ്ടതിന്, അവർ പ്രശംസിക്കുന്ന കാര്യങ്ങളിൽ ഞങ്ങളെപ്പോലെയായി തീരേണ്ടതിന് ഞാൻ ചെയ്യുന്നതു തുടരും.</t>
        </r>
      </text>
    </comment>
    <comment ref="E878" authorId="0">
      <text>
        <r>
          <rPr>
            <sz val="8"/>
            <color indexed="81"/>
            <rFont val="Tahoma"/>
            <family val="2"/>
          </rPr>
          <t>ഇത്തരം മനുഷ്യർ വ്യാജ അപ്പൊസ്തലന്മാർ, ക്രിസ്തുവിന്റെ അപ്പൊസ്തലന്മാരുടെ വേഷം ധരിച്ച കപടഭക്തിക്കാരായ വേലക്കാരാണ്.</t>
        </r>
      </text>
    </comment>
    <comment ref="E879" authorId="0">
      <text>
        <r>
          <rPr>
            <sz val="8"/>
            <color indexed="81"/>
            <rFont val="Tahoma"/>
            <family val="2"/>
          </rPr>
          <t>ഇത് ആശ്ചര്യകരമല്ല; സാത്താനും പ്രകാശദൂതന്റെ ഭാവം ഉളവാക്കുന്നുവല്ലോ.</t>
        </r>
      </text>
    </comment>
    <comment ref="E880" authorId="0">
      <text>
        <r>
          <rPr>
            <sz val="8"/>
            <color indexed="81"/>
            <rFont val="Tahoma"/>
            <family val="2"/>
          </rPr>
          <t>അതുകൊണ്ട് അവന്റെ ശുശ്രൂഷകരും നീതിയുടെ ശുശ്രൂഷകരെപ്പോലെ വസ്ത്രം ധരിക്കുന്നെങ്കിൽ അത് ആശ്ചര്യമല്ല; അവരുടെ അവസാനം അവരുടെ പ്രവൃത്തികൾക്ക് യോഗ്യമായിരിക്കും.</t>
        </r>
      </text>
    </comment>
    <comment ref="E881" authorId="0">
      <text>
        <r>
          <rPr>
            <sz val="8"/>
            <color indexed="81"/>
            <rFont val="Tahoma"/>
            <family val="2"/>
          </rPr>
          <t>ഞാൻ വീണ്ടും പറയുന്നു: ആരും എന്നെ വിവേകശൂന്യൻ എന്നു വിചാരിക്കരുത്. അങ്ങനെയെങ്കിൽ, എന്നെ വിവേകശൂന്യനെപ്പോലെ സ്വീകരിക്കുക; അങ്ങനെ ചെയ്താൽ ഞാനും അൽപ്പം പ്രശംസിക്കാം.</t>
        </r>
      </text>
    </comment>
    <comment ref="E882" authorId="0">
      <text>
        <r>
          <rPr>
            <sz val="8"/>
            <color indexed="81"/>
            <rFont val="Tahoma"/>
            <family val="2"/>
          </rPr>
          <t>ഇതു ഞാൻ പ്രശംസിക്കുന്ന ഈ ധൈര്യത്തിൽ, കർത്താവിന്റെ ഉപദേശമെന്നല്ല, മറിച്ച് ഒരു ബുദ്ധിശൂന്യനെപ്പോലെയാണ് പറയുന്നത്.</t>
        </r>
      </text>
    </comment>
    <comment ref="E883" authorId="0">
      <text>
        <r>
          <rPr>
            <sz val="8"/>
            <color indexed="81"/>
            <rFont val="Tahoma"/>
            <family val="2"/>
          </rPr>
          <t>അനേകർ ജഡികമായി പ്രശംസിക്കുന്നെങ്കിൽ ഞാനും പ്രശംസിക്കും.</t>
        </r>
      </text>
    </comment>
    <comment ref="E884" authorId="0">
      <text>
        <r>
          <rPr>
            <sz val="8"/>
            <color indexed="81"/>
            <rFont val="Tahoma"/>
            <family val="2"/>
          </rPr>
          <t>നിങ്ങൾ ബുദ്ധിയുള്ളവരായിരുന്നിട്ടും ബുദ്ധിഹീനരെ ആനന്ദത്തോടെ സഹിക്കുന്നുവല്ലോ.</t>
        </r>
      </text>
    </comment>
    <comment ref="E885" authorId="0">
      <text>
        <r>
          <rPr>
            <sz val="8"/>
            <color indexed="81"/>
            <rFont val="Tahoma"/>
            <family val="2"/>
          </rPr>
          <t>ഞാൻ നിങ്ങളെ ഒരു കന്യകയായി ഒരു ഏകഭർത്താവായ ക്രിസ്തുവിനു സമർപ്പിക്കാൻ നിശ്ചയിച്ചു.</t>
        </r>
      </text>
    </comment>
    <comment ref="E886" authorId="0">
      <text>
        <r>
          <rPr>
            <sz val="8"/>
            <color indexed="81"/>
            <rFont val="Tahoma"/>
            <family val="2"/>
          </rPr>
          <t>എന്നാൽ, നിങ്ങളെ തടവിലാക്കുകയോ അപഹസിക്കുകയോ കവർച്ച ചെയ്യുകയോ സ്വയം ഉയർത്തുകയോ മുഖത്ത് അടിക്കുകയോ ചെയ്യുന്നവരെ നിങ്ങൾ സഹിച്ചുവല്ലോ.</t>
        </r>
      </text>
    </comment>
    <comment ref="E887" authorId="0">
      <text>
        <r>
          <rPr>
            <sz val="8"/>
            <color indexed="81"/>
            <rFont val="Tahoma"/>
            <family val="2"/>
          </rPr>
          <t>ഞങ്ങൾ ബലഹീനർ ആയിരുന്നല്ലോ! ഞങ്ങളുടെ ബലഹീനതയെക്കുറിച്ച് ഞാൻ പറയുന്നത്. ആരെങ്കിലും ധൈര്യപ്പെടുന്ന കാര്യങ്ങളിൽ ഞാനും ധൈര്യമുള്ളവനാണ്. ഞാൻ ഒരു ഭോഷനെപ്പോലെ സംസാരിക്കുന്നു.</t>
        </r>
      </text>
    </comment>
    <comment ref="E888" authorId="0">
      <text>
        <r>
          <rPr>
            <sz val="8"/>
            <color indexed="81"/>
            <rFont val="Tahoma"/>
            <family val="2"/>
          </rPr>
          <t>അവർ എബ്രായരോ? ഞാൻ എബ്രായരോ? അവർ യിസ്രായേല്യരോ? ഞാനും യിസ്രായേല്യനോ? അവർ അബ്രഹാമിന്റെ സന്തതിയോ? ഞാനും അബ്രഹാമിന്റെ സന്തതിയോ?</t>
        </r>
      </text>
    </comment>
    <comment ref="E889" authorId="0">
      <text>
        <r>
          <rPr>
            <sz val="8"/>
            <color indexed="81"/>
            <rFont val="Tahoma"/>
            <family val="2"/>
          </rPr>
          <t>അവർ ക്രിസ്തുവിന്റെ ശുശ്രൂഷകരോ? ഞാൻ ഇതിലും അധികം ആകുന്നു; ഞാൻ ഒരു ഭ്രാന്തനെപ്പോലെ സംസാരിക്കുന്നു. ഞാൻ ഇതിലും അധികം അധ്വാനിച്ചു, അധികം അടിച്ചു, അധികം തടവിലാക്കപ്പെട്ടു, പലപ്പോഴും മരണവേദന അനുഭവിച്ചു.</t>
        </r>
      </text>
    </comment>
    <comment ref="E890" authorId="0">
      <text>
        <r>
          <rPr>
            <sz val="8"/>
            <color indexed="81"/>
            <rFont val="Tahoma"/>
            <family val="2"/>
          </rPr>
          <t>യെഹൂദന്മാർ എന്നെ അഞ്ച് പ്രാവശ്യം നാൽപ്പതു ചമ്മട്ടികൊണ്ട് അടിച്ചു.</t>
        </r>
      </text>
    </comment>
    <comment ref="E891" authorId="0">
      <text>
        <r>
          <rPr>
            <sz val="8"/>
            <color indexed="81"/>
            <rFont val="Tahoma"/>
            <family val="2"/>
          </rPr>
          <t>മൂന്നുപ്രാവശ്യം എന്നെ ചമ്മട്ടികൊണ്ട് അടിച്ചു, ഒരിക്കൽ കല്ലെറിഞ്ഞു, മൂന്നുപ്രാവശ്യം ഒരു കപ്പൽ തകർന്നു, ഞാൻ ഒരു രാവും പകലും കടലിൽ ആഴത്തിൽ ചെലവഴിച്ചു.</t>
        </r>
      </text>
    </comment>
    <comment ref="E892" authorId="0">
      <text>
        <r>
          <rPr>
            <sz val="8"/>
            <color indexed="81"/>
            <rFont val="Tahoma"/>
            <family val="2"/>
          </rPr>
          <t>ഞാൻ പലതവണ യാത്രചെയ്തു; നദികളിലും കള്ളന്മാരിലും എന്റെ സ്വന്തജനത്തിലും ജാതികളിലും പട്ടണങ്ങളിലും മരുഭൂമിയിലും കടലിലും കള്ളസഹോദരന്മാരിലും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t>
        </r>
      </text>
    </comment>
    <comment ref="E893" authorId="0">
      <text>
        <r>
          <rPr>
            <sz val="8"/>
            <color indexed="81"/>
            <rFont val="Tahoma"/>
            <family val="2"/>
          </rPr>
          <t>കഠിനാധ്വാനത്തിലും കഷ്ടതയിലും ഞാൻ പലതവണ ഉണർന്നിരുന്നില്ല; വിശപ്പിലും ദാഹത്തിലും പലതവണ ഉപവസിച്ചും തണുപ്പിലും നഗ്നതയിലും ആയിരുന്നു.</t>
        </r>
      </text>
    </comment>
    <comment ref="E894" authorId="0">
      <text>
        <r>
          <rPr>
            <sz val="8"/>
            <color indexed="81"/>
            <rFont val="Tahoma"/>
            <family val="2"/>
          </rPr>
          <t>ഇതുകൂടാതെ, എല്ലാ സഭകളെയുംകുറിച്ചുള്ള ചിന്താഗതിയോടെയുള്ള എന്റെ അസ്വസ്ഥതയും എല്ലാദിവസവും എന്നെ അലയുന്നു.</t>
        </r>
      </text>
    </comment>
    <comment ref="E895" authorId="0">
      <text>
        <r>
          <rPr>
            <sz val="8"/>
            <color indexed="81"/>
            <rFont val="Tahoma"/>
            <family val="2"/>
          </rPr>
          <t>ഒരുവൻ ബലഹീനനാകുമ്പോൾ ഞാനും ബലഹീനനാകുന്നില്ലയോ? ഒരുവൻ പാപത്തിൽ വീണുപോകുമ്പോൾ ഞാൻ അസ്വസ്ഥനാകുന്നില്ലയോ?</t>
        </r>
      </text>
    </comment>
    <comment ref="E896" authorId="0">
      <text>
        <r>
          <rPr>
            <sz val="8"/>
            <color indexed="81"/>
            <rFont val="Tahoma"/>
            <family val="2"/>
          </rPr>
          <t>എന്നാൽ, സർപ്പം തന്റെ ചതിയാൽ ഹവ്വായെ വഞ്ചിച്ചതുപോലെ നിങ്ങളുടെ മനസ്സും ക്രിസ്തുവിനെക്കുറിച്ചുള്ള നിങ്ങളുടെ വിശ്വസ്തതയിൽനിന്ന് വ്യതിചലിപ്പിക്കപ്പെടുമെന്നു ഞാൻ ഭയപ്പെടുന്നു.</t>
        </r>
      </text>
    </comment>
    <comment ref="E897" authorId="0">
      <text>
        <r>
          <rPr>
            <sz val="8"/>
            <color indexed="81"/>
            <rFont val="Tahoma"/>
            <family val="2"/>
          </rPr>
          <t>ഞാൻ പ്രശംസിക്കണമെങ്കിൽ എന്റെ ബലഹീനതയെക്കുറിച്ചുള്ള കാര്യങ്ങളെക്കുറിച്ച് ഞാൻ പ്രശംസിക്കും.</t>
        </r>
      </text>
    </comment>
    <comment ref="E898" authorId="0">
      <text>
        <r>
          <rPr>
            <sz val="8"/>
            <color indexed="81"/>
            <rFont val="Tahoma"/>
            <family val="2"/>
          </rPr>
          <t>നമ്മുടെ കർത്താവായ യേശുക്രിസ്തുവിന്റെ പിതാവായ എന്നേക്കും വാഴ്ത്തപ്പെട്ട ദൈവത്തിന്, ഞാൻ കള്ളം പറയുന്നില്ല എന്നു അറിയുന്നു.</t>
        </r>
      </text>
    </comment>
    <comment ref="E899" authorId="0">
      <text>
        <r>
          <rPr>
            <sz val="8"/>
            <color indexed="81"/>
            <rFont val="Tahoma"/>
            <family val="2"/>
          </rPr>
          <t>ദമസ്കോസിൽ അരേത്താവായ രാജാവിന്റെ പടനായകൻ എന്നെ പിടിപ്പാൻ വിചാരിച്ചു ദമസ്കോസിലെ പട്ടണത്തെ കാവൽചെയ്തു.</t>
        </r>
      </text>
    </comment>
    <comment ref="E900" authorId="0">
      <text>
        <r>
          <rPr>
            <sz val="8"/>
            <color indexed="81"/>
            <rFont val="Tahoma"/>
            <family val="2"/>
          </rPr>
          <t>എന്നാൽ, എന്നെ ഒരു കൊട്ടയിലാക്കി മതിൽക്കൽനിന്ന് ഒരു ജനാലയിലൂടെ ഇറക്കിവിട്ടു. എന്നാൽ, ഞാൻ അദ്ദേഹത്തിന്റെ കയ്യിൽനിന്ന് രക്ഷപ്പെട്ടു.</t>
        </r>
      </text>
    </comment>
    <comment ref="E901" authorId="0">
      <text>
        <r>
          <rPr>
            <sz val="8"/>
            <color indexed="81"/>
            <rFont val="Tahoma"/>
            <family val="2"/>
          </rPr>
          <t>ഞങ്ങൾ പ്രസംഗിക്കാത്ത മറ്റൊരു യേശുവിനെ ആരെങ്കിലും നിങ്ങളുടെ അടുക്കൽ വന്നു പ്രസംഗിച്ചാലും നിങ്ങൾ സ്വീകരിച്ച ആത്മാവിനെക്കാളും നിങ്ങൾ സ്വീകരിച്ച സുവിശേഷത്തെക്കാളും വേറൊരു ആത്മാവിനെയും നിങ്ങൾ സ്വീകരിച്ച മറ്റൊരു സുവിശേഷംക്കാളും നിങ്ങൾ വളരെ സഹിഷ്ണുതയോടെ സ്വീകരിക്കുന്നുവല്ലോ.</t>
        </r>
      </text>
    </comment>
    <comment ref="E902" authorId="0">
      <text>
        <r>
          <rPr>
            <sz val="8"/>
            <color indexed="81"/>
            <rFont val="Tahoma"/>
            <family val="2"/>
          </rPr>
          <t>എന്നാൽ, ഈ മഹത്തായ അപ്പൊസ്തലന്മാരായ അപ്പൊസ്തലന്മാരിൽ ഞാൻ ഒന്നിലും കുറവല്ല എന്നു ഞാൻ കരുതുന്നു.</t>
        </r>
      </text>
    </comment>
    <comment ref="E903" authorId="0">
      <text>
        <r>
          <rPr>
            <sz val="8"/>
            <color indexed="81"/>
            <rFont val="Tahoma"/>
            <family val="2"/>
          </rPr>
          <t>സംസാരത്തിൽ ഞാൻ അഭ്യസിക്കാത്തവൻ എങ്കിലും ജ്ഞാനത്തിൽ അഭ്യസിക്കാത്തവൻ എന്നല്ല; ഞങ്ങൾ അത് എല്ലായ്പോഴും എല്ലായിടത്തും എല്ലാവരുടെയും മുമ്പിലും നിങ്ങൾക്കു വെളിപ്പെടുത്തിയിരിക്കുന്നുവല്ലോ.</t>
        </r>
      </text>
    </comment>
    <comment ref="E904" authorId="0">
      <text>
        <r>
          <rPr>
            <sz val="8"/>
            <color indexed="81"/>
            <rFont val="Tahoma"/>
            <family val="2"/>
          </rPr>
          <t>നിങ്ങൾ ഉയർത്തപ്പെടേണ്ടതിന് ഞാൻ എന്നെത്തന്നെ താഴ്ത്തി നിങ്ങൾക്ക് ദൈവത്തിന്റെ സുവിശേഷം സൗജന്യമായി അറിയിച്ചതുകൊണ്ട് ഞാൻ പാപംചെയ്തിട്ടാണോ?</t>
        </r>
      </text>
    </comment>
    <comment ref="E905" authorId="0">
      <text>
        <r>
          <rPr>
            <sz val="8"/>
            <color indexed="81"/>
            <rFont val="Tahoma"/>
            <family val="2"/>
          </rPr>
          <t>മറ്റു സഭകളിൽനിന്ന് നിങ്ങൾക്ക് ശുശ്രൂഷ ചെയ്യേണ്ടതിന് കൂലി വാങ്ങിക്കൊണ്ട് അവരെ കൊള്ളയടിച്ചു.</t>
        </r>
      </text>
    </comment>
    <comment ref="E906" authorId="0">
      <text>
        <r>
          <rPr>
            <sz val="8"/>
            <color indexed="81"/>
            <rFont val="Tahoma"/>
            <family val="2"/>
          </rPr>
          <t>ഞാൻ നിങ്ങളോടുകൂടെ ആയിരുന്നപ്പോൾ ആവശ്യമുണ്ടായിരുന്നപ്പോൾ ആരെയും ഞാൻ ഭാരമാക്കിയില്ല. മക്കദോന്യയിൽനിന്ന് വന്ന സഹോദരന്മാർ എന്റെ ആവശ്യങ്ങൾ നിറവേറ്റിയിരുന്നു. ഞാൻ ഒരുവിധത്തിലും നിങ്ങളെ ഭാരമാക്കാതിരിക്കാൻ പരിശ്രമിച്ചുവന്നു; ഇനിയും തുടരും.</t>
        </r>
      </text>
    </comment>
    <comment ref="E907" authorId="0">
      <text>
        <r>
          <rPr>
            <sz val="8"/>
            <color indexed="81"/>
            <rFont val="Tahoma"/>
            <family val="2"/>
          </rPr>
          <t>എന്നാൽ പ്രശംസിക്കുന്നതു എനിക്കു യോഗ്യമല്ല; കർത്താവിന്റെ ദർശനങ്ങളെയും വെളിപ്പെടുത്തലുകളെയുംകുറിച്ചുമാത്രമല്ല.</t>
        </r>
      </text>
    </comment>
    <comment ref="E908" authorId="0">
      <text>
        <r>
          <rPr>
            <sz val="8"/>
            <color indexed="81"/>
            <rFont val="Tahoma"/>
            <family val="2"/>
          </rPr>
          <t>അങ്ങനെ ഞാൻ ബലഹീനനായിരിക്കുമ്പോൾ ബലഹീനനാകുന്നു. അതുകൊണ്ട് ക്രിസ്തുവിനുവേണ്ടി ബലഹീനതകളിലും അപമാനങ്ങളിലും ഉപദ്രവങ്ങളിലും പ്രതിസന്ധികളിലും പീഡകളിലും ഞെരുക്കങ്ങളിലും ഞെരുക്കങ്ങളിലും ഞാൻ പ്രസാദിക്കുന്നു.</t>
        </r>
      </text>
    </comment>
    <comment ref="E909" authorId="0">
      <text>
        <r>
          <rPr>
            <sz val="8"/>
            <color indexed="81"/>
            <rFont val="Tahoma"/>
            <family val="2"/>
          </rPr>
          <t>ഞാൻ പ്രശംസിച്ചു; ഞാൻ ഒരു ഭോഷനായിത്തീർന്നു; നിങ്ങൾ തന്നേ എന്നെ ഇതു ചെയ് വാൻ നിർബന്ധിച്ചു. ഞാൻ ഒരു കുറവല്ല എങ്കിലും മഹത്തായ അപ്പൊസ്തലന്മാരിൽ ഒരു കുറവുമില്ലാത്തവൻ എങ്കിലും ഞാൻ ആകകൊണ്ട് നിങ്ങളെ പ്രശംസിക്കേണ്ടതായിരുന്നു.</t>
        </r>
      </text>
    </comment>
    <comment ref="E910" authorId="0">
      <text>
        <r>
          <rPr>
            <sz val="8"/>
            <color indexed="81"/>
            <rFont val="Tahoma"/>
            <family val="2"/>
          </rPr>
          <t>അപ്പൊസ്തലന്റെ അടയാളങ്ങൾ സകല സഹിഷ്ണതയോടും അത്ഭുതങ്ങളോടും അത്ഭുതങ്ങളോടും വീര്യപ്രവൃത്തികളോടുംകൂടെ നിങ്ങളുടെ ഇടയിൽ ചെയ്തുവല്ലോ.</t>
        </r>
      </text>
    </comment>
    <comment ref="E911" authorId="0">
      <text>
        <r>
          <rPr>
            <sz val="8"/>
            <color indexed="81"/>
            <rFont val="Tahoma"/>
            <family val="2"/>
          </rPr>
          <t>മറ്റു സഭകളെക്കാൾ നിങ്ങൾ ഏതു കാര്യത്തിൽ കുറവായിരുന്നു? ഞാൻ നിങ്ങളെ ഉപദ്രവിക്കാതിരുന്നതുകൊണ്ട് അല്ലയോ? ഈ അന്യായത്തിന് എന്നോട് ക്ഷമിക്കുക.</t>
        </r>
      </text>
    </comment>
    <comment ref="E912" authorId="0">
      <text>
        <r>
          <rPr>
            <sz val="8"/>
            <color indexed="81"/>
            <rFont val="Tahoma"/>
            <family val="2"/>
          </rPr>
          <t>ഇതാ, മൂന്നാംപ്രാവശ്യം നിങ്ങളുടെ അടുക്കൽ വരുവാൻ ഞാൻ ഒരുങ്ങിയിരിക്കുന്നു; ഞാൻ നിങ്ങളെ പ്രയാസപ്പെടുത്തുന്നില്ല; നിങ്ങളുടെ വസ്തുവകയല്ല, നിങ്ങളെയത്രേ ഞാൻ അന്വേഷിക്കുന്നത്.</t>
        </r>
      </text>
    </comment>
    <comment ref="E913" authorId="0">
      <text>
        <r>
          <rPr>
            <sz val="8"/>
            <color indexed="81"/>
            <rFont val="Tahoma"/>
            <family val="2"/>
          </rPr>
          <t>അതുകൊണ്ട് ഞാൻ നിങ്ങളെ എത്ര അധികം സ്നേഹിക്കുന്നുവോ അത്രയേറെ നിങ്ങൾ എന്നെ സ്നേഹിക്കുന്നുണ്ടെങ്കിലും, നിങ്ങളുടെ ജീവനുവേണ്ടി ഞാൻ അത്യന്തം ആനന്ദിച്ചും ചെലവഴിച്ചും ഇരിക്കും.</t>
        </r>
      </text>
    </comment>
    <comment ref="E914" authorId="0">
      <text>
        <r>
          <rPr>
            <sz val="8"/>
            <color indexed="81"/>
            <rFont val="Tahoma"/>
            <family val="2"/>
          </rPr>
          <t>എന്നാൽ, ഞാൻ നിങ്ങളുടെമേൽ ഭാരമായിത്തീർന്നിട്ടില്ല; എങ്കിലും ഒരു സഹകാരിയായിട്ടല്ല, കാപട്യത്താൽ നിങ്ങളെ പിടിച്ചുകെട്ടുവാൻ ശ്രമിച്ചതത്രേ.</t>
        </r>
      </text>
    </comment>
    <comment ref="E915" authorId="0">
      <text>
        <r>
          <rPr>
            <sz val="8"/>
            <color indexed="81"/>
            <rFont val="Tahoma"/>
            <family val="2"/>
          </rPr>
          <t>ഞാൻ നിങ്ങളുടെ അടുക്കൽ അയച്ചവരിൽ ആരെങ്കിലും മുഖാന്തരം ഞാൻ നിങ്ങൾക്കുവേണ്ടി ലാഭം വാങ്ങിയോ?</t>
        </r>
      </text>
    </comment>
    <comment ref="E916" authorId="0">
      <text>
        <r>
          <rPr>
            <sz val="8"/>
            <color indexed="81"/>
            <rFont val="Tahoma"/>
            <family val="2"/>
          </rPr>
          <t>ഞാൻ തീത്തൊസിനോട് അപേക്ഷിക്കുകയും അവനോടുകൂടെ സഹോദരനെ അയയ്ക്കുകയും ചെയ്തു. തീത്തൊസ് നിങ്ങളെ വല്ലതും ചതിച്ചുവോ? ഞങ്ങൾ രണ്ടുപേരും ഒരേ ആത്മാവിനോടുകൂടെ ഒരേ പാദപഥത്തിൽ നടന്നുവോ?</t>
        </r>
      </text>
    </comment>
    <comment ref="E917" authorId="0">
      <text>
        <r>
          <rPr>
            <sz val="8"/>
            <color indexed="81"/>
            <rFont val="Tahoma"/>
            <family val="2"/>
          </rPr>
          <t>ഞങ്ങൾ നിങ്ങളെ പ്രശംസിക്കാൻ ശ്രമിക്കുന്നു എന്നാണോ നിങ്ങൾ ചിന്തിക്കുന്നത്? അല്ല, ഞങ്ങൾ ക്രിസ്തുവിന്റെ സാന്നിധ്യംകൊണ്ട് ദൈവമുമ്പിൽ സംസാരിക്കുന്നു. പ്രിയരേ, നിങ്ങളുടെ അഭിവൃദ്ധിനിമിത്തമാണ് ഞങ്ങൾ ഇതു ചെയ്യുന്നത്.</t>
        </r>
      </text>
    </comment>
    <comment ref="E918" authorId="0">
      <text>
        <r>
          <rPr>
            <sz val="8"/>
            <color indexed="81"/>
            <rFont val="Tahoma"/>
            <family val="2"/>
          </rPr>
          <t>ക്രിസ്തുവിനോടുള്ള ഒരു മനുഷ്യനെ ഞാൻ അറിയുന്നു. പതിനാലുവർഷം മുമ്പെ (അത് ശരീരത്തിൽ ആയിരുന്നോ ശരീരത്തിനു പുറത്തായിരുന്നോ എന്നു ഞാൻ അറിയുന്നില്ല; ദൈവം അറിയുന്നു) മൂന്നാം സ്വർഗത്തിലേക്കു എടുക്കപ്പെട്ടു.</t>
        </r>
      </text>
    </comment>
    <comment ref="E919" authorId="0">
      <text>
        <r>
          <rPr>
            <sz val="8"/>
            <color indexed="81"/>
            <rFont val="Tahoma"/>
            <family val="2"/>
          </rPr>
          <t>എന്നാൽ ഞാൻ വന്നു നിങ്ങളെ എന്റെ ഇഷ്ടപ്രകാരം കാണുകയില്ലയോ? ഞാനും നിങ്ങളുടെ ഇഷ്ടപ്രകാരം കാണുകയില്ലയോ? എന്നിങ്ങനെയുള്ള കാര്യങ്ങൾ നിങ്ങളുടെ ഇടയിൽ സംഭവിക്കുന്നത് എതിർവാദം, അസൂയ, കോപം, വാദപ്രതിവാദം, വിദ്വേഷം, ദൂഷണം, അഹങ്കാരം, കലഹം എന്നിങ്ങനെയുള്ളവയാണോ?</t>
        </r>
      </text>
    </comment>
    <comment ref="E920" authorId="0">
      <text>
        <r>
          <rPr>
            <sz val="8"/>
            <color indexed="81"/>
            <rFont val="Tahoma"/>
            <family val="2"/>
          </rPr>
          <t>ഞാൻ നിങ്ങളുടെ അടുക്കൽ വരുമ്പോൾ എന്റെ ദൈവം എന്നെ നിങ്ങളുടെ അടുക്കൽ താഴ്ത്തേണ്ടതിന് മുമ്പെ പാപംചെയ്തിരുന്ന അശുദ്ധി, ദുർന്നടപ്പു, ദുർന്നടപ്പു, ദുർന്നടപ്പു എന്നിവയിൽനിന്ന് മാനസാന്തരപ്പെടാത്ത അനേകർ നിമിത്തം ഞാൻ ദുഃഖിക്കും എന്നു ഞാൻ ഭയപ്പെടുന്നു.</t>
        </r>
      </text>
    </comment>
    <comment ref="E921" authorId="0">
      <text>
        <r>
          <rPr>
            <sz val="8"/>
            <color indexed="81"/>
            <rFont val="Tahoma"/>
            <family val="2"/>
          </rPr>
          <t>മനുഷ്യനു പറയാനും ശപഥംചെയ്യാനും കഴിയാത്തവ കേൾക്കുവാൻ പറുദീസയിലേക്ക് എടുക്കപ്പെട്ടു എന്നു ഞാൻ അറിയുന്നു.</t>
        </r>
      </text>
    </comment>
    <comment ref="E922" authorId="0">
      <text>
        <r>
          <rPr>
            <sz val="8"/>
            <color indexed="81"/>
            <rFont val="Tahoma"/>
            <family val="2"/>
          </rPr>
          <t>അവൻ ശരീരത്തിൽ ആയിരുന്നുവോ ശരീരം ഇല്ലാത്തവനോ എന്നു ഞാൻ അറിയുന്നില്ല; ദൈവം അറിയുന്നു.</t>
        </r>
      </text>
    </comment>
    <comment ref="E923" authorId="0">
      <text>
        <r>
          <rPr>
            <sz val="8"/>
            <color indexed="81"/>
            <rFont val="Tahoma"/>
            <family val="2"/>
          </rPr>
          <t>ഇങ്ങനെയുള്ളവനെക്കുറിച്ച് ഞാൻ പ്രശംസിക്കും; എന്നാൽ എന്റെ ബലഹീനത ഒഴികെ മറ്റൊന്നും എന്നെക്കുറിച്ച് ഞാൻ പ്രശംസിക്കുകയില്ല.</t>
        </r>
      </text>
    </comment>
    <comment ref="E924" authorId="0">
      <text>
        <r>
          <rPr>
            <sz val="8"/>
            <color indexed="81"/>
            <rFont val="Tahoma"/>
            <family val="2"/>
          </rPr>
          <t>സത്യം ഞാൻ നിങ്ങളോടു പറയട്ടെ: ഞാൻ പ്രശംസിക്കുവാൻ ഇച്ഛിച്ചാൽ ഞാൻ ബുദ്ധിഹീനനല്ല; എന്നാൽ ആരും എന്നെക്കുറിച്ച് കാണുന്നതും കേൾക്കുന്നതും അധികം എന്നെക്കുറിച്ച് ചിന്തിക്കാതിരിപ്പാൻ ഞാൻ അങ്ങനെ ചെയ്കയില്ല.</t>
        </r>
      </text>
    </comment>
    <comment ref="E925" authorId="0">
      <text>
        <r>
          <rPr>
            <sz val="8"/>
            <color indexed="81"/>
            <rFont val="Tahoma"/>
            <family val="2"/>
          </rPr>
          <t>വെളിപ്പെടുത്തലുകളുടെ മഹത്ത്വത്താൽ ഞാൻ പ്രശംസിക്കാതിരിപ്പാൻ എന്റെ ശരീരത്തിൽ ഒരു മുഷ്ടി തന്നിരിക്കുന്നു; അത് എന്നെ അടിക്കുന്ന സാത്താന്റെ ഒരു ദൂതൻ ആകുന്നു; ഞാൻ പ്രശംസിക്കാതിരിപ്പാൻ അത് എനിക്ക് ലഭിച്ചിരിക്കുന്നു.</t>
        </r>
      </text>
    </comment>
    <comment ref="E926" authorId="0">
      <text>
        <r>
          <rPr>
            <sz val="8"/>
            <color indexed="81"/>
            <rFont val="Tahoma"/>
            <family val="2"/>
          </rPr>
          <t>അത് എന്നിൽനിന്ന് നീങ്ങിപ്പോകേണ്ടതിന് ഞാൻ മൂന്നുപ്രാവശ്യം കർത്താവിനോട് അപേക്ഷിച്ചു.</t>
        </r>
      </text>
    </comment>
    <comment ref="E927" authorId="0">
      <text>
        <r>
          <rPr>
            <sz val="8"/>
            <color indexed="81"/>
            <rFont val="Tahoma"/>
            <family val="2"/>
          </rPr>
          <t>"എന്റെ കൃപ നിനക്ക് മതി; എന്റെ ശക്തി ബലഹീനതയിൽ നിറവേറുന്നുവല്ലോ" എന്ന് അവൻ പറഞ്ഞു. അതുകൊണ്ട് ക്രിസ്തുവിന്റെ ശക്തി എന്റെ ബലഹീനതകളെക്കുറിച്ച് ഞാൻ സന്തോഷത്തോടെ പ്രശംസിക്കും.</t>
        </r>
      </text>
    </comment>
    <comment ref="E928" authorId="0">
      <text>
        <r>
          <rPr>
            <sz val="8"/>
            <color indexed="81"/>
            <rFont val="Tahoma"/>
            <family val="2"/>
          </rPr>
          <t>ഞാൻ മൂന്നാമതും നിങ്ങളുടെ അടുക്കൽ വരുന്നു; രണ്ടു മൂന്നു സാക്ഷികളുടെ വാക്കിനാൽ സകല കാര്യവും ഉറപ്പാകും.</t>
        </r>
      </text>
    </comment>
    <comment ref="E929" authorId="0">
      <text>
        <r>
          <rPr>
            <sz val="8"/>
            <color indexed="81"/>
            <rFont val="Tahoma"/>
            <family val="2"/>
          </rPr>
          <t>ആകയാൽ ഞാൻ ദൂരസ്ഥനായിരിക്കുമ്പോൾ തന്നേ ഇതു നിങ്ങൾക്കു എഴുതുന്നു; അതു നശിപ്പിക്കുവാനല്ല, ഉറപ്പുവരുത്തുവാനത്രേ കർത്താവ് എനിക്കു തന്ന അധികാരംകൊണ്ട് ആകുന്നു.</t>
        </r>
      </text>
    </comment>
    <comment ref="E930" authorId="0">
      <text>
        <r>
          <rPr>
            <sz val="8"/>
            <color indexed="81"/>
            <rFont val="Tahoma"/>
            <family val="2"/>
          </rPr>
          <t>സഹോദരങ്ങളേ, അവസാനമായി, ആനന്ദിക്കുക, പരിപൂർണത പ്രാപിക്കുക, പ്രോത്സാഹനം പ്രാപിക്കുക, ഏകമനസ്സുള്ളവരായിരിക്കുക, സമാധാനത്തോടെ ജീവിക്കുക. അപ്പോൾ സ്നേഹത്തിന്റെയും സമാധാനത്തിന്റെയും ദൈവം നിങ്ങളോടുകൂടെ ഉണ്ടാകും.</t>
        </r>
      </text>
    </comment>
    <comment ref="E931" authorId="0">
      <text>
        <r>
          <rPr>
            <sz val="8"/>
            <color indexed="81"/>
            <rFont val="Tahoma"/>
            <family val="2"/>
          </rPr>
          <t>പരസ്പരം വിശുദ്ധചുംബനത്താൽ അഭിവാദനംചെയ്യുക.</t>
        </r>
      </text>
    </comment>
    <comment ref="E932" authorId="0">
      <text>
        <r>
          <rPr>
            <sz val="8"/>
            <color indexed="81"/>
            <rFont val="Tahoma"/>
            <family val="2"/>
          </rPr>
          <t>സകല വിശുദ്ധന്മാരും നിങ്ങളെ വന്ദനം ചെയ്യുന്നു.</t>
        </r>
      </text>
    </comment>
    <comment ref="E933" authorId="0">
      <text>
        <r>
          <rPr>
            <sz val="8"/>
            <color indexed="81"/>
            <rFont val="Tahoma"/>
            <family val="2"/>
          </rPr>
          <t>ഞാൻ രണ്ടാമതും നിങ്ങളോടുകൂടെ ആയിരുന്നപ്പോൾ മുൻകൂട്ടി പറഞ്ഞിരുന്നതുപോലെതന്നെ, ഇപ്പോൾ ഞാൻ ദൂരസ്ഥനായിരിക്കുമ്പോൾ, പാപംചെയ്തവർക്കും മറ്റുള്ളവർക്കും മുൻകൂട്ടി മുന്നറിയിപ്പു നൽകുന്നു.</t>
        </r>
      </text>
    </comment>
    <comment ref="E934" authorId="0">
      <text>
        <r>
          <rPr>
            <sz val="8"/>
            <color indexed="81"/>
            <rFont val="Tahoma"/>
            <family val="2"/>
          </rPr>
          <t>ക്രിസ്തു എന്നിലൂടെ സംസാരിക്കുന്നു എന്നതിന് നിങ്ങൾ ഒരു തെളിവ് അന്വേഷിക്കുന്നു. ക്രിസ്തു നിങ്ങളിൽ ദുർബലനല്ല, മറിച്ച് ശക്തനാണ്.</t>
        </r>
      </text>
    </comment>
    <comment ref="E935" authorId="0">
      <text>
        <r>
          <rPr>
            <sz val="8"/>
            <color indexed="81"/>
            <rFont val="Tahoma"/>
            <family val="2"/>
          </rPr>
          <t>അവൻ ബലഹീനതയാൽ ക്രൂശിക്കപ്പെട്ടിട്ടും ദൈവശക്തിയാൽ ജീവിക്കുന്നുവല്ലോ; അങ്ങനെ ഞങ്ങളും അവനോടുകൂടെ ബലഹീനരായിരിക്കുമ്പോൾ ദൈവശക്തിയാൽ നിങ്ങളോടുകൂടെ ജീവിക്കും.</t>
        </r>
      </text>
    </comment>
    <comment ref="E936" authorId="0">
      <text>
        <r>
          <rPr>
            <sz val="8"/>
            <color indexed="81"/>
            <rFont val="Tahoma"/>
            <family val="2"/>
          </rPr>
          <t>നിങ്ങൾ വിശ്വാസത്തിൽ ആകുന്നുവോ എന്നു നിങ്ങളെത്തന്നെ പരിശോധിച്ച് സ്വയം പരിശോധിക്കുക. ക്രിസ്തുയേശു നിങ്ങളിൽ ഉണ്ടെന്നു നിങ്ങൾക്കറിയാമോ? അല്ലയോ? നിങ്ങൾ പരീക്ഷയിൽ അകപ്പെട്ടവരല്ലെങ്കിൽ നിങ്ങൾക്കറിയാൻ കഴിയുകയില്ലല്ലോ.</t>
        </r>
      </text>
    </comment>
    <comment ref="E937" authorId="0">
      <text>
        <r>
          <rPr>
            <sz val="8"/>
            <color indexed="81"/>
            <rFont val="Tahoma"/>
            <family val="2"/>
          </rPr>
          <t>എന്നാൽ, ഞങ്ങൾ പരാജയപ്പെട്ടവരല്ലെന്നു നിങ്ങൾക്കറിയാമെന്ന് ഞാൻ പ്രതീക്ഷിക്കുന്നു.</t>
        </r>
      </text>
    </comment>
    <comment ref="E938" authorId="0">
      <text>
        <r>
          <rPr>
            <sz val="8"/>
            <color indexed="81"/>
            <rFont val="Tahoma"/>
            <family val="2"/>
          </rPr>
          <t>നിങ്ങൾ ഒരു ദോഷവും ചെയ്യാതിരിപ്പാൻ ഞാൻ ദൈവത്തോട് അപേക്ഷിക്കുന്നു. ഞങ്ങൾ യോഗ്യരായിത്തീർന്നിരിക്കുന്നു എന്നു തോന്നേണ്ടതിന് അല്ല; ഞങ്ങൾ പരാജയപ്പെട്ടവരായി കാണപ്പെടുന്നതുപോലെ ആയിരിക്കും എങ്കിലും നിങ്ങൾ നന്മ പ്രവർത്തിക്കേണ്ടതിന് തന്നേ.</t>
        </r>
      </text>
    </comment>
    <comment ref="E939" authorId="0">
      <text>
        <r>
          <rPr>
            <sz val="8"/>
            <color indexed="81"/>
            <rFont val="Tahoma"/>
            <family val="2"/>
          </rPr>
          <t>സത്യത്തിനു വിരോധമായി ഒന്നും ചെയ് വാൻ ഞങ്ങൾക്കു കഴിയുകയില്ല, പിന്നെയോ സത്യത്തിന് അനുകൂലമത്രേ.</t>
        </r>
      </text>
    </comment>
    <comment ref="E940" authorId="0">
      <text>
        <r>
          <rPr>
            <sz val="8"/>
            <color indexed="81"/>
            <rFont val="Tahoma"/>
            <family val="2"/>
          </rPr>
          <t>ഞങ്ങൾ ബലഹീനരും നിങ്ങൾ ശക്തരും ആയിരിക്കുമ്പോൾ ഞങ്ങൾ ആനന്ദിക്കുന്നു; നിങ്ങളുടെ പരിപൂർണതയ്ക്കായുള്ള പ്രാർഥനയും ഞങ്ങൾ ചെയ്യുന്നു.</t>
        </r>
      </text>
    </comment>
    <comment ref="E941" authorId="0">
      <text>
        <r>
          <rPr>
            <sz val="8"/>
            <color indexed="81"/>
            <rFont val="Tahoma"/>
            <family val="2"/>
          </rPr>
          <t>ദൈവഹിതത്താൽ ക്രിസ്തുയേശുവിന്റെ അപ്പൊസ്തലനായ പൗലൊസും സഹോദരനായ തിമോത്തിയോസും കൊരിന്തിലെ ദൈവസഭയ്ക്കും അഖായയിൽ എല്ലായിടത്തുമുള്ള സകല വിശുദ്ധന്മാർക്കും കൂടെ എഴുതുന്നത്:</t>
        </r>
      </text>
    </comment>
    <comment ref="E942" authorId="0">
      <text>
        <r>
          <rPr>
            <sz val="8"/>
            <color indexed="81"/>
            <rFont val="Tahoma"/>
            <family val="2"/>
          </rPr>
          <t>അങ്ങനെ സംഭവിച്ച മരണത്തിൽനിന്ന് അവിടന്ന് ഞങ്ങളെ രക്ഷിച്ചു; ഇനിയും രക്ഷിക്കും എന്നുള്ള വിശ്വാസമാണ് ഞങ്ങൾക്കുള്ളത്.</t>
        </r>
      </text>
    </comment>
    <comment ref="E943" authorId="0">
      <text>
        <r>
          <rPr>
            <sz val="8"/>
            <color indexed="81"/>
            <rFont val="Tahoma"/>
            <family val="2"/>
          </rPr>
          <t>അനേകർ മുഖാന്തരം ഞങ്ങൾക്ക് ലഭിച്ച കൃപയ്ക്ക് നിങ്ങളും പ്രാർഥനയാൽ ഞങ്ങളെ സഹായിക്കുക; അങ്ങനെ അനേകർക്കുവേണ്ടി ഞങ്ങളെച്ചൊല്ലി സ്തോത്രംചെയ്യാൻ ഇടയാകും.</t>
        </r>
      </text>
    </comment>
    <comment ref="E944" authorId="0">
      <text>
        <r>
          <rPr>
            <sz val="8"/>
            <color indexed="81"/>
            <rFont val="Tahoma"/>
            <family val="2"/>
          </rPr>
          <t>ഞങ്ങൾ പ്രശംസിക്കുന്നത് ഞങ്ങളുടെ മനസ്സാക്ഷിയുടെ സാക്ഷ്യംതന്നെ; ലോകത്തിൽ, വിശേഷാൽ നിങ്ങളുടെ ഇടയിൽ ദൈവകൃപയാൽ, ലോകത്തിന്റെ ജ്ഞാനത്താൽ അല്ല, ദൈവകൃപയാൽ തന്നേ, ഞങ്ങൾ സത്യസന്ധതയോടും സത്യസന്ധതയോടും കൂടെ നടന്നു.</t>
        </r>
      </text>
    </comment>
    <comment ref="E945" authorId="0">
      <text>
        <r>
          <rPr>
            <sz val="8"/>
            <color indexed="81"/>
            <rFont val="Tahoma"/>
            <family val="2"/>
          </rPr>
          <t>നിങ്ങൾ വായിക്കുകയും ഗ്രഹിക്കുകയും ചെയ്യാവുന്നതല്ലാതെ മറ്റൊന്നും ഞങ്ങൾ നിങ്ങൾക്കു എഴുതുന്നില്ലല്ലോ.</t>
        </r>
      </text>
    </comment>
    <comment ref="E946" authorId="0">
      <text>
        <r>
          <rPr>
            <sz val="8"/>
            <color indexed="81"/>
            <rFont val="Tahoma"/>
            <family val="2"/>
          </rPr>
          <t>കർത്താവായ യേശുക്രിസ്തുവിന്റെ നാളിൽ നിങ്ങൾ ഞങ്ങളുടെ പ്രശംസയാകുന്നതുപോലെതന്നെ, ഞങ്ങൾ നിങ്ങളുടെ പ്രശംസയും ആയിരിക്കും എന്നു നിങ്ങൾ ഒരു പരിധിവരെ മനസ്സിലാക്കിയിട്ടുണ്ടല്ലോ.</t>
        </r>
      </text>
    </comment>
    <comment ref="E947" authorId="0">
      <text>
        <r>
          <rPr>
            <sz val="8"/>
            <color indexed="81"/>
            <rFont val="Tahoma"/>
            <family val="2"/>
          </rPr>
          <t>ഈ വിശ്വാസത്താൽ ഞാൻ ആദ്യം നിങ്ങളുടെ അടുക്കൽ വരുവാൻ വിചാരിച്ചു;</t>
        </r>
      </text>
    </comment>
    <comment ref="E948" authorId="0">
      <text>
        <r>
          <rPr>
            <sz val="8"/>
            <color indexed="81"/>
            <rFont val="Tahoma"/>
            <family val="2"/>
          </rPr>
          <t>മക്കദോന്യയിലേക്കു പോകാനും മക്കദോന്യയിൽനിന്ന് വീണ്ടും നിങ്ങളുടെ അടുക്കൽ വരികയും നിങ്ങൾ എന്നെ യെഹൂദ്യയിലേക്കു അയയ്ക്കുകയും ചെയ്യേണം എന്നു നിശ്ചയിച്ചു.</t>
        </r>
      </text>
    </comment>
    <comment ref="E949" authorId="0">
      <text>
        <r>
          <rPr>
            <sz val="8"/>
            <color indexed="81"/>
            <rFont val="Tahoma"/>
            <family val="2"/>
          </rPr>
          <t>എന്റെ ഈ തീരുമാനങ്ങൾ വ്യർഥമായോ? അല്ല, ഞാൻ ആസൂത്രണം ചെയ്ത കാര്യങ്ങൾ ജഡികമായിട്ടാണോ ആസൂത്രണം ചെയ്യുന്നത്? അങ്ങനെ 'അതേ, അതേ' എന്നും 'ഇല്ല, ഇല്ല' എന്നും ഞാൻ പറയട്ടെ.</t>
        </r>
      </text>
    </comment>
    <comment ref="E950" authorId="0">
      <text>
        <r>
          <rPr>
            <sz val="8"/>
            <color indexed="81"/>
            <rFont val="Tahoma"/>
            <family val="2"/>
          </rPr>
          <t>ഞങ്ങൾ നിങ്ങളോടു പറഞ്ഞ ഞങ്ങളുടെ വാക്ക് അതേ എന്നും അല്ല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ദൈവം സാക്ഷി എന്നും ദൈവം അറിയുന്നു.</t>
        </r>
      </text>
    </comment>
    <comment ref="E951" authorId="0">
      <text>
        <r>
          <rPr>
            <sz val="8"/>
            <color indexed="81"/>
            <rFont val="Tahoma"/>
            <family val="2"/>
          </rPr>
          <t>എന്നാൽ, ദൈവപുത്രനായ യേശുക്രിസ്തുവിന്റെ സുവിശേഷം, ഞാനും, ശീലാസും തിമോത്തിയോസും എന്നിലൂടെ നിങ്ങളിലേക്കു പ്രസംഗിച്ചതിലൂടെ 'അതേ' എന്നും 'ഇല്ല' എന്നും ഇല്ല എന്നും ആയിരുന്നില്ല.</t>
        </r>
      </text>
    </comment>
    <comment ref="E952" authorId="0">
      <text>
        <r>
          <rPr>
            <sz val="8"/>
            <color indexed="81"/>
            <rFont val="Tahoma"/>
            <family val="2"/>
          </rPr>
          <t>പിതാവായ ദൈവത്തിൽനിന്നും കർത്താവായ യേശുക്രിസ്തുവിൽനിന്നും നിങ്ങൾക്ക് കൃപയും സമാധാനവും ഉണ്ടാകുമാറാകട്ടെ.</t>
        </r>
      </text>
    </comment>
    <comment ref="E953" authorId="0">
      <text>
        <r>
          <rPr>
            <sz val="8"/>
            <color indexed="81"/>
            <rFont val="Tahoma"/>
            <family val="2"/>
          </rPr>
          <t>ദൈവത്തിന്റെ വാഗ്ദാനങ്ങൾ എത്രയൊക്കെ ഉണ്ടെങ്കിലും അവയിൽ ആകയാൽ നാം ദൈവത്തെ മഹത്ത്വപ്പെടുത്തേണ്ടതിന് അവനിൽ ആമേൻ ആകുന്നു.</t>
        </r>
      </text>
    </comment>
    <comment ref="E954" authorId="0">
      <text>
        <r>
          <rPr>
            <sz val="8"/>
            <color indexed="81"/>
            <rFont val="Tahoma"/>
            <family val="2"/>
          </rPr>
          <t>ദൈവംതന്നെയാണ് ഞങ്ങളെയും നിങ്ങളെയും ക്രിസ്തുവിൽ ഉറപ്പിക്കുന്നതും നമ്മെ അഭിഷേകം ചെയ്തതും.</t>
        </r>
      </text>
    </comment>
    <comment ref="E955" authorId="0">
      <text>
        <r>
          <rPr>
            <sz val="8"/>
            <color indexed="81"/>
            <rFont val="Tahoma"/>
            <family val="2"/>
          </rPr>
          <t>അവൻ നമ്മെ മുദ്രയിട്ടും നമ്മുടെ ഹൃദയങ്ങളിൽ ആത്മാവിന്റെ അടയാളം കൊടുത്തിരിക്കുന്നു.</t>
        </r>
      </text>
    </comment>
    <comment ref="E956" authorId="0">
      <text>
        <r>
          <rPr>
            <sz val="8"/>
            <color indexed="81"/>
            <rFont val="Tahoma"/>
            <family val="2"/>
          </rPr>
          <t>ഞാൻ നിങ്ങളെ മറച്ചുവെക്കുകയാൽ കൊരിന്തിൽ വരികയില്ല എന്നു ഞാൻ എന്റെ ആത്മാവിന് ദൈവത്തെ സാക്ഷിയായി എണ്ണുന്നു.</t>
        </r>
      </text>
    </comment>
    <comment ref="E957" authorId="0">
      <text>
        <r>
          <rPr>
            <sz val="8"/>
            <color indexed="81"/>
            <rFont val="Tahoma"/>
            <family val="2"/>
          </rPr>
          <t>ഞങ്ങൾ നിങ്ങളുടെ വിശ്വാസത്തിന് അധികാരികൾ അല്ല, നിങ്ങളുടെ ആനന്ദത്തിന് സഹായികളാണ്; കാരണം, നിങ്ങളുടെ വിശ്വാസം നിമിത്തം നിങ്ങൾ നിലനിൽക്കുന്നു.</t>
        </r>
      </text>
    </comment>
    <comment ref="E958" authorId="0">
      <text>
        <r>
          <rPr>
            <sz val="8"/>
            <color indexed="81"/>
            <rFont val="Tahoma"/>
            <family val="2"/>
          </rPr>
          <t>നമ്മുടെ കർത്താവായ യേശുക്രിസ്തുവിന്റെ പിതാവായ ദൈവത്തിന് സ്തോത്രം; കരുണയുടെ പിതാവായ സകലസഹോദാരത്തിന്റെയും ദൈവം.</t>
        </r>
      </text>
    </comment>
    <comment ref="E959" authorId="0">
      <text>
        <r>
          <rPr>
            <sz val="8"/>
            <color indexed="81"/>
            <rFont val="Tahoma"/>
            <family val="2"/>
          </rPr>
          <t>ഞങ്ങൾക്കുണ്ടാകുന്ന എല്ലാ കഷ്ടതകളിലും ദൈവം നമ്മെ ആശ്വസിപ്പിക്കുന്നു. അതുകൊണ്ട്, ദൈവം നമുക്കു നൽകുന്ന ആശ്വാസത്താൽ, ഏതുവിധത്തിലുള്ള കഷ്ടതയിലുമുള്ളവരെ ആശ്വസിപ്പിക്കാൻ നമുക്കു കഴിയും.</t>
        </r>
      </text>
    </comment>
    <comment ref="E960" authorId="0">
      <text>
        <r>
          <rPr>
            <sz val="8"/>
            <color indexed="81"/>
            <rFont val="Tahoma"/>
            <family val="2"/>
          </rPr>
          <t>ക്രിസ്തുവിന്റെ കഷ്ടങ്ങൾ നമ്മിൽ പെരുകുന്നതുപോലെതന്നെ, ക്രിസ്തുവിലൂടെയുള്ള ആശ്വാസം നമ്മിൽ പെരുകുന്നു.</t>
        </r>
      </text>
    </comment>
    <comment ref="E961" authorId="0">
      <text>
        <r>
          <rPr>
            <sz val="8"/>
            <color indexed="81"/>
            <rFont val="Tahoma"/>
            <family val="2"/>
          </rPr>
          <t>ഞങ്ങൾ കഷ്ടം അനുഭവിക്കുന്നെങ്കിൽ അത് നിങ്ങളുടെ ആശ്വാസംക്കും രക്ഷയ്ക്കും വേണ്ടിയുള്ളതാണ്. ഞങ്ങൾ ആശ്വാസം അനുഭവിക്കുന്നെങ്കിൽ അത് നിങ്ങളുടെ ആശ്വാസംക്കും രക്ഷയ്ക്കും വേണ്ടിയുള്ളതാണ്. ഞങ്ങൾ അനുഭവിക്കുന്നതുപോലെയുള്ള കഷ്ടങ്ങൾ നിങ്ങൾ സഹിക്കുന്നതുകൊണ്ട്.</t>
        </r>
      </text>
    </comment>
    <comment ref="E962" authorId="0">
      <text>
        <r>
          <rPr>
            <sz val="8"/>
            <color indexed="81"/>
            <rFont val="Tahoma"/>
            <family val="2"/>
          </rPr>
          <t>നിങ്ങൾ കഷ്ടതകളിൽ പങ്കാളികളായിരിക്കുന്നതുപോലെതന്നെ ആശ്വാസം പങ്കാളികളാകുമെന്ന് ഞങ്ങൾക്കറിയാമല്ലോ. നിങ്ങളുടെ കാര്യത്തിൽ ഞങ്ങൾക്കു നിശ്ചയദാർഢ്യമുള്ള പ്രത്യാശയുണ്ട്.</t>
        </r>
      </text>
    </comment>
    <comment ref="E963" authorId="0">
      <text>
        <r>
          <rPr>
            <sz val="8"/>
            <color indexed="81"/>
            <rFont val="Tahoma"/>
            <family val="2"/>
          </rPr>
          <t>സഹോദരങ്ങളേ, ഏഷ്യാപ്രവിശ്യയിൽ ഞങ്ങൾക്കുണ്ടായ കഷ്ടതയെക്കുറിച്ച് നിങ്ങൾ അജ്ഞരായിരിക്കരുതെന്ന് ഞങ്ങൾ ആഗ്രഹിക്കുന്നില്ല. ഞങ്ങൾ അതിദുഃഖിതരായി അതിദുഃഖിതരായിത്തീർന്നു. ഞങ്ങളുടെ ജീവൻ നിലനില്ക്കാനുള്ള പ്രത്യാശ ഞങ്ങൾക്കു നഷ്ടമായി.</t>
        </r>
      </text>
    </comment>
    <comment ref="E964" authorId="0">
      <text>
        <r>
          <rPr>
            <sz val="8"/>
            <color indexed="81"/>
            <rFont val="Tahoma"/>
            <family val="2"/>
          </rPr>
          <t>മരിച്ചവരെ ഉയിർത്തെഴുന്നേല്പിക്കുന്ന ദൈവത്തിൽ പ്രത്യാശ അർപ്പിക്കേണ്ടതിനാണ് ഞങ്ങൾ മരണം വിധിച്ചിരിക്കുന്നതെന്ന് ഞങ്ങൾക്കുതന്നെ തോന്നിപ്പോയി.</t>
        </r>
      </text>
    </comment>
    <comment ref="E965" authorId="0">
      <text>
        <r>
          <rPr>
            <sz val="8"/>
            <color indexed="81"/>
            <rFont val="Tahoma"/>
            <family val="2"/>
          </rPr>
          <t>ഞാൻ വീണ്ടും നിങ്ങളുടെ അടുക്കൽ ദുഃഖത്തോടെ വരരുതെന്ന് ഞാൻ നിശ്ചയിച്ചു.</t>
        </r>
      </text>
    </comment>
    <comment ref="E966" authorId="0">
      <text>
        <r>
          <rPr>
            <sz val="8"/>
            <color indexed="81"/>
            <rFont val="Tahoma"/>
            <family val="2"/>
          </rPr>
          <t>നിങ്ങൾ ആർക്കെങ്കിലും ക്ഷമിക്കുന്നെങ്കിൽ ഞാനും ആർക്കെങ്കിലും ക്ഷമിക്കുന്നു. ഞാൻ ക്ഷമിച്ചിരിക്കുന്നതോ നിങ്ങൾക്കുവേണ്ടി, ക്രിസ്തുവിന്റെ സാന്നിധ്യത്തിൽതന്നെയാണ് ക്ഷമിച്ചിരിക്കുന്നത്.</t>
        </r>
      </text>
    </comment>
    <comment ref="E967" authorId="0">
      <text>
        <r>
          <rPr>
            <sz val="8"/>
            <color indexed="81"/>
            <rFont val="Tahoma"/>
            <family val="2"/>
          </rPr>
          <t>സാത്താൻ നമ്മെ വഞ്ചിക്കാതിരിപ്പാൻ വേണ്ടിയത്രേ; അവന്റെ തന്ത്രങ്ങൾ നമുക്കു വ്യക്തമായി അറിയാം.</t>
        </r>
      </text>
    </comment>
    <comment ref="E968" authorId="0">
      <text>
        <r>
          <rPr>
            <sz val="8"/>
            <color indexed="81"/>
            <rFont val="Tahoma"/>
            <family val="2"/>
          </rPr>
          <t>ക്രിസ്തുവിന്റെ സുവിശേഷം അറിയിക്കേണ്ടതിന് ഞാൻ ത്രോവാസിൽ എത്തിയപ്പോൾ കർത്താവ് ഒരു വാതിൽ തുറന്നപ്പോൾ</t>
        </r>
      </text>
    </comment>
    <comment ref="E969" authorId="0">
      <text>
        <r>
          <rPr>
            <sz val="8"/>
            <color indexed="81"/>
            <rFont val="Tahoma"/>
            <family val="2"/>
          </rPr>
          <t>സഹോദരനായ തിത്തൊസിനെ കാണായ്കയാൽ എന്റെ മനസ്സിൽ സമാധാനം ഇല്ലായിരുന്നു; അതുകൊണ്ട് അവരെ വിട്ടു മക്കദോന്യയിലേക്കു യാത്രയായി.</t>
        </r>
      </text>
    </comment>
    <comment ref="E970" authorId="0">
      <text>
        <r>
          <rPr>
            <sz val="8"/>
            <color indexed="81"/>
            <rFont val="Tahoma"/>
            <family val="2"/>
          </rPr>
          <t>ക്രിസ്തുവിൽ നമ്മെ എല്ലായ്പോഴും വിജയത്തിൽ വിജയിപ്പിക്കുന്ന ദൈവത്തിന് സ്തോത്രം; ക്രിസ്തുവിനെക്കുറിച്ചുള്ള തന്റെ പരിജ്ഞാനത്തിന്റെ സുഗന്ധം ഞങ്ങൾ മുഖാന്തരം എല്ലായിടത്തും പ്രസിദ്ധമാക്കുന്നവനല്ലോ.</t>
        </r>
      </text>
    </comment>
    <comment ref="E971" authorId="0">
      <text>
        <r>
          <rPr>
            <sz val="8"/>
            <color indexed="81"/>
            <rFont val="Tahoma"/>
            <family val="2"/>
          </rPr>
          <t>രക്ഷപ്രാപിക്കുന്നവരിലും നശിച്ചുപോകുന്നവരിലും ഞങ്ങൾ ദൈവത്തിന് ക്രിസ്തുവിന്റെ സുഗന്ധതൈലം ആകുന്നു.</t>
        </r>
      </text>
    </comment>
    <comment ref="E972" authorId="0">
      <text>
        <r>
          <rPr>
            <sz val="8"/>
            <color indexed="81"/>
            <rFont val="Tahoma"/>
            <family val="2"/>
          </rPr>
          <t>ഞങ്ങൾ നശിച്ചുപോകുന്നവർക്കു മരണത്തിന്റെ വധശിക്ഷയും രക്ഷിക്കപ്പെടുന്നവർക്കു ജീവന്റെ വധശിക്ഷയും ആകുന്നു. ഇവയെല്ലാം പ്രവർത്തിക്കാൻ യോഗ്യൻ ആര്?</t>
        </r>
      </text>
    </comment>
    <comment ref="E973" authorId="0">
      <text>
        <r>
          <rPr>
            <sz val="8"/>
            <color indexed="81"/>
            <rFont val="Tahoma"/>
            <family val="2"/>
          </rPr>
          <t>അനേകരെപ്പോലെ ഞങ്ങൾ ദൈവവചനം കൈമാറ്റംചെയ്ത് കൈമാറ്റം ചെയ്യുന്നവരല്ല; മറിച്ച് ദൈവത്തിന്റെ മുമ്പാകെ ക്രിസ്തുവിൽ ദൈവസന്നിധിയിൽ, സത്യസന്ധതയോടെയാണ് പ്രസംഗിക്കുന്നത്.</t>
        </r>
      </text>
    </comment>
    <comment ref="E974" authorId="0">
      <text>
        <r>
          <rPr>
            <sz val="8"/>
            <color indexed="81"/>
            <rFont val="Tahoma"/>
            <family val="2"/>
          </rPr>
          <t>ഞാൻ നിങ്ങളെ ദുഃഖിപ്പിച്ചാൽ ഞാൻ ദുഃഖിപ്പിച്ചവനെ അല്ലാതെ ആർ എന്നെ സന്തോഷിപ്പിക്കും?</t>
        </r>
      </text>
    </comment>
    <comment ref="E975" authorId="0">
      <text>
        <r>
          <rPr>
            <sz val="8"/>
            <color indexed="81"/>
            <rFont val="Tahoma"/>
            <family val="2"/>
          </rPr>
          <t>എന്റെ ആനന്ദം നിങ്ങളിൽ സകലരുടെയും ആനന്ദം ആകേണ്ടതിനും ഞാൻ നിങ്ങളെ എല്ലാവരോടും ഉറപ്പുള്ളവനായി എഴുതിയിരിക്കുന്നു. ഞാൻ വരുമ്പോൾ എന്നെ ആനന്ദിപ്പിക്കേണ്ടവർ എന്നെ ദുഃഖിപ്പിക്കാതിരിക്കേണ്ടതിന് തന്നേ.</t>
        </r>
      </text>
    </comment>
    <comment ref="E976" authorId="0">
      <text>
        <r>
          <rPr>
            <sz val="8"/>
            <color indexed="81"/>
            <rFont val="Tahoma"/>
            <family val="2"/>
          </rPr>
          <t>നിങ്ങൾ ദുഃഖിതരാകേണ്ടതിനല്ല, ഞാൻ നിങ്ങൾക്ക് എത്രയധികം സ്നേഹം കാണിക്കുന്നു എന്ന് നിങ്ങൾ അറിയേണ്ടതിനാണ് ഞാൻ വളരെ ദുഃഖത്തോടെയും ഹൃദയവേദനയോടെയും വളരെ കണ്ണുനീരോടുകൂടെ നിങ്ങൾക്കു എഴുതിയത്.</t>
        </r>
      </text>
    </comment>
    <comment ref="E977" authorId="0">
      <text>
        <r>
          <rPr>
            <sz val="8"/>
            <color indexed="81"/>
            <rFont val="Tahoma"/>
            <family val="2"/>
          </rPr>
          <t>ആർക്കെങ്കിലും ദുഃഖം ഉണ്ടാക്കിയെങ്കിൽ അയാൾ എന്നെമാത്രമല്ല, മിക്കവാറും നിങ്ങളെല്ലാവരെയും ദുഃഖിപ്പിച്ചിരിക്കുന്നു. നിങ്ങളിൽ ആരെയും അധികമായി ഭാരം ചുമത്താതിരിക്കാൻ ഞാൻ ഇതു പറയുന്നു.</t>
        </r>
      </text>
    </comment>
    <comment ref="E978" authorId="0">
      <text>
        <r>
          <rPr>
            <sz val="8"/>
            <color indexed="81"/>
            <rFont val="Tahoma"/>
            <family val="2"/>
          </rPr>
          <t>അത്തരക്കാരന് അനേകർ നൽകിയിരിക്കുന്ന ശിക്ഷ മതി.</t>
        </r>
      </text>
    </comment>
    <comment ref="E979" authorId="0">
      <text>
        <r>
          <rPr>
            <sz val="8"/>
            <color indexed="81"/>
            <rFont val="Tahoma"/>
            <family val="2"/>
          </rPr>
          <t>അവൻ അമിതമായി ദുഃഖത്തിൽ വീഴാതിരിക്കേണ്ടതിന് നിങ്ങൾ അവനോട് ക്ഷമിച്ചും ആശ്വസിപ്പിച്ചും ഇരിക്കേണ്ടതാകുന്നു.</t>
        </r>
      </text>
    </comment>
    <comment ref="E980" authorId="0">
      <text>
        <r>
          <rPr>
            <sz val="8"/>
            <color indexed="81"/>
            <rFont val="Tahoma"/>
            <family val="2"/>
          </rPr>
          <t>ആകയാൽ അവന് നിങ്ങളുടെ സ്നേഹം ഉറപ്പുവരുത്തുവാൻ ഞാൻ നിങ്ങളോടു അപേക്ഷിക്കുന്നു.</t>
        </r>
      </text>
    </comment>
    <comment ref="E981" authorId="0">
      <text>
        <r>
          <rPr>
            <sz val="8"/>
            <color indexed="81"/>
            <rFont val="Tahoma"/>
            <family val="2"/>
          </rPr>
          <t>ഞാൻ എഴുതിയത് നിങ്ങളെ പരീക്ഷിച്ച് സകലത്തിലും അനുസരണമുള്ളവരാണോ എന്ന് അറിയേണ്ടതിനാണ്.</t>
        </r>
      </text>
    </comment>
    <comment ref="E982" authorId="0">
      <text>
        <r>
          <rPr>
            <sz val="8"/>
            <color indexed="81"/>
            <rFont val="Tahoma"/>
            <family val="2"/>
          </rPr>
          <t>ഞങ്ങൾ വീണ്ടും ഞങ്ങളെത്തന്നെ പ്രശംസിക്കാൻ തുടങ്ങുന്നുവോ? അല്ല, ചിലർക്കു ആവശ്യമുള്ളതുപോലെ നിങ്ങൾക്കോ നിങ്ങളിൽനിന്നോ ഞങ്ങൾക്കു പ്രശംസപത്രങ്ങൾ ആവശ്യമുണ്ടോ?</t>
        </r>
      </text>
    </comment>
    <comment ref="E983" authorId="0">
      <text>
        <r>
          <rPr>
            <sz val="8"/>
            <color indexed="81"/>
            <rFont val="Tahoma"/>
            <family val="2"/>
          </rPr>
          <t>അങ്ങനെതന്നെ, ഈ ശുശ്രൂഷയ്ക്ക് മുമ്പുണ്ടായിരുന്ന മഹത്ത്വത്തോട് താരതമ്യപ്പെടുത്തുമ്പോൾ, മുമ്പുണ്ടായിരുന്ന മഹത്ത്വത്തിന്റെ പ്രാധാന്യം അപ്രത്യക്ഷമായിരിക്കുന്നു.</t>
        </r>
      </text>
    </comment>
    <comment ref="E984" authorId="0">
      <text>
        <r>
          <rPr>
            <sz val="8"/>
            <color indexed="81"/>
            <rFont val="Tahoma"/>
            <family val="2"/>
          </rPr>
          <t>അപ്രത്യക്ഷമാകുവാനുള്ളത് തേജസ്സുള്ളതായിരുന്നെങ്കിൽ, നിലനിൽക്കുന്നതു എത്രയധികമായി തേജസ്സുള്ളതാണ്.</t>
        </r>
      </text>
    </comment>
    <comment ref="E985" authorId="0">
      <text>
        <r>
          <rPr>
            <sz val="8"/>
            <color indexed="81"/>
            <rFont val="Tahoma"/>
            <family val="2"/>
          </rPr>
          <t>ഇങ്ങനെ പ്രത്യാശയുള്ളവരായി ഞങ്ങൾ വളരെ ധൈര്യത്തോടെ സംസാരിക്കുന്നു.</t>
        </r>
      </text>
    </comment>
    <comment ref="E986" authorId="0">
      <text>
        <r>
          <rPr>
            <sz val="8"/>
            <color indexed="81"/>
            <rFont val="Tahoma"/>
            <family val="2"/>
          </rPr>
          <t>മോശെ മുഖത്തിന്മേൽ മൂടുപടം മറച്ചുവെച്ചതുപോലെ ഞങ്ങൾ ചെയ്യുന്നില്ല. അങ്ങനെ, അപ്രത്യക്ഷമാകുന്ന തേജസ്സിന്റെ അപ്രത്യക്ഷത യിസ്രായേൽമക്കൾ ശ്രദ്ധിക്കാതിരിക്കാൻ കഴിയുമായിരുന്നു.</t>
        </r>
      </text>
    </comment>
    <comment ref="E987" authorId="0">
      <text>
        <r>
          <rPr>
            <sz val="8"/>
            <color indexed="81"/>
            <rFont val="Tahoma"/>
            <family val="2"/>
          </rPr>
          <t>എന്നാൽ, അവരുടെ മനസ്സാക്ഷി കഠിനമായിരിക്കുന്നു. പഴയനിയമത്തിന്റെ വായനയിൽ ഈ മൂടുശീല ഇന്നുവരെ അഴിഞ്ഞുപോകുന്നില്ല. കാരണം, അത് ക്രിസ്തുവിൽനിന്നാണ് നീക്കപ്പെട്ടിരിക്കുന്നത്.</t>
        </r>
      </text>
    </comment>
    <comment ref="E988" authorId="0">
      <text>
        <r>
          <rPr>
            <sz val="8"/>
            <color indexed="81"/>
            <rFont val="Tahoma"/>
            <family val="2"/>
          </rPr>
          <t>മോശെയുടെ ന്യായപ്രമാണം വായിക്കുമ്പോൾ ഇന്നുവരെ അവരുടെ ഹൃദയത്തിന്മേൽ മറവ് ഉണ്ട്.</t>
        </r>
      </text>
    </comment>
    <comment ref="E989" authorId="0">
      <text>
        <r>
          <rPr>
            <sz val="8"/>
            <color indexed="81"/>
            <rFont val="Tahoma"/>
            <family val="2"/>
          </rPr>
          <t>എന്നാൽ, മനുഷ്യർ കർത്താവിലേക്കു തിരിഞ്ഞാൽ ആ മൂടുപടം നീക്കിക്കളയുന്നു.</t>
        </r>
      </text>
    </comment>
    <comment ref="E990" authorId="0">
      <text>
        <r>
          <rPr>
            <sz val="8"/>
            <color indexed="81"/>
            <rFont val="Tahoma"/>
            <family val="2"/>
          </rPr>
          <t>കർത്താവ് ആത്മാവ് ആകുന്നു; കർത്താവിന്റെ ആത്മാവ് എവിടെ ആയിരിക്കുന്നോ അവിടെ സ്വാതന്ത്ര്യവും ഉണ്ട്.</t>
        </r>
      </text>
    </comment>
    <comment ref="E991" authorId="0">
      <text>
        <r>
          <rPr>
            <sz val="8"/>
            <color indexed="81"/>
            <rFont val="Tahoma"/>
            <family val="2"/>
          </rPr>
          <t>എന്നാൽ നാം എല്ലാവരും തുറന്ന മുഖത്തോടുകൂടെ കർത്താവിന്റെ തേജസ്സ് കണ്ണാടിയിൽ ദൃശ്യമാകുന്നതുപോലെ പ്രകടമാക്കുന്നു. ആ തേജസ്സിൽ തേജസ്സിലായി പ്രകാശിക്കുന്ന അതേ പ്രതിച്ഛായയിലേക്ക് കർത്താവായ ആത്മാവ് എന്ന കർത്താവ് നമ്മെ രൂപാന്തരപ്പെടുത്തുന്നു.</t>
        </r>
      </text>
    </comment>
    <comment ref="E992" authorId="0">
      <text>
        <r>
          <rPr>
            <sz val="8"/>
            <color indexed="81"/>
            <rFont val="Tahoma"/>
            <family val="2"/>
          </rPr>
          <t>ഞങ്ങളുടെ ഹൃദയങ്ങളിൽ എഴുതിയിരിക്കുന്നതും സകലമനുഷ്യരും അറിയുകയും വായിക്കുകയും ചെയ്യുന്നതുമായ ഞങ്ങളുടെ ശുപാർശപത്രം നിങ്ങൾ തന്നേ.</t>
        </r>
      </text>
    </comment>
    <comment ref="E993" authorId="0">
      <text>
        <r>
          <rPr>
            <sz val="8"/>
            <color indexed="81"/>
            <rFont val="Tahoma"/>
            <family val="2"/>
          </rPr>
          <t>നിങ്ങൾ ഞങ്ങളുടെ ശുശ്രൂഷയാൽ ക്രിസ്തുവിന്റെ എഴുത്തായിത്തീർന്നത് മഷിയല്ല, ജീവനുള്ള ദൈവത്തിന്റെ ആത്മാവിനാൽ, കല്ലടലപ്പല്ല, ഹൃദയപലകകളത്രേ എഴുതിയിരിക്കുന്നത് എന്ന് വെളിപ്പെട്ടിരിക്കുന്നു.</t>
        </r>
      </text>
    </comment>
    <comment ref="E994" authorId="0">
      <text>
        <r>
          <rPr>
            <sz val="8"/>
            <color indexed="81"/>
            <rFont val="Tahoma"/>
            <family val="2"/>
          </rPr>
          <t>ക്രിസ്തുവിനാൽ നമുക്ക് ദൈവത്തിന്റെ മുമ്പാകെ ഇങ്ങനെയുള്ള ആത്മവിശ്വാസം ഉണ്ട്.</t>
        </r>
      </text>
    </comment>
    <comment ref="E995" authorId="0">
      <text>
        <r>
          <rPr>
            <sz val="8"/>
            <color indexed="81"/>
            <rFont val="Tahoma"/>
            <family val="2"/>
          </rPr>
          <t>എന്നാൽ, നമ്മുടെ കഴിവുകൾ ദൈവത്തിൽനിന്നുള്ളതത്രേ, നമ്മുടെ സ്വന്തം അധികാരത്തിൽനിന്ന് വരുന്നതുപോലെയല്ല, നമ്മുടെ കഴിവുകൾ ദൈവത്തിൽനിന്നുള്ളതത്രേ.</t>
        </r>
      </text>
    </comment>
    <comment ref="E996" authorId="0">
      <text>
        <r>
          <rPr>
            <sz val="8"/>
            <color indexed="81"/>
            <rFont val="Tahoma"/>
            <family val="2"/>
          </rPr>
          <t>അവിടന്നുതന്നെ നമ്മെ പുതിയ ഉടമ്പടിയുടെ ശുശ്രൂഷകരുടെ യോഗ്യതയ്ക്കു യോഗ്യരാക്കിയിരിക്കുന്നു. അത് എഴുത്തുള്ളതല്ല, ആത്മാവിന്റെതാണ്. എഴുത്തുള്ളതുകൊണ്ട് മരണം സംഭവിക്കുന്നു; ആത്മാവ് ജീവൻ നൽകുന്നു.</t>
        </r>
      </text>
    </comment>
    <comment ref="E997" authorId="0">
      <text>
        <r>
          <rPr>
            <sz val="8"/>
            <color indexed="81"/>
            <rFont val="Tahoma"/>
            <family val="2"/>
          </rPr>
          <t>മരണത്തിന്റെ ശുശ്രൂഷചെയ്യുന്ന മോശെയുടെ മുഖം, എഴുത്തുകളാൽ കല്ലിൽ രേഖപ്പെടുത്തിയിരുന്നതുകൊണ്ട്, മരണത്തിന്റെ തേജസ്സു തിളങ്ങുകയാൽ യിസ്രായേൽമക്കൾ അവന്റെ മുഖം ഉറ്റുനോക്കാൻ കഴിഞ്ഞില്ല.</t>
        </r>
      </text>
    </comment>
    <comment ref="E998" authorId="0">
      <text>
        <r>
          <rPr>
            <sz val="8"/>
            <color indexed="81"/>
            <rFont val="Tahoma"/>
            <family val="2"/>
          </rPr>
          <t>അപ്രത്യക്ഷമാകുന്ന ശുശ്രൂഷ തേജസ്സുള്ളതായിരുന്നെങ്കിൽ, ആത്മാവിന്റെ ശുശ്രൂഷ എത്രയധികമായി തേജസ്സുള്ളതാണ്!</t>
        </r>
      </text>
    </comment>
    <comment ref="E999" authorId="0">
      <text>
        <r>
          <rPr>
            <sz val="8"/>
            <color indexed="81"/>
            <rFont val="Tahoma"/>
            <family val="2"/>
          </rPr>
          <t>എന്നാൽ, നശിപ്പിക്കുവാൻ കാരണമായ ശുശ്രൂഷ തേജസ്സുള്ളതായിരുന്നെങ്കിൽ, നീതീകരണത്തിനു കാരണമായ ശുശ്രൂഷ എത്രയധികമായി തേജസ്സുള്ളതാണ്!</t>
        </r>
      </text>
    </comment>
    <comment ref="E1000" authorId="0">
      <text>
        <r>
          <rPr>
            <sz val="8"/>
            <color indexed="81"/>
            <rFont val="Tahoma"/>
            <family val="2"/>
          </rPr>
          <t>ഈ ശുശ്രൂഷയ്ക്ക് കരുണ ലഭിച്ചിരിക്കുന്നതിനാൽ നാം മടുത്തുപോകുന്നില്ല.</t>
        </r>
      </text>
    </comment>
    <comment ref="E1001" authorId="0">
      <text>
        <r>
          <rPr>
            <sz val="8"/>
            <color indexed="81"/>
            <rFont val="Tahoma"/>
            <family val="2"/>
          </rPr>
          <t>യേശുവിന്റെ ജീവൻ നമ്മുടെ ശരീരത്തിൽ വെളിപ്പെടേണ്ടതിന് യേശുവിന്റെ മരണം എപ്പോഴും ഞങ്ങളുടെ ശരീരത്തിൽ വഹിക്കുന്നു.</t>
        </r>
      </text>
    </comment>
    <comment ref="E1002" authorId="0">
      <text>
        <r>
          <rPr>
            <sz val="8"/>
            <color indexed="81"/>
            <rFont val="Tahoma"/>
            <family val="2"/>
          </rPr>
          <t>എന്നാൽ, യേശുവിന്റെ ജീവൻ പ്രത്യക്ഷമാകേണ്ടതിന്, ജീവനുള്ളവരായ ഞങ്ങൾ എപ്പോഴും നമ്മുടെ മരിക്കാനുള്ള ശരീരത്തിൽ യേശുവിനുവേണ്ടി മരണത്തിന് ഏൽപ്പിക്കപ്പെടുന്നു.</t>
        </r>
      </text>
    </comment>
    <comment ref="E1003" authorId="0">
      <text>
        <r>
          <rPr>
            <sz val="8"/>
            <color indexed="81"/>
            <rFont val="Tahoma"/>
            <family val="2"/>
          </rPr>
          <t>അങ്ങനെ മരണം ഞങ്ങളിൽ, എന്നാൽ ജീവൻ നിങ്ങളിൽ പ്രവർത്തിക്കുന്നു.</t>
        </r>
      </text>
    </comment>
    <comment ref="E1004" authorId="0">
      <text>
        <r>
          <rPr>
            <sz val="8"/>
            <color indexed="81"/>
            <rFont val="Tahoma"/>
            <family val="2"/>
          </rPr>
          <t>"ഞാൻ വിശ്വസിച്ചു, ആകയാൽ സംസാരിച്ചു" എന്നു എഴുതിയിരിക്കുന്നതുപോലെ ഞങ്ങളും വിശ്വാസത്തിന്റെ അതേ ആത്മാവ് ഉള്ളവരായി വിശ്വസിച്ചതുകൊണ്ട് സംസാരിക്കുന്നു.</t>
        </r>
      </text>
    </comment>
    <comment ref="E1005" authorId="0">
      <text>
        <r>
          <rPr>
            <sz val="8"/>
            <color indexed="81"/>
            <rFont val="Tahoma"/>
            <family val="2"/>
          </rPr>
          <t>കർത്താവായ യേശുവിനെ ഉയിർത്തെഴുന്നേല്പിച്ചവൻ ഞങ്ങളെയും യേശുവിനോടുകൂടെ ഉയിർത്തെഴുന്നേല്പിച്ച് നിങ്ങളോടുകൂടെ തന്റെ സന്നിധിയിൽ നിർത്തും എന്നു ഞങ്ങൾ അറിയുന്നുവല്ലോ.</t>
        </r>
      </text>
    </comment>
    <comment ref="E1006" authorId="0">
      <text>
        <r>
          <rPr>
            <sz val="8"/>
            <color indexed="81"/>
            <rFont val="Tahoma"/>
            <family val="2"/>
          </rPr>
          <t>ഇതു ഒക്കെയും നിങ്ങളുടെ നിമിത്തം ആകുന്നു; അനേകർക്കു ലഭിക്കുന്ന കൃപ വർദ്ധിച്ചുവരുന്നതുകൊണ്ട് അനേകർക്ക് ദൈവത്തിന്റെ മഹത്ത്വം ഉളവായതിനാൽ അനേകർക്കു നന്ദിനിമിത്തം വർദ്ധിച്ചുവരുന്നതുപോലെതന്നെ.</t>
        </r>
      </text>
    </comment>
    <comment ref="E1007" authorId="0">
      <text>
        <r>
          <rPr>
            <sz val="8"/>
            <color indexed="81"/>
            <rFont val="Tahoma"/>
            <family val="2"/>
          </rPr>
          <t>ആകയാൽ ഞങ്ങൾ മടുത്തുപോകുന്നില്ല; എങ്കിലും നമ്മുടെ പുറമെയുള്ള മനുഷ്യൻ നശിച്ചുപോകുന്നു എങ്കിലും നമ്മുടെ ഉള്ളിലെ മനുഷ്യൻ ദിനംപ്രതി പുതുക്കപ്പെടുന്നു.</t>
        </r>
      </text>
    </comment>
    <comment ref="E1008" authorId="0">
      <text>
        <r>
          <rPr>
            <sz val="8"/>
            <color indexed="81"/>
            <rFont val="Tahoma"/>
            <family val="2"/>
          </rPr>
          <t>കാണ്മാൻ കഴിയാത്തതും കാണാത്തതുമായ കാര്യങ്ങളിൽ പ്രത്യാശയോടെ കാത്തിരിക്കുന്നവർക്കായി ഈ ക്ഷണികമായതും ലഘുമായ കഷ്ടത വളരെ ഉയർന്നതും നിത്യവുമായ മഹത്ത്വം ഉളവാക്കുന്നു.</t>
        </r>
      </text>
    </comment>
    <comment ref="E1009" authorId="0">
      <text>
        <r>
          <rPr>
            <sz val="8"/>
            <color indexed="81"/>
            <rFont val="Tahoma"/>
            <family val="2"/>
          </rPr>
          <t>ദൃശ്യമായത് താൽക്കാലികമത്രേ; ദൃശ്യമല്ലാത്തതോ നിത്യമത്രേ.</t>
        </r>
      </text>
    </comment>
    <comment ref="E1010" authorId="0">
      <text>
        <r>
          <rPr>
            <sz val="8"/>
            <color indexed="81"/>
            <rFont val="Tahoma"/>
            <family val="2"/>
          </rPr>
          <t>ഞങ്ങൾ രഹസ്യമായി ചെയ്യുന്ന ലജ്ജാകരമായ പ്രവൃത്തികൾ ഉപേക്ഷിച്ച്, വഞ്ചനയോടെ നടക്കാതെ ദൈവവചനത്തെ വ്യതിചലിപ്പിക്കാതെ സത്യം വെളിപ്പെടുത്തുന്നതിലൂടെ ദൈവത്തിന്റെ മുമ്പാകെ സകലമനുഷ്യരുടെയും മനസ്സാക്ഷിക്ക് ഞങ്ങളെത്തന്നെ യോഗ്യരാക്കുന്നു.</t>
        </r>
      </text>
    </comment>
    <comment ref="E1011" authorId="0">
      <text>
        <r>
          <rPr>
            <sz val="8"/>
            <color indexed="81"/>
            <rFont val="Tahoma"/>
            <family val="2"/>
          </rPr>
          <t>ഞങ്ങളുടെ സുവിശേഷം മറച്ചുവെക്കപ്പെട്ടിട്ടുണ്ടെങ്കിൽ അത് നശിച്ചുപോകുന്നവർക്കുള്ളതത്രേ.</t>
        </r>
      </text>
    </comment>
    <comment ref="E1012" authorId="0">
      <text>
        <r>
          <rPr>
            <sz val="8"/>
            <color indexed="81"/>
            <rFont val="Tahoma"/>
            <family val="2"/>
          </rPr>
          <t>ദൈവത്തിന്റെ പ്രതിച്ഛായയായ ക്രിസ്തുവിന്റെ തേജസ്സുള്ള സുവിശേഷത്തിന്റെ പ്രകാശം പ്രകാശിക്കാതിരിക്കേണ്ടതിന്, ഈ യുഗത്തിന്റെ ദൈവമായ ദൈവം അവരുടെ മനസ്സുകളെ അന്ധമാക്കിയിരിക്കുന്നു.</t>
        </r>
      </text>
    </comment>
    <comment ref="E1013" authorId="0">
      <text>
        <r>
          <rPr>
            <sz val="8"/>
            <color indexed="81"/>
            <rFont val="Tahoma"/>
            <family val="2"/>
          </rPr>
          <t>ഞങ്ങൾ ഞങ്ങളെത്തന്നെ അല്ല, ക്രിസ്തുയേശുവിനെ കർത്താവെന്നും, യേശുവിനുവേണ്ടി ഞങ്ങളെത്തന്നെ നിങ്ങളുടെ ദാസന്മാരെന്നും പ്രസംഗിക്കുന്നു.</t>
        </r>
      </text>
    </comment>
    <comment ref="E1014" authorId="0">
      <text>
        <r>
          <rPr>
            <sz val="8"/>
            <color indexed="81"/>
            <rFont val="Tahoma"/>
            <family val="2"/>
          </rPr>
          <t>"അന്ധകാരത്തിൽനിന്ന് പ്രകാശം പ്രകാശിക്കേണം" എന്നു അരുളിച്ചെയ്ത ദൈവം, ക്രിസ്തുയേശുവിന്റെ മുഖത്തിൽ ദൈവതേജസ്സിന്റെ പരിജ്ഞാനത്തിന്റെ പ്രകാശം വെളിപ്പെടുത്തേണ്ടതിന് നമ്മുടെ ഹൃദയങ്ങളിൽ പ്രകാശിച്ചിരിക്കുന്നു.</t>
        </r>
      </text>
    </comment>
    <comment ref="E1015" authorId="0">
      <text>
        <r>
          <rPr>
            <sz val="8"/>
            <color indexed="81"/>
            <rFont val="Tahoma"/>
            <family val="2"/>
          </rPr>
          <t>ഈ അസാധാരണമായ ശക്തി നമ്മുടെ സ്വന്തമല്ല, ദൈവത്തിൽനിന്നുള്ളതാണെന്ന് നാം അറിയേണ്ടതിന് ഈ നിക്ഷേപം ഞങ്ങൾ മണ്ണുള്ള പാത്രങ്ങളിൽ വെച്ചിരിക്കുന്നു.</t>
        </r>
      </text>
    </comment>
    <comment ref="E1016" authorId="0">
      <text>
        <r>
          <rPr>
            <sz val="8"/>
            <color indexed="81"/>
            <rFont val="Tahoma"/>
            <family val="2"/>
          </rPr>
          <t>എല്ലായിടത്തും ഞെരുക്കിക്കളയുന്നു എങ്കിലും ഞെരുങ്ങുന്നില്ല; ഞെരുങ്ങുകയോ ഞെരുങ്ങിപ്പോകുകയോ ചെയ്യുന്നില്ല;</t>
        </r>
      </text>
    </comment>
    <comment ref="E1017" authorId="0">
      <text>
        <r>
          <rPr>
            <sz val="8"/>
            <color indexed="81"/>
            <rFont val="Tahoma"/>
            <family val="2"/>
          </rPr>
          <t>അവർ ഉപദ്രവിക്കപ്പെടുന്നു എങ്കിലും ഉപേക്ഷിക്കപ്പെടുന്നില്ല; തള്ളിക്കളയപ്പെടുന്നു എങ്കിലും മരിക്കുന്നില്ല.</t>
        </r>
      </text>
    </comment>
    <comment ref="E1018" authorId="0">
      <text>
        <r>
          <rPr>
            <sz val="8"/>
            <color indexed="81"/>
            <rFont val="Tahoma"/>
            <family val="2"/>
          </rPr>
          <t>ഭൂമിയിൽ ഞങ്ങൾ വസിക്കുന്ന ഈ കൂടാരമായ നമ്മുടെ ഈ ശരീരം നശിച്ചുപോയാൽ കൈപ്പണിയല്ലാത്ത, നിത്യമായ ഒരു ഭവനം സ്വർഗ്ഗത്തിൽ ദൈവത്താൽ നമുക്കുണ്ട് എന്നു നാം അറിയുന്നു.</t>
        </r>
      </text>
    </comment>
    <comment ref="E1019" authorId="0">
      <text>
        <r>
          <rPr>
            <sz val="8"/>
            <color indexed="81"/>
            <rFont val="Tahoma"/>
            <family val="2"/>
          </rPr>
          <t>നാം എല്ലാവരും ക്രിസ്തുവിന്റെ ന്യായാസനത്തിന്റെ മുമ്പാകെ നില്ക്കേണ്ടതാകുന്നു; ശരീരത്തിൽ ആയിരുന്നപ്പോൾ ചെയ്ത നന്മയ്ക്കും തിന്മയ്ക്കും യോഗ്യമായ പ്രതിഫലം ഓരോരുത്തന് ലഭിക്കേണ്ടതാകുന്നു.</t>
        </r>
      </text>
    </comment>
    <comment ref="E1020" authorId="0">
      <text>
        <r>
          <rPr>
            <sz val="8"/>
            <color indexed="81"/>
            <rFont val="Tahoma"/>
            <family val="2"/>
          </rPr>
          <t>ആകയാൽ കർത്താവിനെ ഭയപ്പെടേണം എന്നു അറിഞ്ഞ് ഞങ്ങൾ മനുഷ്യരെ പ്രബോധിപ്പിക്കുന്നു; ഞങ്ങൾ ദൈവത്തിന്റെയും നിങ്ങളുടെ മനസ്സാക്ഷിയുടെയും മുമ്പാകെ വെളിപ്പെട്ടിരിക്കുന്നു എന്നു ഞാൻ വിശ്വസിക്കുന്നു.</t>
        </r>
      </text>
    </comment>
    <comment ref="E1021" authorId="0">
      <text>
        <r>
          <rPr>
            <sz val="8"/>
            <color indexed="81"/>
            <rFont val="Tahoma"/>
            <family val="2"/>
          </rPr>
          <t>ഞങ്ങൾ വീണ്ടും നിങ്ങളുടെമുമ്പിൽ ഞങ്ങളെക്കുറിച്ച് പ്രശംസിക്കാതെ, ഹൃദയത്തിൽ അല്ല, പുറമേയുള്ളവയിൽ അത്രേ പ്രശംസിക്കുന്നവർക്കു വിരോധമായി ഞങ്ങളെക്കുറിച്ച് നിങ്ങൾക്കു പ്രശംസിക്കുവാൻ അവസരം കൊടുക്കുന്നു.</t>
        </r>
      </text>
    </comment>
    <comment ref="E1022" authorId="0">
      <text>
        <r>
          <rPr>
            <sz val="8"/>
            <color indexed="81"/>
            <rFont val="Tahoma"/>
            <family val="2"/>
          </rPr>
          <t>ഞങ്ങൾ ഭ്രാന്തന്മാരാണെങ്കിൽ അത് ദൈവത്തിനുവേണ്ടിയാണ്; ഞങ്ങൾ ബുദ്ധിശൂന്യരാണെങ്കിൽ അത് നിങ്ങൾക്കുവേണ്ടിയാണ്.</t>
        </r>
      </text>
    </comment>
    <comment ref="E1023" authorId="0">
      <text>
        <r>
          <rPr>
            <sz val="8"/>
            <color indexed="81"/>
            <rFont val="Tahoma"/>
            <family val="2"/>
          </rPr>
          <t>ക്രിസ്തുവിന്റെ സ്നേഹം ഞങ്ങളെ നിർബന്ധിക്കുന്നു; എല്ലാവർക്കും വേണ്ടി ഒരുവൻ മരിച്ചതുകൊണ്ട് എല്ലാവരും മരിച്ചു എന്നു നാം അറിയുന്നുവല്ലോ.</t>
        </r>
      </text>
    </comment>
    <comment ref="E1024" authorId="0">
      <text>
        <r>
          <rPr>
            <sz val="8"/>
            <color indexed="81"/>
            <rFont val="Tahoma"/>
            <family val="2"/>
          </rPr>
          <t>ജീവിക്കുന്നവർ ഇനി തങ്ങൾക്കുവേണ്ടി ജീവിക്കാതെ തങ്ങൾക്കുവേണ്ടി മരിച്ചു ഉയിർത്തെഴുന്നേറ്റവനുവേണ്ടി ജീവിക്കേണ്ടതിന് ക്രിസ്തു എല്ലാവർക്കും വേണ്ടി മരിച്ചു എന്നു ഞങ്ങൾ വിധിക്കുന്നു.</t>
        </r>
      </text>
    </comment>
    <comment ref="E1025" authorId="0">
      <text>
        <r>
          <rPr>
            <sz val="8"/>
            <color indexed="81"/>
            <rFont val="Tahoma"/>
            <family val="2"/>
          </rPr>
          <t>ആകയാൽ ഇനിമുതൽ ഞങ്ങൾ ആരെയും ജഡികമായി അറിയുന്നില്ല; ക്രിസ്തുവിനെയും ജഡികമായി അറിയിയിരുന്നെങ്കിലും ഇനി ഒരിക്കലും അവനെ ജഡികമായി അറിയുകയില്ല.</t>
        </r>
      </text>
    </comment>
    <comment ref="E1026" authorId="0">
      <text>
        <r>
          <rPr>
            <sz val="8"/>
            <color indexed="81"/>
            <rFont val="Tahoma"/>
            <family val="2"/>
          </rPr>
          <t>ഒരുവൻ ക്രിസ്തുവിൽ ആകുന്നു എങ്കിൽ അവൻ പുതിയ സൃഷ്ടിയാകുന്നു; പഴയത് ഒഴിഞ്ഞുപോയി; ഇതാ, എല്ലാം പുതിയതായിത്തീർന്നു.</t>
        </r>
      </text>
    </comment>
    <comment ref="E1027" authorId="0">
      <text>
        <r>
          <rPr>
            <sz val="8"/>
            <color indexed="81"/>
            <rFont val="Tahoma"/>
            <family val="2"/>
          </rPr>
          <t>ക്രിസ്തുയേശുവിലൂടെ ദൈവത്തോടുകൂടെ നമ്മെ നിരപ്പിച്ചും, നിരപ്പാക്കൽ ശുശ്രൂഷ ഞങ്ങളെ ഏൽപ്പിച്ചുംകൊണ്ടുള്ളതാണ് ഇവയെല്ലാം.</t>
        </r>
      </text>
    </comment>
    <comment ref="E1028" authorId="0">
      <text>
        <r>
          <rPr>
            <sz val="8"/>
            <color indexed="81"/>
            <rFont val="Tahoma"/>
            <family val="2"/>
          </rPr>
          <t>ദൈവം ലോകത്തിന്റെ പാപങ്ങളെ എണ്ണാതെ, ക്രിസ്തുവിൽ അവരെ തന്നോടുകൂടെ നിരപ്പിച്ചുകൊണ്ടും, നിരപ്പാക്കൽ പ്രസംഗം നമുക്കു ഭരമേല്പിച്ചുമിരിക്കുന്നു.</t>
        </r>
      </text>
    </comment>
    <comment ref="E1029" authorId="0">
      <text>
        <r>
          <rPr>
            <sz val="8"/>
            <color indexed="81"/>
            <rFont val="Tahoma"/>
            <family val="2"/>
          </rPr>
          <t>ഈ കൂടാരത്തിൽ കഷ്ടം അനുഭവിക്കുന്നതുകൊണ്ട് സ്വർഗീയഭവനത്തെ ധരിപ്പിക്കാൻ ഞങ്ങൾ അതിയായി ആഗ്രഹിക്കുന്നു.</t>
        </r>
      </text>
    </comment>
    <comment ref="E1030" authorId="0">
      <text>
        <r>
          <rPr>
            <sz val="8"/>
            <color indexed="81"/>
            <rFont val="Tahoma"/>
            <family val="2"/>
          </rPr>
          <t>ആകയാൽ ദൈവം ഞങ്ങളെ മുഖാന്തരം പ്രബോധിപ്പിക്കുന്നതുപോലെ ഞങ്ങൾ ക്രിസ്തുവിന്റെ പ്രതിനിധികളായി ക്രിസ്തുവിനെപ്രതി നിങ്ങളോട് അപേക്ഷിക്കുന്നു: ദൈവത്തോട് നിരന്നുകൊൾവിൻ.</t>
        </r>
      </text>
    </comment>
    <comment ref="E1031" authorId="0">
      <text>
        <r>
          <rPr>
            <sz val="8"/>
            <color indexed="81"/>
            <rFont val="Tahoma"/>
            <family val="2"/>
          </rPr>
          <t>പാപം അറിയാത്തവനെ ദൈവം നമുക്കുവേണ്ടി പാപമാക്കിത്തീർത്തു, അങ്ങനെ നാം ക്രിസ്തുവിൽ ദൈവത്തിന്റെ നീതി പ്രാപിക്കേണ്ടതിന്.</t>
        </r>
      </text>
    </comment>
    <comment ref="E1032" authorId="0">
      <text>
        <r>
          <rPr>
            <sz val="8"/>
            <color indexed="81"/>
            <rFont val="Tahoma"/>
            <family val="2"/>
          </rPr>
          <t>നഗ്നരായി കാണപ്പെടുകയില്ല.</t>
        </r>
      </text>
    </comment>
    <comment ref="E1033" authorId="0">
      <text>
        <r>
          <rPr>
            <sz val="8"/>
            <color indexed="81"/>
            <rFont val="Tahoma"/>
            <family val="2"/>
          </rPr>
          <t>ഈ കൂടാരത്തിൽ നാം ഭാരം ചുമക്കുന്നവർ ആകുന്നു. ഈ ഭവനത്തിന്റെ ഭാരം നീക്കിക്കളയാതെ, മരണത്തെ ജീവൻ ഉന്മൂലനംചെയ്യേണ്ടതിന് ഭാരം ധരിക്കണമെന്ന് ഞങ്ങൾ ആഗ്രഹിക്കുന്നു.</t>
        </r>
      </text>
    </comment>
    <comment ref="E1034" authorId="0">
      <text>
        <r>
          <rPr>
            <sz val="8"/>
            <color indexed="81"/>
            <rFont val="Tahoma"/>
            <family val="2"/>
          </rPr>
          <t>ഈ ആവശ്യങ്ങൾ നിറവേറ്റാൻ നമ്മെ സജ്ജമാക്കിയത് ദൈവമാണ്. അവിടന്ന് നമുക്കു ആത്മാവിനെ നൽകുകയും അതുതന്നെയാണ് നമ്മുടെ ദാനം എന്ന ഉറപ്പ്.</t>
        </r>
      </text>
    </comment>
    <comment ref="E1035" authorId="0">
      <text>
        <r>
          <rPr>
            <sz val="8"/>
            <color indexed="81"/>
            <rFont val="Tahoma"/>
            <family val="2"/>
          </rPr>
          <t>നാം കാണുന്നതിലല്ല, വിശ്വാസത്താലാണ് ജീവിക്കുന്നത്.</t>
        </r>
      </text>
    </comment>
    <comment ref="E1036" authorId="0">
      <text>
        <r>
          <rPr>
            <sz val="8"/>
            <color indexed="81"/>
            <rFont val="Tahoma"/>
            <family val="2"/>
          </rPr>
          <t>ശരീരത്തിൽ വസിക്കുമ്പോൾ കർത്താവിനോടുകൂടെ അകലെയാണെന്ന് അറിയുന്നെങ്കിലും എപ്പോഴും ധൈര്യമുള്ളവരാണ് നാം.</t>
        </r>
      </text>
    </comment>
    <comment ref="E1037" authorId="0">
      <text>
        <r>
          <rPr>
            <sz val="8"/>
            <color indexed="81"/>
            <rFont val="Tahoma"/>
            <family val="2"/>
          </rPr>
          <t>ഞങ്ങൾ ധൈര്യമുള്ളവരായിരിക്കുന്നു; ഈ ശരീരം വിട്ടുപിരിഞ്ഞ് കർത്താവിനോടുകൂടെ വസിക്കുവാൻ അധികം ഇഷ്ടപ്പെടുന്നു.</t>
        </r>
      </text>
    </comment>
    <comment ref="E1038" authorId="0">
      <text>
        <r>
          <rPr>
            <sz val="8"/>
            <color indexed="81"/>
            <rFont val="Tahoma"/>
            <family val="2"/>
          </rPr>
          <t>അതുകൊണ്ട് നാം ഭവനത്തിലോ വിദേശത്തോ ആയിരുന്നാലും അവിടത്തെ പ്രസാദിപ്പിക്കാൻ ഉത്സാഹിക്കുന്നു.</t>
        </r>
      </text>
    </comment>
    <comment ref="E1039" authorId="0">
      <text>
        <r>
          <rPr>
            <sz val="8"/>
            <color indexed="81"/>
            <rFont val="Tahoma"/>
            <family val="2"/>
          </rPr>
          <t>ദൈവത്തിന്റെ സഹപ്രവർത്തകരായ ഞങ്ങൾ നിങ്ങളോട് ദൈവത്തിന്റെ കൃപ നിഷ്ഫലമായി സ്വീകരിക്കരുതെന്ന് ആഹ്വാനംചെയ്യുന്നു.</t>
        </r>
      </text>
    </comment>
    <comment ref="E1040" authorId="0">
      <text>
        <r>
          <rPr>
            <sz val="8"/>
            <color indexed="81"/>
            <rFont val="Tahoma"/>
            <family val="2"/>
          </rPr>
          <t>ദുഃഖിതർ എന്നിട്ടും എപ്പോഴും ആനന്ദിക്കുന്നവരായി, ദരിദ്രർ എന്നിട്ടും അനേകരെ ധനികരാക്കുന്നവരായി, ഒന്നും ഇല്ലാത്തവർ എന്നിട്ടും സകലവും ഞങ്ങൾക്കുള്ളവരായിത്തീരുന്നു.</t>
        </r>
      </text>
    </comment>
    <comment ref="E1041" authorId="0">
      <text>
        <r>
          <rPr>
            <sz val="8"/>
            <color indexed="81"/>
            <rFont val="Tahoma"/>
            <family val="2"/>
          </rPr>
          <t>"കൊരിന്തിക്കാരേ, ഞങ്ങൾ നിങ്ങളോടു സംസാരിക്കാൻ ഞങ്ങളുടെ വായ് തുറന്നിരിക്കുന്നു; ഞങ്ങളുടെ ഹൃദയം നിങ്ങളോടു തുറന്നിരിക്കുന്നു.</t>
        </r>
      </text>
    </comment>
    <comment ref="E1042" authorId="0">
      <text>
        <r>
          <rPr>
            <sz val="8"/>
            <color indexed="81"/>
            <rFont val="Tahoma"/>
            <family val="2"/>
          </rPr>
          <t>ഞങ്ങൾക്കു നിങ്ങളുടെമേൽ ആത്മാവ് അടച്ചിട്ടില്ല; നിങ്ങളുടെ ആത്മാവ് തന്നേ ഞങ്ങൾക്കുവേണ്ടി അടച്ചിരിക്കുന്നു.</t>
        </r>
      </text>
    </comment>
    <comment ref="E1043" authorId="0">
      <text>
        <r>
          <rPr>
            <sz val="8"/>
            <color indexed="81"/>
            <rFont val="Tahoma"/>
            <family val="2"/>
          </rPr>
          <t>ആകയാൽ നിങ്ങളും നിങ്ങളുടെ ഹൃദയം തുറന്നുവിൻ എന്നു ഞാൻ എന്റെ മക്കളോടു സംസാരിക്കുന്നതുപോലെ നിങ്ങളോടു പറയുന്നു.</t>
        </r>
      </text>
    </comment>
    <comment ref="E1044" authorId="0">
      <text>
        <r>
          <rPr>
            <sz val="8"/>
            <color indexed="81"/>
            <rFont val="Tahoma"/>
            <family val="2"/>
          </rPr>
          <t>അവിശ്വാസികളോടുകൂടെ യോജിപ്പിൽ ഒരുങ്ങിയിരിപ്പിൻ; നീതിയും അധർമവും തമ്മിൽ എന്ത് കൂട്ടായ്മ? വെളിച്ചവും ഇരുളും തമ്മിൽ എന്ത് കൂട്ടായ്മ?</t>
        </r>
      </text>
    </comment>
    <comment ref="E1045" authorId="0">
      <text>
        <r>
          <rPr>
            <sz val="8"/>
            <color indexed="81"/>
            <rFont val="Tahoma"/>
            <family val="2"/>
          </rPr>
          <t>ക്രിസ്തുവും ഫേലിയാവും തമ്മിൽ എന്ത് ഒത്തുകൂടൽ ഉണ്ട്? വിശ്വാസിയും അവിശ്വാസിയും തമ്മിൽ എന്ത് പങ്കു?</t>
        </r>
      </text>
    </comment>
    <comment ref="E1046" authorId="0">
      <text>
        <r>
          <rPr>
            <sz val="8"/>
            <color indexed="81"/>
            <rFont val="Tahoma"/>
            <family val="2"/>
          </rPr>
          <t>"ദൈവത്തിന്റെ മന്ദിരവും വിഗ്രഹങ്ങളും തമ്മിൽ എന്ത് ബന്ധം? ജീവനുള്ള ദൈവത്തിന്റെ മന്ദിരം നിങ്ങൾ ആകുന്നു. " 'ഞാൻ അവരുടെ നടുവിൽ വസിക്കുകയും അവരുടെ നടുവിൽ സഞ്ചരിക്കുകയും ചെയ്യും. ഞാൻ അവരുടെ ദൈവമായിത്തീരും; അവർ എന്റെ ജനമായിത്തീരും' എന്നു ദൈവം അരുളിച്ചെയ്തിരിക്കുന്നതുപോലെതന്നെ.</t>
        </r>
      </text>
    </comment>
    <comment ref="E1047" authorId="0">
      <text>
        <r>
          <rPr>
            <sz val="8"/>
            <color indexed="81"/>
            <rFont val="Tahoma"/>
            <family val="2"/>
          </rPr>
          <t>ആകയാൽ നിങ്ങൾ അവരുടെ ഇടയിൽനിന്ന് പുറപ്പെട്ടു വേർപിരിയുവിൻ; അശുദ്ധമായത് തൊടരുത് എന്നു കർത്താവ് അരുളിച്ചെയ്യുന്നു.</t>
        </r>
      </text>
    </comment>
    <comment ref="E1048" authorId="0">
      <text>
        <r>
          <rPr>
            <sz val="8"/>
            <color indexed="81"/>
            <rFont val="Tahoma"/>
            <family val="2"/>
          </rPr>
          <t>ഞാൻ നിങ്ങൾക്ക് പിതാവായിത്തീരും; നിങ്ങൾ എനിക്ക് പുത്രന്മാരും പുത്രിമാരും ആയിരിക്കും എന്നു സർവശക്തനായ കർത്താവ് അരുളിച്ചെയ്യുന്നു.</t>
        </r>
      </text>
    </comment>
    <comment ref="E1049" authorId="0">
      <text>
        <r>
          <rPr>
            <sz val="8"/>
            <color indexed="81"/>
            <rFont val="Tahoma"/>
            <family val="2"/>
          </rPr>
          <t>" 'പ്രസാദകാലത്ത് ഞാൻ അങ്ങയുടെ വചനം കേട്ടു, രക്ഷയുടെ നാളിൽ ഞാൻ അങ്ങയെ സഹായിച്ചു,' എന്നു ദൈവം പറയുന്നുവല്ലോ. "ഇതാ, ഇപ്പോൾ പ്രസാദകാലം; ഇപ്പോൾ രക്ഷയുടെ നാൾ."</t>
        </r>
      </text>
    </comment>
    <comment ref="E1050" authorId="0">
      <text>
        <r>
          <rPr>
            <sz val="8"/>
            <color indexed="81"/>
            <rFont val="Tahoma"/>
            <family val="2"/>
          </rPr>
          <t>ഈ ശുശ്രൂഷയിൽ ആരോടും കുറ്റം ആരോപിക്കപ്പെടാതിരിപ്പാൻ ഞങ്ങൾ സകലവിധത്തിലും ഞങ്ങളെത്തന്നെ ദൈവത്തിന്റെ ശുശ്രൂഷകരെപ്പോലെ കാണിക്കുന്നു.</t>
        </r>
      </text>
    </comment>
    <comment ref="E1051" authorId="0">
      <text>
        <r>
          <rPr>
            <sz val="8"/>
            <color indexed="81"/>
            <rFont val="Tahoma"/>
            <family val="2"/>
          </rPr>
          <t>കഠിനമായ സഹിഷ്ണതയും പീഡകളും ഞെരുക്കങ്ങളും ഞെരുക്കങ്ങളും സഹിച്ചും</t>
        </r>
      </text>
    </comment>
    <comment ref="E1052" authorId="0">
      <text>
        <r>
          <rPr>
            <sz val="8"/>
            <color indexed="81"/>
            <rFont val="Tahoma"/>
            <family val="2"/>
          </rPr>
          <t>കഠിനാധ്വാനം, കഠിനാധ്വാനം, ഉണർവ്വ്, ഉപവാസം,</t>
        </r>
      </text>
    </comment>
    <comment ref="E1053" authorId="0">
      <text>
        <r>
          <rPr>
            <sz val="8"/>
            <color indexed="81"/>
            <rFont val="Tahoma"/>
            <family val="2"/>
          </rPr>
          <t>ജ്ഞാനവും വിവേകവും, ദീർഘക്ഷമയും സൌമ്യതയും, ദയയും, പരിശുദ്ധാത്മാവിനാൽ ഉത്തമസ്നേഹവും, കപടഭക്തിയില്ലാത്ത സ്നേഹവും,</t>
        </r>
      </text>
    </comment>
    <comment ref="E1054" authorId="0">
      <text>
        <r>
          <rPr>
            <sz val="8"/>
            <color indexed="81"/>
            <rFont val="Tahoma"/>
            <family val="2"/>
          </rPr>
          <t>സത്യത്തിന്റെ വചനത്തിലും ദൈവശക്തിയിലും നീതിയുടെ വലതുഭാഗത്തും ഇടതുഭാഗത്തും ആയുധങ്ങൾ ധരിച്ചും</t>
        </r>
      </text>
    </comment>
    <comment ref="E1055" authorId="0">
      <text>
        <r>
          <rPr>
            <sz val="8"/>
            <color indexed="81"/>
            <rFont val="Tahoma"/>
            <family val="2"/>
          </rPr>
          <t>ആദരവിലും അപമാനത്തിലും അഭിമാനത്തിലും പ്രശംസയിലും; വഞ്ചകരെന്നു വിളിക്കപ്പെടുമ്പോൾ സത്യസന്ധരായിരിക്കുന്നവരും</t>
        </r>
      </text>
    </comment>
    <comment ref="E1056" authorId="0">
      <text>
        <r>
          <rPr>
            <sz val="8"/>
            <color indexed="81"/>
            <rFont val="Tahoma"/>
            <family val="2"/>
          </rPr>
          <t>"അജ്ഞാതർ" എന്നു വിളിക്കപ്പെടുന്നവർ എങ്കിലും അറിയപ്പെടുന്നവർ; "മരിച്ചവർ" എന്നു വിളിക്കപ്പെടുന്നവർ എങ്കിലും ജീവിക്കുന്നവർ; "തീർക്കപ്പെടുന്നവർ" എന്നു വിളിക്കപ്പെടുന്നവർ എങ്കിലും കൊല്ലപ്പെടുന്നില്ല.</t>
        </r>
      </text>
    </comment>
    <comment ref="E1057" authorId="0">
      <text>
        <r>
          <rPr>
            <sz val="8"/>
            <color indexed="81"/>
            <rFont val="Tahoma"/>
            <family val="2"/>
          </rPr>
          <t>ഈ വാഗ്ദാനങ്ങൾ നമുക്കു ലഭിച്ചിരിക്കുന്നതുകൊണ്ട്, പ്രിയരേ, നാം ജഡത്തിലും ആത്മാവിലും ഉണ്ടാകുന്ന സകല മലിനതയിൽനിന്നും നമ്മെത്തന്നെ ശുദ്ധീകരിക്കുകയും ദൈവഭയത്തോടെ വിശുദ്ധിയെ പരിപൂർണമാക്കുകയും ചെയ്യട്ടെ.</t>
        </r>
      </text>
    </comment>
    <comment ref="E1058" authorId="0">
      <text>
        <r>
          <rPr>
            <sz val="8"/>
            <color indexed="81"/>
            <rFont val="Tahoma"/>
            <family val="2"/>
          </rPr>
          <t>ദൈവഹിതമനുസരിച്ച് ഉളവാക്കുന്ന ദുഃഖം, പിന്നീട് അനുതപിക്കാൻ കാരണമാകാത്ത മാനസാന്തരത്തെ ഉളവാക്കുന്നു. അത് രക്ഷയ്ക്കായാണ് ഉളവാക്കുന്നത്. എന്നാൽ, ഈ ലോകത്തിന്റെ ദുഃഖമോ മരണത്തെ ഉളവാക്കുന്നു.</t>
        </r>
      </text>
    </comment>
    <comment ref="E1059" authorId="0">
      <text>
        <r>
          <rPr>
            <sz val="8"/>
            <color indexed="81"/>
            <rFont val="Tahoma"/>
            <family val="2"/>
          </rPr>
          <t>നിങ്ങൾ എത്ര ദൈവസന്നിധിയിൽ ദുഃഖിച്ചുവെന്നു നോക്കൂ. അത് എത്ര അത്യാഗ്രഹം, എത്ര നീതി, എത്ര വെറുപ്പ്, എത്ര ഭയം, എത്ര ഉത്സാഹം, എത്ര ഉത്സാഹം, എത്ര തീക്ഷ്ണത, എത്ര കഠിനത എന്നിവയിൽനിന്നാണ് ഉളവായത്. ഈ കാര്യത്തിൽ നിങ്ങൾ എല്ലാവിധത്തിലും നിങ്ങളെത്തന്നെ കുറ്റമില്ലാത്തവരായി കാണിച്ചുകൊടുത്തിരിക്കുന്നു.</t>
        </r>
      </text>
    </comment>
    <comment ref="E1060" authorId="0">
      <text>
        <r>
          <rPr>
            <sz val="8"/>
            <color indexed="81"/>
            <rFont val="Tahoma"/>
            <family val="2"/>
          </rPr>
          <t>ആകയാൽ ഞാൻ ഇതു നിങ്ങൾക്കു എഴുതിയിരിക്കുന്നത് അന്യായം ചെയ്തവന്റെ നിമിത്തമല്ല, അന്യായം അനുഭവിച്ചവന്റെ നിമിത്തമല്ല, പിന്നെയോ ഞങ്ങൾക്കു നിങ്ങൾക്കായി ഞങ്ങളുടെ ഉത്സാഹം ദൈവസന്നിധിയിൽ നിങ്ങൾക്കു വെളിപ്പെടേണ്ടതിനത്രേ.</t>
        </r>
      </text>
    </comment>
    <comment ref="E1061" authorId="0">
      <text>
        <r>
          <rPr>
            <sz val="8"/>
            <color indexed="81"/>
            <rFont val="Tahoma"/>
            <family val="2"/>
          </rPr>
          <t>അതുകൊണ്ട് നിങ്ങളുടെ ആശ്വാസംകൊണ്ട് ഞങ്ങൾക്കും ആശ്വാസം ലഭിച്ചു; തീത്തൊസിന്റെ ആത്മാവ് നിങ്ങൾ എല്ലാവരുംകൊണ്ട് ആശ്വസിപ്പിച്ചതുകൊണ്ട് അവന്റെ സന്തോഷംനിമിത്തം ഞങ്ങൾ അത്യന്തം ആനന്ദിച്ചു.</t>
        </r>
      </text>
    </comment>
    <comment ref="E1062" authorId="0">
      <text>
        <r>
          <rPr>
            <sz val="8"/>
            <color indexed="81"/>
            <rFont val="Tahoma"/>
            <family val="2"/>
          </rPr>
          <t>ആകയാൽ ഞങ്ങൾ അവനെ അഭിമാനിച്ചതിൽ ഒന്നും ലജ്ജിക്കേണ്ടതില്ല; ഞങ്ങൾ സകലതും സത്യമായിട്ട് നിങ്ങളോടു സംസാരിച്ചതുപോലെ തീത്തൊസിനോടും ഞങ്ങളുടെ പ്രശംസയും സത്യമായിത്തീർന്നു.</t>
        </r>
      </text>
    </comment>
    <comment ref="E1063" authorId="0">
      <text>
        <r>
          <rPr>
            <sz val="8"/>
            <color indexed="81"/>
            <rFont val="Tahoma"/>
            <family val="2"/>
          </rPr>
          <t>നിങ്ങൾ എല്ലാവരും അവന്റെ അനുസരണവും ഭയത്തോടും വിറയലോടുംകൂടെ അവനെ സ്വീകരിച്ചതും ഓർക്കുന്നപ്പോൾ അവന്റെ സ്നേഹം നിങ്ങൾക്കുവേണ്ടിയുള്ള സ്നേഹം അധികം വർദ്ധിക്കുന്നു.</t>
        </r>
      </text>
    </comment>
    <comment ref="E1064" authorId="0">
      <text>
        <r>
          <rPr>
            <sz val="8"/>
            <color indexed="81"/>
            <rFont val="Tahoma"/>
            <family val="2"/>
          </rPr>
          <t>നിങ്ങളെക്കുറിച്ച് എനിക്ക് എല്ലായിടത്തും ഉറപ്പുള്ള വിശ്വാസം ഉണ്ടെന്നതിൽ ഞാൻ ആനന്ദിക്കുന്നു.</t>
        </r>
      </text>
    </comment>
    <comment ref="E1065" authorId="0">
      <text>
        <r>
          <rPr>
            <sz val="8"/>
            <color indexed="81"/>
            <rFont val="Tahoma"/>
            <family val="2"/>
          </rPr>
          <t>ഞങ്ങൾ ആരെയും അപമാനിച്ചിട്ടില്ല, ആരെയും അപഹരിച്ചിട്ടില്ല, ആരെയും വഞ്ചിച്ചിട്ടില്ല. ഞങ്ങളെ അനുകരിക്കുക.</t>
        </r>
      </text>
    </comment>
    <comment ref="E1066" authorId="0">
      <text>
        <r>
          <rPr>
            <sz val="8"/>
            <color indexed="81"/>
            <rFont val="Tahoma"/>
            <family val="2"/>
          </rPr>
          <t>"നിങ്ങളെ കുറ്റം വിധിക്കാനല്ല ഞാൻ ഇതു പറയുന്നത്. നിങ്ങൾ ഞങ്ങളുടെ ഹൃദയത്തിൽ ആകുന്നു. ഞങ്ങൾ നിങ്ങളോടുകൂടെ മരിക്കാനും ജീവിക്കാനും നിങ്ങൾ ഞങ്ങളുടെ ഹൃദയത്തിൽ ഉണ്ട് എന്നു ഞാൻ നേരത്തേ പറഞ്ഞിരുന്നു.</t>
        </r>
      </text>
    </comment>
    <comment ref="E1067" authorId="0">
      <text>
        <r>
          <rPr>
            <sz val="8"/>
            <color indexed="81"/>
            <rFont val="Tahoma"/>
            <family val="2"/>
          </rPr>
          <t>ഞാൻ നിങ്ങളെക്കുറിച്ച് വളരെ ധൈര്യത്തോടെ സംസാരിക്കുന്നു; ഞാൻ നിങ്ങളെക്കുറിച്ച് വളരെ പ്രശംസിക്കുന്നു; ഞാൻ ആശ്വാസംകൊണ്ട് നിറഞ്ഞവനാകുന്നു; ഞങ്ങൾ അനുഭവിക്കുന്ന സകല കഷ്ടതയിലും ഞാൻ അത്യന്തം ആനന്ദിക്കുന്നു.</t>
        </r>
      </text>
    </comment>
    <comment ref="E1068" authorId="0">
      <text>
        <r>
          <rPr>
            <sz val="8"/>
            <color indexed="81"/>
            <rFont val="Tahoma"/>
            <family val="2"/>
          </rPr>
          <t>മക്കദോന്യയിൽ എത്തിയപ്പോൾ ഞങ്ങളുടെ ശരീരത്തിന് വിശ്രമം ഉണ്ടായിരുന്നില്ല; പുറത്ത് സമരങ്ങൾ, അകത്ത് ഭയങ്ങൾ എന്നിങ്ങനെ എല്ലായിടത്തും ഞങ്ങൾ കഷ്ടത അനുഭവിച്ചു.</t>
        </r>
      </text>
    </comment>
    <comment ref="E1069" authorId="0">
      <text>
        <r>
          <rPr>
            <sz val="8"/>
            <color indexed="81"/>
            <rFont val="Tahoma"/>
            <family val="2"/>
          </rPr>
          <t>എങ്കിലും ദുഃഖിതരെ ആശ്വസിപ്പിക്കുന്ന ദൈവം തീത്തൊസിന്റെ വരവിനാൽ ഞങ്ങളെ ആശ്വസിപ്പിച്ചു.</t>
        </r>
      </text>
    </comment>
    <comment ref="E1070" authorId="0">
      <text>
        <r>
          <rPr>
            <sz val="8"/>
            <color indexed="81"/>
            <rFont val="Tahoma"/>
            <family val="2"/>
          </rPr>
          <t>അവൻ വന്നുകിട്ടിയതുകൊണ്ടുമാത്രമല്ല, നിങ്ങളുടെ അഭിനിവേശവും ദുഃഖവും എന്റെ കാര്യത്തിൽ നിങ്ങൾക്കുള്ള തീക്ഷ്ണതയും അവൻ അറിയിച്ചതുകൊണ്ട് ഞാനും അത്യന്തം ആനന്ദിച്ചു.</t>
        </r>
      </text>
    </comment>
    <comment ref="E1071" authorId="0">
      <text>
        <r>
          <rPr>
            <sz val="8"/>
            <color indexed="81"/>
            <rFont val="Tahoma"/>
            <family val="2"/>
          </rPr>
          <t>ഞാൻ എന്റെ ലേഖനത്താൽ നിങ്ങളെ ദുഃഖിപ്പിച്ചെങ്കിലും ആ ലേഖനം അൽപ്പകാലത്തേക്ക് നിങ്ങളെ ദുഃഖിപ്പിച്ചു എന്നുകണ്ട് ദുഃഖിതനായിരുന്നെങ്കിലും ഇപ്പോൾ ദുഃഖിതനല്ല.</t>
        </r>
      </text>
    </comment>
    <comment ref="E1072" authorId="0">
      <text>
        <r>
          <rPr>
            <sz val="8"/>
            <color indexed="81"/>
            <rFont val="Tahoma"/>
            <family val="2"/>
          </rPr>
          <t>ഇപ്പോൾ ഞാൻ ആനന്ദിക്കുന്നു; നിങ്ങളുടെ ദുഃഖം നിമിത്തമല്ല, മാനസാന്തരപ്പെടേണ്ടതിന് യോഗ്യമായ ദുഃഖം നിമിത്തമത്രേ; നിങ്ങൾക്കു ഞങ്ങൾ ഒന്നും നഷ്ടം വരുത്താതിരിപ്പാൻ നിങ്ങൾക്ക് ദൈവകൃപയാൽ ദുഃഖം ഉണ്ടായിട്ടത്രേ.</t>
        </r>
      </text>
    </comment>
    <comment ref="E1073" authorId="0">
      <text>
        <r>
          <rPr>
            <sz val="8"/>
            <color indexed="81"/>
            <rFont val="Tahoma"/>
            <family val="2"/>
          </rPr>
          <t>സഹോദരങ്ങളേ, മക്കദോന്യയിലെ സഭകൾക്കു നൽകപ്പെട്ട ദൈവകൃപ ഞങ്ങൾ നിങ്ങളോടു അറിയിക്കുന്നു.</t>
        </r>
      </text>
    </comment>
    <comment ref="E1074" authorId="0">
      <text>
        <r>
          <rPr>
            <sz val="8"/>
            <color indexed="81"/>
            <rFont val="Tahoma"/>
            <family val="2"/>
          </rPr>
          <t>ഈ വിഷയത്തിൽ എന്റെ അഭിപ്രായം പറയാം. കഴിഞ്ഞവർഷം മുതലേ ഈ പദ്ധതി നടപ്പാക്കാൻ മാത്രമല്ല, അതിന് സന്നദ്ധതയും മനസ്സാക്ഷിയും കാണിക്കാൻ ആരംഭിച്ച നിങ്ങൾക്കു അതു പ്രയോജനകരമാകും.</t>
        </r>
      </text>
    </comment>
    <comment ref="E1075" authorId="0">
      <text>
        <r>
          <rPr>
            <sz val="8"/>
            <color indexed="81"/>
            <rFont val="Tahoma"/>
            <family val="2"/>
          </rPr>
          <t>ആകയാൽ ഇപ്പോൾ അത് പൂർത്തീകരിക്കുക; നിങ്ങളുടെ ഉള്ളതിൽനിന്ന് നിങ്ങളുടെ മനസ്സാക്ഷി നിറവേറുവാൻ ആഗ്രഹിച്ചതുപോലെ നിങ്ങളുടെ മനസ്സാക്ഷി നിറവേറുവാൻ ആഗ്രഹിച്ചതുപോലെ ആകട്ടെ.</t>
        </r>
      </text>
    </comment>
    <comment ref="E1076" authorId="0">
      <text>
        <r>
          <rPr>
            <sz val="8"/>
            <color indexed="81"/>
            <rFont val="Tahoma"/>
            <family val="2"/>
          </rPr>
          <t>ഒരു മനുഷ്യന്റെ മനസ്സാക്ഷി ഉണ്ടെങ്കിൽ, അവന് ഇല്ലാത്തതനുസരിച്ച് അല്ല, ഉള്ളതനുസരിച്ച് തന്നേ ദൈവത്തിന് അംഗീകാരം ലഭിക്കും.</t>
        </r>
      </text>
    </comment>
    <comment ref="E1077" authorId="0">
      <text>
        <r>
          <rPr>
            <sz val="8"/>
            <color indexed="81"/>
            <rFont val="Tahoma"/>
            <family val="2"/>
          </rPr>
          <t>മറ്റുള്ളവർക്കു ലഭിച്ച സഹായം നിമിത്തമോ നിങ്ങൾ ദുഃഖിതരാകുന്നതു നിമിത്തമോ അല്ല, മറിച്ച് അവർക്കു ആവശ്യമുള്ളതു ലഭിക്കുവാൻ വേണ്ടിയത്രേ.</t>
        </r>
      </text>
    </comment>
    <comment ref="E1078" authorId="0">
      <text>
        <r>
          <rPr>
            <sz val="8"/>
            <color indexed="81"/>
            <rFont val="Tahoma"/>
            <family val="2"/>
          </rPr>
          <t>"അധികം ചേർത്തവന് അധികവും അല്പം ചേർത്തവന് കുറവുമുണ്ടായില്ല" എന്ന് എഴുതിയിരിക്കുന്നതുപോലെതന്നെ.</t>
        </r>
      </text>
    </comment>
    <comment ref="E1079" authorId="0">
      <text>
        <r>
          <rPr>
            <sz val="8"/>
            <color indexed="81"/>
            <rFont val="Tahoma"/>
            <family val="2"/>
          </rPr>
          <t>നിങ്ങളുടെ സമ്പത്ത് ഇപ്പോൾ അവരുടെ ദാരിദ്ര്യത്തെ സഹായിക്കേണ്ടതിനും അവരുടെ സമ്പത്ത് നിങ്ങളെയും സഹായിക്കേണ്ടതിനും വേണ്ടുവല്ലോ.</t>
        </r>
      </text>
    </comment>
    <comment ref="E1080" authorId="0">
      <text>
        <r>
          <rPr>
            <sz val="8"/>
            <color indexed="81"/>
            <rFont val="Tahoma"/>
            <family val="2"/>
          </rPr>
          <t>നിങ്ങൾക്കുവേണ്ടി തീത്തോസിന്റെ ഹൃദയത്തിൽ ഈ ഉത്സാഹം നൽകിയ ദൈവത്തിനു സ്തോത്രം.</t>
        </r>
      </text>
    </comment>
    <comment ref="E1081" authorId="0">
      <text>
        <r>
          <rPr>
            <sz val="8"/>
            <color indexed="81"/>
            <rFont val="Tahoma"/>
            <family val="2"/>
          </rPr>
          <t>എന്നാൽ, പൗലോസ് ഞങ്ങളുടെ നിർദ്ദേശം അംഗീകരിച്ചതല്ലാതെ, വളരെ ഉത്സാഹത്തോടെയും മനസ്സാക്ഷിയോടെയും നിങ്ങളുടെ അടുക്കൽ വരാൻ സന്നദ്ധനായിപ്പോയി.</t>
        </r>
      </text>
    </comment>
    <comment ref="E1082" authorId="0">
      <text>
        <r>
          <rPr>
            <sz val="8"/>
            <color indexed="81"/>
            <rFont val="Tahoma"/>
            <family val="2"/>
          </rPr>
          <t>സുവിശേഷം പ്രസംഗിക്കുന്നതിൽ എല്ലാ സഭകളിലും പ്രശംസിക്കപ്പെട്ട ഒരു സഹോദരനെ അദ്ദേഹത്തോടൊപ്പം അയയ്ക്കുന്നു.</t>
        </r>
      </text>
    </comment>
    <comment ref="E1083" authorId="0">
      <text>
        <r>
          <rPr>
            <sz val="8"/>
            <color indexed="81"/>
            <rFont val="Tahoma"/>
            <family val="2"/>
          </rPr>
          <t>കർത്താവിന്റെ മഹത്ത്വത്തിനും നിങ്ങളുടെ ഉത്സാഹം തെളിയിക്കാനും ഞങ്ങളുടെ ശുശ്രൂഷയിലൂടെ ലഭിക്കുന്ന ധനസഹായം കൊണ്ടുപോകുവാൻ അവൻ സഭകൾ ഞങ്ങളെ കൂട്ടിക്കൊണ്ടുപോകുവാൻ നിയമിച്ചിരിക്കുന്നവനും ആകുന്നു.</t>
        </r>
      </text>
    </comment>
    <comment ref="E1084" authorId="0">
      <text>
        <r>
          <rPr>
            <sz val="8"/>
            <color indexed="81"/>
            <rFont val="Tahoma"/>
            <family val="2"/>
          </rPr>
          <t>കഠിനമായ കഷ്ടതകളാൽ പരീക്ഷിക്കപ്പെട്ടിട്ടും അവർ അത്യന്തം ദരിദ്രരായിരുന്നിട്ടും അവരുടെ ആനന്ദത്തിന്റെ പരിപൂർണതയാൽ അവർ സമൃദ്ധമായി ധനത്താൽ സമൃദ്ധരായിത്തീർന്നു.</t>
        </r>
      </text>
    </comment>
    <comment ref="E1085" authorId="0">
      <text>
        <r>
          <rPr>
            <sz val="8"/>
            <color indexed="81"/>
            <rFont val="Tahoma"/>
            <family val="2"/>
          </rPr>
          <t>ഞങ്ങളുടെ ഈ വലിയ സംഭാവനയുടെ കാര്യത്തിൽ ആരും ഞങ്ങളെ കുറ്റപ്പെടുത്താതിരിക്കാൻ ഞങ്ങൾ സൂക്ഷിക്കുന്നു.</t>
        </r>
      </text>
    </comment>
    <comment ref="E1086" authorId="0">
      <text>
        <r>
          <rPr>
            <sz val="8"/>
            <color indexed="81"/>
            <rFont val="Tahoma"/>
            <family val="2"/>
          </rPr>
          <t>കർത്താവിന്റെ സന്നിധിയിൽ മാത്രമല്ല, മനുഷ്യരുടെ മുമ്പിലും നല്ലത് ചെയ്യാനാണ് ഞങ്ങൾ ശ്രദ്ധിക്കുന്നത്.</t>
        </r>
      </text>
    </comment>
    <comment ref="E1087" authorId="0">
      <text>
        <r>
          <rPr>
            <sz val="8"/>
            <color indexed="81"/>
            <rFont val="Tahoma"/>
            <family val="2"/>
          </rPr>
          <t>അവർക്കൊപ്പം നമ്മുടെ സഹോദരനെയും കൂടെ അയയ്ക്കുന്നു. നമ്മുടെ സഹോദരനും അവരോടുകൂടെ പലതവണ സന്നദ്ധനാണെന്ന് ഞങ്ങൾ തെളിയിച്ചിട്ടുണ്ട്. ഇപ്പോൾ നിങ്ങളുടെമേൽ ഉണ്ടായ വലിയ വിശ്വാസത്താൽ, അദ്ദേഹം കൂടുതൽ സന്നദ്ധനാണ്.</t>
        </r>
      </text>
    </comment>
    <comment ref="E1088" authorId="0">
      <text>
        <r>
          <rPr>
            <sz val="8"/>
            <color indexed="81"/>
            <rFont val="Tahoma"/>
            <family val="2"/>
          </rPr>
          <t>തിത്തൊസിനെക്കുറിച്ച് അന്വേഷിക്കുന്നവർ സഭകളുടെ പ്രതിനിധികളും ക്രിസ്തുവിന്റെ മഹത്ത്വവും ആകുന്നു.</t>
        </r>
      </text>
    </comment>
    <comment ref="E1089" authorId="0">
      <text>
        <r>
          <rPr>
            <sz val="8"/>
            <color indexed="81"/>
            <rFont val="Tahoma"/>
            <family val="2"/>
          </rPr>
          <t>ആകയാൽ നിങ്ങളുടെ സ്നേഹവും ഞങ്ങൾ നിങ്ങളെക്കുറിച്ച് പ്രശംസിക്കുന്ന അഭിമാനവും സഭകൾക്കു സാക്ഷ്യംവഹിക്കുവാൻ അവരെ അറിയിക്കുവിൻ.</t>
        </r>
      </text>
    </comment>
    <comment ref="E1090" authorId="0">
      <text>
        <r>
          <rPr>
            <sz val="8"/>
            <color indexed="81"/>
            <rFont val="Tahoma"/>
            <family val="2"/>
          </rPr>
          <t>അവർ തങ്ങളുടെ കഴിവനുസരിച്ച്, അവരുടെ കഴിവിൽ കൂടുതലും, സമർപ്പിക്കാൻ തങ്ങൾക്കു മനസ്സാക്ഷിയുണ്ടെന്ന് ഞാൻ സാക്ഷിയാണ്.</t>
        </r>
      </text>
    </comment>
    <comment ref="E1091" authorId="0">
      <text>
        <r>
          <rPr>
            <sz val="8"/>
            <color indexed="81"/>
            <rFont val="Tahoma"/>
            <family val="2"/>
          </rPr>
          <t>വിശുദ്ധന്മാരുടെ ശുശ്രൂഷയിൽ പങ്കുചേരുവാൻ ഞങ്ങളെ അനുവദിക്കേണം എന്ന് അവർ വളരെ അപേക്ഷിച്ചു.</t>
        </r>
      </text>
    </comment>
    <comment ref="E1092" authorId="0">
      <text>
        <r>
          <rPr>
            <sz val="8"/>
            <color indexed="81"/>
            <rFont val="Tahoma"/>
            <family val="2"/>
          </rPr>
          <t>ഞങ്ങൾ പ്രതീക്ഷിച്ചതിലും അധികം അവർ ചെയ്തില്ല; അവർ ആദ്യം കർത്താവിനും പിന്നെ ദൈവഹിതത്താൽ ഞങ്ങൾക്കും തങ്ങളെ തന്നേ കൊടുത്തു.</t>
        </r>
      </text>
    </comment>
    <comment ref="E1093" authorId="0">
      <text>
        <r>
          <rPr>
            <sz val="8"/>
            <color indexed="81"/>
            <rFont val="Tahoma"/>
            <family val="2"/>
          </rPr>
          <t>അതുകൊണ്ട് തീത്തൊസ് ആരംഭിച്ച ഈ സഹായം നിങ്ങളിൽ നിങ്ങളിൽ അവസാനിപ്പിക്കേണം എന്നു ഞങ്ങൾ അവനോട് അപേക്ഷിച്ചു.</t>
        </r>
      </text>
    </comment>
    <comment ref="E1094" authorId="0">
      <text>
        <r>
          <rPr>
            <sz val="8"/>
            <color indexed="81"/>
            <rFont val="Tahoma"/>
            <family val="2"/>
          </rPr>
          <t>നിങ്ങൾ വിശ്വാസത്തിലും ഉപദേശത്തിലും പരിജ്ഞാനത്തിലും സകലവിധ ഉത്സാഹത്തിലും ഞങ്ങൾക്കുവേണ്ടിയുള്ള നിങ്ങളുടെ സ്നേഹത്തിലും എല്ലാറ്റിലും സമൃദ്ധമായി വർധിച്ചിരിക്കുന്നതുപോലെ ഈ സൽപ്രവൃത്തിയിലും സമൃദ്ധമായി വർധിച്ചുകൊണ്ടിരിക്കണം.</t>
        </r>
      </text>
    </comment>
    <comment ref="E1095" authorId="0">
      <text>
        <r>
          <rPr>
            <sz val="8"/>
            <color indexed="81"/>
            <rFont val="Tahoma"/>
            <family val="2"/>
          </rPr>
          <t>ഞാൻ ഇത് ഒരു കൽപ്പനയായിട്ടല്ല, മറിച്ച് മറ്റുള്ളവരുടെ മോഹത്താൽ നിങ്ങളുടെ സ്നേഹത്തിന്റെ സത്യാവസ്ഥ പരിശോധിക്കുന്നതിനാണ് പറയുന്നത്.</t>
        </r>
      </text>
    </comment>
    <comment ref="E1096" authorId="0">
      <text>
        <r>
          <rPr>
            <sz val="8"/>
            <color indexed="81"/>
            <rFont val="Tahoma"/>
            <family val="2"/>
          </rPr>
          <t>നമ്മുടെ കർത്താവായ യേശുക്രിസ്തുവിന്റെ കൃപ നിങ്ങൾക്കറിയാമല്ലോ. അവൻ സമ്പന്നനായിരുന്നിട്ടും, അവന്റെ ദാരിദ്ര്യത്താൽ നിങ്ങൾ സമ്പന്നരാകേണ്ടതിന് നിങ്ങൾക്കുവേണ്ടി ദരിദ്രനായിത്തീർന്നു.</t>
        </r>
      </text>
    </comment>
    <comment ref="E1097" authorId="0">
      <text>
        <r>
          <rPr>
            <sz val="8"/>
            <color indexed="81"/>
            <rFont val="Tahoma"/>
            <family val="2"/>
          </rPr>
          <t>വിശുദ്ധന്മാർക്ക് ശുശ്രൂഷ ചെയ്യേണ്ടുന്ന ശുശ്രൂഷയെക്കുറിച്ച് നിങ്ങൾക്ക് എഴുതുവാൻ അധികം ആവശ്യമില്ല.</t>
        </r>
      </text>
    </comment>
    <comment ref="E1098" authorId="0">
      <text>
        <r>
          <rPr>
            <sz val="8"/>
            <color indexed="81"/>
            <rFont val="Tahoma"/>
            <family val="2"/>
          </rPr>
          <t>വിതയ്ക്കുന്നവന് വിത്തും ഭക്ഷിക്കുവാനായി ആഹാരവും കൊടുക്കുന്ന ദൈവം നിങ്ങൾക്ക് വിത്ത് തരും; അത് വർദ്ധിപ്പിക്കുകയും നിങ്ങളുടെ നീതിയുടെ വിളവ് വർദ്ധിപ്പിക്കുകയും ചെയ്യും.</t>
        </r>
      </text>
    </comment>
    <comment ref="E1099" authorId="0">
      <text>
        <r>
          <rPr>
            <sz val="8"/>
            <color indexed="81"/>
            <rFont val="Tahoma"/>
            <family val="2"/>
          </rPr>
          <t>നിങ്ങൾ സകലവിധത്തിലും സമ്പന്നരാകുകയും എല്ലാവിധത്തിലും സമൃദ്ധമായി സമൃദ്ധമായി നൽകപ്പെടുകയും ചെയ്യും. ഞങ്ങളുടെ മുഖാന്തരം ദൈവത്തിനു സ്തോത്രം ഉണ്ടാകുകയും ചെയ്യും.</t>
        </r>
      </text>
    </comment>
    <comment ref="E1100" authorId="0">
      <text>
        <r>
          <rPr>
            <sz val="8"/>
            <color indexed="81"/>
            <rFont val="Tahoma"/>
            <family val="2"/>
          </rPr>
          <t>ഈ ശുശ്രൂഷയുടെ ഈ ശുശ്രൂഷ വിശുദ്ധന്മാരുടെ ആവശ്യങ്ങൾ നിറവേറ്റുന്നതുകൊണ്ടുമാത്രമല്ല, അത് ദൈവത്തിനു സമൃദ്ധമായ സ്തോത്രവും ഉളവാക്കുകയും ചെയ്യും.</t>
        </r>
      </text>
    </comment>
    <comment ref="E1101" authorId="0">
      <text>
        <r>
          <rPr>
            <sz val="8"/>
            <color indexed="81"/>
            <rFont val="Tahoma"/>
            <family val="2"/>
          </rPr>
          <t>ഈ സഹായംകൊണ്ട് നിങ്ങൾ ക്രിസ്തുവിന്റെ സുവിശേഷം അനുസരിക്കുന്ന നിങ്ങളുടെ അനുസരണത്തിന്റെയും മറ്റുള്ളവരോടും കൂടെയുള്ള എല്ലാവരോടും നിങ്ങൾ കാണിക്കുന്ന ഉദാരമായ സഹായം നിമിത്തം അവർ ദൈവത്തെ മഹത്ത്വപ്പെടുത്തുന്നു.</t>
        </r>
      </text>
    </comment>
    <comment ref="E1102" authorId="0">
      <text>
        <r>
          <rPr>
            <sz val="8"/>
            <color indexed="81"/>
            <rFont val="Tahoma"/>
            <family val="2"/>
          </rPr>
          <t>ദൈവം നിങ്ങൾക്ക് നൽകിയിരിക്കുന്ന അതിവിശിഷ്ട കൃപനിമിത്തം അവർ നിങ്ങൾക്കുവേണ്ടി പ്രാർഥിക്കുകയും നിങ്ങൾക്കുവേണ്ടി തീക്ഷ്ണതയോടെ പ്രാർത്ഥിക്കുകയുംചെയ്യുന്നു.</t>
        </r>
      </text>
    </comment>
    <comment ref="E1103" authorId="0">
      <text>
        <r>
          <rPr>
            <sz val="8"/>
            <color indexed="81"/>
            <rFont val="Tahoma"/>
            <family val="2"/>
          </rPr>
          <t>അവിടത്തെ അവിശ്വസനീയമായ ദാനത്തിന് ദൈവത്തിന് സ്തോത്രം!</t>
        </r>
      </text>
    </comment>
    <comment ref="E1104" authorId="0">
      <text>
        <r>
          <rPr>
            <sz val="8"/>
            <color indexed="81"/>
            <rFont val="Tahoma"/>
            <family val="2"/>
          </rPr>
          <t>"നിങ്ങളുടെ സന്നദ്ധത അഖായയിലുള്ളവർ സന്നദ്ധർ ആകുന്നു എന്നു പറഞ്ഞുകൊണ്ട് ഞാൻ മക്കദോന്യക്കാരോട് നിങ്ങളെക്കുറിച്ച് പ്രശംസിച്ചുവല്ലോ. നിങ്ങളുടെ സന്നദ്ധത അനേകരെ ഉത്സാഹത്താൽ ഉത്തേജിപ്പിച്ചിരിക്കുന്നു.</t>
        </r>
      </text>
    </comment>
    <comment ref="E1105" authorId="0">
      <text>
        <r>
          <rPr>
            <sz val="8"/>
            <color indexed="81"/>
            <rFont val="Tahoma"/>
            <family val="2"/>
          </rPr>
          <t>എന്നാൽ ഈ കാര്യത്തിൽ ഞങ്ങൾ നിങ്ങളെക്കുറിച്ചു പ്രശംസിച്ച പ്രശംസ വ്യർഥമാകാതെ ഞാൻ പറഞ്ഞതുപോലെ നിങ്ങൾ സജ്ജരായിരിക്കേണ്ടതിന് ഞാൻ സഹോദരന്മാരെ അയച്ചിരിക്കുന്നു.</t>
        </r>
      </text>
    </comment>
    <comment ref="E1106" authorId="0">
      <text>
        <r>
          <rPr>
            <sz val="8"/>
            <color indexed="81"/>
            <rFont val="Tahoma"/>
            <family val="2"/>
          </rPr>
          <t>മക്കദോന്യർ എന്നോടുകൂടെ വന്നു നിങ്ങളെ ഒരുങ്ങിയിട്ടില്ലാത്തവരായി കണ്ടാൽ ഈ പ്രശംസയാൽ നിങ്ങൾ ലജ്ജിച്ചുപോകും; ഞങ്ങൾ അല്ല, ഞങ്ങൾ തന്നേ ലജ്ജിച്ചുപോകും.</t>
        </r>
      </text>
    </comment>
    <comment ref="E1107" authorId="0">
      <text>
        <r>
          <rPr>
            <sz val="8"/>
            <color indexed="81"/>
            <rFont val="Tahoma"/>
            <family val="2"/>
          </rPr>
          <t>ആകയാൽ നിങ്ങളുടെ വാഗ്ദത്തം ചെയ്ത ദാനധർമം നിർബന്ധത്താൽ അല്ല, മനസ്സാക്ഷിയാലത്രേ ആയിരിക്കും; അത് ഒരുങ്ങിയിരിക്കേണ്ടതിന് സഹോദരന്മാരെ ആദ്യം നിങ്ങളുടെ അടുക്കൽ അയയ്ക്കേണ്ടത് ആവശ്യം എന്നു ഞാൻ നിരൂപിച്ചു.</t>
        </r>
      </text>
    </comment>
    <comment ref="E1108" authorId="0">
      <text>
        <r>
          <rPr>
            <sz val="8"/>
            <color indexed="81"/>
            <rFont val="Tahoma"/>
            <family val="2"/>
          </rPr>
          <t>ഞാൻ നിങ്ങളോടു പറയട്ടെ: അല്പം വിതയ്ക്കുന്നവൻ അല്പം കൊയ്യും; അധികം വിതയ്ക്കുന്നവൻ അധികം കൊയ്യും.</t>
        </r>
      </text>
    </comment>
    <comment ref="E1109" authorId="0">
      <text>
        <r>
          <rPr>
            <sz val="8"/>
            <color indexed="81"/>
            <rFont val="Tahoma"/>
            <family val="2"/>
          </rPr>
          <t>ഓരോരുത്തൻ നിർബന്ധത്തോടോ നിർബന്ധത്തോടോ അല്ല, മനസ്സിൽ നിർണ്ണയിച്ചതുപോലെ തന്നേ കൊടുക്കട്ടെ; ആനന്ദത്തോടെ കൊടുക്കുന്നവനെ ദൈവം പ്രസാദിക്കുന്നു.</t>
        </r>
      </text>
    </comment>
    <comment ref="E1110" authorId="0">
      <text>
        <r>
          <rPr>
            <sz val="8"/>
            <color indexed="81"/>
            <rFont val="Tahoma"/>
            <family val="2"/>
          </rPr>
          <t>ദൈവം നിങ്ങൾക്ക് സകല കൃപയും സമൃദ്ധമായി നൽകാൻ കഴിയും. അങ്ങനെ നിങ്ങൾ എപ്പോഴും സമൃദ്ധരും സമൃദ്ധരുമായി സകലസൽപ്രവൃത്തിയിലും സമൃദ്ധരും ആയിത്തീരും.</t>
        </r>
      </text>
    </comment>
    <comment ref="E1111" authorId="0">
      <text>
        <r>
          <rPr>
            <sz val="8"/>
            <color indexed="81"/>
            <rFont val="Tahoma"/>
            <family val="2"/>
          </rPr>
          <t>"അവൻ വിശാലമായി വിതച്ചിരിക്കുന്നു; ദരിദ്രർക്ക് കൊടുക്കുന്നു; അവന്റെ നീതി എന്നേക്കും നിലനില്ക്കുന്നു" എന്നു എഴുതിയിരിക്കുന്നതുപോലെ തന്നേ.</t>
        </r>
      </text>
    </comment>
    <comment ref="E1112" authorId="0">
      <text>
        <r>
          <rPr>
            <sz val="8"/>
            <color indexed="81"/>
            <rFont val="Tahoma"/>
            <family val="2"/>
          </rPr>
          <t>ഞാൻ മാത്രമല്ല, സത്യം അറിഞ്ഞിരിക്കുന്ന എല്ലാവരും സത്യത്തിൽനിന്നുള്ള സ്നേഹം നിമിത്തവും, നമ്മിൽ വസിക്കുകയും എന്നേക്കും നമ്മോടുകൂടെ വസിക്കുകയും ചെയ്യുന്ന സത്യത്തിനുവേണ്ടി എഴുതുന്നത്:</t>
        </r>
      </text>
    </comment>
    <comment ref="E1113" authorId="0">
      <text>
        <r>
          <rPr>
            <sz val="8"/>
            <color indexed="81"/>
            <rFont val="Tahoma"/>
            <family val="2"/>
          </rPr>
          <t>ഈ ഉപദേശം കൊണ്ടുവരാത്തവൻ നിങ്ങളുടെ അടുക്കൽ വന്നാൽ അവനെ വീട്ടിൽ കൈക്കൊള്ളരുത്; അവനെ വന്ദനം പറയുകയുമരുത്.</t>
        </r>
      </text>
    </comment>
    <comment ref="E1114" authorId="0">
      <text>
        <r>
          <rPr>
            <sz val="8"/>
            <color indexed="81"/>
            <rFont val="Tahoma"/>
            <family val="2"/>
          </rPr>
          <t>അവനെ വന്ദനം ചെയ്യുന്നവൻ അവന്റെ ദുഷ്ടപ്രവൃത്തികളിൽ പങ്കാളിയാകുന്നു.</t>
        </r>
      </text>
    </comment>
    <comment ref="E1115" authorId="0">
      <text>
        <r>
          <rPr>
            <sz val="8"/>
            <color indexed="81"/>
            <rFont val="Tahoma"/>
            <family val="2"/>
          </rPr>
          <t>"നിങ്ങൾക്കു എഴുതാൻ വളരെ കാര്യങ്ങൾ ഉണ്ട്, എങ്കിലും കടലാസും മഷിയുംകൊണ്ട് എഴുതാൻ എനിക്ക് താത്പര്യമില്ല. നിങ്ങളുടെ ആനന്ദം സമൃദ്ധമാകേണ്ടതിന് ഞാൻ നിങ്ങളുടെ അടുക്കൽ വന്ന് മുഖാമുഖം സംസാരിക്കാമെന്നു പ്രതീക്ഷിക്കുന്നു.</t>
        </r>
      </text>
    </comment>
    <comment ref="E1116" authorId="0">
      <text>
        <r>
          <rPr>
            <sz val="8"/>
            <color indexed="81"/>
            <rFont val="Tahoma"/>
            <family val="2"/>
          </rPr>
          <t>തെരഞ്ഞെടുക്കപ്പെട്ട നിന്റെ സഹോദരിയുടെ മക്കൾ നിനക്ക് വന്ദനം പറയുന്നു.</t>
        </r>
      </text>
    </comment>
    <comment ref="E1117" authorId="0">
      <text>
        <r>
          <rPr>
            <sz val="8"/>
            <color indexed="81"/>
            <rFont val="Tahoma"/>
            <family val="2"/>
          </rPr>
          <t>സഭാമുഖ്യനായ ഞാൻ, തെരഞ്ഞെടുക്കപ്പെട്ട മാതാവിനോടും അവളുടെ മക്കളോടും എഴുതുന്നത്:</t>
        </r>
      </text>
    </comment>
    <comment ref="E1118" authorId="0">
      <text>
        <r>
          <rPr>
            <sz val="8"/>
            <color indexed="81"/>
            <rFont val="Tahoma"/>
            <family val="2"/>
          </rPr>
          <t>പിതാവായ ദൈവത്തിൽനിന്നും പിതാവിന്റെ പുത്രനായ യേശുക്രിസ്തുവിൽനിന്നും നിങ്ങൾക്ക് കൃപയും സമാധാനവും സ്നേഹവും സത്യവും ഉണ്ടാകുമാറാകട്ടെ.</t>
        </r>
      </text>
    </comment>
    <comment ref="E1119" authorId="0">
      <text>
        <r>
          <rPr>
            <sz val="8"/>
            <color indexed="81"/>
            <rFont val="Tahoma"/>
            <family val="2"/>
          </rPr>
          <t>നിന്റെ മക്കളിൽ ചിലർ പിതാവിൽനിന്ന് നമുക്കു കൽപ്പന ലഭിച്ചതുപോലെ സത്യത്തിൽ നടക്കുന്നതു കണ്ടിട്ട് ഞാൻ വളരെ ആനന്ദിച്ചു.</t>
        </r>
      </text>
    </comment>
    <comment ref="E1120" authorId="0">
      <text>
        <r>
          <rPr>
            <sz val="8"/>
            <color indexed="81"/>
            <rFont val="Tahoma"/>
            <family val="2"/>
          </rPr>
          <t>ഇപ്പോൾ, അമ്മേ, ഞങ്ങൾ പരസ്പരം സ്നേഹിക്കണം എന്നുള്ള പുതിയ കൽപ്പനയല്ല, ആദിമുതൽ നമുക്കു ലഭിച്ച കൽപ്പനയത്രേ ഞാൻ നിന്നോട് അപേക്ഷിക്കുന്നത്.</t>
        </r>
      </text>
    </comment>
    <comment ref="E1121" authorId="0">
      <text>
        <r>
          <rPr>
            <sz val="8"/>
            <color indexed="81"/>
            <rFont val="Tahoma"/>
            <family val="2"/>
          </rPr>
          <t>നാം അവന്റെ കല്പനകൾ അനുസരിച്ചു ജീവിക്കേണ്ടത് സ്നേഹം ആകുന്നു. ആദിമുതൽ നിങ്ങൾ കേട്ടിട്ടുള്ള കല്പന ഇതാകുന്നു.</t>
        </r>
      </text>
    </comment>
    <comment ref="E1122" authorId="0">
      <text>
        <r>
          <rPr>
            <sz val="8"/>
            <color indexed="81"/>
            <rFont val="Tahoma"/>
            <family val="2"/>
          </rPr>
          <t>എന്നാൽ യേശുക്രിസ്തു ജഡത്തിൽ വന്നു എന്നു ഏറ്റുപറഞ്ഞിട്ടില്ലാത്ത അനേകം വഞ്ചകർ ലോകത്തിൽ ചെന്ന്യിരിക്കുന്നു. ഇങ്ങനെയുള്ളവൻ വഞ്ചകനും ക്രിസ്തുവിന് എതിരാളിയും ആകുന്നു.</t>
        </r>
      </text>
    </comment>
    <comment ref="E1123" authorId="0">
      <text>
        <r>
          <rPr>
            <sz val="8"/>
            <color indexed="81"/>
            <rFont val="Tahoma"/>
            <family val="2"/>
          </rPr>
          <t>കഠിനാധ്വാനംചെയ്തതിന്റെ ഫലം നഷ്ടമാകാതെ സമൃദ്ധമായ പ്രതിഫലം ലഭിക്കേണ്ടതിന് സൂക്ഷിക്കുക.</t>
        </r>
      </text>
    </comment>
    <comment ref="E1124" authorId="0">
      <text>
        <r>
          <rPr>
            <sz val="8"/>
            <color indexed="81"/>
            <rFont val="Tahoma"/>
            <family val="2"/>
          </rPr>
          <t>ക്രിസ്തുവിന്റെ ഉപദേശത്തിൽ വസിക്കാതെ അതിക്രമിച്ചു നീങ്ങുന്ന ആർക്കും ദൈവമില്ല; ക്രിസ്തുവിന്റെ ഉപദേശത്തിൽ വസിക്കുന്നവനോ പിതാവിനെയും പുത്രനെയും ഉണ്ട്.</t>
        </r>
      </text>
    </comment>
    <comment ref="E1125" authorId="0">
      <text>
        <r>
          <rPr>
            <sz val="8"/>
            <color indexed="81"/>
            <rFont val="Tahoma"/>
            <family val="2"/>
          </rPr>
          <t>യേശുക്രിസ്തുവിന്റെ ദാസനും അപ്പൊസ്തലനുമായ ശിമോൻ പത്രൊസ്, നമ്മുടെ ദൈവവും രക്ഷിതാവായ യേശുക്രിസ്തുവിന്റെ നീതിനിമിത്തം നമ്മോടുകൂടെ വിലയേറിയ വിശ്വാസം പ്രാപിച്ചവർക്കു എഴുതുന്നത്:</t>
        </r>
      </text>
    </comment>
    <comment ref="E1126" authorId="0">
      <text>
        <r>
          <rPr>
            <sz val="8"/>
            <color indexed="81"/>
            <rFont val="Tahoma"/>
            <family val="2"/>
          </rPr>
          <t>അതുകൊണ്ട് സഹോദരങ്ങളേ, നിങ്ങളുടെ വിളിയും തെരഞ്ഞെടുപ്പും ഉറപ്പുവരുത്താൻ ജാഗ്രതയുള്ളവരായിരിക്കുക. ഇങ്ങനെ ചെയ്താൽ നിങ്ങൾ ഒരുനാളും ഇടറുകയില്ല.</t>
        </r>
      </text>
    </comment>
    <comment ref="E1127" authorId="0">
      <text>
        <r>
          <rPr>
            <sz val="8"/>
            <color indexed="81"/>
            <rFont val="Tahoma"/>
            <family val="2"/>
          </rPr>
          <t>ഇങ്ങനെ ചെയ്താൽ നമ്മുടെ കർത്താവും രക്ഷിതാവായ യേശുക്രിസ്തുവിന്റെ നിത്യരാജ്യത്തിൽ നിങ്ങൾക്കു സമൃദ്ധമായി പ്രവേശനം നൽകപ്പെടും.</t>
        </r>
      </text>
    </comment>
    <comment ref="E1128" authorId="0">
      <text>
        <r>
          <rPr>
            <sz val="8"/>
            <color indexed="81"/>
            <rFont val="Tahoma"/>
            <family val="2"/>
          </rPr>
          <t>അതുകൊണ്ട്, നിങ്ങൾ ഈ കാര്യങ്ങൾ അറിയുകയും ഇപ്പോൾ സ്വീകരിക്കുന്ന സത്യത്തിൽ ഉറച്ചുനില്ക്കുകയും ചെയ്തിട്ടുണ്ടെങ്കിലും, ഞാൻ നിങ്ങളെ എപ്പോഴും ഈ കാര്യങ്ങൾ ഓർമിപ്പിക്കാൻ സന്നദ്ധനായിരിക്കും.</t>
        </r>
      </text>
    </comment>
    <comment ref="E1129" authorId="0">
      <text>
        <r>
          <rPr>
            <sz val="8"/>
            <color indexed="81"/>
            <rFont val="Tahoma"/>
            <family val="2"/>
          </rPr>
          <t>നമ്മുടെ കർത്താവായ യേശുക്രിസ്തുവിന്റെ അരുളപ്പാട് അനുസരിച്ചുതന്നെ എന്റെ ശരീരം ഉടൻതന്നെ അഴിഞ്ഞുപോകുമെന്ന് എനിക്കറിയാം.</t>
        </r>
      </text>
    </comment>
    <comment ref="E1130" authorId="0">
      <text>
        <r>
          <rPr>
            <sz val="8"/>
            <color indexed="81"/>
            <rFont val="Tahoma"/>
            <family val="2"/>
          </rPr>
          <t>ഞാൻ മരിക്കുന്നതുവരെ നിങ്ങളെ ഓർമിപ്പിച്ചുകൊണ്ട് നിങ്ങളെ ഉണർത്തുന്നത് ഉചിതമെന്ന് ഞാൻ കരുതുന്നു.</t>
        </r>
      </text>
    </comment>
    <comment ref="E1131" authorId="0">
      <text>
        <r>
          <rPr>
            <sz val="8"/>
            <color indexed="81"/>
            <rFont val="Tahoma"/>
            <family val="2"/>
          </rPr>
          <t>എന്റെ മരണശേഷം ഈ കാര്യങ്ങൾ നിങ്ങൾ എപ്പോഴും ഓർക്കേണ്ടതിന് ഞാൻ എല്ലായ്പോഴും ഇതു ചെയ്യും.</t>
        </r>
      </text>
    </comment>
    <comment ref="E1132" authorId="0">
      <text>
        <r>
          <rPr>
            <sz val="8"/>
            <color indexed="81"/>
            <rFont val="Tahoma"/>
            <family val="2"/>
          </rPr>
          <t>നമ്മുടെ കർത്താവായ യേശുക്രിസ്തുവിന്റെ ശക്തിയും പ്രത്യക്ഷതയും സംബന്ധിച്ച്, വഞ്ചനാപരമായ കെട്ടുകഥകളെ അനുകരിച്ചല്ല ഞങ്ങൾ നിങ്ങളെ അറിയിച്ചത്. അവിടത്തെ മഹത്ത്വം സാക്ഷികളായ സാക്ഷികളായിരുന്നു ഞങ്ങൾ.</t>
        </r>
      </text>
    </comment>
    <comment ref="E1133" authorId="0">
      <text>
        <r>
          <rPr>
            <sz val="8"/>
            <color indexed="81"/>
            <rFont val="Tahoma"/>
            <family val="2"/>
          </rPr>
          <t>"ഇവനാണ് എന്റെ പ്രിയപുത്രൻ, ഇവനിൽ ഞാൻ പ്രസാദിച്ചിരിക്കുന്നു," എന്നു സ്വർഗ്ഗരാജ്യത്തിന്റെ മഹത്ത്വത്തിൽനിന്ന് ഒരു അശരീരി വന്നപ്പോൾ, പിതാവായ ദൈവത്തിൽനിന്ന് അവിടന്ന് ബഹുമാനവും മഹത്ത്വവും പ്രാപിച്ചു.</t>
        </r>
      </text>
    </comment>
    <comment ref="E1134" authorId="0">
      <text>
        <r>
          <rPr>
            <sz val="8"/>
            <color indexed="81"/>
            <rFont val="Tahoma"/>
            <family val="2"/>
          </rPr>
          <t>നാം വിശുദ്ധപർവ്വതത്തിൽ അവനോടുകൂടെ ആയിരുന്നപ്പോൾ സ്വർഗ്ഗത്തിൽനിന്ന് ഈ ശബ്ദം ഉണ്ടായത് ഞങ്ങൾ തന്നേ കേട്ടു.</t>
        </r>
      </text>
    </comment>
    <comment ref="E1135" authorId="0">
      <text>
        <r>
          <rPr>
            <sz val="8"/>
            <color indexed="81"/>
            <rFont val="Tahoma"/>
            <family val="2"/>
          </rPr>
          <t>എന്നാൽ, പ്രവാചകവചനം കൂടുതൽ ഉറപ്പുള്ളതാകയാൽ, അന്ധകാരസ്ഥലത്ത് പ്രകാശിക്കുന്ന ഒരു വിളക്കുപോലെയാണ് അത്. നിങ്ങളുടെ ഹൃദയങ്ങളിൽ പ്രഭാതഭക്ഷണം ഉണ്ടാകുന്നതുവരെ നിങ്ങൾ അത് ശ്രദ്ധിച്ചുകൊള്ളുന്നതു നല്ലത്.</t>
        </r>
      </text>
    </comment>
    <comment ref="E1136" authorId="0">
      <text>
        <r>
          <rPr>
            <sz val="8"/>
            <color indexed="81"/>
            <rFont val="Tahoma"/>
            <family val="2"/>
          </rPr>
          <t>ദൈവത്തെയും നമ്മുടെ കർത്താവായ യേശുവിനെയും സംബന്ധിച്ചുള്ള പരിജ്ഞാനത്തിലൂടെ നിങ്ങൾക്ക് കൃപയും സമാധാനവും സമൃദ്ധമായി ഉണ്ടാകുമാറാകട്ടെ.</t>
        </r>
      </text>
    </comment>
    <comment ref="E1137" authorId="0">
      <text>
        <r>
          <rPr>
            <sz val="8"/>
            <color indexed="81"/>
            <rFont val="Tahoma"/>
            <family val="2"/>
          </rPr>
          <t>ന്യായപ്രമാണത്തിലെ പ്രവചനം ഒട്ടും സ്വയമായി വ്യാഖ്യാനിക്കുന്നതല്ല എന്നു നിങ്ങൾ ആദ്യം അറിഞ്ഞുകൊൾവിൻ.</t>
        </r>
      </text>
    </comment>
    <comment ref="E1138" authorId="0">
      <text>
        <r>
          <rPr>
            <sz val="8"/>
            <color indexed="81"/>
            <rFont val="Tahoma"/>
            <family val="2"/>
          </rPr>
          <t>ഒരു പ്രവാചകനും ഒരിക്കലും മനുഷ്യന്റെ ഇഷ്ടത്താൽ വന്നിട്ടില്ല; എന്നാൽ പരിശുദ്ധാത്മാവിനാൽ നയിക്കപ്പെട്ടതുകൊണ്ട് ദൈവത്തിൽനിന്ന് മനുഷ്യർ സംസാരിച്ചുവല്ലോ.</t>
        </r>
      </text>
    </comment>
    <comment ref="E1139" authorId="0">
      <text>
        <r>
          <rPr>
            <sz val="8"/>
            <color indexed="81"/>
            <rFont val="Tahoma"/>
            <family val="2"/>
          </rPr>
          <t>അവിടത്തെ ദൈവികശക്തിയാൽ അവിടത്തെ മഹത്ത്വത്താലും കരുണയാലും നമ്മെ വിളിച്ചവനെക്കുറിച്ചുള്ള പരിജ്ഞാനത്താൽ ജീവനും ഭക്തിയും ആവശ്യമുള്ള സകലതും നമുക്കു നൽകപ്പെട്ടിരിക്കുന്നു.</t>
        </r>
      </text>
    </comment>
    <comment ref="E1140" authorId="0">
      <text>
        <r>
          <rPr>
            <sz val="8"/>
            <color indexed="81"/>
            <rFont val="Tahoma"/>
            <family val="2"/>
          </rPr>
          <t>അവർ മുഖാന്തരം നമുക്കു ഏറ്റവും ശ്രേഷ്ഠവും ശ്രേഷ്ഠവുമായ വാഗ്ദത്തങ്ങൾ ലഭിച്ചിരിക്കുന്നു. അതുകൊണ്ട്, നാം ഈ ലോകത്തിലെ ദുഷ്ടതയിൽനിന്ന് ഒഴിഞ്ഞുനിൽക്കുകയും ദൈവസ്വരത്തിൽ പങ്കാളികളാകുകയും ചെയ്യും.</t>
        </r>
      </text>
    </comment>
    <comment ref="E1141" authorId="0">
      <text>
        <r>
          <rPr>
            <sz val="8"/>
            <color indexed="81"/>
            <rFont val="Tahoma"/>
            <family val="2"/>
          </rPr>
          <t>ആകയാൽ നിങ്ങളും എല്ലാവിധത്തിലും ജാഗ്രതയോടെ നിങ്ങളുടെ വിശ്വാസത്തിൽ ധൈര്യവും ധൈര്യത്തിൽ ജ്ഞാനവും</t>
        </r>
      </text>
    </comment>
    <comment ref="E1142" authorId="0">
      <text>
        <r>
          <rPr>
            <sz val="8"/>
            <color indexed="81"/>
            <rFont val="Tahoma"/>
            <family val="2"/>
          </rPr>
          <t>ജ്ഞാനത്തോടുകൂടെ ആത്മനിയന്ത്രണം, ആത്മനിയന്ത്രണത്തോടുകൂടെ സഹിഷ്ണുത, സഹിഷ്ണുതയോടുകൂടെ ദൈവഭക്തി,</t>
        </r>
      </text>
    </comment>
    <comment ref="E1143" authorId="0">
      <text>
        <r>
          <rPr>
            <sz val="8"/>
            <color indexed="81"/>
            <rFont val="Tahoma"/>
            <family val="2"/>
          </rPr>
          <t>ഭക്തിയോട് സഹോദരസ്നേഹവും സഹോദരസ്നേഹത്തോട് സ്നേഹവും കൂട്ടിച്ചേർക്കുക.</t>
        </r>
      </text>
    </comment>
    <comment ref="E1144" authorId="0">
      <text>
        <r>
          <rPr>
            <sz val="8"/>
            <color indexed="81"/>
            <rFont val="Tahoma"/>
            <family val="2"/>
          </rPr>
          <t>ഈ വകകൾ നിങ്ങളുടെ ഉള്ളിൽ ഉണ്ടായിരിക്കുകയും വർധിക്കുകയും ചെയ്താൽ, നമ്മുടെ കർത്താവായ യേശുക്രിസ്തുവിനെക്കുറിച്ചുള്ള പരിജ്ഞാനത്തിൽ നിങ്ങൾ നിഷ്ഫലരും നിഷ്ഫലരുമായിത്തീരും.</t>
        </r>
      </text>
    </comment>
    <comment ref="E1145" authorId="0">
      <text>
        <r>
          <rPr>
            <sz val="8"/>
            <color indexed="81"/>
            <rFont val="Tahoma"/>
            <family val="2"/>
          </rPr>
          <t>ഇവ ഇല്ലാത്തവൻ എല്ലാം കുരുടനും കാഴ്ചയുള്ളവനും അന്ധനുമാകുന്നു; അവൻ തന്റെ മുമ്പത്തെ പാപങ്ങളിൽനിന്ന് ശുദ്ധീകരണം കഴുകിക്കളഞ്ഞിരിക്കുന്നു എന്നു മറന്നുപോയവനാകുന്നു.</t>
        </r>
      </text>
    </comment>
    <comment ref="E1146" authorId="0">
      <text>
        <r>
          <rPr>
            <sz val="8"/>
            <color indexed="81"/>
            <rFont val="Tahoma"/>
            <family val="2"/>
          </rPr>
          <t>കള്ളപ്രവാചകന്മാരും ജനത്തിന്റെ ഇടയിൽ ഉണ്ടായി; അങ്ങനെതന്നെ വ്യാജപ്രവാചകന്മാരും നിങ്ങളിൽ ഉണ്ടാകും. അവർ നാശനഷ്ടങ്ങൾ വരുത്തുന്ന വഞ്ചനാപരമായ പുസ്തകങ്ങൾ നുഴഞ്ഞുകയറ്റിക്കൊണ്ട്, തങ്ങളെ വിലകൊടുത്തു വാങ്ങിയ കർത്താവിനെ തള്ളിപ്പറയും. അവർ തങ്ങൾക്കുതന്നെ അതിവേഗമായ നാശം വരുത്തുകയും ചെയ്യും.</t>
        </r>
      </text>
    </comment>
    <comment ref="E1147" authorId="0">
      <text>
        <r>
          <rPr>
            <sz val="8"/>
            <color indexed="81"/>
            <rFont val="Tahoma"/>
            <family val="2"/>
          </rPr>
          <t>പ്രത്യേകിച്ചും ജഡത്തിന്റെ ദുഷ്ടതയുടെ മോഹങ്ങൾക്കനുസൃതമായി ജീവിക്കുകയും അധികാരത്തെ നിന്ദിക്കുകയും ചെയ്യുന്നവർ. അവർ അഹങ്കാരികളും അഹങ്കാരികളും അധികാരങ്ങളെ അപമാനിപ്പിക്കാൻ ഭയപ്പെടാത്തവരും ആകുന്നു.</t>
        </r>
      </text>
    </comment>
    <comment ref="E1148" authorId="0">
      <text>
        <r>
          <rPr>
            <sz val="8"/>
            <color indexed="81"/>
            <rFont val="Tahoma"/>
            <family val="2"/>
          </rPr>
          <t>"ശക്തിയും അധികാരവും ഉള്ള ദൈവദൂതന്മാർ എന്നിങ്ങനെയുള്ളവർ കർത്താവിന്റെ സന്നിധിയിൽ അവരെ നിന്ദിച്ചു കുറ്റം ചുമത്തുന്നില്ല.</t>
        </r>
      </text>
    </comment>
    <comment ref="E1149" authorId="0">
      <text>
        <r>
          <rPr>
            <sz val="8"/>
            <color indexed="81"/>
            <rFont val="Tahoma"/>
            <family val="2"/>
          </rPr>
          <t>എന്നാൽ, ഈ മനുഷ്യർ, പിടിച്ചു നശിപ്പിക്കപ്പെടേണ്ടതിനുള്ള മൃഗങ്ങളെപ്പോലെയാണ്, ബുദ്ധിയില്ലാത്ത മൃഗങ്ങളെപ്പോലെയാണ്, അവർ അറിയാത്തവയെ അപമാനിപ്പിക്കുന്നത്. തങ്ങളുടെ ദുഷ്ടതനിമിത്തം അവർ ദുഷ്ടതയും നാശവും സഹിക്കും.</t>
        </r>
      </text>
    </comment>
    <comment ref="E1150" authorId="0">
      <text>
        <r>
          <rPr>
            <sz val="8"/>
            <color indexed="81"/>
            <rFont val="Tahoma"/>
            <family val="2"/>
          </rPr>
          <t>എന്നാൽ, അവർ ഒരു ദിവസത്തെ ജീവിതത്തിന്റെ ആനന്ദമെന്നു വിചാരിച്ച് തങ്ങളുടെ വഞ്ചനയിൽ ആഡംബരത്തോടെ ജീവിക്കുന്നു. അവർ നിങ്ങളോടുകൂടെ ഭക്ഷണസാധനങ്ങൾ കഴിക്കുമ്പോൾ അപമാനിതരും അപമാനിതരുമാണ്.</t>
        </r>
      </text>
    </comment>
    <comment ref="E1151" authorId="0">
      <text>
        <r>
          <rPr>
            <sz val="8"/>
            <color indexed="81"/>
            <rFont val="Tahoma"/>
            <family val="2"/>
          </rPr>
          <t>അവർ വ്യഭിചാരം, വ്യഭിചാരം നിറഞ്ഞവരും പാപത്തിൽനിന്ന് വിട്ടുനിൽക്കാത്ത കണ്ണുകളുള്ളവരും, ബലഹീനരായ ആത്മാക്കളെ വഞ്ചിച്ച്, അത്യാഗ്രഹത്തിൽ പതുക്കിയ ഹൃദയത്തിന്റെ മക്കളും ശപിക്കപ്പെട്ടവരുടെ മക്കളും ആകുന്നു.</t>
        </r>
      </text>
    </comment>
    <comment ref="E1152" authorId="0">
      <text>
        <r>
          <rPr>
            <sz val="8"/>
            <color indexed="81"/>
            <rFont val="Tahoma"/>
            <family val="2"/>
          </rPr>
          <t>അവർ നേരായ വഴി ഉപേക്ഷിച്ച് ബെയോരിന്റെ മകനായ ബിലെയാമിന്റെ വഴി പിന്തുടർന്നു; അവൻ അധർമ്മത്തിന്റെ പ്രതിഫലം സ്നേഹിച്ചവനായി,</t>
        </r>
      </text>
    </comment>
    <comment ref="E1153" authorId="0">
      <text>
        <r>
          <rPr>
            <sz val="8"/>
            <color indexed="81"/>
            <rFont val="Tahoma"/>
            <family val="2"/>
          </rPr>
          <t>എന്നാൽ, തന്റെ അധർമംനിമിത്തം അവൻ ശാസിക്കപ്പെട്ടവനായി; സംസാരിക്കാത്ത കഴുത മനുഷ്യരുടെ വചനത്താൽ സംസാരിച്ചു പ്രവാചകന്റെ ഭോഷത്വത്തെ തടഞ്ഞു.</t>
        </r>
      </text>
    </comment>
    <comment ref="E1154" authorId="0">
      <text>
        <r>
          <rPr>
            <sz val="8"/>
            <color indexed="81"/>
            <rFont val="Tahoma"/>
            <family val="2"/>
          </rPr>
          <t>ഇവന്മാർ വെള്ളമില്ലാത്ത കിണറുകളും കൊടുങ്കാറ്റിൽ ആഞ്ഞടിച്ചുകളയുന്ന മേഘങ്ങളും ആകുന്നു; അവർക്കു നിത്യതാമസമായ അന്ധകാരം ഒരുക്കിയിരിക്കുന്നു.</t>
        </r>
      </text>
    </comment>
    <comment ref="E1155" authorId="0">
      <text>
        <r>
          <rPr>
            <sz val="8"/>
            <color indexed="81"/>
            <rFont val="Tahoma"/>
            <family val="2"/>
          </rPr>
          <t>അവർ പ്രാഗത്ഭ്യത്തോടെയുള്ള വ്യർഥഭാഷകൊണ്ട്, തങ്ങളുടെ ലൗകികാഭിലാഷങ്ങളിലൂടെയും ദുഷ്ടതനിമിത്തമുള്ള മോഹങ്ങളിലൂടെയും, അപൂർവമായി വഞ്ചനയിൽനിന്ന് ഒഴിഞ്ഞുപോയവരെ വഞ്ചിക്കുകയും വഞ്ചിക്കുകയും ചെയ്യുന്നു.</t>
        </r>
      </text>
    </comment>
    <comment ref="E1156" authorId="0">
      <text>
        <r>
          <rPr>
            <sz val="8"/>
            <color indexed="81"/>
            <rFont val="Tahoma"/>
            <family val="2"/>
          </rPr>
          <t>തങ്ങൾ ദുഷ്ടതയുടെ അടിമകളായിരുന്നിട്ടും അവർക്ക് സ്വാതന്ത്ര്യം വാഗ്ദാനംചെയ്യുന്നു; കാരണം, ഒരുവൻ കീഴടങ്ങിയതിന്റെ അടിമയാകുന്നു.</t>
        </r>
      </text>
    </comment>
    <comment ref="E1157" authorId="0">
      <text>
        <r>
          <rPr>
            <sz val="8"/>
            <color indexed="81"/>
            <rFont val="Tahoma"/>
            <family val="2"/>
          </rPr>
          <t>അവരുടെ ദുഷ്ടതനിമിത്തം അനേകർ അവരെ അനുഗമിക്കും; അവർ നിമിത്തം സത്യമാർഗം അപമാനിതമാകും.</t>
        </r>
      </text>
    </comment>
    <comment ref="E1158" authorId="0">
      <text>
        <r>
          <rPr>
            <sz val="8"/>
            <color indexed="81"/>
            <rFont val="Tahoma"/>
            <family val="2"/>
          </rPr>
          <t>കർത്താവും രക്ഷിതാവും ആയ യേശുക്രിസ്തുവിനെക്കുറിച്ചുള്ള പരിജ്ഞാനത്താൽ ലോകത്തിന്റെ മലിനതയിൽനിന്ന് രക്ഷപ്പെട്ട് അവയിൽ വീണ്ടും അകപ്പെട്ട് അവയുടെ ആധിപത്യം ഏൽപ്പിക്കപ്പെട്ടാൽ അവരുടെ അവസാനകാലം ആദ്യകാലത്തേക്കാൾ മോശമായിത്തീരും.</t>
        </r>
      </text>
    </comment>
    <comment ref="E1159" authorId="0">
      <text>
        <r>
          <rPr>
            <sz val="8"/>
            <color indexed="81"/>
            <rFont val="Tahoma"/>
            <family val="2"/>
          </rPr>
          <t>നീതിമാർഗം അറിഞ്ഞിട്ട് തങ്ങൾക്കു ഏല്പിച്ച വിശുദ്ധകൽപ്പനയിൽനിന്ന് പിന്മാറുന്നതിനെക്കാൾ, അത് അറിഞ്ഞില്ലായിരുന്നെങ്കിൽ അവർക്ക് നല്ലത്.</t>
        </r>
      </text>
    </comment>
    <comment ref="E1160" authorId="0">
      <text>
        <r>
          <rPr>
            <sz val="8"/>
            <color indexed="81"/>
            <rFont val="Tahoma"/>
            <family val="2"/>
          </rPr>
          <t>"കായ്ക്കുട്ടിയും കഴുകിത്തന്ന പന്നിയും ചെളിയിൽ തിരിഞ്ഞു വീണിരിക്കുന്നു" എന്നുള്ള സത്യം അവർക്കു സംഭവിച്ചു.</t>
        </r>
      </text>
    </comment>
    <comment ref="E1161" authorId="0">
      <text>
        <r>
          <rPr>
            <sz val="8"/>
            <color indexed="81"/>
            <rFont val="Tahoma"/>
            <family val="2"/>
          </rPr>
          <t>അവർ അത്യാഗ്രഹത്താൽ, തങ്ങളുടെ വഞ്ചനാപരമായ വാക്കുകളാൽ നിങ്ങളെ അവരുടെ നേട്ടത്തിനായി വഞ്ചിക്കും. ആദിമുതൽ അവർക്കുള്ള ശിക്ഷ അവർക്കുവേണ്ടി കാത്തിരിക്കാത്തതും അവരുടെ നാശം താമസിക്കാത്തതുമായ ശിക്ഷയാണ്.</t>
        </r>
      </text>
    </comment>
    <comment ref="E1162" authorId="0">
      <text>
        <r>
          <rPr>
            <sz val="8"/>
            <color indexed="81"/>
            <rFont val="Tahoma"/>
            <family val="2"/>
          </rPr>
          <t>പാപംചെയ്ത ദൂതന്മാരെ ദൈവം വിട്ടുകളഞ്ഞില്ല, മറിച്ച് ന്യായവിധിക്ക് കാത്തിരിക്കുന്നതിന് അവരെ ഇരുളിന്റെ ചങ്ങലകളാൽ ബന്ധിച്ച് നരകത്തിൽ തള്ളിക്കളഞ്ഞു.</t>
        </r>
      </text>
    </comment>
    <comment ref="E1163" authorId="0">
      <text>
        <r>
          <rPr>
            <sz val="8"/>
            <color indexed="81"/>
            <rFont val="Tahoma"/>
            <family val="2"/>
          </rPr>
          <t>എന്നാൽ, നീതിപ്രസംഗിയായ നോഹയെയും മറ്റുപലരെയും സംരക്ഷിച്ചുകൊണ്ട് അവിടത്തെ ഭക്തിയില്ലാത്തവരുടെ ലോകത്തിന്മേൽ വലിയ പ്രളയം വരുത്തിയപ്പോൾ, അവിടന്ന് ലോകമെമ്പാടുമുള്ളവരെ രക്ഷിച്ചില്ല.</t>
        </r>
      </text>
    </comment>
    <comment ref="E1164" authorId="0">
      <text>
        <r>
          <rPr>
            <sz val="8"/>
            <color indexed="81"/>
            <rFont val="Tahoma"/>
            <family val="2"/>
          </rPr>
          <t>സൊദോം, ഗൊമോര എന്നീ പട്ടണങ്ങളെ ദൈവം നശിപ്പിച്ച്, അവയെ ചാരപോലെ പൊളിച്ച്, ശിക്ഷാവിധിക്ക് വിധിച്ചു; ഭാവിയിൽ ദൈവഭക്തരല്ലാത്തവർക്കു അത് ഒരു മാതൃകയായി വെച്ചുകൊടുത്തു.</t>
        </r>
      </text>
    </comment>
    <comment ref="E1165" authorId="0">
      <text>
        <r>
          <rPr>
            <sz val="8"/>
            <color indexed="81"/>
            <rFont val="Tahoma"/>
            <family val="2"/>
          </rPr>
          <t>അധർമികളുടെ കൂട്ടത്തിൽ പാർക്കുമ്പോൾ അവരുടെ ദുർന്നടപ്പിന്റെ ഫലമായി ദ്രവത്വം അനുഭവിച്ചുകൊണ്ട്,</t>
        </r>
      </text>
    </comment>
    <comment ref="E1166" authorId="0">
      <text>
        <r>
          <rPr>
            <sz val="8"/>
            <color indexed="81"/>
            <rFont val="Tahoma"/>
            <family val="2"/>
          </rPr>
          <t>എന്നാൽ, ദൈവം നീതിനിഷ്ഠനായ ലോത്തിനെ രക്ഷിച്ചു. ആ നീതിനിഷ്ഠൻ അവരുടെ അധർമപ്രവൃത്തികൾ ദിവസേന കാണുന്നതും കേൾക്കുന്നതും നിമിത്തം തന്റെ നീതിനിഷ്ഠഹൃദയത്തിൽ അതിദുഃഖം നിറഞ്ഞവനായിരുന്നു.</t>
        </r>
      </text>
    </comment>
    <comment ref="E1167" authorId="0">
      <text>
        <r>
          <rPr>
            <sz val="8"/>
            <color indexed="81"/>
            <rFont val="Tahoma"/>
            <family val="2"/>
          </rPr>
          <t>കർത്താവ് ഭക്തരെ പരീക്ഷയിൽനിന്ന് രക്ഷിക്കുവാനും നീതികെട്ടവരെ ന്യായവിധിദിവസത്തിനായി ശിക്ഷാവിധിയിൽ സൂക്ഷിക്കുവാനും അറിയുന്നു.</t>
        </r>
      </text>
    </comment>
    <comment ref="E1168" authorId="0">
      <text>
        <r>
          <rPr>
            <sz val="8"/>
            <color indexed="81"/>
            <rFont val="Tahoma"/>
            <family val="2"/>
          </rPr>
          <t>പ്രിയരേ, ഇപ്പോൾ ഇതാ രണ്ടാമതു ലേഖനം ഞാൻ നിങ്ങൾക്കു എഴുതുന്നത്.</t>
        </r>
      </text>
    </comment>
    <comment ref="E1169" authorId="0">
      <text>
        <r>
          <rPr>
            <sz val="8"/>
            <color indexed="81"/>
            <rFont val="Tahoma"/>
            <family val="2"/>
          </rPr>
          <t>കർത്താവിന്റെ ദിവസം കള്ളൻ വരുന്നതുപോലെ വരും; അന്ന് ആകാശം അത്യുച്ചത്തിൽ ഒഴിഞ്ഞുപോകും; ആകാശത്തിലെ ഭൂതങ്ങൾ തീകൊണ്ട് ഉരുകിപ്പോകും; ഭൂമിയും അതിലുള്ള സകലപ്രവൃത്തികളും അഗ്നിക്കിരയായി നശിച്ചുപോകും.</t>
        </r>
      </text>
    </comment>
    <comment ref="E1170" authorId="0">
      <text>
        <r>
          <rPr>
            <sz val="8"/>
            <color indexed="81"/>
            <rFont val="Tahoma"/>
            <family val="2"/>
          </rPr>
          <t>സകലവും ഈ വിധത്തിൽ നശിച്ചുപോകും എന്നിരിക്കെ, വിശുദ്ധജീവിതത്തിലും ദൈവഭക്തിയിലും നിങ്ങൾ ഏതുവിധത്തിലുള്ളവർ ആയിരിക്കണം?</t>
        </r>
      </text>
    </comment>
    <comment ref="E1171" authorId="0">
      <text>
        <r>
          <rPr>
            <sz val="8"/>
            <color indexed="81"/>
            <rFont val="Tahoma"/>
            <family val="2"/>
          </rPr>
          <t>ദൈവദിവസത്തിന്റെ വരവിനായി കാത്തിരിക്കുക, അതിവേഗത്തിൽ കാത്തിരിക്കുക. അന്ന് ആകാശങ്ങൾ ഉന്മൂലനംചെയ്ത് നശിച്ചുപോകും; ജ്വലിക്കുന്ന തീകൊണ്ട് ഭൂമിയിലെ ഘടകങ്ങൾ ഉരുകിപ്പോകും.</t>
        </r>
      </text>
    </comment>
    <comment ref="E1172" authorId="0">
      <text>
        <r>
          <rPr>
            <sz val="8"/>
            <color indexed="81"/>
            <rFont val="Tahoma"/>
            <family val="2"/>
          </rPr>
          <t>എന്നാൽ, അവിടത്തെ വാഗ്ദത്തപ്രകാരം, നീതി നിവസിക്കുന്ന പുതിയ ആകാശവും പുതിയ ഭൂമിയും ഞങ്ങൾ കാത്തിരിക്കുന്നു.</t>
        </r>
      </text>
    </comment>
    <comment ref="E1173" authorId="0">
      <text>
        <r>
          <rPr>
            <sz val="8"/>
            <color indexed="81"/>
            <rFont val="Tahoma"/>
            <family val="2"/>
          </rPr>
          <t>അതുകൊണ്ട്, പ്രിയപ്പെട്ടവരേ, ഇവയെല്ലാം സംഭവിക്കുവാനായി കാത്തിരിക്കുന്നതിനാൽ, നിങ്ങളിൽ കളങ്കവും കളങ്കവുമില്ലാത്തവരും സമാധാനത്തോടെ ദൈവസന്നിധിയിൽ പ്രത്യക്ഷരാകാൻ പ്രയത്നിക്കുക.</t>
        </r>
      </text>
    </comment>
    <comment ref="E1174" authorId="0">
      <text>
        <r>
          <rPr>
            <sz val="8"/>
            <color indexed="81"/>
            <rFont val="Tahoma"/>
            <family val="2"/>
          </rPr>
          <t>നമ്മുടെ കർത്താവിന്റെ സഹിഷ്ണത രക്ഷയ്ക്കായി കണക്കാക്കുക. നമ്മുടെ പ്രിയ സഹോദരനായ പൗലോസും തനിക്കു നൽകിയിരിക്കുന്ന ജ്ഞാനത്താൽ നിങ്ങൾക്കു എഴുതിയിരിക്കുന്നത് ഇതുതന്നെ.</t>
        </r>
      </text>
    </comment>
    <comment ref="E1175" authorId="0">
      <text>
        <r>
          <rPr>
            <sz val="8"/>
            <color indexed="81"/>
            <rFont val="Tahoma"/>
            <family val="2"/>
          </rPr>
          <t>അവൻ എല്ലാ ലേഖനങ്ങളിലും ഇതിനെക്കുറിച്ച് പറയുന്നു; അവയിൽ ചിലത് ഗ്രഹിപ്പാൻ പ്രയാസമുള്ളവയാണ്; ബുദ്ധിയില്ലാത്തവരും വിശ്വാസമില്ലാത്തവരും മറ്റു തിരുവെഴുത്തുകളെ വ്യതിചലിപ്പിക്കുന്നതുപോലെ തന്നേ, തങ്ങൾക്കു ദോഷം വരുത്തേണ്ടതിന് അവയും വ്യതിചലിപ്പിക്കുന്നു.</t>
        </r>
      </text>
    </comment>
    <comment ref="E1176" authorId="0">
      <text>
        <r>
          <rPr>
            <sz val="8"/>
            <color indexed="81"/>
            <rFont val="Tahoma"/>
            <family val="2"/>
          </rPr>
          <t>അതുകൊണ്ട് പ്രിയരേ, നിങ്ങൾ ഈ കാര്യങ്ങൾ മുൻകൂട്ടി അറിഞ്ഞിരിക്കുകയാൽ, അധർമ്മികളുടെ വഞ്ചനയാൽ നിങ്ങളുടെ സ്ഥിരതയിൽനിന്ന് വ്യതിചലിപ്പിക്കപ്പെടാനും</t>
        </r>
      </text>
    </comment>
    <comment ref="E1177" authorId="0">
      <text>
        <r>
          <rPr>
            <sz val="8"/>
            <color indexed="81"/>
            <rFont val="Tahoma"/>
            <family val="2"/>
          </rPr>
          <t>നമ്മുടെ കർത്താവും രക്ഷിതാവും ആയ യേശുക്രിസ്തുവിന്റെ കൃപയിലും പരിജ്ഞാനത്തിലും വളർന്നുവരിക. അവിടത്തേക്കു ഇപ്പോൾയും എന്നേക്കും മഹത്ത്വം. ആമേൻ.</t>
        </r>
      </text>
    </comment>
    <comment ref="E1178" authorId="0">
      <text>
        <r>
          <rPr>
            <sz val="8"/>
            <color indexed="81"/>
            <rFont val="Tahoma"/>
            <family val="2"/>
          </rPr>
          <t>ഈ ലേഖനങ്ങളിലൂടെ, വിശുദ്ധപ്രവാചകന്മാർ മുൻകൂട്ടി പറഞ്ഞ വചനങ്ങളെയും രക്ഷിതാവായ കർത്താവിന്റെ അപ്പൊസ്തലന്മാരായ നമ്മുടെ കൽപ്പനയെയും ഓർമിപ്പിക്കാൻ ഞാൻ നിങ്ങളോടു അഭ്യർഥിക്കുന്നു.</t>
        </r>
      </text>
    </comment>
    <comment ref="E1179" authorId="0">
      <text>
        <r>
          <rPr>
            <sz val="8"/>
            <color indexed="81"/>
            <rFont val="Tahoma"/>
            <family val="2"/>
          </rPr>
          <t>നിങ്ങൾ ആദ്യം മനസ്സിലാക്കേണ്ടത്: അന്ത്യകാലത്ത്, തങ്ങളുടെ സ്വന്തം മോഹങ്ങൾക്കനുസൃതമായി ജീവിക്കുന്ന, പരിഹസിക്കുന്നവരായി പരിഹസിക്കുന്നവർ വരും.</t>
        </r>
      </text>
    </comment>
    <comment ref="E1180" authorId="0">
      <text>
        <r>
          <rPr>
            <sz val="8"/>
            <color indexed="81"/>
            <rFont val="Tahoma"/>
            <family val="2"/>
          </rPr>
          <t>"അവന്റെ മടങ്ങിവരവ് എന്ന വാഗ്ദാനം എവിടെ? പിതാക്കന്മാർ നിദ്രപ്രാപിച്ചശേഷം സകലവും സൃഷ്ടിയുടെ ആരംഭംമുതൽ അതേപോലെതന്നെ ആയിരിക്കുന്നു" എന്നു പറയും.</t>
        </r>
      </text>
    </comment>
    <comment ref="E1181" authorId="0">
      <text>
        <r>
          <rPr>
            <sz val="8"/>
            <color indexed="81"/>
            <rFont val="Tahoma"/>
            <family val="2"/>
          </rPr>
          <t>ആദിയിൽ ആകാശവും ഭൂമിയും ദൈവവചനത്താൽ ജലത്തിൽനിന്ന് ഉളവായതും വെള്ളത്തിൽനിന്നും വെള്ളത്തിൽനിന്നും നിലനിൽക്കുകയും ചെയ്തു എന്നും</t>
        </r>
      </text>
    </comment>
    <comment ref="E1182" authorId="0">
      <text>
        <r>
          <rPr>
            <sz val="8"/>
            <color indexed="81"/>
            <rFont val="Tahoma"/>
            <family val="2"/>
          </rPr>
          <t>ആ കാലത്തെ ലോകം പ്രളയത്താൽ നശിച്ചുപോയി എന്നതും അവർ ഗ്രഹിക്കുന്നില്ല.</t>
        </r>
      </text>
    </comment>
    <comment ref="E1183" authorId="0">
      <text>
        <r>
          <rPr>
            <sz val="8"/>
            <color indexed="81"/>
            <rFont val="Tahoma"/>
            <family val="2"/>
          </rPr>
          <t>ഇപ്പോഴുള്ള ആകാശവും ഭൂമിയും അതേ വചനത്താൽത്തന്നെ, ദൈവഭക്തരായ മനുഷ്യരുടെ ന്യായവിധിയുടെയും നാശത്തിന്റെയും നാശത്തിന്റെയും ദിവസംവരെ അഗ്നിക്കായി സംഭരിച്ചിരിക്കുന്നു.</t>
        </r>
      </text>
    </comment>
    <comment ref="E1184" authorId="0">
      <text>
        <r>
          <rPr>
            <sz val="8"/>
            <color indexed="81"/>
            <rFont val="Tahoma"/>
            <family val="2"/>
          </rPr>
          <t>പ്രിയരേ, ഒരു കാര്യം മറക്കരുത്: കർത്താവിനുവേണ്ടി ഒരു ദിവസം ആയിരം വർഷങ്ങൾപോലെയും ആയിരം വർഷങ്ങൾ ഒരു ദിവസംപോലെയും ആകുന്നു.</t>
        </r>
      </text>
    </comment>
    <comment ref="E1185" authorId="0">
      <text>
        <r>
          <rPr>
            <sz val="8"/>
            <color indexed="81"/>
            <rFont val="Tahoma"/>
            <family val="2"/>
          </rPr>
          <t>എന്നാൽ കർത്താവ് തന്റെ വാഗ്ദത്തത്തിന് വേണ്ടി ചിലരെ ദൈവം താമസിക്കുന്നു എന്നു ചിലർ നിരൂപിക്കുന്നതുപോലെ താമസിക്കുന്നില്ല; എല്ലാവരും മാനസാന്തരപ്പെടേണം എന്നു ഇച്ഛിച്ചിട്ട് ആരും നശിച്ചുപോകാതിരിക്കട്ടെ എന്നു തന്നേ ഇച്ഛിക്കുന്നു; എന്നാൽ അവൻ നമ്മോടു ക്ഷമയോടെ കാത്തിരിക്കുന്നു.</t>
        </r>
      </text>
    </comment>
    <comment ref="E1186" authorId="0">
      <text>
        <r>
          <rPr>
            <sz val="8"/>
            <color indexed="81"/>
            <rFont val="Tahoma"/>
            <family val="2"/>
          </rPr>
          <t>പൗലൊസും ശീലാസും തിമോത്തിയോസും, നമ്മുടെ പിതാവായ ദൈവത്തിലും കർത്താവായ യേശുക്രിസ്തുവിലും ഉള്ള തെസ്സലോനിക്യ സഭയ്ക്ക്:</t>
        </r>
      </text>
    </comment>
    <comment ref="E1187" authorId="0">
      <text>
        <r>
          <rPr>
            <sz val="8"/>
            <color indexed="81"/>
            <rFont val="Tahoma"/>
            <family val="2"/>
          </rPr>
          <t>കർത്താവിന്റെ സന്നിധിയിൽനിന്നും അവിടത്തെ ശക്തിയുടെ മഹത്ത്വത്തിൽനിന്നും അകലെയായി അവർക്കു നിത്യനാശത്തിന്റെ ശിക്ഷ ലഭിക്കും.</t>
        </r>
      </text>
    </comment>
    <comment ref="E1188" authorId="0">
      <text>
        <r>
          <rPr>
            <sz val="8"/>
            <color indexed="81"/>
            <rFont val="Tahoma"/>
            <family val="2"/>
          </rPr>
          <t>നമ്മുടെ ദൈവത്തിന്റെയും കർത്താവായ യേശുക്രിസ്തുവിന്റെയും കൃപയനുസരിച്ച് നമ്മുടെ കർത്താവായ യേശുവിന്റെ നാമം നിങ്ങളിൽ മഹത്ത്വപ്പെടുകയും നിങ്ങളും അവിടത്തോടുകൂടെ മഹത്ത്വപ്പെടുകയും ചെയ്യും.</t>
        </r>
      </text>
    </comment>
    <comment ref="E1189" authorId="0">
      <text>
        <r>
          <rPr>
            <sz val="8"/>
            <color indexed="81"/>
            <rFont val="Tahoma"/>
            <family val="2"/>
          </rPr>
          <t>നമ്മുടെ ദൈവം നിങ്ങളെ വിളിക്കപ്പെട്ട വിളിക്കാർക്ക് യോഗ്യരാക്കുകയും തന്റെ സകല ഇഷ്ടവും വിശ്വാസത്തിന്റെ പ്രവൃത്തിയും ശക്തിയോടെ നിറവേറ്റുകയും ചെയ്യേണം എന്ന് ഞങ്ങൾ എപ്പോഴും നിങ്ങൾക്കുവേണ്ടി പ്രാർഥിക്കുന്നു.</t>
        </r>
      </text>
    </comment>
    <comment ref="E1190" authorId="0">
      <text>
        <r>
          <rPr>
            <sz val="8"/>
            <color indexed="81"/>
            <rFont val="Tahoma"/>
            <family val="2"/>
          </rPr>
          <t>പിതാവായ ദൈവത്തിൽനിന്നും കർത്താവായ യേശുക്രിസ്തുവിൽനിന്നും നിങ്ങൾക്ക് കൃപയും സമാധാനവും ഉണ്ടാകുമാറാകട്ടെ.</t>
        </r>
      </text>
    </comment>
    <comment ref="E1191" authorId="0">
      <text>
        <r>
          <rPr>
            <sz val="8"/>
            <color indexed="81"/>
            <rFont val="Tahoma"/>
            <family val="2"/>
          </rPr>
          <t>സഹോദരങ്ങളേ, നിങ്ങളുടെ വിശ്വാസം അത്യന്തം വർധിച്ചുവരുന്നതും നിങ്ങൾക്കെല്ലാവരുടെയും പരസ്പരസ്നേഹം വർധിച്ചുകൊണ്ടിരിക്കുന്നതുമായതിനാൽ ഞങ്ങൾ എപ്പോഴും നിങ്ങൾക്കുവേണ്ടി ദൈവത്തിനു സ്തോത്രംചെയ്യാൻ കടപ്പെട്ടിരിക്കുന്നു. അത് ഉചിതമാണ്.</t>
        </r>
      </text>
    </comment>
    <comment ref="E1192" authorId="0">
      <text>
        <r>
          <rPr>
            <sz val="8"/>
            <color indexed="81"/>
            <rFont val="Tahoma"/>
            <family val="2"/>
          </rPr>
          <t>നിങ്ങൾ സഹിക്കുന്ന സകല പീഡകളിലും പീഡകളിലും നിങ്ങളുടെ സഹിഷ്ണുതയും വിശ്വാസവും നിമിത്തം ദൈവത്തിന്റെ സഭകളിൽ ഞങ്ങൾ തന്നേ നിങ്ങളെക്കുറിച്ച് പ്രശംസിക്കുന്നു.</t>
        </r>
      </text>
    </comment>
    <comment ref="E1193" authorId="0">
      <text>
        <r>
          <rPr>
            <sz val="8"/>
            <color indexed="81"/>
            <rFont val="Tahoma"/>
            <family val="2"/>
          </rPr>
          <t>നിങ്ങൾ ദൈവരാജ്യത്തിനുവേണ്ടി കഷ്ടം സഹിക്കുന്നതിനു യോഗ്യരായി കണക്കാക്കപ്പെടേണ്ടതിന് ദൈവത്തിന്റെ നീതിയുള്ള ന്യായവിധിക്ക് അത് ഒരു തെളിവാണ്.</t>
        </r>
      </text>
    </comment>
    <comment ref="E1194" authorId="0">
      <text>
        <r>
          <rPr>
            <sz val="8"/>
            <color indexed="81"/>
            <rFont val="Tahoma"/>
            <family val="2"/>
          </rPr>
          <t>നിങ്ങളെ പീഡിപ്പിക്കുന്നവർക്ക് ദൈവം പീഡയും പീഡിതരായ നിങ്ങൾക്ക് ഞങ്ങളോടുകൂടെ ആശ്വാസം നൽകും.</t>
        </r>
      </text>
    </comment>
    <comment ref="E1195" authorId="0">
      <text>
        <r>
          <rPr>
            <sz val="8"/>
            <color indexed="81"/>
            <rFont val="Tahoma"/>
            <family val="2"/>
          </rPr>
          <t>ദൈവത്തെ അറിയാത്തവരെയും നമ്മുടെ കർത്താവായ യേശുക്രിസ്തുവിന്റെ സുവിശേഷം അനുസരിക്കാത്തവരെയും ദണ്ഡിപ്പിക്കും.</t>
        </r>
      </text>
    </comment>
    <comment ref="E1196" authorId="0">
      <text>
        <r>
          <rPr>
            <sz val="8"/>
            <color indexed="81"/>
            <rFont val="Tahoma"/>
            <family val="2"/>
          </rPr>
          <t>"കർത്താവായ യേശു തന്റെ ശക്തിയുള്ള ദൂതന്മാരോടുകൂടെ സ്വർഗത്തിൽനിന്ന് അഗ്നിജ്വാലയിൽനിന്ന് പ്രത്യക്ഷനാകുമ്പോൾ,</t>
        </r>
      </text>
    </comment>
    <comment ref="E1197" authorId="0">
      <text>
        <r>
          <rPr>
            <sz val="8"/>
            <color indexed="81"/>
            <rFont val="Tahoma"/>
            <family val="2"/>
          </rPr>
          <t>ആ നാളിൽ തന്റെ വിശുദ്ധരിൽ മഹത്ത്വപ്പെടാനും നിങ്ങൾ ഞങ്ങളുടെ സാക്ഷ്യം വിശ്വസിച്ചതുകൊണ്ട് നിങ്ങളും വിശ്വസിക്കുന്ന എല്ലാവരാലും ആശ്ചര്യപ്പെടാനും</t>
        </r>
      </text>
    </comment>
    <comment ref="E1198" authorId="0">
      <text>
        <r>
          <rPr>
            <sz val="8"/>
            <color indexed="81"/>
            <rFont val="Tahoma"/>
            <family val="2"/>
          </rPr>
          <t>സഹോദരങ്ങളേ, നമ്മുടെ കർത്താവായ യേശുക്രിസ്തുവിന്റെ പുനരാഗമനത്തെയും അവിടത്തെ സന്നിധിയിൽ നമ്മെ ഒരുമിച്ചുകൂട്ടുന്നതിനെക്കുറിച്ചും ഞങ്ങൾ നിങ്ങളോട് അപേക്ഷിക്കുന്നു:</t>
        </r>
      </text>
    </comment>
    <comment ref="E1199" authorId="0">
      <text>
        <r>
          <rPr>
            <sz val="8"/>
            <color indexed="81"/>
            <rFont val="Tahoma"/>
            <family val="2"/>
          </rPr>
          <t>നശിച്ചുപോകുന്നവരുടെ ഇടയിൽ സകലവിധ ദുഷ്ടതയുടെയും വഞ്ചനയും പ്രകടമാക്കും. അവർ രക്ഷപ്രാപിക്കേണ്ടതിന് സത്യത്തിന്റെ സ്നേഹം സ്വീകരിക്കാതിരുന്നതുകൊണ്ട്.</t>
        </r>
      </text>
    </comment>
    <comment ref="E1200" authorId="0">
      <text>
        <r>
          <rPr>
            <sz val="8"/>
            <color indexed="81"/>
            <rFont val="Tahoma"/>
            <family val="2"/>
          </rPr>
          <t>ആകയാൽ സത്യം വിശ്വസിക്കാതെ നീതികെട്ടതിനെ സ്നേഹിക്കുന്നവരെ ഒക്കെയും ശിക്ഷാവിധിക്ക് വിധിക്കപ്പെടേണ്ടതിന്</t>
        </r>
      </text>
    </comment>
    <comment ref="E1201" authorId="0">
      <text>
        <r>
          <rPr>
            <sz val="8"/>
            <color indexed="81"/>
            <rFont val="Tahoma"/>
            <family val="2"/>
          </rPr>
          <t>കള്ളം വിശ്വസിക്കേണ്ടതിന് ദൈവം അവർക്ക് വഞ്ചനയുടെ വഞ്ചനയാൽ അവരെ പ്രേരിപ്പിക്കും.</t>
        </r>
      </text>
    </comment>
    <comment ref="E1202" authorId="0">
      <text>
        <r>
          <rPr>
            <sz val="8"/>
            <color indexed="81"/>
            <rFont val="Tahoma"/>
            <family val="2"/>
          </rPr>
          <t>കർത്താവിനു പ്രിയരായ സഹോദരങ്ങളേ, നിങ്ങളെക്കുറിച്ചു ഞങ്ങൾ എപ്പോഴും ദൈവത്തിനു സ്തോത്രംചെയ്യാൻ കടപ്പെട്ടിരിക്കുന്നു. കാരണം, ആത്മാവിന്റെ വിശുദ്ധീകരണത്താലും സത്യത്തിൽ വിശ്വസിക്കുന്ന വിശ്വാസത്താലും രക്ഷപ്രാപിക്കേണ്ടതിന് ദൈവം നിങ്ങളെ ആരംഭത്തിൽത്തന്നെ തെരഞ്ഞെടുത്തിരിക്കുന്നു.</t>
        </r>
      </text>
    </comment>
    <comment ref="E1203" authorId="0">
      <text>
        <r>
          <rPr>
            <sz val="8"/>
            <color indexed="81"/>
            <rFont val="Tahoma"/>
            <family val="2"/>
          </rPr>
          <t>ഞങ്ങളുടെ സുവിശേഷത്തിലൂടെ, നമ്മുടെ കർത്താവായ യേശുക്രിസ്തുവിന്റെ മഹത്ത്വത്തിൽ പങ്കാളികളാകാൻ ദൈവം നിങ്ങളെ വിളിച്ചിരിക്കുന്ന ഈ രക്ഷയ്ക്കായി.</t>
        </r>
      </text>
    </comment>
    <comment ref="E1204" authorId="0">
      <text>
        <r>
          <rPr>
            <sz val="8"/>
            <color indexed="81"/>
            <rFont val="Tahoma"/>
            <family val="2"/>
          </rPr>
          <t>അതുകൊണ്ട് സഹോദരങ്ങളേ, നിങ്ങൾ വിശ്വാസത്തിൽ ഉറച്ചുനില്ക്കുകയും ഞങ്ങളുടെ വചനത്തോ ലേഖനത്തോ നിങ്ങൾക്കു നൽകിയ ഉപദേശങ്ങൾ മുറുകെപ്പിടിക്കുകയുംചെയ്യുക.</t>
        </r>
      </text>
    </comment>
    <comment ref="E1205" authorId="0">
      <text>
        <r>
          <rPr>
            <sz val="8"/>
            <color indexed="81"/>
            <rFont val="Tahoma"/>
            <family val="2"/>
          </rPr>
          <t>നമ്മുടെ കർത്താവായ യേശുക്രിസ്തുവും നമ്മുടെ പിതാവായ ദൈവവും തന്നേ, നമ്മെ സ്നേഹിച്ച് അവിടത്തെ കൃപയാൽ നമുക്കു നിത്യസഹോദരവും നല്ല പ്രത്യാശയും നല്കിയിരിക്കുന്നു.</t>
        </r>
      </text>
    </comment>
    <comment ref="E1206" authorId="0">
      <text>
        <r>
          <rPr>
            <sz val="8"/>
            <color indexed="81"/>
            <rFont val="Tahoma"/>
            <family val="2"/>
          </rPr>
          <t>നിങ്ങളുടെ ഹൃദയങ്ങളെ ആശ്വസിപ്പിച്ച് നിങ്ങളെ സകലസൽപ്രവൃത്തിയിലും വാക്കിലും ഉറപ്പിക്കട്ടെ.</t>
        </r>
      </text>
    </comment>
    <comment ref="E1207" authorId="0">
      <text>
        <r>
          <rPr>
            <sz val="8"/>
            <color indexed="81"/>
            <rFont val="Tahoma"/>
            <family val="2"/>
          </rPr>
          <t>"ക്രിസ്തുവിന്റെ ദിവസം വന്നുകഴിഞ്ഞു" എന്ന് ഒരു പ്രവചനത്താലോ ഞങ്ങളുടെ സന്ദേശത്താലോ ഞങ്ങൾ എഴുതിയ ലേഖനത്താലോ പെട്ടെന്ന് നിങ്ങൾ പരിഭ്രാന്തരാകുകയോ അസ്വസ്ഥരാകുകയോ ചെയ്യരുത്.</t>
        </r>
      </text>
    </comment>
    <comment ref="E1208" authorId="0">
      <text>
        <r>
          <rPr>
            <sz val="8"/>
            <color indexed="81"/>
            <rFont val="Tahoma"/>
            <family val="2"/>
          </rPr>
          <t>ആരും നിങ്ങളെ ഒരുവിധത്തിലും വഞ്ചിക്കാതിരിപ്പാൻ സൂക്ഷിച്ചുകൊള്ളുവിൻ; വിശ്വാസത്യാഗം ആദ്യം സംഭവിച്ചിട്ട്, നാശത്തിന്റെ മകൻ എന്ന അധർമപുത്രൻ വെളിപ്പെടാതെ ആ ദിവസം വരികയില്ലല്ലോ.</t>
        </r>
      </text>
    </comment>
    <comment ref="E1209" authorId="0">
      <text>
        <r>
          <rPr>
            <sz val="8"/>
            <color indexed="81"/>
            <rFont val="Tahoma"/>
            <family val="2"/>
          </rPr>
          <t>അവൻ ദൈവമെന്നു വിളിക്കപ്പെടുന്നതോ ആരാധിക്കപ്പെടുന്നതോ ആയ സകലത്തിനും മീതെ തന്നെത്താൻ ഉയർത്തിക്കൊണ്ട്, ദൈവമന്ദിരത്തിൽ ദൈവമായി ഇരുന്നുകൊണ്ട് തന്നെത്താൻ ദൈവം എന്നു പ്രസ്താവിക്കും.</t>
        </r>
      </text>
    </comment>
    <comment ref="E1210" authorId="0">
      <text>
        <r>
          <rPr>
            <sz val="8"/>
            <color indexed="81"/>
            <rFont val="Tahoma"/>
            <family val="2"/>
          </rPr>
          <t>ഞാൻ നിങ്ങളോടുകൂടെ ആയിരുന്നപ്പോൾ ഈ കാര്യങ്ങൾ നിങ്ങളോടു പറഞ്ഞിരുന്നു എന്നു ഓർക്കുന്നില്ലേ?</t>
        </r>
      </text>
    </comment>
    <comment ref="E1211" authorId="0">
      <text>
        <r>
          <rPr>
            <sz val="8"/>
            <color indexed="81"/>
            <rFont val="Tahoma"/>
            <family val="2"/>
          </rPr>
          <t>ഇപ്പോൾ അവനെ തടയുന്നത് എന്ത് എന്നു നിങ്ങൾ അറിയുന്നുവല്ലോ; അങ്ങനെ അവൻ തക്കസമയത്ത് വെളിപ്പെടേണ്ടതിന്.</t>
        </r>
      </text>
    </comment>
    <comment ref="E1212" authorId="0">
      <text>
        <r>
          <rPr>
            <sz val="8"/>
            <color indexed="81"/>
            <rFont val="Tahoma"/>
            <family val="2"/>
          </rPr>
          <t>അധർമത്തിന്റെ ശക്തി ഇപ്പോൾത്തന്നെ രഹസ്യമായി പ്രവർത്തിക്കുന്നുണ്ട്; എന്നാൽ, തടയുന്നവൻ അതു തടയുന്നതുവരെ അതു വെളിപ്പെടുകയില്ല.</t>
        </r>
      </text>
    </comment>
    <comment ref="E1213" authorId="0">
      <text>
        <r>
          <rPr>
            <sz val="8"/>
            <color indexed="81"/>
            <rFont val="Tahoma"/>
            <family val="2"/>
          </rPr>
          <t>അപ്പോൾ അധർമം നശിപ്പിക്കപ്പെടുമ്പോൾ ആ ദുഷ്ടൻ പ്രത്യക്ഷനാകും. കർത്താവ് അവനെ തന്റെ വായിലെ ശ്വാസംകൊണ്ട് നശിപ്പിച്ച് തന്റെ പ്രത്യക്ഷതയുടെ പ്രത്യക്ഷതകൊണ്ട് നശിപ്പിക്കും.</t>
        </r>
      </text>
    </comment>
    <comment ref="E1214" authorId="0">
      <text>
        <r>
          <rPr>
            <sz val="8"/>
            <color indexed="81"/>
            <rFont val="Tahoma"/>
            <family val="2"/>
          </rPr>
          <t>ദുഷ്ടന്റെ വരവ് സാത്താന്റെ പ്രവൃത്തിയോടെ സകലവിധ ശക്തിയോടും വ്യാജമായ അടയാളങ്ങളോടും അത്ഭുതങ്ങളോടുംകൂടെ</t>
        </r>
      </text>
    </comment>
    <comment ref="E1215" authorId="0">
      <text>
        <r>
          <rPr>
            <sz val="8"/>
            <color indexed="81"/>
            <rFont val="Tahoma"/>
            <family val="2"/>
          </rPr>
          <t>സഹോദരങ്ങളേ, അവസാനമായി, കർത്താവിന്റെ വചനം നിങ്ങളുടെ അടുക്കൽ എത്തിയതുപോലെ എല്ലായിടത്തും അതിവേഗം വ്യാപിക്കുകയും ബഹുമാനിക്കപ്പെടുകയും</t>
        </r>
      </text>
    </comment>
    <comment ref="E1216" authorId="0">
      <text>
        <r>
          <rPr>
            <sz val="8"/>
            <color indexed="81"/>
            <rFont val="Tahoma"/>
            <family val="2"/>
          </rPr>
          <t>ഞങ്ങൾ നിങ്ങളോടുകൂടെ ആയിരുന്നപ്പോൾ: "ജോലിചെയ്യാൻ മനസ്സില്ലാത്തവൻ ഭക്ഷിക്കാതിരിക്കട്ടെ" എന്നു ഞങ്ങൾ നിങ്ങളോടു കല്പിച്ചിരുന്നുവല്ലോ.</t>
        </r>
      </text>
    </comment>
    <comment ref="E1217" authorId="0">
      <text>
        <r>
          <rPr>
            <sz val="8"/>
            <color indexed="81"/>
            <rFont val="Tahoma"/>
            <family val="2"/>
          </rPr>
          <t>എന്നാൽ നിങ്ങളിൽ ചിലർ ഒരു ജോലിയും ചെയ്യാതെ മറ്റുള്ളവരുടെ കാര്യങ്ങളിൽ ഇടപെടുകയും അലസരായി നടക്കുകയും ചെയ്യുന്നു എന്നു ഞങ്ങൾ കേൾക്കുന്നു.</t>
        </r>
      </text>
    </comment>
    <comment ref="E1218" authorId="0">
      <text>
        <r>
          <rPr>
            <sz val="8"/>
            <color indexed="81"/>
            <rFont val="Tahoma"/>
            <family val="2"/>
          </rPr>
          <t>ഇങ്ങനെയുള്ളവർ ശാന്തമായി വേലചെയ്ത് സ്വന്തമായി ഭക്ഷണം കഴിക്കേണം എന്നു ഞങ്ങൾ കർത്താവായ യേശുക്രിസ്തുവിന്റെ നാമത്തിൽ അവരോട് കല്പിക്കുകയും പ്രബോധിപ്പിക്കുകയും ചെയ്യുന്നു.</t>
        </r>
      </text>
    </comment>
    <comment ref="E1219" authorId="0">
      <text>
        <r>
          <rPr>
            <sz val="8"/>
            <color indexed="81"/>
            <rFont val="Tahoma"/>
            <family val="2"/>
          </rPr>
          <t>സഹോദരങ്ങളേ, നന്മ ചെയ്യുന്നതിൽ നിങ്ങൾ മടുത്തുപോകരുത്.</t>
        </r>
      </text>
    </comment>
    <comment ref="E1220" authorId="0">
      <text>
        <r>
          <rPr>
            <sz val="8"/>
            <color indexed="81"/>
            <rFont val="Tahoma"/>
            <family val="2"/>
          </rPr>
          <t>ഈ ലേഖനത്തിലൂടെ ഞങ്ങൾ നൽകുന്ന നിർദ്ദേശം അനുസരിക്കാത്തവരെ സൂക്ഷിക്കുക; അവരുമായി സമ്പർക്കം പുലർത്തരുത്; അങ്ങനെ അവർ ലജ്ജിച്ചുപോകും.</t>
        </r>
      </text>
    </comment>
    <comment ref="E1221" authorId="0">
      <text>
        <r>
          <rPr>
            <sz val="8"/>
            <color indexed="81"/>
            <rFont val="Tahoma"/>
            <family val="2"/>
          </rPr>
          <t>എങ്കിലും അവനെ ഒരു ശത്രുവായി കണക്കാക്കാതെ ഒരു സഹോദരനായിട്ടത്രേ പ്രബോധിപ്പിക്കുക.</t>
        </r>
      </text>
    </comment>
    <comment ref="E1222" authorId="0">
      <text>
        <r>
          <rPr>
            <sz val="8"/>
            <color indexed="81"/>
            <rFont val="Tahoma"/>
            <family val="2"/>
          </rPr>
          <t>സമാധാനത്തിന്റെ കർത്താവായ ദൈവംതന്നെ നിങ്ങൾക്ക് എപ്പോഴും എല്ലാവിധത്തിലും സമാധാനം നൽകട്ടെ. കർത്താവ് നിങ്ങളോടുകൂടെ എല്ലാവരോടുംകൂടെ ഇരിക്കുമാറാകട്ടെ.</t>
        </r>
      </text>
    </comment>
    <comment ref="E1223" authorId="0">
      <text>
        <r>
          <rPr>
            <sz val="8"/>
            <color indexed="81"/>
            <rFont val="Tahoma"/>
            <family val="2"/>
          </rPr>
          <t>പൗലോസ് എന്ന ഞാൻ എന്റെ സ്വന്തം കൈകൊണ്ടുതന്നെ നിങ്ങളെ അഭിവാദനംചെയ്യുന്നു. എന്റെ ഓരോ ലേഖനത്തിലും ഇതുതന്നെ ഒരു അടയാളം; ഇതുപോലെ ഞാൻ എഴുതുന്നു.</t>
        </r>
      </text>
    </comment>
    <comment ref="E1224" authorId="0">
      <text>
        <r>
          <rPr>
            <sz val="8"/>
            <color indexed="81"/>
            <rFont val="Tahoma"/>
            <family val="2"/>
          </rPr>
          <t>നമ്മുടെ കർത്താവായ യേശുക്രിസ്തുവിന്റെ കൃപ നിങ്ങളോടുകൂടെ ഇരിക്കുമാറാകട്ടെ.</t>
        </r>
      </text>
    </comment>
    <comment ref="E1225" authorId="0">
      <text>
        <r>
          <rPr>
            <sz val="8"/>
            <color indexed="81"/>
            <rFont val="Tahoma"/>
            <family val="2"/>
          </rPr>
          <t>ദുഷ്ടരും ദുഷ്ടരുമായ മനുഷ്യരിൽനിന്ന് ഞങ്ങളെ വിടുവിക്കുവാനും പ്രാർഥിക്കുക; എല്ലാവർക്കും വിശ്വാസമില്ലല്ലോ.</t>
        </r>
      </text>
    </comment>
    <comment ref="E1226" authorId="0">
      <text>
        <r>
          <rPr>
            <sz val="8"/>
            <color indexed="81"/>
            <rFont val="Tahoma"/>
            <family val="2"/>
          </rPr>
          <t>എന്നാൽ, കർത്താവ് വിശ്വസ്തനാണ്; അവിടന്ന് നിങ്ങളെ ഉറപ്പിക്കുകയും പിശാചിൽനിന്ന് സംരക്ഷിക്കുകയും ചെയ്യും.</t>
        </r>
      </text>
    </comment>
    <comment ref="E1227" authorId="0">
      <text>
        <r>
          <rPr>
            <sz val="8"/>
            <color indexed="81"/>
            <rFont val="Tahoma"/>
            <family val="2"/>
          </rPr>
          <t>ഞങ്ങൾ കൽപ്പിക്കുന്ന കാര്യങ്ങൾ നിങ്ങൾ അനുസരിക്കുന്നുണ്ടെന്നും തുടർന്നും അനുസരിക്കുമെന്നും കർത്താവിൽ ഞങ്ങൾക്കു വിശ്വാസമുണ്ട്.</t>
        </r>
      </text>
    </comment>
    <comment ref="E1228" authorId="0">
      <text>
        <r>
          <rPr>
            <sz val="8"/>
            <color indexed="81"/>
            <rFont val="Tahoma"/>
            <family val="2"/>
          </rPr>
          <t>കർത്താവ് നിങ്ങളുടെ ഹൃദയങ്ങളെ ദൈവസ്നേഹത്തിലേക്കും ക്രിസ്തുവിന്റെ സഹിഷ്ണതയിലേക്കും നയിക്കട്ടെ.</t>
        </r>
      </text>
    </comment>
    <comment ref="E1229" authorId="0">
      <text>
        <r>
          <rPr>
            <sz val="8"/>
            <color indexed="81"/>
            <rFont val="Tahoma"/>
            <family val="2"/>
          </rPr>
          <t>സഹോദരങ്ങളേ, നമ്മുടെ കർത്താവായ യേശുക്രിസ്തുവിന്റെ നാമത്തിൽ ഞങ്ങൾ നിങ്ങളോടു ആജ്ഞാപിക്കുന്നു: ഞങ്ങളുടെ ഉപദേശങ്ങൾക്കനുസൃതമായി ജീവിക്കാതെ അലസരായി ജീവിക്കുന്ന ഏതൊരു സഹോദരനെയും വിട്ടുപിരിയുക.</t>
        </r>
      </text>
    </comment>
    <comment ref="E1230" authorId="0">
      <text>
        <r>
          <rPr>
            <sz val="8"/>
            <color indexed="81"/>
            <rFont val="Tahoma"/>
            <family val="2"/>
          </rPr>
          <t>ഞങ്ങളെ എങ്ങനെ അനുകരിക്കേണം എന്നു നിങ്ങൾ തന്നേ അറിയുന്നുവല്ലോ; ഞങ്ങൾ നിങ്ങളുടെ ഇടയിൽ അലസരായി നടക്കാതെ</t>
        </r>
      </text>
    </comment>
    <comment ref="E1231" authorId="0">
      <text>
        <r>
          <rPr>
            <sz val="8"/>
            <color indexed="81"/>
            <rFont val="Tahoma"/>
            <family val="2"/>
          </rPr>
          <t>ഞങ്ങൾ നിങ്ങളിൽ ആർക്കും സൌജന്യമായി ആഹാരം ഭക്ഷിച്ചില്ല; നിങ്ങളിൽ ആർക്കും ഭാരമാകാതിരിക്കാൻ ഞങ്ങൾ രാവും പകലും കഠിനാധ്വാനംചെയ്ത് അദ്ധ്വാനിച്ചു.</t>
        </r>
      </text>
    </comment>
    <comment ref="E1232" authorId="0">
      <text>
        <r>
          <rPr>
            <sz val="8"/>
            <color indexed="81"/>
            <rFont val="Tahoma"/>
            <family val="2"/>
          </rPr>
          <t>ഞങ്ങൾക്കു നിങ്ങളുടെമേൽ അധികാരം ഇല്ലായ്കയാൽ അല്ല, നിങ്ങൾക്കു മാതൃക കാണിക്കേണ്ടതിന് തന്നേ, ഞങ്ങൾ അങ്ങനെ ചെയ്തുവല്ലോ.</t>
        </r>
      </text>
    </comment>
    <comment ref="E1233" authorId="0">
      <text>
        <r>
          <rPr>
            <sz val="8"/>
            <color indexed="81"/>
            <rFont val="Tahoma"/>
            <family val="2"/>
          </rPr>
          <t>ക്രിസ്തുയേശുവിന്റെ അപ്പൊസ്തലനായ പൗലോസ്, ക്രിസ്തുയേശുവിന്റെ ഇഷ്ടത്താൽ ക്രിസ്തുയേശുവിന്റെ അപ്പൊസ്തലനായ ഞാൻ,</t>
        </r>
      </text>
    </comment>
    <comment ref="E1234" authorId="0">
      <text>
        <r>
          <rPr>
            <sz val="8"/>
            <color indexed="81"/>
            <rFont val="Tahoma"/>
            <family val="2"/>
          </rPr>
          <t>നമ്മുടെ രക്ഷിതാവായ യേശുക്രിസ്തുവിന്റെ പ്രത്യക്ഷതയാൽ ഇപ്പോൾ വെളിപ്പെട്ടിരിക്കുന്നു. അവിടന്ന് മരണത്തെ ഉന്മൂലനംചെയ്ത് സുവിശേഷം മുഖാന്തരം ജീവനും അനശ്വരതയും വെളിപ്പെടുത്തിയിരിക്കുന്നു.</t>
        </r>
      </text>
    </comment>
    <comment ref="E1235" authorId="0">
      <text>
        <r>
          <rPr>
            <sz val="8"/>
            <color indexed="81"/>
            <rFont val="Tahoma"/>
            <family val="2"/>
          </rPr>
          <t>ഈ സുവിശേഷത്തിന്റെ പ്രസംഗകനും അപ്പൊസ്തലനും ഉപദേഷ്ടാവും ആയി ഞാൻ നിയമിക്കപ്പെട്ടിരിക്കുന്നു.</t>
        </r>
      </text>
    </comment>
    <comment ref="E1236" authorId="0">
      <text>
        <r>
          <rPr>
            <sz val="8"/>
            <color indexed="81"/>
            <rFont val="Tahoma"/>
            <family val="2"/>
          </rPr>
          <t>ഈ കാരണത്താലാണ് ഞാൻ ഈ കഷ്ടതകൾ സഹിക്കുന്നത്. എങ്കിലും ഞാൻ ലജ്ജിക്കുന്നില്ല. ഞാൻ ആരിൽ വിശ്വസിച്ചിരിക്കുന്നു എന്ന് എനിക്കറിയാം. ഞാൻ അദ്ദേഹത്തിൽ വിശ്വസിച്ചിരിക്കുന്നതെല്ലാം അവിടന്ന് ആ ദിവസംവരെ സംരക്ഷിക്കാൻ കഴിവുള്ളവനാണെന്ന് എനിക്ക് ഉറപ്പുണ്ട്.</t>
        </r>
      </text>
    </comment>
    <comment ref="E1237" authorId="0">
      <text>
        <r>
          <rPr>
            <sz val="8"/>
            <color indexed="81"/>
            <rFont val="Tahoma"/>
            <family val="2"/>
          </rPr>
          <t>എന്നിൽനിന്ന് കേട്ട സൗഖ്യമായ വചനങ്ങളുടെ മാതൃക ക്രിസ്തുയേശുവിലുള്ള വിശ്വാസത്തോടും സ്നേഹത്തോടുംകൂടെ പാലിക്കുക.</t>
        </r>
      </text>
    </comment>
    <comment ref="E1238" authorId="0">
      <text>
        <r>
          <rPr>
            <sz val="8"/>
            <color indexed="81"/>
            <rFont val="Tahoma"/>
            <family val="2"/>
          </rPr>
          <t>നമ്മുടെ ഉള്ളിൽ വസിക്കുന്ന പരിശുദ്ധാത്മാവിന്റെ സഹായത്താൽ നിനക്കു സമ്മാനിക്കപ്പെട്ട നല്ല നിക്ഷേപം സംരക്ഷിക്കുക.</t>
        </r>
      </text>
    </comment>
    <comment ref="E1239" authorId="0">
      <text>
        <r>
          <rPr>
            <sz val="8"/>
            <color indexed="81"/>
            <rFont val="Tahoma"/>
            <family val="2"/>
          </rPr>
          <t>ഏഷ്യാപ്രവിശ്യയിൽ ഉള്ളവർ എല്ലാവരും എന്നെ ഉപേക്ഷിച്ചുപോയി എന്നു നീ അറിയുന്നുവല്ലോ; അവരിൽ ഫുഗലൊസും ഹെർമൊഗനേസും ഉൾപ്പെടുന്നു.</t>
        </r>
      </text>
    </comment>
    <comment ref="E1240" authorId="0">
      <text>
        <r>
          <rPr>
            <sz val="8"/>
            <color indexed="81"/>
            <rFont val="Tahoma"/>
            <family val="2"/>
          </rPr>
          <t>"ഒനേസിഫൊരൊസിന്റെ കുടുംബത്തിന് കർത്താവ് കരുണ നൽകട്ടെ. അദ്ദേഹം പലപ്പോഴും എന്നെ ആശ്വസിപ്പിക്കുകയും എന്റെ ചങ്ങലയെക്കുറിച്ചു ലജ്ജിക്കാതിരിക്കുകയും ചെയ്തിരിക്കുന്നു.</t>
        </r>
      </text>
    </comment>
    <comment ref="E1241" authorId="0">
      <text>
        <r>
          <rPr>
            <sz val="8"/>
            <color indexed="81"/>
            <rFont val="Tahoma"/>
            <family val="2"/>
          </rPr>
          <t>റോമിൽ എത്തിയപ്പോൾ അദ്ദേഹം എന്നെ കണ്ടെത്തുന്നതുവരെ വളരെ കഠിനാധ്വാനംചെയ്ത് എന്നെ അന്വേഷിച്ചു.</t>
        </r>
      </text>
    </comment>
    <comment ref="E1242" authorId="0">
      <text>
        <r>
          <rPr>
            <sz val="8"/>
            <color indexed="81"/>
            <rFont val="Tahoma"/>
            <family val="2"/>
          </rPr>
          <t>കർത്താവ് അവന് കർത്താവിന്റെ കരുണ നൽകട്ടെ; അവൻ എഫേസോസിൽ ആയിരുന്നപ്പോൾ എങ്ങനെയുള്ള ശുശ്രൂഷകൾ ചെയ്തു എന്നും നീ നന്നായി അറിയുന്നുവല്ലോ.</t>
        </r>
      </text>
    </comment>
    <comment ref="E1243" authorId="0">
      <text>
        <r>
          <rPr>
            <sz val="8"/>
            <color indexed="81"/>
            <rFont val="Tahoma"/>
            <family val="2"/>
          </rPr>
          <t>പിതാവായ ദൈവത്തിൽനിന്നും നമ്മുടെ കർത്താവായ ക്രിസ്തുയേശുവിൽനിന്നും നിങ്ങൾക്ക് കൃപയും കരുണയും സമാധാനവും ഉണ്ടാകുമാറാകട്ടെ.</t>
        </r>
      </text>
    </comment>
    <comment ref="E1244" authorId="0">
      <text>
        <r>
          <rPr>
            <sz val="8"/>
            <color indexed="81"/>
            <rFont val="Tahoma"/>
            <family val="2"/>
          </rPr>
          <t>ഞാൻ രാവും പകലും നിരന്തരം എന്റെ പ്രാർത്ഥനകളിൽ നിന്നെ ഓർത്ത്, നിന്റെ കണ്ണുനീർ ഓർത്ത് ആനന്ദത്താൽ നിറയേണ്ടതിന് നിന്നെ കാണ്മാൻ വാഞ്ഛയോടെ കാത്തിരിക്കുന്നു.</t>
        </r>
      </text>
    </comment>
    <comment ref="E1245" authorId="0">
      <text>
        <r>
          <rPr>
            <sz val="8"/>
            <color indexed="81"/>
            <rFont val="Tahoma"/>
            <family val="2"/>
          </rPr>
          <t>എന്റെ പൂർവികർമുതൽ ശുദ്ധമനസ്സോടെ സേവിക്കുന്ന ദൈവത്തെ ഞാൻ സ്തുതിക്കുന്നു. അങ്ങയുടെ നിഷ്കളങ്കതയുള്ള വിശ്വാസം ഞാൻ ഓർക്കുന്നു.</t>
        </r>
      </text>
    </comment>
    <comment ref="E1246" authorId="0">
      <text>
        <r>
          <rPr>
            <sz val="8"/>
            <color indexed="81"/>
            <rFont val="Tahoma"/>
            <family val="2"/>
          </rPr>
          <t>നിന്റെ വിശ്വാസം ആദ്യം നിന്റെ മുത്തശ്ശിയായ ലോവീസിലും നിന്റെ അമ്മയായ യൂനീക്യയിലും ഉണ്ടായിരുന്നു; നിന്റെയും ഉള്ളിൽ തന്നേ ഉണ്ടെന്നു ഞാൻ നിശ്ചയിക്കുന്നു.</t>
        </r>
      </text>
    </comment>
    <comment ref="E1247" authorId="0">
      <text>
        <r>
          <rPr>
            <sz val="8"/>
            <color indexed="81"/>
            <rFont val="Tahoma"/>
            <family val="2"/>
          </rPr>
          <t>ആകയാൽ എന്റെ കൈവെപ്പിനാൽ നിനക്കു ലഭിച്ച ദൈവത്തിന്റെ ദാനം തിളപ്പിക്കേണം എന്ന് ഞാൻ നിന്നെ ഓർമിപ്പിക്കുന്നു.</t>
        </r>
      </text>
    </comment>
    <comment ref="E1248" authorId="0">
      <text>
        <r>
          <rPr>
            <sz val="8"/>
            <color indexed="81"/>
            <rFont val="Tahoma"/>
            <family val="2"/>
          </rPr>
          <t>ദൈവം നമുക്കു നൽകിയിട്ടുള്ള ആത്മാവ് ഭീരുത്വത്തിന്റെ ആത്മാവില്ല, മറിച്ച് ശക്തി, സ്നേഹം, ആത്മനിയന്ത്രണം എന്നിവയാണ്.</t>
        </r>
      </text>
    </comment>
    <comment ref="E1249" authorId="0">
      <text>
        <r>
          <rPr>
            <sz val="8"/>
            <color indexed="81"/>
            <rFont val="Tahoma"/>
            <family val="2"/>
          </rPr>
          <t>ആകയാൽ നമ്മുടെ കർത്താവായ യേശുവിന്റെ സാക്ഷ്യത്തെക്കുറിച്ചോ അവിടത്തെ തടവുകാരനായ എന്നെക്കുറിച്ചോ നീ ലജ്ജിക്കാതെ, ദൈവത്തിന്റെ ശക്തിയനുസരിച്ച് സുവിശേഷംനിമിത്തം കഷ്ടത സഹിച്ചു പോരുക.</t>
        </r>
      </text>
    </comment>
    <comment ref="E1250" authorId="0">
      <text>
        <r>
          <rPr>
            <sz val="8"/>
            <color indexed="81"/>
            <rFont val="Tahoma"/>
            <family val="2"/>
          </rPr>
          <t>നമ്മുടെ പ്രവൃത്തികൾക്കനുസൃതമായിട്ടല്ല, പിന്നെയോ, ക്രിസ്തുയേശുവിൽ നമുക്കു ആദിമുതൽ നല്കപ്പെട്ട തന്റെ നിശ്ചയദാർഢ്യത്തിനും കൃപയ്ക്കുമായിട്ടത്രേ ദൈവം നമ്മെ രക്ഷിക്കുകയും വിശുദ്ധവിളിക്കായി വിളിക്കുകയും ചെയ്തിരിക്കുന്നത്.</t>
        </r>
      </text>
    </comment>
    <comment ref="E1251" authorId="0">
      <text>
        <r>
          <rPr>
            <sz val="8"/>
            <color indexed="81"/>
            <rFont val="Tahoma"/>
            <family val="2"/>
          </rPr>
          <t>എന്റെ മകനേ, നീ ക്രിസ്തുയേശുവിലുള്ള കൃപയിൽ ശക്തിപ്പെടുക.</t>
        </r>
      </text>
    </comment>
    <comment ref="E1252" authorId="0">
      <text>
        <r>
          <rPr>
            <sz val="8"/>
            <color indexed="81"/>
            <rFont val="Tahoma"/>
            <family val="2"/>
          </rPr>
          <t>ആകയാൽ തെരഞ്ഞെടുക്കപ്പെട്ടവർ ക്രിസ്തുയേശുവിലുള്ള രക്ഷയും നിത്യമഹത്വവും പ്രാപിക്കേണ്ടതിന് ഞാൻ എല്ലാം സഹിക്കുന്നു.</t>
        </r>
      </text>
    </comment>
    <comment ref="E1253" authorId="0">
      <text>
        <r>
          <rPr>
            <sz val="8"/>
            <color indexed="81"/>
            <rFont val="Tahoma"/>
            <family val="2"/>
          </rPr>
          <t>ഈ വാക്ക് വിശ്വാസയോഗ്യമാണ്: നാം അവനോടുകൂടെ മരിച്ചെങ്കിൽ അവനോടുകൂടെ ജീവിക്കും.</t>
        </r>
      </text>
    </comment>
    <comment ref="E1254" authorId="0">
      <text>
        <r>
          <rPr>
            <sz val="8"/>
            <color indexed="81"/>
            <rFont val="Tahoma"/>
            <family val="2"/>
          </rPr>
          <t>നാം കഷ്ടത സഹിച്ചാൽ അവനോടുകൂടെ വാഴും; നാം അവനെ തള്ളിപ്പറഞ്ഞാൽ അവൻ നമ്മെയും തള്ളിപ്പറയും.</t>
        </r>
      </text>
    </comment>
    <comment ref="E1255" authorId="0">
      <text>
        <r>
          <rPr>
            <sz val="8"/>
            <color indexed="81"/>
            <rFont val="Tahoma"/>
            <family val="2"/>
          </rPr>
          <t>നാം വിശ്വസ്തരല്ലാത്തവരായാലും അവിടന്ന് വിശ്വസ്തനായിത്തന്നെ തുടരും; കാരണം, അവിടന്ന് സ്വയം ത്യജിക്കാൻ സാധ്യമല്ല.</t>
        </r>
      </text>
    </comment>
    <comment ref="E1256" authorId="0">
      <text>
        <r>
          <rPr>
            <sz val="8"/>
            <color indexed="81"/>
            <rFont val="Tahoma"/>
            <family val="2"/>
          </rPr>
          <t>ഈ കാര്യങ്ങൾ അവരെ ഓർമിപ്പിച്ച്, പ്രയോജനമില്ലാത്തതും കേൾക്കുന്നവരെ വ്യതിചലിപ്പിക്കുന്നതുമായ വാദവാദങ്ങളിൽ ഏർപ്പെടാതിരിക്കാൻ കർത്താവിന്റെ നാമത്തിൽ അവരെ ശാസിക്കുക.</t>
        </r>
      </text>
    </comment>
    <comment ref="E1257" authorId="0">
      <text>
        <r>
          <rPr>
            <sz val="8"/>
            <color indexed="81"/>
            <rFont val="Tahoma"/>
            <family val="2"/>
          </rPr>
          <t>ലജ്ജിക്കാൻ കഴിയാത്ത വേലക്കാരനായി സത്യവചനം ശരിയായി ഉപദേശിക്കുന്ന ദൈവസന്നിധിയിൽ നിന്നെത്തന്നെ യോഗ്യനായി നിർമിക്കാൻ ജാഗ്രതയുള്ളവനായിരിക്കുക.</t>
        </r>
      </text>
    </comment>
    <comment ref="E1258" authorId="0">
      <text>
        <r>
          <rPr>
            <sz val="8"/>
            <color indexed="81"/>
            <rFont val="Tahoma"/>
            <family val="2"/>
          </rPr>
          <t>അശുദ്ധവും നിഷ്ഫലവുമായ സംസാരം ഒഴിഞ്ഞുപോകുക; അത് ദൈവഭക്തിയിൽ അധികം വർധന വരുത്തുന്നു.</t>
        </r>
      </text>
    </comment>
    <comment ref="E1259" authorId="0">
      <text>
        <r>
          <rPr>
            <sz val="8"/>
            <color indexed="81"/>
            <rFont val="Tahoma"/>
            <family val="2"/>
          </rPr>
          <t>അവരുടെ വാക്ക് കരച്ചിൽ രോഗംപോലെ വ്യാപിക്കും; അവരിൽ ഹുമനയൊസും ഫിലേത്തൊസും ഇങ്ങനെയുള്ളവരാണ്.</t>
        </r>
      </text>
    </comment>
    <comment ref="E1260" authorId="0">
      <text>
        <r>
          <rPr>
            <sz val="8"/>
            <color indexed="81"/>
            <rFont val="Tahoma"/>
            <family val="2"/>
          </rPr>
          <t>അവർ സത്യത്തിൽനിന്ന് വ്യതിചലിച്ചു, പുനരുത്ഥാനം സംഭവിച്ചിരിക്കുന്നു എന്നു പറഞ്ഞ് ചിലരുടെ വിശ്വാസം നശിപ്പിക്കുന്നു.</t>
        </r>
      </text>
    </comment>
    <comment ref="E1261" authorId="0">
      <text>
        <r>
          <rPr>
            <sz val="8"/>
            <color indexed="81"/>
            <rFont val="Tahoma"/>
            <family val="2"/>
          </rPr>
          <t>എന്നാൽ, "കർത്താവ് തനിക്കുള്ളവരെ അറിയുന്നു" എന്നും "കർത്താവ് തനിക്കുള്ളവരെല്ലാം അനീതിയെ ഉപേക്ഷിക്കട്ടെ" എന്നും മുദ്രയിട്ടിരിക്കുന്ന ദൈവത്തിന്റെ ഉറച്ച അടിസ്ഥാനം നിലനിൽക്കുന്നു.</t>
        </r>
      </text>
    </comment>
    <comment ref="E1262" authorId="0">
      <text>
        <r>
          <rPr>
            <sz val="8"/>
            <color indexed="81"/>
            <rFont val="Tahoma"/>
            <family val="2"/>
          </rPr>
          <t>അനേകം സാക്ഷികളുടെ സാന്നിധ്യത്തിൽ നീ എന്നിൽനിന്ന് കേട്ടതു മറ്റുള്ളവരെ പഠിപ്പിക്കാൻ യോഗ്യതയുള്ള വിശ്വസ്തരായ മനുഷ്യരെ ഏൽപ്പിക്കുക.</t>
        </r>
      </text>
    </comment>
    <comment ref="E1263" authorId="0">
      <text>
        <r>
          <rPr>
            <sz val="8"/>
            <color indexed="81"/>
            <rFont val="Tahoma"/>
            <family val="2"/>
          </rPr>
          <t>ഒരു വലിയ ഭവനത്തിൽ പൊന്നും വെള്ളിയുംകൊണ്ടുള്ള പാത്രങ്ങൾമാത്രമല്ല, മരം, കളിമണ്ണുംകൊണ്ടുള്ള പാത്രങ്ങളും ഉണ്ട്; ചിലത് പ്രാധാന്യമുള്ളതും മറ്റുചിലത് നിസ്സാരവും ആകുന്നു.</t>
        </r>
      </text>
    </comment>
    <comment ref="E1264" authorId="0">
      <text>
        <r>
          <rPr>
            <sz val="8"/>
            <color indexed="81"/>
            <rFont val="Tahoma"/>
            <family val="2"/>
          </rPr>
          <t>അതുകൊണ്ട് ആരെങ്കിലും ഇതെല്ലാം ഉപേക്ഷിച്ച് സ്വയം ശുദ്ധീകരിക്കുന്നെങ്കിൽ, അയാൾ യജമാനന് പ്രയോജനമുള്ളതും എല്ലാ സൽപ്രവൃത്തികൾക്കുമായി സജ്ജീകരിച്ചിരിക്കുന്നതും ആയ വിശുദ്ധീകരിച്ചതും പ്രയോജനമുള്ളതുമായ ഒരു പാത്രമായിത്തീരും.</t>
        </r>
      </text>
    </comment>
    <comment ref="E1265" authorId="0">
      <text>
        <r>
          <rPr>
            <sz val="8"/>
            <color indexed="81"/>
            <rFont val="Tahoma"/>
            <family val="2"/>
          </rPr>
          <t>യൌവനത്തിലെ മോഹങ്ങളെ വിട്ട് ഓടിപ്പോകുക. ശുദ്ധഹൃദയത്തോടെ കർത്താവിനെ വിളിച്ചപേക്ഷിക്കുന്നവരുമായി നീതി, വിശ്വാസം, സ്നേഹം, സമാധാനം എന്നിവ പിന്തുടരുക.</t>
        </r>
      </text>
    </comment>
    <comment ref="E1266" authorId="0">
      <text>
        <r>
          <rPr>
            <sz val="8"/>
            <color indexed="81"/>
            <rFont val="Tahoma"/>
            <family val="2"/>
          </rPr>
          <t>മൗഢ്യവും ബുദ്ധിഹീനവുമായ വാദപ്രതിവാദങ്ങൾ കലഹങ്ങളെ ഉളവാക്കുന്നു എന്നറിഞ്ഞ് അവയിൽനിന്ന് ഒഴിഞ്ഞുപോകുക.</t>
        </r>
      </text>
    </comment>
    <comment ref="E1267" authorId="0">
      <text>
        <r>
          <rPr>
            <sz val="8"/>
            <color indexed="81"/>
            <rFont val="Tahoma"/>
            <family val="2"/>
          </rPr>
          <t>കർത്താവിന്റെ ദാസൻ കലഹിക്കുന്നവനല്ല, പിന്നെയോ എല്ലാവരോടും സൌമ്യനും ഉപദേശിക്കാൻ യോഗ്യതയുള്ളവനും സഹിഷ്ണുതയുള്ളവനും ആയിരിക്കണം.</t>
        </r>
      </text>
    </comment>
    <comment ref="E1268" authorId="0">
      <text>
        <r>
          <rPr>
            <sz val="8"/>
            <color indexed="81"/>
            <rFont val="Tahoma"/>
            <family val="2"/>
          </rPr>
          <t>എതിർക്കുന്നവർക്ക് സത്യത്തിന്റെ പരിജ്ഞാനത്തിനായി ദൈവം അവർക്ക് മാനസാന്തരം നൽകിയേക്കാം.</t>
        </r>
      </text>
    </comment>
    <comment ref="E1269" authorId="0">
      <text>
        <r>
          <rPr>
            <sz val="8"/>
            <color indexed="81"/>
            <rFont val="Tahoma"/>
            <family val="2"/>
          </rPr>
          <t>പിശാച് തന്റെ ഇഷ്ടം നിറവേറ്റാൻ പ്രേരിതരാക്കിയവർ സൗമ്യമായി ഉപദേശിക്കുന്നതിലൂടെ അവന്റെ വഞ്ചനയിൽനിന്ന് ഒഴിഞ്ഞുമാറേണ്ടതാണ്.</t>
        </r>
      </text>
    </comment>
    <comment ref="E1270" authorId="0">
      <text>
        <r>
          <rPr>
            <sz val="8"/>
            <color indexed="81"/>
            <rFont val="Tahoma"/>
            <family val="2"/>
          </rPr>
          <t>ക്രിസ്തുയേശുവിന്റെ ഒരു നല്ല സൈനികനെപ്പോലെ നീയും എന്നോടുകൂടെ കഷ്ടത സഹിക്കുക.</t>
        </r>
      </text>
    </comment>
    <comment ref="E1271" authorId="0">
      <text>
        <r>
          <rPr>
            <sz val="8"/>
            <color indexed="81"/>
            <rFont val="Tahoma"/>
            <family val="2"/>
          </rPr>
          <t>സൈന്യത്തിൽ ചേർന്നിരിക്കുന്ന ആരും തന്നെത്താൻ സൈന്യത്തിൽ ചേർത്തവനെ പ്രസാദിപ്പിക്കേണ്ടതിനായി ജീവനുള്ള കാര്യങ്ങളിൽ ഏർപ്പെടുന്നില്ല.</t>
        </r>
      </text>
    </comment>
    <comment ref="E1272" authorId="0">
      <text>
        <r>
          <rPr>
            <sz val="8"/>
            <color indexed="81"/>
            <rFont val="Tahoma"/>
            <family val="2"/>
          </rPr>
          <t>ഒരു കായികതാരവും നിയമപ്രകാരം മത്സരിക്കുന്നില്ലെങ്കിൽ അയാൾക്ക് കിരീടം ലഭിക്കുകയില്ല.</t>
        </r>
      </text>
    </comment>
    <comment ref="E1273" authorId="0">
      <text>
        <r>
          <rPr>
            <sz val="8"/>
            <color indexed="81"/>
            <rFont val="Tahoma"/>
            <family val="2"/>
          </rPr>
          <t>കഠിനാധ്വാനംചെയ്യുന്ന കർഷകനാണ് ആദ്യം വിളവിന്റെ പങ്ക് എടുക്കേണ്ടത്.</t>
        </r>
      </text>
    </comment>
    <comment ref="E1274" authorId="0">
      <text>
        <r>
          <rPr>
            <sz val="8"/>
            <color indexed="81"/>
            <rFont val="Tahoma"/>
            <family val="2"/>
          </rPr>
          <t>ഞാൻ പറയുന്നത് ചിന്തിക്കുക; കർത്താവ് സകലത്തിലും നിനക്കു വിവേകം നൽകും.</t>
        </r>
      </text>
    </comment>
    <comment ref="E1275" authorId="0">
      <text>
        <r>
          <rPr>
            <sz val="8"/>
            <color indexed="81"/>
            <rFont val="Tahoma"/>
            <family val="2"/>
          </rPr>
          <t>ദാവീദിന്റെ വംശജനും മരിച്ചവരിൽനിന്ന് ഉയിർത്തെഴുന്നേറ്റവനുമായ യേശുക്രിസ്തുവിനെ എന്റെ സുവിശേഷമനുസരിച്ച് ഓർക്കുക.</t>
        </r>
      </text>
    </comment>
    <comment ref="E1276" authorId="0">
      <text>
        <r>
          <rPr>
            <sz val="8"/>
            <color indexed="81"/>
            <rFont val="Tahoma"/>
            <family val="2"/>
          </rPr>
          <t>ഈ സുവിശേഷംനിമിത്തം ഞാൻ ഒരു കുറ്റവാളിയെപ്പോലെ ബന്ധനത്താൽ കഷ്ടത അനുഭവിക്കുന്നു; എന്നാൽ ദൈവവചനം ബന്ധനത്താൽ ബന്ധിക്കപ്പെട്ടതല്ല.</t>
        </r>
      </text>
    </comment>
    <comment ref="E1277" authorId="0">
      <text>
        <r>
          <rPr>
            <sz val="8"/>
            <color indexed="81"/>
            <rFont val="Tahoma"/>
            <family val="2"/>
          </rPr>
          <t>എന്നാൽ അന്ത്യനാളുകളിൽ ദുഷ്കരമായ കാലം വരും എന്നു നീ അറിയുക.</t>
        </r>
      </text>
    </comment>
    <comment ref="E1278" authorId="0">
      <text>
        <r>
          <rPr>
            <sz val="8"/>
            <color indexed="81"/>
            <rFont val="Tahoma"/>
            <family val="2"/>
          </rPr>
          <t>എന്നാൽ നീ എന്റെ ഉപദേശം, പെരുമാറ്റം, ഉദ്ദേശ്യനിഷ്ഠ, വിശ്വാസം, നീതിമാൻമ, സൌമ്യത, സ്നേഹം, സഹിഷ്ണുത എന്നിവയെ അനുകരിക്കുക.</t>
        </r>
      </text>
    </comment>
    <comment ref="E1279" authorId="0">
      <text>
        <r>
          <rPr>
            <sz val="8"/>
            <color indexed="81"/>
            <rFont val="Tahoma"/>
            <family val="2"/>
          </rPr>
          <t>ഞാൻ അന്ത്യോക്യയിലും ഇക്കോന്യയിലും ലുസ്ത്രയിലും സഹിച്ച പീഡകളെയും പീഡകളെയും കുറിച്ച് നീ നന്നായി അറിയുന്നുവല്ലോ. ഞാൻ സഹിച്ച പീഡകൾ എത്രയൊക്കെയാണ്. എന്നാൽ കർത്താവ് അവയെല്ലാവരിൽനിന്നും എന്നെ രക്ഷിച്ചു.</t>
        </r>
      </text>
    </comment>
    <comment ref="E1280" authorId="0">
      <text>
        <r>
          <rPr>
            <sz val="8"/>
            <color indexed="81"/>
            <rFont val="Tahoma"/>
            <family val="2"/>
          </rPr>
          <t>ക്രിസ്തുയേശുവിൽ ഭക്തിയോടെ ജീവിക്കാൻ ആഗ്രഹിക്കുന്ന എല്ലാവരും പീഡിതരാകും.</t>
        </r>
      </text>
    </comment>
    <comment ref="E1281" authorId="0">
      <text>
        <r>
          <rPr>
            <sz val="8"/>
            <color indexed="81"/>
            <rFont val="Tahoma"/>
            <family val="2"/>
          </rPr>
          <t>ദുഷ്ടരും വഞ്ചകരും വഞ്ചകരും വഞ്ചകരും ആയിത്തീരും.</t>
        </r>
      </text>
    </comment>
    <comment ref="E1282" authorId="0">
      <text>
        <r>
          <rPr>
            <sz val="8"/>
            <color indexed="81"/>
            <rFont val="Tahoma"/>
            <family val="2"/>
          </rPr>
          <t>നീ പഠിച്ചതും വിശ്വസിച്ചതുമായ കാര്യങ്ങളിൽ തുടരുക. അത് നീ പഠിച്ചത് ആരെന്ന് അറിയുന്നതുകൊണ്ട്,</t>
        </r>
      </text>
    </comment>
    <comment ref="E1283" authorId="0">
      <text>
        <r>
          <rPr>
            <sz val="8"/>
            <color indexed="81"/>
            <rFont val="Tahoma"/>
            <family val="2"/>
          </rPr>
          <t>ക്രിസ്തുയേശുവിലുള്ള വിശ്വാസത്താൽ രക്ഷയ്ക്കുവേണ്ടി നിന്നെ ജ്ഞാനിയാക്കുന്ന വിശുദ്ധപുസ്തകങ്ങൾ നീ ബാല്യംമുതൽ അറിയുന്നുവെന്നും</t>
        </r>
      </text>
    </comment>
    <comment ref="E1284" authorId="0">
      <text>
        <r>
          <rPr>
            <sz val="8"/>
            <color indexed="81"/>
            <rFont val="Tahoma"/>
            <family val="2"/>
          </rPr>
          <t>എല്ലാ തിരുവെഴുത്തും ദൈവനിശ്വസിതമാണ്. അതുവഴി ദൈവമനുഷ്യൻ പരിപൂർണനും എല്ലാ സൽപ്രവൃത്തികൾക്കും സജ്ജനും ആയിത്തീരും.</t>
        </r>
      </text>
    </comment>
    <comment ref="E1285" authorId="0">
      <text>
        <r>
          <rPr>
            <sz val="8"/>
            <color indexed="81"/>
            <rFont val="Tahoma"/>
            <family val="2"/>
          </rPr>
          <t>അവർ ഉപദേശത്തിനും ശാസനയ്ക്കും തിരുത്തലിനും നീതിയിലുള്ള അഭ്യസനത്തിനും പ്രയോജനമുള്ളവയാണ്.</t>
        </r>
      </text>
    </comment>
    <comment ref="E1286" authorId="0">
      <text>
        <r>
          <rPr>
            <sz val="8"/>
            <color indexed="81"/>
            <rFont val="Tahoma"/>
            <family val="2"/>
          </rPr>
          <t>മനുഷ്യർ സ്വേച്ഛരും ധനസ്നേഹികളും അഹങ്കാരികളും അഹങ്കാരികളും ദൂഷകരും മാതാപിതാക്കളെ അനുസരിക്കാത്തവരും നന്ദികെട്ടവരും അശുദ്ധരും</t>
        </r>
      </text>
    </comment>
    <comment ref="E1287" authorId="0">
      <text>
        <r>
          <rPr>
            <sz val="8"/>
            <color indexed="81"/>
            <rFont val="Tahoma"/>
            <family val="2"/>
          </rPr>
          <t>എന്നാൽ, അവർ ആത്മനിഷ്ഠരായവരും, അക്ഷമരായവരും, അപവാദം പറയുന്നവരും, സ്വയം നിയന്ത്രിക്കാൻ കഴിയാത്തവരും, ക്രൂരതയുള്ളവരും, നന്മയെ വെറുക്കുന്നവരും ആയിരിക്കും.</t>
        </r>
      </text>
    </comment>
    <comment ref="E1288" authorId="0">
      <text>
        <r>
          <rPr>
            <sz val="8"/>
            <color indexed="81"/>
            <rFont val="Tahoma"/>
            <family val="2"/>
          </rPr>
          <t>കപടഭക്തിക്കാരും അഹങ്കാരികളും അഹങ്കാരികളും ദൈവത്തെ സ്നേഹിക്കാതെ ആനന്ദത്തെ സ്നേഹിക്കുന്നവരും</t>
        </r>
      </text>
    </comment>
    <comment ref="E1289" authorId="0">
      <text>
        <r>
          <rPr>
            <sz val="8"/>
            <color indexed="81"/>
            <rFont val="Tahoma"/>
            <family val="2"/>
          </rPr>
          <t>അവർ ദൈവഭക്തിയുടെ ഭാവം കാണിക്കുകയും അതിന്റെ ശക്തി നിഷേധിക്കുകയും ചെയ്യും. ഇങ്ങനെയുള്ളവരെ ഒഴിവാക്കുക.</t>
        </r>
      </text>
    </comment>
    <comment ref="E1290" authorId="0">
      <text>
        <r>
          <rPr>
            <sz val="8"/>
            <color indexed="81"/>
            <rFont val="Tahoma"/>
            <family val="2"/>
          </rPr>
          <t>അവർ പാപത്താൽ നിറഞ്ഞവരായി, പലതരം മോഹങ്ങളാൽ വഞ്ചിതരായി,</t>
        </r>
      </text>
    </comment>
    <comment ref="E1291" authorId="0">
      <text>
        <r>
          <rPr>
            <sz val="8"/>
            <color indexed="81"/>
            <rFont val="Tahoma"/>
            <family val="2"/>
          </rPr>
          <t>ഇങ്ങനെയുള്ളവർ നിരന്തരം പഠിച്ചും സത്യം ഗ്രഹിക്കാൻ സാധിക്കാത്തവളായ സ്ത്രീകളെ അവരുടെ വീടുകളിൽ ആലിംഗനംചെയ്ത് അവരുടെ സമ്പാദ്യത്തിൽ ആലിംഗനംചെയ്യുന്നു.</t>
        </r>
      </text>
    </comment>
    <comment ref="E1292" authorId="0">
      <text>
        <r>
          <rPr>
            <sz val="8"/>
            <color indexed="81"/>
            <rFont val="Tahoma"/>
            <family val="2"/>
          </rPr>
          <t>യന്നേസും യംബ്രേസും മോശെയെ എതിർത്തുപോന്നതുപോലെതന്നെ ഇവരും സത്യത്തെ എതിർക്കുന്നു. ഈ മനുഷ്യർ ദുഷ്ടമനസ്സുള്ളവരും വിശ്വാസകാര്യത്തിൽ നിഷ്ഫലരും ആകുന്നു.</t>
        </r>
      </text>
    </comment>
    <comment ref="E1293" authorId="0">
      <text>
        <r>
          <rPr>
            <sz val="8"/>
            <color indexed="81"/>
            <rFont val="Tahoma"/>
            <family val="2"/>
          </rPr>
          <t>എന്നാൽ, അവർ അധികം മുന്നോട്ടുപോകുകയില്ല. ഈ രണ്ടുപേരുടെയും മൗഢ്യം എല്ലാവരുടെയും മുമ്പിൽ വെളിപ്പെട്ടതുപോലെതന്നെ ഇവരുടെയും മൗഢ്യം വെളിപ്പെടും.</t>
        </r>
      </text>
    </comment>
    <comment ref="E1294" authorId="0">
      <text>
        <r>
          <rPr>
            <sz val="8"/>
            <color indexed="81"/>
            <rFont val="Tahoma"/>
            <family val="2"/>
          </rPr>
          <t>ദൈവത്തിന്റെ മുമ്പിലും ജീവനുള്ളവരെയും മരിച്ചവരെയും ന്യായം വിധിപ്പാൻ വരുവാനുള്ള ക്രിസ്തുയേശുവിന്റെയും മുമ്പിലും അവന്റെ പ്രത്യക്ഷതയും രാജ്യവും നിമിത്തം ഞാൻ നിന്നോട് ആജ്ഞാപിക്കുന്നു:</t>
        </r>
      </text>
    </comment>
    <comment ref="E1295" authorId="0">
      <text>
        <r>
          <rPr>
            <sz val="8"/>
            <color indexed="81"/>
            <rFont val="Tahoma"/>
            <family val="2"/>
          </rPr>
          <t>കാരണം, ദേമാസ് ഈ ലോകജീവിതം സ്നേഹിച്ചതിനാൽ എന്നെ ഉപേക്ഷിച്ച് തെസ്സലോനിക്യയിലേക്കു പോയിരിക്കുന്നു. ക്രേസ്കേസ് ഗലാത്യയിലേക്കും തീത്തൊസ് ദല്മഥ്യയിലേക്കും പോയിരിക്കുന്നു.</t>
        </r>
      </text>
    </comment>
    <comment ref="E1296" authorId="0">
      <text>
        <r>
          <rPr>
            <sz val="8"/>
            <color indexed="81"/>
            <rFont val="Tahoma"/>
            <family val="2"/>
          </rPr>
          <t>ലൂക്കോസ്മാത്രം എന്നോടുകൂടെ ഉണ്ട്. മർക്കൊസിനെ കൂട്ടിക്കൊണ്ട് വരിക; അവൻ ശുശ്രൂഷയിൽ എനിക്ക് പ്രയോജനമുള്ളവൻ ആകുന്നു.</t>
        </r>
      </text>
    </comment>
    <comment ref="E1297" authorId="0">
      <text>
        <r>
          <rPr>
            <sz val="8"/>
            <color indexed="81"/>
            <rFont val="Tahoma"/>
            <family val="2"/>
          </rPr>
          <t>തിഹിക്കൊസിനെ ഞാൻ എഫേസോസിലേക്ക് അയച്ചിരിക്കുന്നു.</t>
        </r>
      </text>
    </comment>
    <comment ref="E1298" authorId="0">
      <text>
        <r>
          <rPr>
            <sz val="8"/>
            <color indexed="81"/>
            <rFont val="Tahoma"/>
            <family val="2"/>
          </rPr>
          <t>നീ വരുമ്പോൾ ത്രോവാസിൽ കാർപ്പൊസിന്റെ അടുക്കൽ ഞാൻ വെച്ചിരുന്ന പുറങ്കുപ്പായവും പുസ്തകങ്ങളും വിശേഷാൽ തുകൽചെലുരുകളും കൊണ്ടുവരിക.</t>
        </r>
      </text>
    </comment>
    <comment ref="E1299" authorId="0">
      <text>
        <r>
          <rPr>
            <sz val="8"/>
            <color indexed="81"/>
            <rFont val="Tahoma"/>
            <family val="2"/>
          </rPr>
          <t>"കഷണശില്പിയായ അലെക്സന്തർ എനിക്ക് വളരെ ദോഷം ചെയ്തു. അവന്റെ പ്രവൃത്തികൾക്ക് അനുസൃതമായി കർത്താവ് അവന് പ്രതിഫലം തരുമാറാകട്ടെ.</t>
        </r>
      </text>
    </comment>
    <comment ref="E1300" authorId="0">
      <text>
        <r>
          <rPr>
            <sz val="8"/>
            <color indexed="81"/>
            <rFont val="Tahoma"/>
            <family val="2"/>
          </rPr>
          <t>നീയും അവനെ സൂക്ഷിച്ചുകൊള്ളുക; അവൻ നമ്മുടെ വചനത്തോട് വളരെ എതിർത്തു.</t>
        </r>
      </text>
    </comment>
    <comment ref="E1301" authorId="0">
      <text>
        <r>
          <rPr>
            <sz val="8"/>
            <color indexed="81"/>
            <rFont val="Tahoma"/>
            <family val="2"/>
          </rPr>
          <t>ഞാൻ ആദ്യമായി പ്രതിവാദം നടത്തുമ്പോൾ ആരും എന്റെ പക്ഷം നിന്നില്ല; എല്ലാവരും എന്നെ ഉപേക്ഷിച്ചുപോയി. അത് അവരുടെമേൽ കുറ്റം ആരോപിക്കപ്പെടരുത്.</t>
        </r>
      </text>
    </comment>
    <comment ref="E1302" authorId="0">
      <text>
        <r>
          <rPr>
            <sz val="8"/>
            <color indexed="81"/>
            <rFont val="Tahoma"/>
            <family val="2"/>
          </rPr>
          <t>എന്നാൽ, കർത്താവ് എന്നോടുകൂടെ നിന്നുകൊണ്ട് എന്നെ ശക്തിപ്പെടുത്തി. അങ്ങനെ, എന്റെ മുഖാന്തരം പ്രസംഗം പൂർത്തിയാകുകയും ജാതികൾ എല്ലാവരും അതു കേൾക്കുകയും ചെയ്തു. ഞാൻ സിംഹത്തിന്റെ വായിൽനിന്ന് രക്ഷപ്പെട്ടു.</t>
        </r>
      </text>
    </comment>
    <comment ref="E1303" authorId="0">
      <text>
        <r>
          <rPr>
            <sz val="8"/>
            <color indexed="81"/>
            <rFont val="Tahoma"/>
            <family val="2"/>
          </rPr>
          <t>കർത്താവ് സകല ദുഷ്ടതയുടെയും പ്രവൃത്തികളിൽനിന്നും എന്നെ വിടുവിച്ചു തന്റെ സ്വർഗരാജ്യത്തിലേക്ക് സുരക്ഷിതമായി കൊണ്ടുപോകും. അവിടന്ന് എന്നേക്കും മഹത്ത്വപ്പെട്ടവൻ. ആമേൻ.</t>
        </r>
      </text>
    </comment>
    <comment ref="E1304" authorId="0">
      <text>
        <r>
          <rPr>
            <sz val="8"/>
            <color indexed="81"/>
            <rFont val="Tahoma"/>
            <family val="2"/>
          </rPr>
          <t>പ്രിസ്കില്ലയ്ക്കും അക്വിലാസിനും ഒനേസിഫൊരൊസിന്റെ കുടുംബത്തിനും എന്റെ അഭിവാദനങ്ങൾ.</t>
        </r>
      </text>
    </comment>
    <comment ref="E1305" authorId="0">
      <text>
        <r>
          <rPr>
            <sz val="8"/>
            <color indexed="81"/>
            <rFont val="Tahoma"/>
            <family val="2"/>
          </rPr>
          <t>എന്നാൽ, സമയമോ സമയമോ അനുയോജ്യമല്ലാത്ത സമയമോ ഉള്ളപ്പോൾ ദൈവവചനം പ്രസംഗിക്കുക. എല്ലാ സഹിഷ്ണതയോടും ഉപദേശത്തോടുംകൂടെ തിന്മകളെ ഉത്തേജിപ്പിക്കുക, ശാസിക്കുക, പ്രോത്സാഹിപ്പിക്കുക.</t>
        </r>
      </text>
    </comment>
    <comment ref="E1306" authorId="0">
      <text>
        <r>
          <rPr>
            <sz val="8"/>
            <color indexed="81"/>
            <rFont val="Tahoma"/>
            <family val="2"/>
          </rPr>
          <t>എരസ്തൊസ് കൊരിന്തിൽ താമസിച്ചു; ത്രൊഫിമൊസിനെ ഞാൻ മിലേത്തോസിൽ രോഗിയായി വിട്ടേച്ചുപോയി.</t>
        </r>
      </text>
    </comment>
    <comment ref="E1307" authorId="0">
      <text>
        <r>
          <rPr>
            <sz val="8"/>
            <color indexed="81"/>
            <rFont val="Tahoma"/>
            <family val="2"/>
          </rPr>
          <t>ശീതകാലത്തിനു മുമ്പെ അവിടെ എത്താൻ നീ പരമാവധി പരിശ്രമിക്കുക. യൂബൂലൊസും പുദെൻസും ലീനോസും ക്ലൗദ്യയും സഹോദരന്മാരും നിന്നെ വന്ദനം ചെയ്യുന്നു.</t>
        </r>
      </text>
    </comment>
    <comment ref="E1308" authorId="0">
      <text>
        <r>
          <rPr>
            <sz val="8"/>
            <color indexed="81"/>
            <rFont val="Tahoma"/>
            <family val="2"/>
          </rPr>
          <t>കർത്താവ് നിന്റെ ആത്മാവിനോടുകൂടെ ഇരിക്കുമാറാകട്ടെ. കൃപ നിങ്ങളോടുകൂടെ ഇരിക്കുമാറാകട്ടെ.</t>
        </r>
      </text>
    </comment>
    <comment ref="E1309" authorId="0">
      <text>
        <r>
          <rPr>
            <sz val="8"/>
            <color indexed="81"/>
            <rFont val="Tahoma"/>
            <family val="2"/>
          </rPr>
          <t>അവർ സൗഖ്യമായ ഉപദേശം അംഗീകരിക്കാൻ താത്പര്യമില്ലാത്തവരായി അവരുടെ അഭിരുചികൾക്കനുസൃതമായി തങ്ങളുടെ ചെവിയിൽ ചെവി ഇടുക്കുവാനുള്ള ഉപദേഷ്ടാക്കന്മാരെ തങ്ങളുടെ അഭിരുചികൾക്കായി ഒരുക്കിവെക്കും.</t>
        </r>
      </text>
    </comment>
    <comment ref="E1310" authorId="0">
      <text>
        <r>
          <rPr>
            <sz val="8"/>
            <color indexed="81"/>
            <rFont val="Tahoma"/>
            <family val="2"/>
          </rPr>
          <t>എന്നാൽ, അവർ സത്യത്തിൽനിന്ന് പിന്തിരിയുകയും കെട്ടുകഥകളിലേക്ക് ശ്രദ്ധ തിരിക്കുകയുംചെയ്യുന്ന കാലം വരും.</t>
        </r>
      </text>
    </comment>
    <comment ref="E1311" authorId="0">
      <text>
        <r>
          <rPr>
            <sz val="8"/>
            <color indexed="81"/>
            <rFont val="Tahoma"/>
            <family val="2"/>
          </rPr>
          <t>എന്നാൽ നീയോ സകലത്തിലും ജാഗ്രതയുള്ളവനായിരിക്കുക, കഷ്ടത സഹിക്കുക, ഒരു സുവിശേഷകന്റെ പ്രവൃത്തി ചെയ്യുക, നിന്റെ ശുശ്രൂഷ പൂർണമായി നിറവേറ്റുക.</t>
        </r>
      </text>
    </comment>
    <comment ref="E1312" authorId="0">
      <text>
        <r>
          <rPr>
            <sz val="8"/>
            <color indexed="81"/>
            <rFont val="Tahoma"/>
            <family val="2"/>
          </rPr>
          <t>ഞാൻ ഇപ്പോൾ പാനീയയാഗമായി അർപ്പിക്കപ്പെട്ടിരിക്കുന്നു; എന്റെ വിരമനയുടെ നാഴിക വന്നിരിക്കുന്നു.</t>
        </r>
      </text>
    </comment>
    <comment ref="E1313" authorId="0">
      <text>
        <r>
          <rPr>
            <sz val="8"/>
            <color indexed="81"/>
            <rFont val="Tahoma"/>
            <family val="2"/>
          </rPr>
          <t>ഞാൻ നല്ല യുദ്ധം പോരാടി, ഓട്ടം പൂർത്തിയാക്കി, വിശ്വാസം സംരക്ഷിച്ചു.</t>
        </r>
      </text>
    </comment>
    <comment ref="E1314" authorId="0">
      <text>
        <r>
          <rPr>
            <sz val="8"/>
            <color indexed="81"/>
            <rFont val="Tahoma"/>
            <family val="2"/>
          </rPr>
          <t>ഇപ്പോൾത്തന്നെ, നീതിനിഷ്ഠനായ ന്യായാധിപനായ കർത്താവ് ആ ദിവസത്തിൽ എനിക്ക് നൽകിക്കൊണ്ടിരിക്കുന്ന നീതിയുടെ കിരീടം എനിക്കായി കാത്തിരിക്കുന്നു. അത് എനിക്ക്മാത്രമല്ല, അവിടത്തെ പ്രത്യക്ഷതയെ അഭിമാനപൂർവം കാത്തിരിക്കുന്ന എല്ലാവർക്കും അവിടന്ന് നൽകും.</t>
        </r>
      </text>
    </comment>
    <comment ref="E1315" authorId="0">
      <text>
        <r>
          <rPr>
            <sz val="8"/>
            <color indexed="81"/>
            <rFont val="Tahoma"/>
            <family val="2"/>
          </rPr>
          <t>എന്റെ അടുക്കൽ എത്രയും വേഗം വരുവാൻ പരിശ്രമിക്ക.</t>
        </r>
      </text>
    </comment>
    <comment ref="E1316" authorId="0">
      <text>
        <r>
          <rPr>
            <sz val="8"/>
            <color indexed="81"/>
            <rFont val="Tahoma"/>
            <family val="2"/>
          </rPr>
          <t>മൂപ്പനായ ഞാൻ, ഞാൻ സത്യത്തിൽ സ്നേഹിക്കുന്ന എന്റെ പ്രിയനായ ഗായൊസിന് എഴുതുന്നത്:</t>
        </r>
      </text>
    </comment>
    <comment ref="E1317" authorId="0">
      <text>
        <r>
          <rPr>
            <sz val="8"/>
            <color indexed="81"/>
            <rFont val="Tahoma"/>
            <family val="2"/>
          </rPr>
          <t>അതുകൊണ്ട് ഞാൻ വന്നാൽ അവൻ ചെയ്യുന്ന പ്രവൃത്തികളെക്കുറിച്ചും തന്റെ പ്രവൃത്തികളെക്കുറിച്ചും അവൻ തിന്മയെക്കുറിച്ച് ബോധിപ്പിക്കും; അവൻ അങ്ങനെ ചെയ്യുന്നതു പോരാതെ സഹോദരന്മാരെ സ്വീകരിച്ചുകൂടുകയും സ്വീകരിക്കുവാൻ ഇച്ഛിക്കുന്നവരെ നിരോധിക്കുകയും സഭയിൽ നിന്നു പുറത്താക്കുകയും ചെയ്യുന്നു.</t>
        </r>
      </text>
    </comment>
    <comment ref="E1318" authorId="0">
      <text>
        <r>
          <rPr>
            <sz val="8"/>
            <color indexed="81"/>
            <rFont val="Tahoma"/>
            <family val="2"/>
          </rPr>
          <t>പ്രിയനേ, തിന്മയെ അനുകരിക്കാതെ നന്മയെ അനുകരിക്ക; നന്മ ചെയ്യുന്നവൻ ദൈവത്തിൽനിന്നുള്ളവൻ ആകുന്നു; തിന്മ ചെയ്യുന്നവൻ ദൈവത്തെ കണ്ടിട്ടില്ല.</t>
        </r>
      </text>
    </comment>
    <comment ref="E1319" authorId="0">
      <text>
        <r>
          <rPr>
            <sz val="8"/>
            <color indexed="81"/>
            <rFont val="Tahoma"/>
            <family val="2"/>
          </rPr>
          <t>ദെമേത്രിയൊസിന് എല്ലാവരാലും സത്യത്താലും നല്ല സാക്ഷ്യം ലഭിക്കുന്നു. ഞങ്ങളും അവനെക്കുറിച്ച് സാക്ഷ്യം പറയുന്നു; ഞങ്ങളുടെ സാക്ഷ്യം സത്യമാണെന്ന് നീ അറിയുന്നുവല്ലോ.</t>
        </r>
      </text>
    </comment>
    <comment ref="E1320" authorId="0">
      <text>
        <r>
          <rPr>
            <sz val="8"/>
            <color indexed="81"/>
            <rFont val="Tahoma"/>
            <family val="2"/>
          </rPr>
          <t>"എനിക്കു എഴുതാൻ വളരെ കാര്യങ്ങൾ ഉണ്ട്, എങ്കിലും മഷിയും മഷിയുംകൊണ്ട് എഴുതാൻ എനിക്ക് താത്പര്യമില്ല.</t>
        </r>
      </text>
    </comment>
    <comment ref="E1321" authorId="0">
      <text>
        <r>
          <rPr>
            <sz val="8"/>
            <color indexed="81"/>
            <rFont val="Tahoma"/>
            <family val="2"/>
          </rPr>
          <t>ഉടനെ നിന്നെ കണ്ട് മുഖാമുഖം സംസാരിക്കാം എന്നു ഞാൻ ആശിക്കുന്നു.</t>
        </r>
      </text>
    </comment>
    <comment ref="E1322" authorId="0">
      <text>
        <r>
          <rPr>
            <sz val="8"/>
            <color indexed="81"/>
            <rFont val="Tahoma"/>
            <family val="2"/>
          </rPr>
          <t>നിനക്ക് സമാധാനം. സ്നേഹിതർ നിനക്ക് വന്ദനം പറയുന്നു. സ്നേഹിതരെ പരസ്പരം അഭിവാദനം ചെയ്യുക.</t>
        </r>
      </text>
    </comment>
    <comment ref="E1323" authorId="0">
      <text>
        <r>
          <rPr>
            <sz val="8"/>
            <color indexed="81"/>
            <rFont val="Tahoma"/>
            <family val="2"/>
          </rPr>
          <t>പ്രിയനേ, നിന്റെ ആത്മാവ് സൗഖ്യം പ്രാപിക്കുന്നതുപോലെ നീ സകലത്തിലും സൗഖ്യം പ്രാപിക്കയും സൗഖ്യം പ്രാപിക്കുകയും ചെയ്യേണം എന്നു ഞാൻ പ്രാർത്ഥിക്കുന്നു.</t>
        </r>
      </text>
    </comment>
    <comment ref="E1324" authorId="0">
      <text>
        <r>
          <rPr>
            <sz val="8"/>
            <color indexed="81"/>
            <rFont val="Tahoma"/>
            <family val="2"/>
          </rPr>
          <t>സഹോദരന്മാർ വന്ന് നീ സത്യത്തിൽ നടക്കുന്നു എന്നുള്ള നിന്റെ സത്യത്തെക്കുറിച്ച് നിന്റെ സാക്ഷ്യം പറഞ്ഞപ്പോൾ ഞാൻ അത്യന്തം സന്തോഷിച്ചു.</t>
        </r>
      </text>
    </comment>
    <comment ref="E1325" authorId="0">
      <text>
        <r>
          <rPr>
            <sz val="8"/>
            <color indexed="81"/>
            <rFont val="Tahoma"/>
            <family val="2"/>
          </rPr>
          <t>എന്റെ മക്കൾ സത്യത്തിൽ നടക്കുന്നു എന്നു കേൾക്കുന്നതിനെക്കാൾ വലിയ സന്തോഷം എനിക്കില്ല.</t>
        </r>
      </text>
    </comment>
    <comment ref="E1326" authorId="0">
      <text>
        <r>
          <rPr>
            <sz val="8"/>
            <color indexed="81"/>
            <rFont val="Tahoma"/>
            <family val="2"/>
          </rPr>
          <t>പ്രിയനേ, നീ സഹോദരങ്ങൾക്കും അന്യർക്കും വേണ്ടി നീ ചെയ്യുന്നതു ഒക്കെയും വിശ്വസ്തൻ ആകുന്നു.</t>
        </r>
      </text>
    </comment>
    <comment ref="E1327" authorId="0">
      <text>
        <r>
          <rPr>
            <sz val="8"/>
            <color indexed="81"/>
            <rFont val="Tahoma"/>
            <family val="2"/>
          </rPr>
          <t>അവർ സഭയുടെമുമ്പിൽ നിന്റെ സ്നേഹത്തെക്കുറിച്ച് സാക്ഷ്യംവഹിച്ചു. അവരെ ദൈവത്തിന് യോഗ്യരായി അയയ്ക്കുന്നത് നല്ലത്.</t>
        </r>
      </text>
    </comment>
    <comment ref="E1328" authorId="0">
      <text>
        <r>
          <rPr>
            <sz val="8"/>
            <color indexed="81"/>
            <rFont val="Tahoma"/>
            <family val="2"/>
          </rPr>
          <t>അവർ യെഹൂദേതരരിൽനിന്ന് ഒന്നും സ്വീകരിക്കാതെ ദൈവത്തിന്റെ നാമത്തിനുവേണ്ടി യാത്രപുറപ്പെട്ടു.</t>
        </r>
      </text>
    </comment>
    <comment ref="E1329" authorId="0">
      <text>
        <r>
          <rPr>
            <sz val="8"/>
            <color indexed="81"/>
            <rFont val="Tahoma"/>
            <family val="2"/>
          </rPr>
          <t>ആകയാൽ നാം സത്യത്തിന് സഹപ്രവർത്തകർ ആകേണ്ടതിന് ഇങ്ങനെയുള്ളവരെ സഹായിക്കേണ്ടതാകുന്നു.</t>
        </r>
      </text>
    </comment>
    <comment ref="E1330" authorId="0">
      <text>
        <r>
          <rPr>
            <sz val="8"/>
            <color indexed="81"/>
            <rFont val="Tahoma"/>
            <family val="2"/>
          </rPr>
          <t>ഞാൻ സഭയ്ക്ക് ചില കാര്യങ്ങൾ എഴുതിയിരുന്നു; എങ്കിലും അവരുടെ പ്രമുഖസ്ഥാനം ആഗ്രഹിക്കുന്ന തിയോത്രേഫൊസ് ഞങ്ങളെ അംഗീകരിക്കുന്നില്ല.</t>
        </r>
      </text>
    </comment>
    <comment ref="E1331" authorId="0">
      <text>
        <r>
          <rPr>
            <sz val="8"/>
            <color indexed="81"/>
            <rFont val="Tahoma"/>
            <family val="2"/>
          </rPr>
          <t>ദൈവഹിതത്താൽ ക്രിസ്തുയേശുവിന്റെ അപ്പൊസ്തലനായ പൗലോസും സഹോദരനായ തിമോത്തിയോസും,</t>
        </r>
      </text>
    </comment>
    <comment ref="E1332" authorId="0">
      <text>
        <r>
          <rPr>
            <sz val="8"/>
            <color indexed="81"/>
            <rFont val="Tahoma"/>
            <family val="2"/>
          </rPr>
          <t>എല്ലാ നല്ല പ്രവൃത്തിയിലും ഫലം കായ്ക്കുന്നവരായി ദൈവത്തെക്കുറിച്ചുള്ള പരിജ്ഞാനത്തിൽ വളർന്നുവരുന്നതുപോലെ കർത്താവിനെ പ്രസാദിപ്പിക്കുന്നതും അവനെ പ്രസാദിപ്പിക്കുന്നതുമായ ജീവിതം നയിക്കുന്നതും</t>
        </r>
      </text>
    </comment>
    <comment ref="E1333" authorId="0">
      <text>
        <r>
          <rPr>
            <sz val="8"/>
            <color indexed="81"/>
            <rFont val="Tahoma"/>
            <family val="2"/>
          </rPr>
          <t>അവിടത്തെ മഹത്ത്വശക്തിയുടെ ശക്തി അനുസൃതമായി അവിടത്തെ സകലശക്തിയാലും നിങ്ങളെ ശക്തിപ്പെടുത്തുകയും ആനന്ദത്തോടെ എല്ലാവിധ സഹിഷ്ണതയും സഹിഷ്ണുതയും നിറവേറ്റാൻ സഹായിക്കുകയും ചെയ്യേണമേ.</t>
        </r>
      </text>
    </comment>
    <comment ref="E1334" authorId="0">
      <text>
        <r>
          <rPr>
            <sz val="8"/>
            <color indexed="81"/>
            <rFont val="Tahoma"/>
            <family val="2"/>
          </rPr>
          <t>പ്രകാശത്തിൽ ഉള്ള വിശുദ്ധന്മാരുടെ സ്വാതന്ത്ര്യത്തിൽ പങ്കാളികളാകാൻ നമ്മെ യോഗ്യരാക്കുവാൻ ദൈവം നമ്മെ സഹായിച്ചിരിക്കുന്നു.</t>
        </r>
      </text>
    </comment>
    <comment ref="E1335" authorId="0">
      <text>
        <r>
          <rPr>
            <sz val="8"/>
            <color indexed="81"/>
            <rFont val="Tahoma"/>
            <family val="2"/>
          </rPr>
          <t>ഇരുളിന്റെ അധികാരത്തിൽനിന്ന് നമ്മെ വിടുവിച്ചു തന്റെ പ്രിയപുത്രന്റെ രാജ്യത്തിലേക്ക് മാറ്റിയ പിതാവിന് സ്തോത്രം ചെയ്യേണം.</t>
        </r>
      </text>
    </comment>
    <comment ref="E1336" authorId="0">
      <text>
        <r>
          <rPr>
            <sz val="8"/>
            <color indexed="81"/>
            <rFont val="Tahoma"/>
            <family val="2"/>
          </rPr>
          <t>അവിടത്തെ രക്തത്താൽ നമുക്കു പാപമോചനവും പാപമോചനവും ലഭിച്ചിരിക്കുന്നു.</t>
        </r>
      </text>
    </comment>
    <comment ref="E1337" authorId="0">
      <text>
        <r>
          <rPr>
            <sz val="8"/>
            <color indexed="81"/>
            <rFont val="Tahoma"/>
            <family val="2"/>
          </rPr>
          <t>അവിടന്ന് അദൃശ്യദൈവത്തിന്റെ പ്രതിച്ഛായവും സർവസൃഷ്ടിയുടെയും ആദ്യജാതനും ആകുന്നു.</t>
        </r>
      </text>
    </comment>
    <comment ref="E1338" authorId="0">
      <text>
        <r>
          <rPr>
            <sz val="8"/>
            <color indexed="81"/>
            <rFont val="Tahoma"/>
            <family val="2"/>
          </rPr>
          <t>കാരണം, അവിടന്ന് മുഖാന്തരം സകലവും സൃഷ്ടിക്കപ്പെട്ടിരിക്കുന്നു. സ്വർഗത്തിലും ഭൂമിയിലും കാണാവുന്നതും കാണാത്തതുമായ സകലതും, സിംഹാസനങ്ങളോ അധികാരങ്ങളോ ഭരണാധികാരങ്ങളോ അധികാരങ്ങളോ ആകട്ടെ, സകലവും അവിടത്തേക്കുവേണ്ടിയും അവിടത്തേക്കുവേണ്ടിയും സൃഷ്ടിക്കപ്പെട്ടിരിക്കുന്നു.</t>
        </r>
      </text>
    </comment>
    <comment ref="E1339" authorId="0">
      <text>
        <r>
          <rPr>
            <sz val="8"/>
            <color indexed="81"/>
            <rFont val="Tahoma"/>
            <family val="2"/>
          </rPr>
          <t>അവിടന്ന് സർവ്വത്തിനും മുമ്പാണ്; അവിടന്ന് സകലവും നിലനിർത്തുന്നു.</t>
        </r>
      </text>
    </comment>
    <comment ref="E1340" authorId="0">
      <text>
        <r>
          <rPr>
            <sz val="8"/>
            <color indexed="81"/>
            <rFont val="Tahoma"/>
            <family val="2"/>
          </rPr>
          <t>അവിടന്ന് സഭയുടെ ശരീരത്തിന്റെ തലയും സകലത്തിലും ഒന്നാമൻ ആകേണ്ടതിന് ആരംഭവും മരിച്ചവരിൽനിന്ന് ഉയിർത്തെഴുന്നേറ്റ ആദ്യജാതനും ആകുന്നു.</t>
        </r>
      </text>
    </comment>
    <comment ref="E1341" authorId="0">
      <text>
        <r>
          <rPr>
            <sz val="8"/>
            <color indexed="81"/>
            <rFont val="Tahoma"/>
            <family val="2"/>
          </rPr>
          <t>സകല പരിപൂർണതയും അവനിൽ വസിക്കും.</t>
        </r>
      </text>
    </comment>
    <comment ref="E1342" authorId="0">
      <text>
        <r>
          <rPr>
            <sz val="8"/>
            <color indexed="81"/>
            <rFont val="Tahoma"/>
            <family val="2"/>
          </rPr>
          <t>കൊലോസ്യയിലെ ക്രിസ്തുവിൽ വിശ്വസ്തരായ സകലസഹോദരന്മാർക്കും എഴുതുന്നത്: നമ്മുടെ പിതാവായ ദൈവത്തിൽനിന്നും കർത്താവായ യേശുക്രിസ്തുവിൽനിന്നും നിങ്ങൾക്ക് കൃപയും സമാധാനവും ഉണ്ടാകുമാറാകട്ടെ.</t>
        </r>
      </text>
    </comment>
    <comment ref="E1343" authorId="0">
      <text>
        <r>
          <rPr>
            <sz val="8"/>
            <color indexed="81"/>
            <rFont val="Tahoma"/>
            <family val="2"/>
          </rPr>
          <t>അവൻ ക്രൂശിൽ ചൊരിഞ്ഞ രക്തത്താൽ സമാധാനം ഉണ്ടാക്കിക്കൊണ്ട്, സ്വർഗ്ഗത്തിലുള്ളതും ഭൂമിയിലുള്ളതുമായ സകലതും അവനിലൂടെ തന്നോട് തന്നേ പുനഃസ്ഥാപിക്കുവാൻ തീരുമാനിച്ചു.</t>
        </r>
      </text>
    </comment>
    <comment ref="E1344" authorId="0">
      <text>
        <r>
          <rPr>
            <sz val="8"/>
            <color indexed="81"/>
            <rFont val="Tahoma"/>
            <family val="2"/>
          </rPr>
          <t>എന്നാൽ, വിശുദ്ധരും നിഷ്കളങ്കരും കുറ്റമില്ലാത്തവരും കുറ്റമില്ലാത്തവരും ആയി നിങ്ങളെ തന്റെ മുമ്പിൽ നിർത്തേണ്ടതിന്, അവിടന്ന് തന്റെ ജഡികമനുഷ്യനായ യേശുക്രിസ്തുവിന്റെ മരണത്താൽ ഇപ്പോൾത്തന്നെ നിങ്ങളെ സമാധാനപ്പെടുത്തിയിരിക്കുന്നു.</t>
        </r>
      </text>
    </comment>
    <comment ref="E1345" authorId="0">
      <text>
        <r>
          <rPr>
            <sz val="8"/>
            <color indexed="81"/>
            <rFont val="Tahoma"/>
            <family val="2"/>
          </rPr>
          <t>നിങ്ങൾ കേട്ട സുവിശേഷംനിമിത്തം ലഭിച്ച പ്രത്യാശയിൽനിന്ന് വ്യതിചലിക്കാതെ വിശ്വാസത്തിൽ ഉറച്ചുനില്ക്കുന്നതും ഉറപ്പുള്ളതും ആയിരുന്നാൽ അത്രേ.</t>
        </r>
      </text>
    </comment>
    <comment ref="E1346" authorId="0">
      <text>
        <r>
          <rPr>
            <sz val="8"/>
            <color indexed="81"/>
            <rFont val="Tahoma"/>
            <family val="2"/>
          </rPr>
          <t>സ്വർഗത്തിനടിയിലുള്ള സകല സൃഷ്ടികൾക്കും സുവിശേഷം പ്രസംഗിക്കപ്പെട്ടിരിക്കുന്നതും, പൗലോസ് എന്ന ഞാൻ ഒരു ശുശ്രൂഷകനായിത്തീർന്നതും ഈ സുവിശേഷംതന്നെ.</t>
        </r>
      </text>
    </comment>
    <comment ref="E1347" authorId="0">
      <text>
        <r>
          <rPr>
            <sz val="8"/>
            <color indexed="81"/>
            <rFont val="Tahoma"/>
            <family val="2"/>
          </rPr>
          <t>ഇപ്പോൾ ഞാൻ നിങ്ങൾക്കുവേണ്ടി സഹിക്കുന്ന കഷ്ടതയിൽ ആനന്ദിക്കുന്നു. ക്രിസ്തുവിന്റെ കഷ്ടതയുടെ കുറവുകൾ ഞാൻ എന്റെ ശരീരത്തിൽ സഭായോഗങ്ങൾക്കുവേണ്ടി നിറവേറ്റുന്നു.</t>
        </r>
      </text>
    </comment>
    <comment ref="E1348" authorId="0">
      <text>
        <r>
          <rPr>
            <sz val="8"/>
            <color indexed="81"/>
            <rFont val="Tahoma"/>
            <family val="2"/>
          </rPr>
          <t>അവിടന്ന് തന്റെ ദാസനായ ദാവീദിന്റെ പുത്രനായ യോഹന്നാനെ തന്റെ ദാസനായ ദാവീദിന്റെ പുത്രനായ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t>
        </r>
      </text>
    </comment>
    <comment ref="E1349" authorId="0">
      <text>
        <r>
          <rPr>
            <sz val="8"/>
            <color indexed="81"/>
            <rFont val="Tahoma"/>
            <family val="2"/>
          </rPr>
          <t>നിങ്ങൾക്കുവേണ്ടിയുള്ള ദൈവത്തിന്റെ ദാനം അനുസരിച്ചു ഞാൻ സഭയുടെ ശുശ്രൂഷകനായിത്തീർന്നു.</t>
        </r>
      </text>
    </comment>
    <comment ref="E1350" authorId="0">
      <text>
        <r>
          <rPr>
            <sz val="8"/>
            <color indexed="81"/>
            <rFont val="Tahoma"/>
            <family val="2"/>
          </rPr>
          <t>ദൈവം തന്റെ സകലജനതകളിലും ഈ രഹസ്യത്തിന്റെ മഹത്ത്വത്തിന്റെ സമ്പത്ത് എന്തെന്ന് അവർക്കു വെളിപ്പെടുത്താൻ ഇഷ്ടപ്പെട്ടിരിക്കുന്നു. ഈ രഹസ്യം മഹത്ത്വത്തിന്റെ പ്രത്യാശയായ ക്രിസ്തു എന്ന നിങ്ങളുടെ ഉള്ളിൽ ആകുന്നു.</t>
        </r>
      </text>
    </comment>
    <comment ref="E1351" authorId="0">
      <text>
        <r>
          <rPr>
            <sz val="8"/>
            <color indexed="81"/>
            <rFont val="Tahoma"/>
            <family val="2"/>
          </rPr>
          <t>ക്രിസ്തുയേശുവിൽ തികഞ്ഞവനായി സകലമനുഷ്യരെയും സമർപ്പിക്കേണ്ടതിന് ഞങ്ങൾ സകലമനുഷ്യരോടും സകല ജ്ഞാനത്തോടുംകൂടെ പ്രസംഗിക്കുകയും പ്രബോധിപ്പിക്കുകയും ഉപദേശിക്കുകയും ചെയ്യുന്നു.</t>
        </r>
      </text>
    </comment>
    <comment ref="E1352" authorId="0">
      <text>
        <r>
          <rPr>
            <sz val="8"/>
            <color indexed="81"/>
            <rFont val="Tahoma"/>
            <family val="2"/>
          </rPr>
          <t>ഇതിനുവേണ്ടിയാണ് എന്നിൽ ശക്തിയുക്തമായി പ്രവർത്തിക്കുന്ന അവിടത്തെ ശക്തിയാൽ ഞാൻ പ്രയത്നിക്കുകയും പോരാടുകയും ചെയ്യുന്നത്.</t>
        </r>
      </text>
    </comment>
    <comment ref="E1353" authorId="0">
      <text>
        <r>
          <rPr>
            <sz val="8"/>
            <color indexed="81"/>
            <rFont val="Tahoma"/>
            <family val="2"/>
          </rPr>
          <t>ക്രിസ്തുയേശുവിലുള്ള നിങ്ങളുടെ വിശ്വാസത്തെയും സകല വിശുദ്ധരോടും ഉള്ള നിങ്ങളുടെ സ്നേഹത്തെയും കുറിച്ച് ഞങ്ങൾ കേട്ടിട്ട്,</t>
        </r>
      </text>
    </comment>
    <comment ref="E1354" authorId="0">
      <text>
        <r>
          <rPr>
            <sz val="8"/>
            <color indexed="81"/>
            <rFont val="Tahoma"/>
            <family val="2"/>
          </rPr>
          <t>സ്വർഗ്ഗത്തിൽ നിങ്ങൾക്കുവേണ്ടി വെച്ചിരിക്കുന്ന പ്രത്യാശ നിമിത്തം</t>
        </r>
      </text>
    </comment>
    <comment ref="E1355" authorId="0">
      <text>
        <r>
          <rPr>
            <sz val="8"/>
            <color indexed="81"/>
            <rFont val="Tahoma"/>
            <family val="2"/>
          </rPr>
          <t>നമ്മുടെ കർത്താവായ യേശുക്രിസ്തുവിന്റെ പിതാവായ ദൈവത്തിന് ഞങ്ങൾ നിങ്ങൾക്കുവേണ്ടി പ്രാർഥിക്കുമ്പോൾ എപ്പോഴും സ്തോത്രംചെയ്യുന്നു.</t>
        </r>
      </text>
    </comment>
    <comment ref="E1356" authorId="0">
      <text>
        <r>
          <rPr>
            <sz val="8"/>
            <color indexed="81"/>
            <rFont val="Tahoma"/>
            <family val="2"/>
          </rPr>
          <t>ഈ സുവിശേഷം സത്യവചനം മുഖാന്തരം നിങ്ങൾ കേട്ടതും ലോകത്തിൽ ഒക്കെയും ഫലം കായ്ക്കുന്നതും ദൈവകൃപ സത്യമായി കേട്ടും ഗ്രഹിച്ചുംകൊണ്ടിരുന്ന നാൾമുതൽ നിങ്ങളിൽ ഫലം കായ്ക്കുന്നതും വ്യാപിക്കുന്നതുമായ വിശ്വാസത്തിന്റെ പ്രത്യാശയെക്കുറിച്ച്,</t>
        </r>
      </text>
    </comment>
    <comment ref="E1357" authorId="0">
      <text>
        <r>
          <rPr>
            <sz val="8"/>
            <color indexed="81"/>
            <rFont val="Tahoma"/>
            <family val="2"/>
          </rPr>
          <t>നമ്മുടെ പ്രിയ സഹഭൃത്യനായ എപ്പഫ്രാസിനാൽ നിങ്ങൾക്കുള്ള ക്രിസ്തുവിന്റെ വിശ്വസ്ത ശുശ്രൂഷകനായിരിക്കുന്ന ഈ സുവിശേഷം നിങ്ങൾ പഠിച്ചു.</t>
        </r>
      </text>
    </comment>
    <comment ref="E1358" authorId="0">
      <text>
        <r>
          <rPr>
            <sz val="8"/>
            <color indexed="81"/>
            <rFont val="Tahoma"/>
            <family val="2"/>
          </rPr>
          <t>ആത്മാവിൽ നിങ്ങൾക്കുള്ള സ്നേഹത്തെക്കുറിച്ചും അദ്ദേഹം ഞങ്ങളെ അറിയിച്ചു.</t>
        </r>
      </text>
    </comment>
    <comment ref="E1359" authorId="0">
      <text>
        <r>
          <rPr>
            <sz val="8"/>
            <color indexed="81"/>
            <rFont val="Tahoma"/>
            <family val="2"/>
          </rPr>
          <t>ആകയാൽ ഞങ്ങൾ അതു കേട്ട നാൾമുതൽ നിങ്ങൾക്കുവേണ്ടി പ്രാർഥിക്കുന്നത് അവസാനിപ്പിക്കാതെ ദൈവഹിതം യഥാർഥത്തിൽ ഗ്രഹിച്ചുകൊണ്ട് സകല ജ്ഞാനവും ആത്മിക വിവേകവുംകൊണ്ട് നിങ്ങൾ പരിപൂർണരാകണമെന്ന് ഞങ്ങൾ പ്രാർഥിക്കുന്നു.</t>
        </r>
      </text>
    </comment>
    <comment ref="E1360" authorId="0">
      <text>
        <r>
          <rPr>
            <sz val="8"/>
            <color indexed="81"/>
            <rFont val="Tahoma"/>
            <family val="2"/>
          </rPr>
          <t>നിങ്ങൾക്കും ലവൊദ്യൊക്യയിലുള്ളവർക്കും എന്റെ മുഖം കണ്ടിട്ടില്ലാത്ത മറ്റുള്ളവർക്കും വേണ്ടി ഞാൻ എത്ര കഠിനാധ്വാനംചെയ്യുന്നു എന്നു നിങ്ങൾ അറിയണം എന്നു ഞാൻ ആഗ്രഹിക്കുന്നു.</t>
        </r>
      </text>
    </comment>
    <comment ref="E1361" authorId="0">
      <text>
        <r>
          <rPr>
            <sz val="8"/>
            <color indexed="81"/>
            <rFont val="Tahoma"/>
            <family val="2"/>
          </rPr>
          <t>എല്ലാ ഭരണകൂടങ്ങളുടെയും അധികാരങ്ങളുടെയും തലവനായ ക്രിസ്തുവിൽ നിങ്ങൾ പരിപൂർണതയുള്ളവരായിത്തീർന്നിരിക്കുന്നു.</t>
        </r>
      </text>
    </comment>
    <comment ref="E1362" authorId="0">
      <text>
        <r>
          <rPr>
            <sz val="8"/>
            <color indexed="81"/>
            <rFont val="Tahoma"/>
            <family val="2"/>
          </rPr>
          <t>ക്രിസ്തുവിന്റെ പരിച്ഛേദനയാൽ നിങ്ങൾ മാനുഷികമനസ്സിലുള്ള പാപശരീരത്തെ ഉന്മൂലനംചെയ്തിട്ട്, മനുഷ്യനാൽ നിർമലമായ പരിച്ഛേദനയല്ല ക്രിസ്തുവിൽ നിങ്ങൾക്കു പരിച്ഛേദന ലഭിച്ചത്.</t>
        </r>
      </text>
    </comment>
    <comment ref="E1363" authorId="0">
      <text>
        <r>
          <rPr>
            <sz val="8"/>
            <color indexed="81"/>
            <rFont val="Tahoma"/>
            <family val="2"/>
          </rPr>
          <t>സ്നാനംകൊണ്ട് നിങ്ങൾ അവനോടുകൂടെ അടക്കപ്പെട്ടു; അവനെ മരിച്ചവരിൽനിന്ന് ഉയിർപ്പിച്ച ദൈവത്തിന്റെ പ്രവൃത്തിയിൽ വിശ്വസിച്ചതിനാൽ അവനോടുകൂടെ ഉയിർത്തെഴുന്നേറ്റുമിരിക്കുന്നു.</t>
        </r>
      </text>
    </comment>
    <comment ref="E1364" authorId="0">
      <text>
        <r>
          <rPr>
            <sz val="8"/>
            <color indexed="81"/>
            <rFont val="Tahoma"/>
            <family val="2"/>
          </rPr>
          <t>നിങ്ങൾ പാപങ്ങളിലും ജഡിക പരിച്ഛേദനയില്ലാത്തതയിലും മരിച്ചവരായിരുന്നപ്പോൾ അവിടന്ന് നിങ്ങളെ അവനോടുകൂടെ ജീവിപ്പിച്ചു, സകലവിധ അകൃത്യങ്ങളും ക്ഷമിച്ചു.</t>
        </r>
      </text>
    </comment>
    <comment ref="E1365" authorId="0">
      <text>
        <r>
          <rPr>
            <sz val="8"/>
            <color indexed="81"/>
            <rFont val="Tahoma"/>
            <family val="2"/>
          </rPr>
          <t>നമ്മെ പ്രതിരോധിച്ചും നമ്മുടെ കല്പനകൾ പ്രമാണിച്ചും പോരാടുന്ന എഴുത്തുപത്രം നീക്കി, ക്രൂശിൽ തറച്ചുകളഞ്ഞു.</t>
        </r>
      </text>
    </comment>
    <comment ref="E1366" authorId="0">
      <text>
        <r>
          <rPr>
            <sz val="8"/>
            <color indexed="81"/>
            <rFont val="Tahoma"/>
            <family val="2"/>
          </rPr>
          <t>അവൻ അധികാരങ്ങളെയും അധികാരങ്ങളെയും കീഴടക്കി, അവരെ എല്ലാവരുടെയും മുമ്പാകെ വെളിപ്പെടുത്തി, ക്രൂശിൽ അവരെ ജയിച്ചു.</t>
        </r>
      </text>
    </comment>
    <comment ref="E1367" authorId="0">
      <text>
        <r>
          <rPr>
            <sz val="8"/>
            <color indexed="81"/>
            <rFont val="Tahoma"/>
            <family val="2"/>
          </rPr>
          <t>അതുകൊണ്ട് ഭക്ഷണപാനീയങ്ങളെക്കുറിച്ചോ ഉത്സവങ്ങൾ, പുതുമാസം, ശബ്ബത്തുദിവസങ്ങൾ എന്നിവയെക്കുറിച്ചോ ആരും നിങ്ങളെ വിധിക്കരുത്.</t>
        </r>
      </text>
    </comment>
    <comment ref="E1368" authorId="0">
      <text>
        <r>
          <rPr>
            <sz val="8"/>
            <color indexed="81"/>
            <rFont val="Tahoma"/>
            <family val="2"/>
          </rPr>
          <t>ഇവ വരാനുള്ളതിന്റെ നിഴലത്രേ; മറിച്ച്, അവയെല്ലാം ക്രിസ്തുവിനെയത്രേ.</t>
        </r>
      </text>
    </comment>
    <comment ref="E1369" authorId="0">
      <text>
        <r>
          <rPr>
            <sz val="8"/>
            <color indexed="81"/>
            <rFont val="Tahoma"/>
            <family val="2"/>
          </rPr>
          <t>അന്ധകാരങ്ങളാലും ഞരമ്പുകളാലും സംയോജിപ്പിച്ച് ശരീരം മുഴുവനും ആത്മികമായി വളരുന്നതിനും ദൈവത്തിന്റെ വളർച്ചയ്ക്ക് നയിക്കുന്നതിനും ശിരസ്സിൽനിന്ന് അതു ഒഴിഞ്ഞുപോകുന്നു.</t>
        </r>
      </text>
    </comment>
    <comment ref="E1370" authorId="0">
      <text>
        <r>
          <rPr>
            <sz val="8"/>
            <color indexed="81"/>
            <rFont val="Tahoma"/>
            <family val="2"/>
          </rPr>
          <t>"ആരും നിങ്ങളെ വഴിതെറ്റിക്കാതിരിപ്പാൻ സൂക്ഷിക്കുക. അവർ അദൃശ്യകാര്യങ്ങളിൽ അന്തസ്സുറ്റവരായി അധർമസന്തതിയും ദൈവദൂതന്മാരുടെ ആരാധനയും പ്രകടമാക്കുന്നവരായി, തങ്ങളുടെ ജഡഭക്തികൊണ്ട് വ്യർഥമായി അഹങ്കരിക്കുന്നവരാണ്. അങ്ങനെ അവർ നിങ്ങളുടെ പ്രതിഫലം നഷ്ടപ്പെടുത്തും.</t>
        </r>
      </text>
    </comment>
    <comment ref="E1371" authorId="0">
      <text>
        <r>
          <rPr>
            <sz val="8"/>
            <color indexed="81"/>
            <rFont val="Tahoma"/>
            <family val="2"/>
          </rPr>
          <t>അവരുടെ ഹൃദയങ്ങൾ ആശ്വസിപ്പിക്കപ്പെടുകയും അവർ സ്നേഹത്തിൽ ഒന്നിച്ച് ദൈവത്തിന്റെയും ക്രിസ്തുവിന്റെയും രഹസ്യത്തിന്റെ പരിപൂർണമായ അറിവിന്റെ സമ്പത്ത് നിറവേറുകയും ചെയ്യേണം.</t>
        </r>
      </text>
    </comment>
    <comment ref="E1372" authorId="0">
      <text>
        <r>
          <rPr>
            <sz val="8"/>
            <color indexed="81"/>
            <rFont val="Tahoma"/>
            <family val="2"/>
          </rPr>
          <t>നിങ്ങൾ ക്രിസ്തുവിനോടുകൂടെ ലോകത്തിന്റെ പ്രഭുക്കന്മാരുടെ അധികാരങ്ങൾക്കുവേണ്ടി മരിച്ചു എങ്കിൽ, ലോകത്തിന്റെ അധികാരങ്ങൾക്കനുസൃതമായി ജീവിക്കുന്നവരെപ്പോലെയാണോ നിങ്ങൾ ഇപ്പോഴും ജീവിക്കുന്നത്?</t>
        </r>
      </text>
    </comment>
    <comment ref="E1373" authorId="0">
      <text>
        <r>
          <rPr>
            <sz val="8"/>
            <color indexed="81"/>
            <rFont val="Tahoma"/>
            <family val="2"/>
          </rPr>
          <t>മനുഷ്യരുടെ കൽപ്പനകളെയും ഉപദേശങ്ങളെയും അനുസരിച്ച്, 'തുടക്കരുത്, രുചിക്കരുത്, മലിനമാക്കരുത്' എന്നിങ്ങനെ കൽപ്പനകൾ നിങ്ങൾ അനുസരിക്കുന്നതെന്ത്?</t>
        </r>
      </text>
    </comment>
    <comment ref="E1374" authorId="0">
      <text>
        <r>
          <rPr>
            <sz val="8"/>
            <color indexed="81"/>
            <rFont val="Tahoma"/>
            <family val="2"/>
          </rPr>
          <t>ഇവയെല്ലാം സംഭവിപ്പാൻ കാരണമാകുന്നതുകൊണ്ട് നശിച്ചുപോകുന്നതാണ്.</t>
        </r>
      </text>
    </comment>
    <comment ref="E1375" authorId="0">
      <text>
        <r>
          <rPr>
            <sz val="8"/>
            <color indexed="81"/>
            <rFont val="Tahoma"/>
            <family val="2"/>
          </rPr>
          <t>ഇങ്ങനെയുള്ള ഉപദേശങ്ങൾ, സ്വയഭക്തി, വ്യാജമനസ്സാക്ഷി, ശാരീരിക പീഡനം എന്നിവയെ സംബന്ധിച്ചുള്ള ജ്ഞാനം എന്നു വിളിക്കപ്പെടുന്നവയാണെങ്കിലും, അവ ജഡത്തെ സംരക്ഷിക്കുന്നതിനുമാത്രമേ പ്രയോജനമുള്ളൂ.</t>
        </r>
      </text>
    </comment>
    <comment ref="E1376" authorId="0">
      <text>
        <r>
          <rPr>
            <sz val="8"/>
            <color indexed="81"/>
            <rFont val="Tahoma"/>
            <family val="2"/>
          </rPr>
          <t>"ജ്ഞാനത്തിന്റെയും പരിജ്ഞാനത്തിന്റെയും എല്ലാ നിക്ഷേപങ്ങളും അവിടത്താണ് സംഗ്രഹിച്ചിരിക്കുന്നത്.</t>
        </r>
      </text>
    </comment>
    <comment ref="E1377" authorId="0">
      <text>
        <r>
          <rPr>
            <sz val="8"/>
            <color indexed="81"/>
            <rFont val="Tahoma"/>
            <family val="2"/>
          </rPr>
          <t>ആരും നിങ്ങളെ വഞ്ചനാപരമായ വാക്കുകളാൽ വഞ്ചിക്കാതിരിപ്പാൻ ഞാൻ ഇതു പറയുന്നു.</t>
        </r>
      </text>
    </comment>
    <comment ref="E1378" authorId="0">
      <text>
        <r>
          <rPr>
            <sz val="8"/>
            <color indexed="81"/>
            <rFont val="Tahoma"/>
            <family val="2"/>
          </rPr>
          <t>ഞാൻ ശരീരംകൊണ്ട് ദൂരസ്ഥനായിരുന്നിട്ടും ആത്മാവിൽ നിങ്ങളോടുകൂടെയുണ്ട്. നിങ്ങളുടെ ക്രമവും ക്രിസ്തുവിൽ നിങ്ങളുടെ വിശ്വാസത്തിന്റെ സ്ഥിരതയും കണ്ട് ഞാൻ ആനന്ദിക്കുന്നു.</t>
        </r>
      </text>
    </comment>
    <comment ref="E1379" authorId="0">
      <text>
        <r>
          <rPr>
            <sz val="8"/>
            <color indexed="81"/>
            <rFont val="Tahoma"/>
            <family val="2"/>
          </rPr>
          <t>ആകയാൽ നിങ്ങൾ കർത്താവായ ക്രിസ്തുയേശുവിനെ അംഗീകരിച്ചതുപോലെ അവനിൽ വേരോടെ വേരോടെ വേരോടെ പണിയപ്പെടുകയും അവനിൽ ജീവിക്കുകയുംചെയ്യുക.</t>
        </r>
      </text>
    </comment>
    <comment ref="E1380" authorId="0">
      <text>
        <r>
          <rPr>
            <sz val="8"/>
            <color indexed="81"/>
            <rFont val="Tahoma"/>
            <family val="2"/>
          </rPr>
          <t>നിങ്ങൾ ഉപദേശിക്കപ്പെട്ടതുപോലെ വിശ്വാസത്തിൽ ഉറച്ചുനില്ക്കുകയും നന്ദിയുള്ളവരായി വർധിക്കുകയുംചെയ്യുക.</t>
        </r>
      </text>
    </comment>
    <comment ref="E1381" authorId="0">
      <text>
        <r>
          <rPr>
            <sz val="8"/>
            <color indexed="81"/>
            <rFont val="Tahoma"/>
            <family val="2"/>
          </rPr>
          <t>ആരും മനുഷ്യരുടെ പാരമ്പര്യവും ലോകത്തിന്റെ സമ്പ്രദായങ്ങളും അനുസരിച്ച് ക്രിസ്തുവിനെ അല്ല, ഈ ലോകത്തിന്റെ ജ്ഞാനവും വഞ്ചനയും ഉപയോഗിച്ച് നിങ്ങളെ വഞ്ചിച്ച് പിടിച്ചുകെട്ടാതിരിപ്പാൻ സൂക്ഷിച്ചുകൊള്ളുവിൻ.</t>
        </r>
      </text>
    </comment>
    <comment ref="E1382" authorId="0">
      <text>
        <r>
          <rPr>
            <sz val="8"/>
            <color indexed="81"/>
            <rFont val="Tahoma"/>
            <family val="2"/>
          </rPr>
          <t>ദൈവത്തിന്റെ പൂർണതയെല്ലാം ശാരീരികമായി ക്രിസ്തുവിൽ വസിക്കുന്നു.</t>
        </r>
      </text>
    </comment>
    <comment ref="E1383" authorId="0">
      <text>
        <r>
          <rPr>
            <sz val="8"/>
            <color indexed="81"/>
            <rFont val="Tahoma"/>
            <family val="2"/>
          </rPr>
          <t>നിങ്ങൾ ക്രിസ്തുവിനോടുകൂടെ ഉയിർത്തെഴുന്നേറ്റിരിക്കുന്നു എങ്കിൽ, ക്രിസ്തു ദൈവത്തിന്റെ വലതുഭാഗത്ത് ഇരിക്കുന്ന സ്വർഗ്ഗസ്ഥലങ്ങളായ വസ്തുക്കളെ അന്വേഷിക്കുക.</t>
        </r>
      </text>
    </comment>
    <comment ref="E1384" authorId="0">
      <text>
        <r>
          <rPr>
            <sz val="8"/>
            <color indexed="81"/>
            <rFont val="Tahoma"/>
            <family val="2"/>
          </rPr>
          <t>താൻ സൃഷ്ടിച്ചവന്റെ പ്രതിച്ഛായപ്രകാരം പരിപൂർണജ്ഞാനത്തിൽ പുതുക്കപ്പെട്ട പുതിയ മനുഷ്യനെ ധരിച്ചു.</t>
        </r>
      </text>
    </comment>
    <comment ref="E1385" authorId="0">
      <text>
        <r>
          <rPr>
            <sz val="8"/>
            <color indexed="81"/>
            <rFont val="Tahoma"/>
            <family val="2"/>
          </rPr>
          <t>ഗ്രീക്കുകാരനും യെഹൂദനും പരിച്ഛേദനക്കാരനും പരിച്ഛേദനയില്ലാത്തവനും യെഹൂദേതരനും യെഹൂദേതരനും അടിമയും സ്വതന്ത്രനും എന്നിങ്ങനെ വ്യത്യാസമില്ല; ക്രിസ്തുവത്രേ എല്ലാവരിലും എല്ലാം ആകുന്നു.</t>
        </r>
      </text>
    </comment>
    <comment ref="E1386" authorId="0">
      <text>
        <r>
          <rPr>
            <sz val="8"/>
            <color indexed="81"/>
            <rFont val="Tahoma"/>
            <family val="2"/>
          </rPr>
          <t>ആകയാൽ ദൈവത്തിന്റെ തെരഞ്ഞെടുക്കപ്പെട്ട വിശുദ്ധരും പ്രിയരും ആയിരിക്കുന്നതുപോലെ ദയ, ദയ, താഴ്മ, വിനയം, ശാന്തത, സഹിഷ്ണുത എന്നിങ്ങനെയുള്ള ഹൃദയകാഠിന്യം ധരിക്കുക.</t>
        </r>
      </text>
    </comment>
    <comment ref="E1387" authorId="0">
      <text>
        <r>
          <rPr>
            <sz val="8"/>
            <color indexed="81"/>
            <rFont val="Tahoma"/>
            <family val="2"/>
          </rPr>
          <t>അന്യോന്യം സഹാനുഭൂതിയോടെ പെരുമാറുകയും അന്യോന്യം കുറ്റം ചുമത്തിയാൽ ക്ഷമിക്കുകയുംചെയ്യുക. ക്രിസ്തു നിങ്ങളോടു ക്ഷമിച്ചതുപോലെതന്നെ നിങ്ങൾക്കും പരസ്പരം ക്ഷമിക്കുക.</t>
        </r>
      </text>
    </comment>
    <comment ref="E1388" authorId="0">
      <text>
        <r>
          <rPr>
            <sz val="8"/>
            <color indexed="81"/>
            <rFont val="Tahoma"/>
            <family val="2"/>
          </rPr>
          <t>ഇവയെല്ലാംകൂടാതെ, സ്നേഹം ധരിക്കുക; അത് സകലസൽപ്രവൃത്തികളുടെയും പരിപൂർണതയുടെയും കൂട്ടായ്മയാണ്.</t>
        </r>
      </text>
    </comment>
    <comment ref="E1389" authorId="0">
      <text>
        <r>
          <rPr>
            <sz val="8"/>
            <color indexed="81"/>
            <rFont val="Tahoma"/>
            <family val="2"/>
          </rPr>
          <t>ഒരു ശരീരത്തിൽ ആകുവാൻ നിങ്ങൾ വിളിക്കപ്പെട്ടിരിക്കുന്ന സമാധാനം നിങ്ങളുടെ ഹൃദയങ്ങളിൽ വാഴട്ടെ; നന്ദിയുള്ളവരായിരിപ്പിൻ.</t>
        </r>
      </text>
    </comment>
    <comment ref="E1390" authorId="0">
      <text>
        <r>
          <rPr>
            <sz val="8"/>
            <color indexed="81"/>
            <rFont val="Tahoma"/>
            <family val="2"/>
          </rPr>
          <t>ക്രിസ്തുവിന്റെ വചനം നിങ്ങളിൽ സമൃദ്ധമായി വസിക്കട്ടെ; സങ്കീർത്തനങ്ങളാലും സങ്കീർത്തനങ്ങളാലും ജ്ഞാനഗീതങ്ങളാലും പരസ്പരം ഉപദേശിക്കുകയും പ്രോത്സാഹിപ്പിക്കുകയും ചെയ്ത് ഹൃദയത്തിൽ കർത്താവിനു പാടി സ്തോത്രംചെയ്ത്,</t>
        </r>
      </text>
    </comment>
    <comment ref="E1391" authorId="0">
      <text>
        <r>
          <rPr>
            <sz val="8"/>
            <color indexed="81"/>
            <rFont val="Tahoma"/>
            <family val="2"/>
          </rPr>
          <t>വാക്കിനാലോ പ്രവൃത്തിയോ ആയാൽ നിങ്ങൾ എന്തു ചെയ്താലും എല്ലാം കർത്താവായ യേശുവിന്റെ നാമത്തിൽ ചെയ് വുക; അവൻ മുഖാന്തരം പിതാവായ ദൈവത്തിന് സ്തോത്രംചെയ്തുംകൊണ്ട് തന്നേ.</t>
        </r>
      </text>
    </comment>
    <comment ref="E1392" authorId="0">
      <text>
        <r>
          <rPr>
            <sz val="8"/>
            <color indexed="81"/>
            <rFont val="Tahoma"/>
            <family val="2"/>
          </rPr>
          <t>ഭാര്യമാരേ, കർത്താവിനെ പ്രസാദിപ്പിക്കുന്നതുപോലെ നിങ്ങളുടെ ഭർത്താക്കന്മാർക്ക് വിധേയരായിരിക്കുക.</t>
        </r>
      </text>
    </comment>
    <comment ref="E1393" authorId="0">
      <text>
        <r>
          <rPr>
            <sz val="8"/>
            <color indexed="81"/>
            <rFont val="Tahoma"/>
            <family val="2"/>
          </rPr>
          <t>"ഭർത്താക്കന്മാരേ, നിങ്ങളുടെ ഭാര്യമാരെ സ്നേഹിക്കുക; അവരോട് അതികഠിനമായി പെരുമാറരുത്.</t>
        </r>
      </text>
    </comment>
    <comment ref="E1394" authorId="0">
      <text>
        <r>
          <rPr>
            <sz val="8"/>
            <color indexed="81"/>
            <rFont val="Tahoma"/>
            <family val="2"/>
          </rPr>
          <t>ഭൂമിയിലുള്ളവയല്ല, ഉയരത്തിലുള്ളവയത്രേ നിങ്ങളുടെ മനസ്സ്.</t>
        </r>
      </text>
    </comment>
    <comment ref="E1395" authorId="0">
      <text>
        <r>
          <rPr>
            <sz val="8"/>
            <color indexed="81"/>
            <rFont val="Tahoma"/>
            <family val="2"/>
          </rPr>
          <t>"കുഞ്ഞുങ്ങളേ, എല്ലാറ്റിലും നിങ്ങളുടെ മാതാപിതാക്കളെ അനുസരിക്കുക; ഇത് കർത്താവിനെ പ്രസാദിപ്പിക്കുന്നതല്ലോ.</t>
        </r>
      </text>
    </comment>
    <comment ref="E1396" authorId="0">
      <text>
        <r>
          <rPr>
            <sz val="8"/>
            <color indexed="81"/>
            <rFont val="Tahoma"/>
            <family val="2"/>
          </rPr>
          <t>"പിതാക്കന്മാരേ, നിങ്ങളുടെ മക്കളെ പ്രകോപിപ്പിക്കരുത്, അങ്ങനെ അവർ ദുഃഖിതരാകരുത്.</t>
        </r>
      </text>
    </comment>
    <comment ref="E1397" authorId="0">
      <text>
        <r>
          <rPr>
            <sz val="8"/>
            <color indexed="81"/>
            <rFont val="Tahoma"/>
            <family val="2"/>
          </rPr>
          <t>ദാസന്മാരേ, ജഡികമായി നിങ്ങളുടെ യജമാനന്മാരായവരെ സകലത്തിലും അനുസരിക്കുവിൻ; മനുഷ്യരെ പ്രസാദിപ്പിക്കുവാൻ ഇച്ഛിക്കുന്നതുപോലെ മനുഷ്യരുടെ കണ്ണ് കാണ്മാൻമാത്രമല്ല, ദൈവത്തെ ഭയപ്പെടുന്നതുപോലെ ഹൃദയസൗമ്യതയോടും കപടഭക്തിയോടും കൂടെ അനുസരിക്കുവിൻ.</t>
        </r>
      </text>
    </comment>
    <comment ref="E1398" authorId="0">
      <text>
        <r>
          <rPr>
            <sz val="8"/>
            <color indexed="81"/>
            <rFont val="Tahoma"/>
            <family val="2"/>
          </rPr>
          <t>കർത്താവായ ക്രിസ്തുവിനെ പ്രസംഗിച്ചുകൊണ്ട് നിങ്ങൾക്ക് അവകാശത്തിന്റെ പ്രതിഫലം കർത്താവിൽനിന്ന് ലഭിക്കും എന്നു നിങ്ങൾ അറിയുന്നുവല്ലോ.</t>
        </r>
      </text>
    </comment>
    <comment ref="E1399" authorId="0">
      <text>
        <r>
          <rPr>
            <sz val="8"/>
            <color indexed="81"/>
            <rFont val="Tahoma"/>
            <family val="2"/>
          </rPr>
          <t>നിങ്ങൾ ചെയ്യുന്നതെന്തും മനുഷ്യർക്കു വേണ്ടിയല്ല, കർത്താവിനു വേണ്ടിയത്രേ ഹൃദയപൂർവ്വം ചെയ്തുകൊണ്ടിരിക്കുന്നത്.</t>
        </r>
      </text>
    </comment>
    <comment ref="E1400" authorId="0">
      <text>
        <r>
          <rPr>
            <sz val="8"/>
            <color indexed="81"/>
            <rFont val="Tahoma"/>
            <family val="2"/>
          </rPr>
          <t>"അക്രമം പ്രവർത്തിക്കുന്നവർക്ക് അവർ പ്രവർത്തിച്ചതിന്റെ പ്രതിഫലം ലഭിക്കും; പക്ഷഭേദമില്ലാത്തതുകൊണ്ട്.</t>
        </r>
      </text>
    </comment>
    <comment ref="E1401" authorId="0">
      <text>
        <r>
          <rPr>
            <sz val="8"/>
            <color indexed="81"/>
            <rFont val="Tahoma"/>
            <family val="2"/>
          </rPr>
          <t>നിങ്ങളുടെ ജീവൻ ക്രിസ്തുവിനോടുകൂടെ ദൈവത്തിൽ മറഞ്ഞിരിക്കുന്നു.</t>
        </r>
      </text>
    </comment>
    <comment ref="E1403" authorId="0">
      <text>
        <r>
          <rPr>
            <sz val="8"/>
            <color indexed="81"/>
            <rFont val="Tahoma"/>
            <family val="2"/>
          </rPr>
          <t>ആകയാൽ വ്യഭിചാരം, അശുദ്ധി, മോഹം, ദുഷ്ടത, മോഹം, വിഗ്രഹാരാധനം എന്നിങ്ങനെയുള്ള അത്യാഗ്രഹം എന്നിങ്ങനെയുള്ള ഈ ലോകത്തിലെ നിങ്ങളുടെ അവയവങ്ങളെ നിഗ്രഹിച്ച് കളയുവിൻ.</t>
        </r>
      </text>
    </comment>
    <comment ref="E1404" authorId="0">
      <text>
        <r>
          <rPr>
            <sz val="8"/>
            <color indexed="81"/>
            <rFont val="Tahoma"/>
            <family val="2"/>
          </rPr>
          <t>ഇതൊക്കെയും അനുസരണമില്ലാത്തവരുടെമേൽ ദൈവക്രോധം വരുന്നതു ഈ കാരണങ്ങളാൽ ആകുന്നു.</t>
        </r>
      </text>
    </comment>
    <comment ref="E1405" authorId="0">
      <text>
        <r>
          <rPr>
            <sz val="8"/>
            <color indexed="81"/>
            <rFont val="Tahoma"/>
            <family val="2"/>
          </rPr>
          <t>ഒരു കാലത്ത് നിങ്ങളും ആ പ്രവൃത്തികളിലൂടെ ജീവിച്ചുപോന്നു.</t>
        </r>
      </text>
    </comment>
    <comment ref="E1406" authorId="0">
      <text>
        <r>
          <rPr>
            <sz val="8"/>
            <color indexed="81"/>
            <rFont val="Tahoma"/>
            <family val="2"/>
          </rPr>
          <t>എന്നാൽ ഇപ്പോൾ, കോപം, ക്രോധം, അസൂയ, ദൂഷണം, ദുഷ്പ്രവൃത്തികൾ ഇവയെല്ലാം ഉപേക്ഷിക്കുക.</t>
        </r>
      </text>
    </comment>
    <comment ref="E1407" authorId="0">
      <text>
        <r>
          <rPr>
            <sz val="8"/>
            <color indexed="81"/>
            <rFont val="Tahoma"/>
            <family val="2"/>
          </rPr>
          <t>പരസ്പരം കള്ളം പറയരുത്; നിങ്ങൾ പഴയ മനുഷ്യനെയും അവന്റെ പ്രവൃത്തികളെയും നീക്കിക്കളഞ്ഞു,</t>
        </r>
      </text>
    </comment>
    <comment ref="E1408" authorId="0">
      <text>
        <r>
          <rPr>
            <sz val="8"/>
            <color indexed="81"/>
            <rFont val="Tahoma"/>
            <family val="2"/>
          </rPr>
          <t>യജമാനന്മാരേ, നിങ്ങൾക്കും സ്വർഗ്ഗത്തിൽ ഒരു യജമാനൻ ഉണ്ട് എന്നു അറിഞ്ഞുകൊണ്ട് ദാസന്മാരോട് നീതിയും ന്യായവും കാണിച്ചുകൊൾവിൻ.</t>
        </r>
      </text>
    </comment>
    <comment ref="E1409" authorId="0">
      <text>
        <r>
          <rPr>
            <sz val="8"/>
            <color indexed="81"/>
            <rFont val="Tahoma"/>
            <family val="2"/>
          </rPr>
          <t>എന്റെ സഹകർത്താവായ തടവുകാരനായ അരിസ്തർഹൊസും ബർന്നബാസിന്റെ ബന്ധുവായ മർക്കൊസും നിങ്ങളെ അഭിവാദനംചെയ്യുന്നു. മർക്കൊസിനെക്കുറിച്ച് നിങ്ങൾക്കൊരു കൽപ്പനയുണ്ട്. അവൻ നിങ്ങളുടെ അടുക്കൽ വന്നാൽ അവനെ സ്വീകരിക്കുക.</t>
        </r>
      </text>
    </comment>
    <comment ref="E1410" authorId="0">
      <text>
        <r>
          <rPr>
            <sz val="8"/>
            <color indexed="81"/>
            <rFont val="Tahoma"/>
            <family val="2"/>
          </rPr>
          <t>യുസ്തൊസ് എന്നു പേരുള്ള യേശുവും നിങ്ങളെ വന്ദനം ചെയ്യുന്നു. ദൈവരാജ്യത്തിനുവേണ്ടി എന്റെ സഹപ്രവർത്തകരായിത്തീർന്ന പരിച്ഛേദനക്കാരിൽ ഇവർമാത്രമേയുള്ളൂ. അവർ എനിക്ക് ആശ്വാസമായിത്തീർന്നിരിക്കുന്നു.</t>
        </r>
      </text>
    </comment>
    <comment ref="E1411" authorId="0">
      <text>
        <r>
          <rPr>
            <sz val="8"/>
            <color indexed="81"/>
            <rFont val="Tahoma"/>
            <family val="2"/>
          </rPr>
          <t>നിങ്ങളുടെ കൂട്ടുകാരനും ക്രിസ്തുവിന്റെ ശുശ്രൂഷകനുമായ എപ്പഫ്രാസും നിങ്ങളെ അഭിവാദനംചെയ്യുന്നു. നിങ്ങൾ പൂർണവിശ്വാസത്തിൽ ദൈവത്തിന്റെ ഇഷ്ടത്തിൽ പൂർണനിഷ്ഠയുള്ളവരായി നിലനിൽക്കേണ്ടതിന് അദ്ദേഹം എപ്പോഴും നിങ്ങൾക്കുവേണ്ടി പ്രാർഥിക്കുന്നു.</t>
        </r>
      </text>
    </comment>
    <comment ref="E1412" authorId="0">
      <text>
        <r>
          <rPr>
            <sz val="8"/>
            <color indexed="81"/>
            <rFont val="Tahoma"/>
            <family val="2"/>
          </rPr>
          <t>അവൻ നിങ്ങൾക്കും ലവൊദിക്യയിലുള്ളവർക്കും ഹെരപ്പൊലിയിലുള്ളവർക്കും വേണ്ടി വളരെ പ്രയാസപ്പെടുന്നു എന്നതിന് ഞാൻ സാക്ഷി ആകുന്നു.</t>
        </r>
      </text>
    </comment>
    <comment ref="E1413" authorId="0">
      <text>
        <r>
          <rPr>
            <sz val="8"/>
            <color indexed="81"/>
            <rFont val="Tahoma"/>
            <family val="2"/>
          </rPr>
          <t>പ്രിയ വൈദ്യനായ ലൂക്കോസും ദേമാസും നിങ്ങളെ വന്ദനം ചെയ്യുന്നു.</t>
        </r>
      </text>
    </comment>
    <comment ref="E1414" authorId="0">
      <text>
        <r>
          <rPr>
            <sz val="8"/>
            <color indexed="81"/>
            <rFont val="Tahoma"/>
            <family val="2"/>
          </rPr>
          <t>ലവൊദ്യൊക്യയിലെ സഹോദരങ്ങളെയും നംഫാവിനെയും അവളുടെ ഭവനത്തിൽ ചേരുന്ന സഭയെയും വന്ദനംചെയ്യുക.</t>
        </r>
      </text>
    </comment>
    <comment ref="E1415" authorId="0">
      <text>
        <r>
          <rPr>
            <sz val="8"/>
            <color indexed="81"/>
            <rFont val="Tahoma"/>
            <family val="2"/>
          </rPr>
          <t>ഈ ലേഖനം നിങ്ങളുടെ ഇടയിൽ വായിച്ചുകഴിഞ്ഞാൽ ലവുദ്യോക്യയിലെ സഭയിലും വായിച്ചുവരുവാൻ ശ്രമിക്കുവിൻ; ലവുദ്യോക്യയിൽനിന്ന് വരുന്ന കത്ത് നിങ്ങളും വായിക്കുവിൻ.</t>
        </r>
      </text>
    </comment>
    <comment ref="E1416" authorId="0">
      <text>
        <r>
          <rPr>
            <sz val="8"/>
            <color indexed="81"/>
            <rFont val="Tahoma"/>
            <family val="2"/>
          </rPr>
          <t>അർക്കിപ്പൊസിനോട്: "കർത്താവിൽ നിനക്ക് ലഭിച്ച ശുശ്രൂഷ തികച്ചും നിർവഹിക്കേണ്ടതിന് സൂക്ഷിച്ചുകൊള്ള" എന്നു പറവിൻ.</t>
        </r>
      </text>
    </comment>
    <comment ref="E1417" authorId="0">
      <text>
        <r>
          <rPr>
            <sz val="8"/>
            <color indexed="81"/>
            <rFont val="Tahoma"/>
            <family val="2"/>
          </rPr>
          <t>പൗലോസ് എന്ന ഞാൻ എന്റെ സ്വന്തം കൈകൊണ്ടുതന്നെ ഈ അഭിവാദനം എഴുതുന്നു. എന്റെ ചങ്ങല ഓർക്കുക. കൃപ നിങ്ങളോടുകൂടെ ഇരിക്കുമാറാകട്ടെ.</t>
        </r>
      </text>
    </comment>
    <comment ref="E1418" authorId="0">
      <text>
        <r>
          <rPr>
            <sz val="8"/>
            <color indexed="81"/>
            <rFont val="Tahoma"/>
            <family val="2"/>
          </rPr>
          <t>എപ്പോഴും പ്രാർഥിക്കുക; സ്തോത്രത്തോടെ പ്രാർഥനയ്ക്കായി ജാഗ്രതയോടെയിരിക്കുക.</t>
        </r>
      </text>
    </comment>
    <comment ref="E1419" authorId="0">
      <text>
        <r>
          <rPr>
            <sz val="8"/>
            <color indexed="81"/>
            <rFont val="Tahoma"/>
            <family val="2"/>
          </rPr>
          <t>ക്രിസ്തുവിന്റെ മർമ്മം പ്രസംഗിക്കുന്നതിനും അതു വെളിപ്പെടുത്തുന്നതിനും വേണ്ടിയാണ് ഞാൻ തടവുകാരനായിരിക്കുന്നത്.</t>
        </r>
      </text>
    </comment>
    <comment ref="E1420" authorId="0">
      <text>
        <r>
          <rPr>
            <sz val="8"/>
            <color indexed="81"/>
            <rFont val="Tahoma"/>
            <family val="2"/>
          </rPr>
          <t>ഞങ്ങൾക്കുവേണ്ടിയും പ്രാർഥിക്കുക, വചനത്തിലേക്കു വാതിൽ തുറന്നുകൊടുക്കേണ്ടതിന്.</t>
        </r>
      </text>
    </comment>
    <comment ref="E1421" authorId="0">
      <text>
        <r>
          <rPr>
            <sz val="8"/>
            <color indexed="81"/>
            <rFont val="Tahoma"/>
            <family val="2"/>
          </rPr>
          <t>അവിടത്തെ ജനങ്ങളോട് ജ്ഞാനത്തോടെ പെരുമാറുക. അവസരം വിനിയോഗിക്കുക.</t>
        </r>
      </text>
    </comment>
    <comment ref="E1422" authorId="0">
      <text>
        <r>
          <rPr>
            <sz val="8"/>
            <color indexed="81"/>
            <rFont val="Tahoma"/>
            <family val="2"/>
          </rPr>
          <t>"നിങ്ങളുടെ വാക്കുകൾ എല്ലായ്പോഴും ദയയുള്ളതും ഉപ്പിനാൽ ചമഞ്ഞതും ആയിരിക്കട്ടെ; അങ്ങനെ ഓരോരുത്തരോടും എങ്ങനെ ഉത്തരം പറയണമെന്ന് നിങ്ങൾക്കറിയാൻ കഴിയും.</t>
        </r>
      </text>
    </comment>
    <comment ref="E1423" authorId="0">
      <text>
        <r>
          <rPr>
            <sz val="8"/>
            <color indexed="81"/>
            <rFont val="Tahoma"/>
            <family val="2"/>
          </rPr>
          <t>"എന്റെ പ്രിയസഹോദരനും വിശ്വസ്ത ശുശ്രൂഷകനും കർത്താവിൽ എന്റെ സഹഭൃത്യനുമായ തിഹിക്കൊസ് എന്റെ അവസ്ഥയെല്ലാം നിങ്ങളെ അറിയിക്കും.</t>
        </r>
      </text>
    </comment>
    <comment ref="E1424" authorId="0">
      <text>
        <r>
          <rPr>
            <sz val="8"/>
            <color indexed="81"/>
            <rFont val="Tahoma"/>
            <family val="2"/>
          </rPr>
          <t>നിങ്ങളുടെ വാക്കുകൾ അറിയാനും നിങ്ങളുടെ ഹൃദയങ്ങളെ ആശ്വസിപ്പിക്കാനും</t>
        </r>
      </text>
    </comment>
    <comment ref="E1425" authorId="0">
      <text>
        <r>
          <rPr>
            <sz val="8"/>
            <color indexed="81"/>
            <rFont val="Tahoma"/>
            <family val="2"/>
          </rPr>
          <t>അവൻ നിങ്ങളുടെ കൂട്ടത്തിൽ ഉള്ളവനും പ്രിയനും വിശ്വസ്തനുമായ സഹോദരനായ ഒനേസിമൊസിനോടുകൂടെ അവനെ നിങ്ങളുടെ അടുക്കൽ അയയ്ക്കുന്നു. അവർ ഇവിടെയുള്ളതെല്ലാം നിങ്ങളോടു അറിയിക്കും.</t>
        </r>
      </text>
    </comment>
    <comment ref="E1426" authorId="0">
      <text>
        <r>
          <rPr>
            <sz val="8"/>
            <color indexed="81"/>
            <rFont val="Tahoma"/>
            <family val="2"/>
          </rPr>
          <t>ദൈവഹിതത്താൽ ക്രിസ്തുയേശുവിന്റെ അപ്പൊസ്തലനായ പൗലോസ് എന്ന ഞാൻ, എഫേസോസിലുള്ള ക്രിസ്തുയേശുവിൽ വിശ്വസ്തരായ വിശുദ്ധന്മാർക്കും</t>
        </r>
      </text>
    </comment>
    <comment ref="E1427" authorId="0">
      <text>
        <r>
          <rPr>
            <sz val="8"/>
            <color indexed="81"/>
            <rFont val="Tahoma"/>
            <family val="2"/>
          </rPr>
          <t>അവിടന്ന് തന്റെ മുൻനിശ്ചയപ്രകാരം തന്റെ കൃപയുടെ രഹസ്യചിഹ്നം നമുക്കു വെളിപ്പെടുത്തിയിരിക്കുന്നു.</t>
        </r>
      </text>
    </comment>
    <comment ref="E1428" authorId="0">
      <text>
        <r>
          <rPr>
            <sz val="8"/>
            <color indexed="81"/>
            <rFont val="Tahoma"/>
            <family val="2"/>
          </rPr>
          <t>ക്രിസ്തുവിൽ ആദ്യം പ്രത്യാശ അർപ്പിച്ചവരായ നാം അവിടത്തെ മഹത്ത്വത്തിന്റെ പുകഴ്ചയ്ക്കായി പ്രശംസിക്കേണ്ടതിനും</t>
        </r>
      </text>
    </comment>
    <comment ref="E1429" authorId="0">
      <text>
        <r>
          <rPr>
            <sz val="8"/>
            <color indexed="81"/>
            <rFont val="Tahoma"/>
            <family val="2"/>
          </rPr>
          <t>അവിടന്ന് സകലവും തന്റെ ഇഷ്ടത്തിന്റെ തീരുമാനപ്രകാരം നിർവഹിക്കുന്ന ദൈവിക നിർണയമനുസരിച്ച് നമ്മെ ക്രിസ്തുവിൽ അവകാശികളായി തെരഞ്ഞെടുത്തിരിക്കുന്നു.</t>
        </r>
      </text>
    </comment>
    <comment ref="E1430" authorId="0">
      <text>
        <r>
          <rPr>
            <sz val="8"/>
            <color indexed="81"/>
            <rFont val="Tahoma"/>
            <family val="2"/>
          </rPr>
          <t>എന്നാൽ, നിങ്ങളുടെ രക്ഷയുടെ സുവിശേഷം എന്ന സത്യവചനം നിങ്ങൾ കേട്ടിട്ട് വിശ്വസിച്ചപ്പോൾ ക്രിസ്തുവിൽ വിശ്വസിച്ചവരായ നിങ്ങൾക്കും വാഗ്ദത്തമായ പരിശുദ്ധാത്മാവിനാൽ മുദ്രണം ലഭിച്ചു.</t>
        </r>
      </text>
    </comment>
    <comment ref="E1431" authorId="0">
      <text>
        <r>
          <rPr>
            <sz val="8"/>
            <color indexed="81"/>
            <rFont val="Tahoma"/>
            <family val="2"/>
          </rPr>
          <t>നമ്മുടെ അവകാശത്തിന്റെ ഉറപ്പുവരുത്തൽ ആത്മാവ് ആകുന്നു. അത് അവിടത്തെ തേജസ്സുള്ള വീണ്ടെടുപ്പിന്റെ സ്തുതി.</t>
        </r>
      </text>
    </comment>
    <comment ref="E1432" authorId="0">
      <text>
        <r>
          <rPr>
            <sz val="8"/>
            <color indexed="81"/>
            <rFont val="Tahoma"/>
            <family val="2"/>
          </rPr>
          <t>അതുകൊണ്ട് കർത്താവായ യേശുവിലുള്ള നിങ്ങളുടെ വിശ്വാസത്തെയും സകല വിശുദ്ധന്മാരോടും ഉള്ള നിങ്ങളുടെ സ്നേഹത്തെയും കുറിച്ച് കേട്ടിട്ട്,</t>
        </r>
      </text>
    </comment>
    <comment ref="E1433" authorId="0">
      <text>
        <r>
          <rPr>
            <sz val="8"/>
            <color indexed="81"/>
            <rFont val="Tahoma"/>
            <family val="2"/>
          </rPr>
          <t>ഞാൻ എന്റെ പ്രാർഥനകളിൽ നിങ്ങളെ ഓർത്ത് എപ്പോഴും നിങ്ങൾക്കുവേണ്ടി ദൈവത്തിനു സ്തോത്രംചെയ്യുന്നു.</t>
        </r>
      </text>
    </comment>
    <comment ref="E1434" authorId="0">
      <text>
        <r>
          <rPr>
            <sz val="8"/>
            <color indexed="81"/>
            <rFont val="Tahoma"/>
            <family val="2"/>
          </rPr>
          <t>നമ്മുടെ കർത്താവായ യേശുക്രിസ്തുവിന്റെ ദൈവവും മഹത്ത്വപിതാവായ പിതാവുമായ ദൈവം തന്നെക്കുറിച്ചുള്ള പരിജ്ഞാനത്തിൽ നിങ്ങൾക്ക് ജ്ഞാനവും വെളിപ്പെടുത്തലുമുള്ള ആത്മാവിനെ നൽകട്ടെ.</t>
        </r>
      </text>
    </comment>
    <comment ref="E1435" authorId="0">
      <text>
        <r>
          <rPr>
            <sz val="8"/>
            <color indexed="81"/>
            <rFont val="Tahoma"/>
            <family val="2"/>
          </rPr>
          <t>ദൈവം നമ്മെ വിളിച്ചിരിക്കുന്ന പ്രത്യാശയും വിശുദ്ധരിൽ അവിടത്തെ പൈതൃകത്തിന്റെ മഹത്ത്വത്തിന്റെ ധനവും എന്തെന്നു നിങ്ങൾ അറിയേണ്ടതിന്,</t>
        </r>
      </text>
    </comment>
    <comment ref="E1436" authorId="0">
      <text>
        <r>
          <rPr>
            <sz val="8"/>
            <color indexed="81"/>
            <rFont val="Tahoma"/>
            <family val="2"/>
          </rPr>
          <t>ക്രിസ്തുവിനെ മരിച്ചവരിൽനിന്ന് ഉയിർത്തെഴുന്നേല്പിച്ച്, അവിടത്തെ ശക്തിയുടെ ശക്തിയാൽ പ്രവർത്തിച്ചിരിക്കുന്ന അവിടത്തെ മഹത്തായ മഹത്ത്വം എന്തെന്ന് അവിടത്തെ ശക്തിയാൽ വിശ്വസിക്കുന്ന നമുക്കറിയാൻ അവിടത്തെ മനസ്സാക്ഷി പ്രകാശിക്കട്ടെ.</t>
        </r>
      </text>
    </comment>
    <comment ref="E1437" authorId="0">
      <text>
        <r>
          <rPr>
            <sz val="8"/>
            <color indexed="81"/>
            <rFont val="Tahoma"/>
            <family val="2"/>
          </rPr>
          <t>പിതാവായ ദൈവത്തിൽനിന്നും കർത്താവായ യേശുക്രിസ്തുവിൽനിന്നും നിങ്ങൾക്ക് കൃപയും സമാധാനവും ഉണ്ടാകുമാറാകട്ടെ.</t>
        </r>
      </text>
    </comment>
    <comment ref="E1438" authorId="0">
      <text>
        <r>
          <rPr>
            <sz val="8"/>
            <color indexed="81"/>
            <rFont val="Tahoma"/>
            <family val="2"/>
          </rPr>
          <t>അവിടന്ന് എല്ലാ ഭരണാധികാരികൾക്കും അധികാരികൾക്കും ശക്തികൾക്കും പ്രഭുത്വങ്ങൾക്കും മുകളിലും, ഈ ലോകത്തിൽമാത്രമല്ല, വരാനുള്ള ലോകത്തിലും വിളംബരംചെയ്യപ്പെടുന്ന സകലനാമങ്ങൾക്കും മീതെ അത്യുന്നതനായിത്തീർന്നു.</t>
        </r>
      </text>
    </comment>
    <comment ref="E1439" authorId="0">
      <text>
        <r>
          <rPr>
            <sz val="8"/>
            <color indexed="81"/>
            <rFont val="Tahoma"/>
            <family val="2"/>
          </rPr>
          <t>സ്വർഗ്ഗത്തിൽ തന്റെ വലതുഭാഗത്ത് ഉപവിഷ്ടനാകുവാൻ അവിടന്ന് അവിടത്തെ ദൈവികശക്തിയാൽ അവിടത്തെ പരിശുദ്ധാത്മാവിനാൽ അവിടത്തെ മഹത്ത്വങ്ങൾ നിറവേറ്റിയിരിക്കുന്നു.</t>
        </r>
      </text>
    </comment>
    <comment ref="E1440" authorId="0">
      <text>
        <r>
          <rPr>
            <sz val="8"/>
            <color indexed="81"/>
            <rFont val="Tahoma"/>
            <family val="2"/>
          </rPr>
          <t>സകലവും അവന്റെ പാദങ്ങൾക്ക് കീഴടക്കി,</t>
        </r>
      </text>
    </comment>
    <comment ref="E1441" authorId="0">
      <text>
        <r>
          <rPr>
            <sz val="8"/>
            <color indexed="81"/>
            <rFont val="Tahoma"/>
            <family val="2"/>
          </rPr>
          <t>അവിടന്ന് സകലവും സകലത്തിലും സമൃദ്ധമായി നിറയ്ക്കുന്നവന്റെ പരിപൂർണതയ്ക്കായി സഭയുടെ ശരീരത്തിന്റെ തലവനായി അദ്ദേഹത്തെ നിയമിച്ചു.</t>
        </r>
      </text>
    </comment>
    <comment ref="E1442" authorId="0">
      <text>
        <r>
          <rPr>
            <sz val="8"/>
            <color indexed="81"/>
            <rFont val="Tahoma"/>
            <family val="2"/>
          </rPr>
          <t>നമ്മുടെ കർത്താവായ യേശുക്രിസ്തുവിന്റെ പിതാവായ ദൈവത്തിന് സ്തോത്രം; അവിടന്ന് നമ്മെ ക്രിസ്തുവിൽ സ്വർഗസ്ഥലങ്ങളിലെ എല്ലാ ആത്മീയ അനുഗ്രഹങ്ങളാലും അനുഗ്രഹിച്ചിരിക്കുന്നു.</t>
        </r>
      </text>
    </comment>
    <comment ref="E1443" authorId="0">
      <text>
        <r>
          <rPr>
            <sz val="8"/>
            <color indexed="81"/>
            <rFont val="Tahoma"/>
            <family val="2"/>
          </rPr>
          <t>ലോകസ്ഥാപനത്തിനു മുമ്പുതന്നെ, ക്രിസ്തുവിൽ നാം വിശുദ്ധരും അവിടത്തെ സന്നിധിയിൽ കുറ്റമില്ലാത്തവരും ആയിരിക്കേണ്ടതിന് അവിടന്ന് നമ്മെ ക്രിസ്തുവിൽ തെരഞ്ഞെടുത്തു.</t>
        </r>
      </text>
    </comment>
    <comment ref="E1444" authorId="0">
      <text>
        <r>
          <rPr>
            <sz val="8"/>
            <color indexed="81"/>
            <rFont val="Tahoma"/>
            <family val="2"/>
          </rPr>
          <t>പ്രിയനായവനിൽനിന്ന് നമുക്കു നൽകിയ അവിടത്തെ കൃപയുടെ മഹത്ത്വത്തിന്റെ സ്തുതിയ്ക്കായി,</t>
        </r>
      </text>
    </comment>
    <comment ref="E1445" authorId="0">
      <text>
        <r>
          <rPr>
            <sz val="8"/>
            <color indexed="81"/>
            <rFont val="Tahoma"/>
            <family val="2"/>
          </rPr>
          <t>യേശുക്രിസ്തുവിലൂടെ അവിടത്തെ പുത്രന്മാരാകാൻ അവിടന്ന് നമ്മെ മുൻകൂട്ടി നിശ്ചയിച്ചു. അത് അവിടത്തെ സ്വന്തം ഇഷ്ടപ്രകാരമാണ്.</t>
        </r>
      </text>
    </comment>
    <comment ref="E1446" authorId="0">
      <text>
        <r>
          <rPr>
            <sz val="8"/>
            <color indexed="81"/>
            <rFont val="Tahoma"/>
            <family val="2"/>
          </rPr>
          <t>അവിടത്തെ കൃപയുടെ സമൃദ്ധിപോലെ, അവിടത്തെ രക്തത്താൽ പാപമോചനവും വിമോചനവും നമുക്കു ലഭിച്ചിരിക്കുന്നതു ക്രിസ്തുവിലൂടെയാണ്.</t>
        </r>
      </text>
    </comment>
    <comment ref="E1447" authorId="0">
      <text>
        <r>
          <rPr>
            <sz val="8"/>
            <color indexed="81"/>
            <rFont val="Tahoma"/>
            <family val="2"/>
          </rPr>
          <t>അവിടന്ന് അവിടന്ന് അവിടത്തെ കൃപ നമുക്കു സമൃദ്ധമായി നൽകിയിരിക്കുന്നത്, അവിടന്ന് സകല ജ്ഞാനവും വിവേകവും നൽകി.</t>
        </r>
      </text>
    </comment>
    <comment ref="E1448" authorId="0">
      <text>
        <r>
          <rPr>
            <sz val="8"/>
            <color indexed="81"/>
            <rFont val="Tahoma"/>
            <family val="2"/>
          </rPr>
          <t>"കാലാവധി പൂർത്തിയാകുമ്പോൾ സ്വർഗത്തിലും ഭൂമിയിലും ഉള്ളവയെല്ലാം ക്രിസ്തുവിൽ ഒന്നിച്ചുകൂട്ടപ്പെടേണ്ടതിന്,</t>
        </r>
      </text>
    </comment>
    <comment ref="E1449" authorId="0">
      <text>
        <r>
          <rPr>
            <sz val="8"/>
            <color indexed="81"/>
            <rFont val="Tahoma"/>
            <family val="2"/>
          </rPr>
          <t>അവിടത്തെ അതിക്രമങ്ങളാലും പാപങ്ങളാലും മരിച്ചവരായിരുന്ന നിങ്ങളെ അവിടന്ന് പുനരുത്ഥാനംചെയ്തു.</t>
        </r>
      </text>
    </comment>
    <comment ref="E1450" authorId="0">
      <text>
        <r>
          <rPr>
            <sz val="8"/>
            <color indexed="81"/>
            <rFont val="Tahoma"/>
            <family val="2"/>
          </rPr>
          <t>ദൈവത്തിന്റെ കൃഷിക്കാരും ക്രിസ്തുയേശുവിൽ നാം സൽപ്രവൃത്തികൾ ചെയ്യേണ്ടതിന് ദൈവം മുൻകൂട്ടി ഒരുക്കിയിരിക്കുന്നതുമായ ഉത്തമപ്രവൃത്തികൾ ചെയ്യേണ്ടതിന് നാം ക്രിസ്തുയേശുവിൽ സൃഷ്ടിക്കപ്പെട്ടവരാണ്.</t>
        </r>
      </text>
    </comment>
    <comment ref="E1451" authorId="0">
      <text>
        <r>
          <rPr>
            <sz val="8"/>
            <color indexed="81"/>
            <rFont val="Tahoma"/>
            <family val="2"/>
          </rPr>
          <t>അതുകൊണ്ട്, നിങ്ങൾ മുമ്പ് ജാതികളായിരുന്നിട്ടും, ജഡത്തിൽ കൈകൊണ്ട് ശാരീരികമായി പരിച്ഛേദന ഏൽപ്പിച്ചവരായ "അഭിചാരം" എന്നു വിളിക്കപ്പെട്ടവരായ "നിങ്ങൾ പരിച്ഛേദനയില്ലാത്തവർ" എന്നിങ്ങനെയായിരുന്നു.</t>
        </r>
      </text>
    </comment>
    <comment ref="E1452" authorId="0">
      <text>
        <r>
          <rPr>
            <sz val="8"/>
            <color indexed="81"/>
            <rFont val="Tahoma"/>
            <family val="2"/>
          </rPr>
          <t>ആ കാലത്ത് നിങ്ങൾ ക്രിസ്തുവിനോടുകൂടെ അന്യരും ഇസ്രായേൽജനതയുടെ പൗരന്മാരും വാഗ്ദത്തനിയമങ്ങളിൽ അന്യരും പ്രത്യാശയില്ലാത്തവരും ദൈവമില്ലാത്തവരും ഈ ലോകത്തിൽ ദൈവമില്ലാത്തവരും ആയിരുന്നു.</t>
        </r>
      </text>
    </comment>
    <comment ref="E1453" authorId="0">
      <text>
        <r>
          <rPr>
            <sz val="8"/>
            <color indexed="81"/>
            <rFont val="Tahoma"/>
            <family val="2"/>
          </rPr>
          <t>ഒരിക്കൽ ദൂരസ്ഥരായിരുന്ന നിങ്ങൾ ഇപ്പോൾ ക്രിസ്തുയേശുവിൽ ക്രിസ്തുവിന്റെ രക്തത്താൽ അടുത്തിരിക്കുന്നു.</t>
        </r>
      </text>
    </comment>
    <comment ref="E1454" authorId="0">
      <text>
        <r>
          <rPr>
            <sz val="8"/>
            <color indexed="81"/>
            <rFont val="Tahoma"/>
            <family val="2"/>
          </rPr>
          <t>അവൻ തന്നേ നമ്മുടെ സമാധാനത്തിന്റെ കാരണക്കാരൻ ആകുന്നു; അവൻ ഇരുപക്ഷത്തെയും ഒന്നാക്കി, വേർപിരിഞ്ഞിരുന്ന വേർതിരിക്കൽ മതിലിനെ തകർത്തുകളഞ്ഞു.</t>
        </r>
      </text>
    </comment>
    <comment ref="E1455" authorId="0">
      <text>
        <r>
          <rPr>
            <sz val="8"/>
            <color indexed="81"/>
            <rFont val="Tahoma"/>
            <family val="2"/>
          </rPr>
          <t>അവിടന്ന് തന്റെ ശരീരത്തിൽനിന്ന് ന്യായപ്രമാണം എന്ന ന്യായപ്രമാണം, അതായത്, ന്യായപ്രമാണം, നീക്കംചെയ്ത്, ഈ രണ്ടുപേരെയും ഒരു പുതിയ മനുഷ്യനായി തന്റെ ശരീരത്തിൽ ഉണ്ടാക്കിക്കൊണ്ട് സമാധാനം ഉണ്ടാക്കിക്കൊണ്ട്,</t>
        </r>
      </text>
    </comment>
    <comment ref="E1456" authorId="0">
      <text>
        <r>
          <rPr>
            <sz val="8"/>
            <color indexed="81"/>
            <rFont val="Tahoma"/>
            <family val="2"/>
          </rPr>
          <t>ക്രൂശിൽവെച്ച് ദുഷ്ടതയെ ഉന്മൂലനംചെയ്ത്, രണ്ടുപേരെയും ഒരു ശരീരമായി ദൈവത്തോട് നിരപ്പിച്ച്,</t>
        </r>
      </text>
    </comment>
    <comment ref="E1457" authorId="0">
      <text>
        <r>
          <rPr>
            <sz val="8"/>
            <color indexed="81"/>
            <rFont val="Tahoma"/>
            <family val="2"/>
          </rPr>
          <t>അവൻ വന്നു ദൂരത്തുനിന്നിരുന്ന നിങ്ങളോടും സമീപത്തുനിന്നുള്ളവരോടും സമാധാനത്തിന്റെ സുവിശേഷം അറിയിച്ചു.</t>
        </r>
      </text>
    </comment>
    <comment ref="E1458" authorId="0">
      <text>
        <r>
          <rPr>
            <sz val="8"/>
            <color indexed="81"/>
            <rFont val="Tahoma"/>
            <family val="2"/>
          </rPr>
          <t>അവൻ മുഖാന്തരം നാം ഇരുവരും ഒരു ആത്മാവിൽ പിതാവിന്റെ അടുക്കൽ പ്രവേശനം പ്രാപിച്ചിരിക്കുന്നു.</t>
        </r>
      </text>
    </comment>
    <comment ref="E1459" authorId="0">
      <text>
        <r>
          <rPr>
            <sz val="8"/>
            <color indexed="81"/>
            <rFont val="Tahoma"/>
            <family val="2"/>
          </rPr>
          <t>ആകയാൽ നിങ്ങൾ ഇനി അന്യരും പരദേശികളും അല്ല, വിശുദ്ധന്മാരോടുകൂടെ പൗരന്മാരും ദൈവത്തിന്റെ കുടുംബാംഗങ്ങളും ആകുന്നു.</t>
        </r>
      </text>
    </comment>
    <comment ref="E1460" authorId="0">
      <text>
        <r>
          <rPr>
            <sz val="8"/>
            <color indexed="81"/>
            <rFont val="Tahoma"/>
            <family val="2"/>
          </rPr>
          <t>ഒരിക്കൽ നിങ്ങൾ ഈ ലോകത്തിന്റെ സമ്പ്രദായത്തിന് അനുസൃതമായി ജീവിക്കുകയും അനുസരണക്കേടുള്ള മക്കളിൽ ഇപ്പോൾ പ്രവർത്തിക്കുന്ന ആകാശത്തിന്റെ അധികാരിയുടെ പ്രഭുവിനെ അനുസരിക്കുകയും ചെയ്തു.</t>
        </r>
      </text>
    </comment>
    <comment ref="E1461" authorId="0">
      <text>
        <r>
          <rPr>
            <sz val="8"/>
            <color indexed="81"/>
            <rFont val="Tahoma"/>
            <family val="2"/>
          </rPr>
          <t>അപ്പൊസ്തലന്മാരും പ്രവാചകന്മാരും എന്നിങ്ങനെ ക്രിസ്തുയേശു തന്നേ മൂലക്കല്ലായിത്തീർന്ന അടിസ്ഥാനത്തിൽ നിങ്ങൾ പണിതവരാണ്.</t>
        </r>
      </text>
    </comment>
    <comment ref="E1462" authorId="0">
      <text>
        <r>
          <rPr>
            <sz val="8"/>
            <color indexed="81"/>
            <rFont val="Tahoma"/>
            <family val="2"/>
          </rPr>
          <t>അവൻ തന്നിൽ ഭവനം ഒക്കെയും യോജിച്ച്, കർത്താവിൽ വിശുദ്ധമന്ദിരമായി വളർന്നുവരുന്നു.</t>
        </r>
      </text>
    </comment>
    <comment ref="E1463" authorId="0">
      <text>
        <r>
          <rPr>
            <sz val="8"/>
            <color indexed="81"/>
            <rFont val="Tahoma"/>
            <family val="2"/>
          </rPr>
          <t>ക്രിസ്തുവിൽ നിങ്ങളും ആത്മികമായി ദൈവത്തിന്റെ വാസസ്ഥലമായി പണിയപ്പെടുന്നു.</t>
        </r>
      </text>
    </comment>
    <comment ref="E1464" authorId="0">
      <text>
        <r>
          <rPr>
            <sz val="8"/>
            <color indexed="81"/>
            <rFont val="Tahoma"/>
            <family val="2"/>
          </rPr>
          <t>അവരിൽ നാം എല്ലാവരും ഒരു കാലത്ത് നമ്മുടെ ജഡത്തിന്റെയും മനസ്സിന്റെയും മോഹങ്ങൾ നിറവേറ്റിക്കൊണ്ട്, നമ്മുടെ ജഡത്തിന്റെയും ശരീരത്തിന്റെയും മോഹങ്ങൾ നിറവേറ്റിക്കൊണ്ട്, മുമ്പെ നമ്മുടെ ജഡത്തിന്റെ മോഹങ്ങൾ അനുസരിച്ചു നടന്നുപോന്നു; നാം മറ്റുള്ളവരെപ്പോലെ സ്വഭാവത്താൽ ക്രോധത്തിന്റെ മക്കൾ ആയിരുന്നു.</t>
        </r>
      </text>
    </comment>
    <comment ref="E1465" authorId="0">
      <text>
        <r>
          <rPr>
            <sz val="8"/>
            <color indexed="81"/>
            <rFont val="Tahoma"/>
            <family val="2"/>
          </rPr>
          <t>എന്നാൽ, കരുണയിൽ സമ്പന്നനാകുന്ന ദൈവമോ, അവിടത്തെ മഹത്തായ സ്നേഹംനിമിത്തം നമ്മെ സ്നേഹിച്ചതുകൊണ്ട്,</t>
        </r>
      </text>
    </comment>
    <comment ref="E1466" authorId="0">
      <text>
        <r>
          <rPr>
            <sz val="8"/>
            <color indexed="81"/>
            <rFont val="Tahoma"/>
            <family val="2"/>
          </rPr>
          <t>അവിടത്തെ അതിക്രമങ്ങളിൽ മരിച്ചവരായിരുന്ന നമ്മെ ക്രിസ്തുവിനോടുകൂടെ ഉയിർപ്പിച്ചു. കൃപയാൽ നിങ്ങൾ രക്ഷിക്കപ്പെട്ടിരിക്കുന്നു.</t>
        </r>
      </text>
    </comment>
    <comment ref="E1467" authorId="0">
      <text>
        <r>
          <rPr>
            <sz val="8"/>
            <color indexed="81"/>
            <rFont val="Tahoma"/>
            <family val="2"/>
          </rPr>
          <t>ക്രിസ്തുയേശുവിൽ നമുക്കു നൽകിയിരിക്കുന്ന കൃപയാൽ വരാനിരിക്കുന്ന കാലങ്ങളിൽ അവിടത്തെ കൃപയുടെ അമൂല്യമായ ധനം വെളിപ്പെടുത്തേണ്ടതിന്,</t>
        </r>
      </text>
    </comment>
    <comment ref="E1468" authorId="0">
      <text>
        <r>
          <rPr>
            <sz val="8"/>
            <color indexed="81"/>
            <rFont val="Tahoma"/>
            <family val="2"/>
          </rPr>
          <t>ക്രിസ്തുയേശുവിൽ അവിടന്ന് നമ്മെ അവിടത്തോടുകൂടെ ഉയിർത്തെഴുന്നേല്പിച്ച് സ്വർഗസ്ഥലങ്ങളിൽ അവിടത്തോടൊപ്പം ഉപവിഷ്ടരാക്കി.</t>
        </r>
      </text>
    </comment>
    <comment ref="E1469" authorId="0">
      <text>
        <r>
          <rPr>
            <sz val="8"/>
            <color indexed="81"/>
            <rFont val="Tahoma"/>
            <family val="2"/>
          </rPr>
          <t>നിങ്ങൾ കൃപയാൽ വിശ്വാസത്താൽ രക്ഷിക്കപ്പെട്ടിരിക്കുന്നു; അത് നിങ്ങളിൽനിന്നുള്ളതല്ല; അത് ദൈവത്തിന്റെ ദാനമത്രേ.</t>
        </r>
      </text>
    </comment>
    <comment ref="E1470" authorId="0">
      <text>
        <r>
          <rPr>
            <sz val="8"/>
            <color indexed="81"/>
            <rFont val="Tahoma"/>
            <family val="2"/>
          </rPr>
          <t>അത് പ്രവൃത്തികളാൽ ഉളവായതല്ല, അങ്ങനെ ആരും പ്രശംസിക്കാതിരിക്കട്ടെ.</t>
        </r>
      </text>
    </comment>
    <comment ref="E1471" authorId="0">
      <text>
        <r>
          <rPr>
            <sz val="8"/>
            <color indexed="81"/>
            <rFont val="Tahoma"/>
            <family val="2"/>
          </rPr>
          <t>അതുകൊണ്ട്, യെഹൂദേതരരായ നിങ്ങൾക്കുവേണ്ടി ക്രിസ്തുയേശുവിന്റെ ഒരു തടവുകാരൻ എന്ന പൗലോസ് എന്ന ഞാൻ,</t>
        </r>
      </text>
    </comment>
    <comment ref="E1472" authorId="0">
      <text>
        <r>
          <rPr>
            <sz val="8"/>
            <color indexed="81"/>
            <rFont val="Tahoma"/>
            <family val="2"/>
          </rPr>
          <t>ഇപ്പോൾ സഭയിലൂടെ അവിടത്തെ അനന്തമായ ജ്ഞാനം സ്വർഗസ്ഥലങ്ങളിലുള്ള ഭരണാധികാരികൾക്കും അധികാരങ്ങൾക്കും വെളിപ്പെടുത്തേണ്ടതിന്,</t>
        </r>
      </text>
    </comment>
    <comment ref="E1473" authorId="0">
      <text>
        <r>
          <rPr>
            <sz val="8"/>
            <color indexed="81"/>
            <rFont val="Tahoma"/>
            <family val="2"/>
          </rPr>
          <t>സകലവും സൃഷ്ടിച്ച ദൈവത്തിൽനിന്ന്, ക്രിസ്തുയേശുവിലൂടെ സകലവും സൃഷ്ടിച്ച ദൈവത്തിൽനിന്ന്, പൂർവകാലം മുതലേ മറച്ചുവെക്കപ്പെട്ടിരുന്ന ഈ രഹസ്യത്തിന്റെ സൗഭാഗ്യം വെളിപ്പെടുത്താൻ എനിക്ക് ഈ കൃപ ലഭിച്ചിരിക്കുന്നു.</t>
        </r>
      </text>
    </comment>
    <comment ref="E1474" authorId="0">
      <text>
        <r>
          <rPr>
            <sz val="8"/>
            <color indexed="81"/>
            <rFont val="Tahoma"/>
            <family val="2"/>
          </rPr>
          <t>അവിടത്തെ വിശ്വാസത്താൽ നമുക്കു ധൈര്യവും ആത്മവിശ്വാസംകൊണ്ട് ദൈവത്തോട് അടുത്തുവരാനുള്ള അവസരവും ലഭിക്കുന്നു.</t>
        </r>
      </text>
    </comment>
    <comment ref="E1475" authorId="0">
      <text>
        <r>
          <rPr>
            <sz val="8"/>
            <color indexed="81"/>
            <rFont val="Tahoma"/>
            <family val="2"/>
          </rPr>
          <t>അതുകൊണ്ട് നിങ്ങൾക്കുവേണ്ടി ഞാൻ സഹിക്കുന്ന കഷ്ടതകളാൽ നിങ്ങൾ മടുത്തുപോകരുത് എന്നു ഞാൻ അപേക്ഷിക്കുന്നു; അത് നിങ്ങൾക്ക് മഹത്ത്വം ആകുന്നു.</t>
        </r>
      </text>
    </comment>
    <comment ref="E1476" authorId="0">
      <text>
        <r>
          <rPr>
            <sz val="8"/>
            <color indexed="81"/>
            <rFont val="Tahoma"/>
            <family val="2"/>
          </rPr>
          <t>സ്വർഗ്ഗത്തിലും ഭൂമിയിലും ഉള്ള എല്ലാ കുടുംബത്തിനും നാമം വിളിക്കപ്പെട്ടിരിക്കുന്ന പിതാവായ യേശുവിന്റെ നാമത്തിൽ ഞാൻ അവിടത്തെ സ്നാനം ഏറ്റുവാങ്ങി.</t>
        </r>
      </text>
    </comment>
    <comment ref="E1477" authorId="0">
      <text>
        <r>
          <rPr>
            <sz val="8"/>
            <color indexed="81"/>
            <rFont val="Tahoma"/>
            <family val="2"/>
          </rPr>
          <t>നമ്മുടെ കർത്താവായ യേശുക്രിസ്തുവിന്റെ പിതാവിനോട് മുട്ടുകുത്തി,</t>
        </r>
      </text>
    </comment>
    <comment ref="E1478" authorId="0">
      <text>
        <r>
          <rPr>
            <sz val="8"/>
            <color indexed="81"/>
            <rFont val="Tahoma"/>
            <family val="2"/>
          </rPr>
          <t>അവിടത്തെ പരിശുദ്ധാത്മാവിനാൽ നിങ്ങളുടെ ആത്മാവിൽ ശക്തിപ്രാപിക്കാൻ അവിടത്തെ പരിശുദ്ധാത്മാവിനാൽ ഞാൻ പ്രാർഥിക്കുന്നു.</t>
        </r>
      </text>
    </comment>
    <comment ref="E1479" authorId="0">
      <text>
        <r>
          <rPr>
            <sz val="8"/>
            <color indexed="81"/>
            <rFont val="Tahoma"/>
            <family val="2"/>
          </rPr>
          <t>വിശ്വാസത്താൽ ക്രിസ്തു നിങ്ങളുടെ ഹൃദയങ്ങളിൽ വസിക്കട്ടെ; നിങ്ങൾ സ്നേഹത്തിൽ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പൊരുങ്ങിക്കൊണ്ടിരിക്കട്ടെ.</t>
        </r>
      </text>
    </comment>
    <comment ref="E1480" authorId="0">
      <text>
        <r>
          <rPr>
            <sz val="8"/>
            <color indexed="81"/>
            <rFont val="Tahoma"/>
            <family val="2"/>
          </rPr>
          <t>സകലവിശുദ്ധരോടുംകൂടെ ക്രിസ്തുവിന്റെ സ്നേഹത്തിന്റെ വീതി, നീളം, ഉയരം, ഉയരം, ആഴം,</t>
        </r>
      </text>
    </comment>
    <comment ref="E1481" authorId="0">
      <text>
        <r>
          <rPr>
            <sz val="8"/>
            <color indexed="81"/>
            <rFont val="Tahoma"/>
            <family val="2"/>
          </rPr>
          <t>അവിടത്തെ പരിജ്ഞാനത്തെ മറച്ചുവെക്കാത്ത സ്നേഹം ഗ്രഹിക്കാൻ നിങ്ങൾ പ്രാപ്തരാകാനും ദൈവത്തിന്റെ സർവപൂർണതയും നിറഞ്ഞവരായിത്തീരുകയും ചെയ്യേണം.</t>
        </r>
      </text>
    </comment>
    <comment ref="E1482" authorId="0">
      <text>
        <r>
          <rPr>
            <sz val="8"/>
            <color indexed="81"/>
            <rFont val="Tahoma"/>
            <family val="2"/>
          </rPr>
          <t>നിങ്ങൾക്കുവേണ്ടി എനിക്കു നൽകപ്പെട്ട ദൈവകൃപയുടെ ആജ്ഞ എന്താണെന്ന് നിങ്ങൾ കേട്ടിട്ടുണ്ടല്ലോ.</t>
        </r>
      </text>
    </comment>
    <comment ref="E1483" authorId="0">
      <text>
        <r>
          <rPr>
            <sz val="8"/>
            <color indexed="81"/>
            <rFont val="Tahoma"/>
            <family val="2"/>
          </rPr>
          <t>നാം യാചിക്കുന്നതിലും ചിന്തിക്കുന്നതിലും അത്യന്തം അത്യന്തം അത്യന്തം ചെയ് വാൻ കഴിവുള്ളവനുമായ ദൈവത്തിന്,</t>
        </r>
      </text>
    </comment>
    <comment ref="E1484" authorId="0">
      <text>
        <r>
          <rPr>
            <sz val="8"/>
            <color indexed="81"/>
            <rFont val="Tahoma"/>
            <family val="2"/>
          </rPr>
          <t>സഭയിൽ ക്രിസ്തുയേശുവിലൂടെ തലമുറതലമുറകളായി എന്നേക്കും മഹത്ത്വം അവനോട് ഉണ്ടാകുമാറാകട്ടെ. ആമേൻ.</t>
        </r>
      </text>
    </comment>
    <comment ref="E1485" authorId="0">
      <text>
        <r>
          <rPr>
            <sz val="8"/>
            <color indexed="81"/>
            <rFont val="Tahoma"/>
            <family val="2"/>
          </rPr>
          <t>സുവിശേഷംനിമിത്തം ജാതികൾ കൂട്ടുകാരും ഒരു ശരീരത്തിന്റെ ഭാഗവും ക്രിസ്തുവിൽ വാഗ്ദത്തത്തിൽ പങ്കാളികളും ആകുന്നു എന്നുള്ളതുതന്നെ ഈ മർമ്മം എന്നോടു വെളിപ്പെടുത്തിയിരിക്കുന്നു.</t>
        </r>
      </text>
    </comment>
    <comment ref="E1486" authorId="0">
      <text>
        <r>
          <rPr>
            <sz val="8"/>
            <color indexed="81"/>
            <rFont val="Tahoma"/>
            <family val="2"/>
          </rPr>
          <t>ഈ വിഷയത്തെക്കുറിച്ച് ഞാൻ മുമ്പ് ചുരുക്കമായി എഴുതിയിരിക്കുന്നു.</t>
        </r>
      </text>
    </comment>
    <comment ref="E1487" authorId="0">
      <text>
        <r>
          <rPr>
            <sz val="8"/>
            <color indexed="81"/>
            <rFont val="Tahoma"/>
            <family val="2"/>
          </rPr>
          <t>അത് വായിച്ചാൽ ക്രിസ്തുവിന്റെ മർമ്മത്തിൽ എനിക്കുള്ള എന്റെ ഗ്രഹണം നിങ്ങൾക്ക് ഗ്രഹിക്കാൻ കഴിയും.</t>
        </r>
      </text>
    </comment>
    <comment ref="E1488" authorId="0">
      <text>
        <r>
          <rPr>
            <sz val="8"/>
            <color indexed="81"/>
            <rFont val="Tahoma"/>
            <family val="2"/>
          </rPr>
          <t>ഈ രഹസ്യം പൂർവകാലങ്ങളിൽ ദൈവത്തിന്റെ പരിശുദ്ധ അപ്പൊസ്തലന്മാർക്കും പ്രവാചകന്മാർക്കും പരിശുദ്ധാത്മാവിനാൽ ഇപ്പോൾ വെളിപ്പെടുത്തിയിരിക്കുന്നതുപോലെ നമ്മുടെ ഹൃദയത്തിൽ വെളിപ്പെടുത്തിയിട്ടില്ല.</t>
        </r>
      </text>
    </comment>
    <comment ref="E1489" authorId="0">
      <text>
        <r>
          <rPr>
            <sz val="8"/>
            <color indexed="81"/>
            <rFont val="Tahoma"/>
            <family val="2"/>
          </rPr>
          <t>ദൈവത്തിന്റെ ശക്തിയാൽ എനിക്കു ലഭിച്ച അവിടത്തെ കൃപയുടെ ദാനധർമത്താൽ ഞാൻ ഈ സുവിശേഷത്തിന്റെ ശുശ്രൂഷകനായിത്തീർന്നു.</t>
        </r>
      </text>
    </comment>
    <comment ref="E1490" authorId="0">
      <text>
        <r>
          <rPr>
            <sz val="8"/>
            <color indexed="81"/>
            <rFont val="Tahoma"/>
            <family val="2"/>
          </rPr>
          <t>വിശുദ്ധരിൽ ഏറ്റവും ചെറിയവനായ എനിക്ക് ഈ കൃപ നല്കപ്പെട്ടിരിക്കുന്നു; ക്രിസ്തുവിന്റെ അളവില്ലാത്ത ധനം യെഹൂദേതരർക്ക് അറിയിക്കേണ്ടതിന് തന്നേ.</t>
        </r>
      </text>
    </comment>
    <comment ref="E1491" authorId="0">
      <text>
        <r>
          <rPr>
            <sz val="8"/>
            <color indexed="81"/>
            <rFont val="Tahoma"/>
            <family val="2"/>
          </rPr>
          <t>നമ്മുടെ കർത്താവായ ക്രിസ്തുയേശുവിൽ അവിടത്തെ നിത്യനിശ്ചയപ്രകാരം</t>
        </r>
      </text>
    </comment>
    <comment ref="E1492" authorId="0">
      <text>
        <r>
          <rPr>
            <sz val="8"/>
            <color indexed="81"/>
            <rFont val="Tahoma"/>
            <family val="2"/>
          </rPr>
          <t>അതുകൊണ്ട് കർത്താവിനുവേണ്ടി തടവുകാരനായ ഞാൻ നിങ്ങളോടു പ്രബോധിപ്പിക്കുന്നത്: നിങ്ങൾ വിളിക്കപ്പെട്ട വിളിക്കപ്പെടുന്നതിന് യോഗ്യരായി ജീവിക്കണമെന്നാണ്.</t>
        </r>
      </text>
    </comment>
    <comment ref="E1493" authorId="0">
      <text>
        <r>
          <rPr>
            <sz val="8"/>
            <color indexed="81"/>
            <rFont val="Tahoma"/>
            <family val="2"/>
          </rPr>
          <t>അവിടന്ന് ഇറങ്ങിവന്നവൻ, അവിടന്ന് സകലസ്വർഗങ്ങൾക്കും മീതെ കയറിയവനും ആകുന്നു; അവിടന്ന് സകലവും നിറയ്ക്കുന്നതിനാണ്.</t>
        </r>
      </text>
    </comment>
    <comment ref="E1494" authorId="0">
      <text>
        <r>
          <rPr>
            <sz val="8"/>
            <color indexed="81"/>
            <rFont val="Tahoma"/>
            <family val="2"/>
          </rPr>
          <t>ദൈവപുത്രനെക്കുറിച്ചുള്ള വിശ്വാസത്തിന്റെയും പരിജ്ഞാനത്തിന്റെയും ഐക്യത്തിൽ നാം എല്ലാവരും ചേർന്ന് ക്രിസ്തുവിന്റെ പരിപൂർണതയാൽ നിറഞ്ഞ പക്വതയുള്ള പക്വതയോടും</t>
        </r>
      </text>
    </comment>
    <comment ref="E1495" authorId="0">
      <text>
        <r>
          <rPr>
            <sz val="8"/>
            <color indexed="81"/>
            <rFont val="Tahoma"/>
            <family val="2"/>
          </rPr>
          <t>വിശുദ്ധന്മാരെ പണിയുവാനും ശുശ്രൂഷയ്ക്കായി ശുശ്രൂഷയ്ക്കായി ക്രിസ്തുവിന്റെ ശരീരം എന്ന മന്ദിരം ഭക്തിയോടെ വളർത്തുവാനും</t>
        </r>
      </text>
    </comment>
    <comment ref="E1496" authorId="0">
      <text>
        <r>
          <rPr>
            <sz val="8"/>
            <color indexed="81"/>
            <rFont val="Tahoma"/>
            <family val="2"/>
          </rPr>
          <t>അവൻ ചിലരെ അപ്പൊസ്തലന്മാരായി, ചിലരെ പ്രവാചകന്മാരായി, ചിലരെ സുവിശേഷകന്മാരായി, ചിലരെ ഇടയന്മാരെയും ഗുരുകളെയും ആയിട്ടു കൊടുത്തു.</t>
        </r>
      </text>
    </comment>
    <comment ref="E1497" authorId="0">
      <text>
        <r>
          <rPr>
            <sz val="8"/>
            <color indexed="81"/>
            <rFont val="Tahoma"/>
            <family val="2"/>
          </rPr>
          <t>ഇനി നാം ശിശുക്കളായിത്തീരുകയും മനുഷ്യരുടെ വഞ്ചനയുടെയും വഞ്ചനയുടെയും വഞ്ചനയുടെയും ഉപദേശത്തിന്റെ ഓരോ കാറ്റിനാൽ അലയുന്നതും ഇഴച്ചുകയറ്റുന്നതും അല്ല.</t>
        </r>
      </text>
    </comment>
    <comment ref="E1498" authorId="0">
      <text>
        <r>
          <rPr>
            <sz val="8"/>
            <color indexed="81"/>
            <rFont val="Tahoma"/>
            <family val="2"/>
          </rPr>
          <t>സ്നേഹത്തോടുകൂടെ സത്യം സംസാരിച്ചുകൊണ്ട് തലയായ ക്രിസ്തുവിലേക്ക് സകലത്തിലും നാം വളരുവാൻ ഇടയാകട്ടെ.</t>
        </r>
      </text>
    </comment>
    <comment ref="E1499" authorId="0">
      <text>
        <r>
          <rPr>
            <sz val="8"/>
            <color indexed="81"/>
            <rFont val="Tahoma"/>
            <family val="2"/>
          </rPr>
          <t>അവനിൽനിന്ന് ശരീരം മുഴുവനും ചേർന്ന്, ഓരോ അവയവത്തിന്റെയും പ്രവർത്തനക്ഷമതയ്ക്ക് അനുസൃതമായി, ഓരോ അവയവങ്ങളാൽ ചേർന്ന്, ഓരോ അവയവത്തിന്റെയും സഹായത്താൽ ശരീരത്തിന്റെ വളർച്ചയ്ക്കായി സ്നേഹത്തിലൂടെ ആത്മിക അഭിവൃദ്ധി പ്രാപിക്കുന്നു.</t>
        </r>
      </text>
    </comment>
    <comment ref="E1500" authorId="0">
      <text>
        <r>
          <rPr>
            <sz val="8"/>
            <color indexed="81"/>
            <rFont val="Tahoma"/>
            <family val="2"/>
          </rPr>
          <t>ആകയാൽ ജാതികൾ തങ്ങളുടെ വ്യർഥമായ ചിന്തകളിൽ ഇനി നടക്കുന്നതുപോലെ നിങ്ങൾ ഇനി ജീവിക്കരുതെന്ന് ഞാൻ കർത്താവിൽ സാക്ഷിയായിട്ട് നിങ്ങളോടു പറയുന്നു:</t>
        </r>
      </text>
    </comment>
    <comment ref="E1501" authorId="0">
      <text>
        <r>
          <rPr>
            <sz val="8"/>
            <color indexed="81"/>
            <rFont val="Tahoma"/>
            <family val="2"/>
          </rPr>
          <t>അവരുടെ മനസ്സുകൾ ഇരുളായിത്തീർന്നിരിക്കുന്നു; അവരുടെ ഹൃദയകാഠിന്യംനിമിത്തം ദൈവത്തിന്റെ ജീവനെക്കുറിച്ചുള്ള അജ്ഞതനിമിത്തം അവർ അന്യരായിത്തീർന്നു.</t>
        </r>
      </text>
    </comment>
    <comment ref="E1502" authorId="0">
      <text>
        <r>
          <rPr>
            <sz val="8"/>
            <color indexed="81"/>
            <rFont val="Tahoma"/>
            <family val="2"/>
          </rPr>
          <t>അവർ ബുദ്ധിയില്ലാത്തവരായി സകലവിധ അശുദ്ധി മോഹങ്ങൾ നിറവേറ്റുന്നതിനായി തങ്ങളുടെ മോഹങ്ങൾ നിറവേറ്റാൻ തങ്ങളെത്തന്നെ വിട്ടുകൊടുത്തിരിക്കുന്നു.</t>
        </r>
      </text>
    </comment>
    <comment ref="E1503" authorId="0">
      <text>
        <r>
          <rPr>
            <sz val="8"/>
            <color indexed="81"/>
            <rFont val="Tahoma"/>
            <family val="2"/>
          </rPr>
          <t>വളരെ താഴ്മയും സൌമ്യതയും സഹിഷ്ണുതയും ഉള്ളവരായി സ്നേഹത്തിൽ പരസ്പരം സഹിച്ചുനിൽക്കുക.</t>
        </r>
      </text>
    </comment>
    <comment ref="E1504" authorId="0">
      <text>
        <r>
          <rPr>
            <sz val="8"/>
            <color indexed="81"/>
            <rFont val="Tahoma"/>
            <family val="2"/>
          </rPr>
          <t>എന്നാൽ നിങ്ങൾ ക്രിസ്തുവിനെ ഇങ്ങനെ പഠിച്ചിട്ടില്ല.</t>
        </r>
      </text>
    </comment>
    <comment ref="E1505" authorId="0">
      <text>
        <r>
          <rPr>
            <sz val="8"/>
            <color indexed="81"/>
            <rFont val="Tahoma"/>
            <family val="2"/>
          </rPr>
          <t>നിങ്ങൾ യേശുവിൽ ഉള്ള സത്യം അനുസരിച്ച് അവനെ കേട്ടും അറിഞ്ഞും അവനിൽ ഉപദേശിക്കപ്പെട്ടും ഇരിക്കുന്നുവല്ലോ.</t>
        </r>
      </text>
    </comment>
    <comment ref="E1506" authorId="0">
      <text>
        <r>
          <rPr>
            <sz val="8"/>
            <color indexed="81"/>
            <rFont val="Tahoma"/>
            <family val="2"/>
          </rPr>
          <t>അങ്ങനെ, നിങ്ങളുടെ മുമ്പത്തെ ജീവിതത്തിലുണ്ടായിരുന്ന നിങ്ങളുടെ പഴയ സ്വഭാവം, വഞ്ചനാപരമായ മോഹങ്ങളാൽ നശിച്ചുപോകുന്ന പഴയ മനുഷ്യനെ നിങ്ങൾ ഉപേക്ഷിച്ച്,</t>
        </r>
      </text>
    </comment>
    <comment ref="E1507" authorId="0">
      <text>
        <r>
          <rPr>
            <sz val="8"/>
            <color indexed="81"/>
            <rFont val="Tahoma"/>
            <family val="2"/>
          </rPr>
          <t>നിങ്ങളുടെ ഉള്ളിൽ പുതുക്കപ്പെട്ട്,</t>
        </r>
      </text>
    </comment>
    <comment ref="E1508" authorId="0">
      <text>
        <r>
          <rPr>
            <sz val="8"/>
            <color indexed="81"/>
            <rFont val="Tahoma"/>
            <family val="2"/>
          </rPr>
          <t>"സത്യനീതിയിലും വിശുദ്ധിയിലും ദൈവത്തിന്റെ സാദൃശ്യത്തിൽ സൃഷ്ടിക്കപ്പെട്ട പുതിയ മനുഷ്യനെ ധരിപ്പിൻ.</t>
        </r>
      </text>
    </comment>
    <comment ref="E1509" authorId="0">
      <text>
        <r>
          <rPr>
            <sz val="8"/>
            <color indexed="81"/>
            <rFont val="Tahoma"/>
            <family val="2"/>
          </rPr>
          <t>നാം ഓരോരുത്തരും കള്ളം ഉപേക്ഷിച്ച് ഓരോരുത്തൻ കൂട്ടുകാരനോട് സത്യം സംസാരിക്കട്ടെ; നാം പരസ്പരം അവയവങ്ങൾ ആകകൊണ്ട് അങ്ങനെ ആകുന്നു.</t>
        </r>
      </text>
    </comment>
    <comment ref="E1510" authorId="0">
      <text>
        <r>
          <rPr>
            <sz val="8"/>
            <color indexed="81"/>
            <rFont val="Tahoma"/>
            <family val="2"/>
          </rPr>
          <t>കോപിക്കുക, എന്നാൽ പാപം ചെയ്യരുത്; സൂര്യൻ അസ്തമിക്കുന്നതുവരെ നിങ്ങളുടെ കോപം മറഞ്ഞിരിക്കരുത്.</t>
        </r>
      </text>
    </comment>
    <comment ref="E1512" authorId="0">
      <text>
        <r>
          <rPr>
            <sz val="8"/>
            <color indexed="81"/>
            <rFont val="Tahoma"/>
            <family val="2"/>
          </rPr>
          <t>കള്ളൻ ഇനിമേൽ മോഷ്ടിക്കാതെ, ദരിദ്രർക്ക് എന്തെങ്കിലും കൊടുക്കേണ്ടതിന് കൈകൊണ്ട് നല്ല പ്രവൃത്തി ചെയ്ക.</t>
        </r>
      </text>
    </comment>
    <comment ref="E1513" authorId="0">
      <text>
        <r>
          <rPr>
            <sz val="8"/>
            <color indexed="81"/>
            <rFont val="Tahoma"/>
            <family val="2"/>
          </rPr>
          <t>"നിങ്ങളുടെ വായിൽനിന്ന് ദുഷ്ടതയാൽ ഉന്മൂലനംചെയ്യാൻ ഉത്തമമായതും കേൾക്കുന്നവർക്ക് അഭിവൃദ്ധി നൽകാൻ ഉത്തമമായതുമാത്രമേ പുറപ്പെടുവിക്കാവൂ.</t>
        </r>
      </text>
    </comment>
    <comment ref="E1514" authorId="0">
      <text>
        <r>
          <rPr>
            <sz val="8"/>
            <color indexed="81"/>
            <rFont val="Tahoma"/>
            <family val="2"/>
          </rPr>
          <t>സമാധാനബന്ധത്തിലൂടെ ആത്മാവിന്റെ ഐക്യത്തെ നിലനിർത്താൻ ഉത്സാഹിക്കുക.</t>
        </r>
      </text>
    </comment>
    <comment ref="E1515" authorId="0">
      <text>
        <r>
          <rPr>
            <sz val="8"/>
            <color indexed="81"/>
            <rFont val="Tahoma"/>
            <family val="2"/>
          </rPr>
          <t>ദൈവത്തിന്റെ പരിശുദ്ധാത്മാവിനെ ദുഃഖിപ്പിക്കരുത്. നിങ്ങൾക്കുവേണ്ടി മുദ്രയിട്ടിരിക്കുന്ന അവിടത്തെ പരിശുദ്ധാത്മാവ്, വിമോചനദിവസത്തിനായി നൽകപ്പെട്ടിരിക്കുന്നു.</t>
        </r>
      </text>
    </comment>
    <comment ref="E1516" authorId="0">
      <text>
        <r>
          <rPr>
            <sz val="8"/>
            <color indexed="81"/>
            <rFont val="Tahoma"/>
            <family val="2"/>
          </rPr>
          <t>എല്ലാവിധ കടുത്ത അസൂയ, കോപം, കോപം, നിലവിളനം, ദൂഷണം, സകലവിധ ദുഷ്ടതയും നിങ്ങളുടെ പക്കൽനിന്ന് ഉപേക്ഷിക്കുവിൻ.</t>
        </r>
      </text>
    </comment>
    <comment ref="E1517" authorId="0">
      <text>
        <r>
          <rPr>
            <sz val="8"/>
            <color indexed="81"/>
            <rFont val="Tahoma"/>
            <family val="2"/>
          </rPr>
          <t>ക്രിസ്തുവിൽ ദൈവം നിങ്ങളോടു ക്ഷമിച്ചതുപോലെ നിങ്ങളും പരസ്പരം ദയയും സഹതാപവും ഉള്ളവരായിരിക്കുക.</t>
        </r>
      </text>
    </comment>
    <comment ref="E1518" authorId="0">
      <text>
        <r>
          <rPr>
            <sz val="8"/>
            <color indexed="81"/>
            <rFont val="Tahoma"/>
            <family val="2"/>
          </rPr>
          <t>ഒരു ശരീരവും ഒരു ആത്മാവും ഉണ്ട്; നിങ്ങളുടെ വിളിയുടെ ഒരു പ്രത്യാശയ്ക്കായി നിങ്ങൾ വിളിക്കപ്പെട്ടതുപോലെതന്നെ.</t>
        </r>
      </text>
    </comment>
    <comment ref="E1519" authorId="0">
      <text>
        <r>
          <rPr>
            <sz val="8"/>
            <color indexed="81"/>
            <rFont val="Tahoma"/>
            <family val="2"/>
          </rPr>
          <t>കർത്താവ് ഒരുവൻ, വിശ്വാസം ഒരുവൻ, സ്നാനം ഒരുവൻ,</t>
        </r>
      </text>
    </comment>
    <comment ref="E1520" authorId="0">
      <text>
        <r>
          <rPr>
            <sz val="8"/>
            <color indexed="81"/>
            <rFont val="Tahoma"/>
            <family val="2"/>
          </rPr>
          <t>എല്ലാവരും ഉള്ള ഒരു ദൈവം, എല്ലാവർക്കും പിതാവായ ദൈവം, എല്ലാവർക്കും അധിപതി, എല്ലാവർക്കും അധീനനും എല്ലാവർക്കും ഉള്ളിലും ഉള്ളവനും ആകുന്നു.</t>
        </r>
      </text>
    </comment>
    <comment ref="E1521" authorId="0">
      <text>
        <r>
          <rPr>
            <sz val="8"/>
            <color indexed="81"/>
            <rFont val="Tahoma"/>
            <family val="2"/>
          </rPr>
          <t>നാം ഓരോരുത്തർക്കും ക്രിസ്തുവിന്റെ ദാനത്തിന്റെ അളവ് അനുസരിച്ച് കൃപ ലഭിച്ചിരിക്കുന്നു.</t>
        </r>
      </text>
    </comment>
    <comment ref="E1522" authorId="0">
      <text>
        <r>
          <rPr>
            <sz val="8"/>
            <color indexed="81"/>
            <rFont val="Tahoma"/>
            <family val="2"/>
          </rPr>
          <t>"അതുകൊണ്ട് അവൻ ഉയരത്തിൽ കയറി തടവുകാരെ ബന്ധനസ്ഥരാക്കി; മനുഷ്യർക്ക് ദാനങ്ങളെ കൊടുത്തു" എന്നു എഴുതിയിരിക്കുന്നുവല്ലോ.</t>
        </r>
      </text>
    </comment>
    <comment ref="E1523" authorId="0">
      <text>
        <r>
          <rPr>
            <sz val="8"/>
            <color indexed="81"/>
            <rFont val="Tahoma"/>
            <family val="2"/>
          </rPr>
          <t>"അദ്ദേഹം കയറിപ്പോയി" എന്നതിന്റെ അർഥം, അവിടന്ന് ഭൂമിയുടെ ഏറ്റവും താഴ്ന്ന ഭാഗങ്ങളിലേക്ക് ഇറങ്ങിവന്നതും അല്ലയോ?</t>
        </r>
      </text>
    </comment>
    <comment ref="E1524" authorId="0">
      <text>
        <r>
          <rPr>
            <sz val="8"/>
            <color indexed="81"/>
            <rFont val="Tahoma"/>
            <family val="2"/>
          </rPr>
          <t>അങ്ങനെ, പ്രിയപുത്രന്മാരായതിനാൽ ദൈവത്തെ അനുകരിക്കുക.</t>
        </r>
      </text>
    </comment>
    <comment ref="E1525" authorId="0">
      <text>
        <r>
          <rPr>
            <sz val="8"/>
            <color indexed="81"/>
            <rFont val="Tahoma"/>
            <family val="2"/>
          </rPr>
          <t>കർത്താവിന് പ്രസാദമുള്ളത് എന്ത് എന്നു ഗ്രഹിച്ചുകൊൾവിൻ.</t>
        </r>
      </text>
    </comment>
    <comment ref="E1526" authorId="0">
      <text>
        <r>
          <rPr>
            <sz val="8"/>
            <color indexed="81"/>
            <rFont val="Tahoma"/>
            <family val="2"/>
          </rPr>
          <t>അന്ധകാരത്തിന്റെ നിഷ്ഫലപ്രവൃത്തികളിൽ പങ്കാളികളാകാതെ അവയെ പരസ്യമാക്കുക.</t>
        </r>
      </text>
    </comment>
    <comment ref="E1527" authorId="0">
      <text>
        <r>
          <rPr>
            <sz val="8"/>
            <color indexed="81"/>
            <rFont val="Tahoma"/>
            <family val="2"/>
          </rPr>
          <t>അവർ രഹസ്യത്തിൽ ചെയ്യുന്നതു പരസ്യമാക്കുന്നത് ലജ്ജാകരമാണ്.</t>
        </r>
      </text>
    </comment>
    <comment ref="E1528" authorId="0">
      <text>
        <r>
          <rPr>
            <sz val="8"/>
            <color indexed="81"/>
            <rFont val="Tahoma"/>
            <family val="2"/>
          </rPr>
          <t>വെളിച്ചത്താൽ എല്ലാം വെളിച്ചത്തിൽ വെളിച്ചം വെളിപ്പെടുത്തുന്നു; വെളിച്ചം വെളിച്ചത്തിൽ വെളിച്ചം വെളിപ്പെടുത്തുന്നതൊക്കെയും വെളിച്ചം ആകുന്നു.</t>
        </r>
      </text>
    </comment>
    <comment ref="E1529" authorId="0">
      <text>
        <r>
          <rPr>
            <sz val="8"/>
            <color indexed="81"/>
            <rFont val="Tahoma"/>
            <family val="2"/>
          </rPr>
          <t>ആകയാൽ ഉറങ്ങുന്നവനേ, ഉണർന്നു മരിച്ചവരിൽനിന്ന് എഴുന്നേൽക്ക; ക്രിസ്തു നിന്നെ പ്രകാശിപ്പിക്കും എന്നു പറയുന്നു.</t>
        </r>
      </text>
    </comment>
    <comment ref="E1530" authorId="0">
      <text>
        <r>
          <rPr>
            <sz val="8"/>
            <color indexed="81"/>
            <rFont val="Tahoma"/>
            <family val="2"/>
          </rPr>
          <t>ആകയാൽ ബുദ്ധിഹീനരെപ്പോലെ അല്ല, ജ്ഞാനികളായവരെപ്പോലെ തന്നേ സൂക്ഷ്മമായി നടക്കേണ്ടതിന് സൂക്ഷിച്ചുകൊള്ളുവിൻ.</t>
        </r>
      </text>
    </comment>
    <comment ref="E1531" authorId="0">
      <text>
        <r>
          <rPr>
            <sz val="8"/>
            <color indexed="81"/>
            <rFont val="Tahoma"/>
            <family val="2"/>
          </rPr>
          <t>ഈ ദിവസങ്ങൾ ദുഷ്ടമല്ലോ; അതുകൊണ്ട് അവസരം പ്രയോജനപ്പെടുത്തുക.</t>
        </r>
      </text>
    </comment>
    <comment ref="E1532" authorId="0">
      <text>
        <r>
          <rPr>
            <sz val="8"/>
            <color indexed="81"/>
            <rFont val="Tahoma"/>
            <family val="2"/>
          </rPr>
          <t>ആകയാൽ ബുദ്ധിഹീനരാകാതെ കർത്താവിന്റെ ഇഷ്ടം എന്ത് എന്നു ഗ്രഹിച്ചുകൊൾവിൻ.</t>
        </r>
      </text>
    </comment>
    <comment ref="E1533" authorId="0">
      <text>
        <r>
          <rPr>
            <sz val="8"/>
            <color indexed="81"/>
            <rFont val="Tahoma"/>
            <family val="2"/>
          </rPr>
          <t>"മദ്യപാനത്തിൽ മദ്യപിക്കാതെ പരിശുദ്ധാത്മാവ് നിറഞ്ഞവരാകുക, അത് നിങ്ങളെ ദുഷ്ടതയിലേക്കു നയിക്കും.</t>
        </r>
      </text>
    </comment>
    <comment ref="E1534" authorId="0">
      <text>
        <r>
          <rPr>
            <sz val="8"/>
            <color indexed="81"/>
            <rFont val="Tahoma"/>
            <family val="2"/>
          </rPr>
          <t>നിങ്ങൾ സങ്കീർത്തനങ്ങളാലും സങ്കീർത്തനങ്ങളാലും ജ്ഞാനഗീതങ്ങളാലും പരസ്പരം പ്രോത്സാഹിപ്പിക്കുകയും ഹൃദയത്തിൽ കർത്താവിനു പാടി സ്തുതിച്ചുകൊണ്ട് പാടി സ്തുതിക്കുകയും</t>
        </r>
      </text>
    </comment>
    <comment ref="E1535" authorId="0">
      <text>
        <r>
          <rPr>
            <sz val="8"/>
            <color indexed="81"/>
            <rFont val="Tahoma"/>
            <family val="2"/>
          </rPr>
          <t>ക്രിസ്തു നമ്മെ സ്നേഹിച്ച് നമുക്കുവേണ്ടി സുഗന്ധതൈലം നിറഞ്ഞ വഴിപാടായി ദൈവത്തിന് അർപ്പിച്ചുകൊടുക്കുകയും നമ്മെ സ്നേഹിച്ച് ജീവിക്കുകയും സ്നേഹത്തിൽ ജീവിക്കുകയുംചെയ്യുക.</t>
        </r>
      </text>
    </comment>
    <comment ref="E1536" authorId="0">
      <text>
        <r>
          <rPr>
            <sz val="8"/>
            <color indexed="81"/>
            <rFont val="Tahoma"/>
            <family val="2"/>
          </rPr>
          <t>നമ്മുടെ കർത്താവായ യേശുക്രിസ്തുവിന്റെ നാമത്തിൽ എല്ലായ്പോഴും എല്ലാറ്റിനും വേണ്ടി പിതാവായ ദൈവത്തെ എപ്പോഴും സ്തോത്രംചെയ്ത്,</t>
        </r>
      </text>
    </comment>
    <comment ref="E1537" authorId="0">
      <text>
        <r>
          <rPr>
            <sz val="8"/>
            <color indexed="81"/>
            <rFont val="Tahoma"/>
            <family val="2"/>
          </rPr>
          <t>ദൈവഭയത്തോടെ പരസ്പരം വിധേയരായിരിക്കുക.</t>
        </r>
      </text>
    </comment>
    <comment ref="E1538" authorId="0">
      <text>
        <r>
          <rPr>
            <sz val="8"/>
            <color indexed="81"/>
            <rFont val="Tahoma"/>
            <family val="2"/>
          </rPr>
          <t>ഭാര്യമാരേ, കർത്താവിന് വിധേയരായിരിക്കുന്നതുപോലെ നിങ്ങളുടെ ഭർത്താക്കന്മാരോട് വിധേയരായിരിക്കുക.</t>
        </r>
      </text>
    </comment>
    <comment ref="E1539" authorId="0">
      <text>
        <r>
          <rPr>
            <sz val="8"/>
            <color indexed="81"/>
            <rFont val="Tahoma"/>
            <family val="2"/>
          </rPr>
          <t>ക്രിസ്തു സഭയുടെ തല ആയിരിക്കുന്നതുപോലെതന്നെ ഭർത്താവും ഭാര്യയുടെ തലയാണ്; ക്രിസ്തുവും ശരീരത്തിന്റെ രക്ഷകനാണ്.</t>
        </r>
      </text>
    </comment>
    <comment ref="E1540" authorId="0">
      <text>
        <r>
          <rPr>
            <sz val="8"/>
            <color indexed="81"/>
            <rFont val="Tahoma"/>
            <family val="2"/>
          </rPr>
          <t>സഭ ക്രിസ്തുവിന് വിധേയമാകുന്നതുപോലെ ഭാര്യമാരും എല്ലാറ്റിലും ഭർത്താക്കന്മാരെ വിധേയരായിരിക്കണം.</t>
        </r>
      </text>
    </comment>
    <comment ref="E1541" authorId="0">
      <text>
        <r>
          <rPr>
            <sz val="8"/>
            <color indexed="81"/>
            <rFont val="Tahoma"/>
            <family val="2"/>
          </rPr>
          <t>"ഭർത്താക്കന്മാരേ, ക്രിസ്തു സഭയെ സ്നേഹിച്ചു സഭയെ ഏൽപ്പിച്ചതുപോലെതന്നെ നിങ്ങളുടെ ഭാര്യമാരെ സ്നേഹിക്കുക.</t>
        </r>
      </text>
    </comment>
    <comment ref="E1542" authorId="0">
      <text>
        <r>
          <rPr>
            <sz val="8"/>
            <color indexed="81"/>
            <rFont val="Tahoma"/>
            <family val="2"/>
          </rPr>
          <t>വചനത്താൽ അതിനെ വെള്ളംകൊണ്ട് കഴുകി ശുദ്ധീകരിച്ചും വിശുദ്ധീകരിച്ചുംകൊണ്ട്</t>
        </r>
      </text>
    </comment>
    <comment ref="E1543" authorId="0">
      <text>
        <r>
          <rPr>
            <sz val="8"/>
            <color indexed="81"/>
            <rFont val="Tahoma"/>
            <family val="2"/>
          </rPr>
          <t>അവൻ സഭയെ സ്വന്തമുമ്പിൽ നിർത്തേണ്ടതിന് തന്നെത്താൻ ഏല്പിച്ചുകൊടുത്തു; അതു വിശുദ്ധവും കളങ്കമില്ലാത്തതും നിഷ്കളങ്കവും ആയ മഹത്ത്വമുള്ളതും ആകുന്നു.</t>
        </r>
      </text>
    </comment>
    <comment ref="E1544" authorId="0">
      <text>
        <r>
          <rPr>
            <sz val="8"/>
            <color indexed="81"/>
            <rFont val="Tahoma"/>
            <family val="2"/>
          </rPr>
          <t>അതുപോലെതന്നെ, ഭർത്താക്കന്മാരും തങ്ങളുടെ ഭാര്യമാരെ സ്വന്തം ശരീരത്തെപ്പോലെതന്നെ സ്നേഹിക്കണം. ഭാര്യയെ സ്നേഹിക്കുന്നയാൾ സ്വയം സ്നേഹിക്കുന്നു.</t>
        </r>
      </text>
    </comment>
    <comment ref="E1545" authorId="0">
      <text>
        <r>
          <rPr>
            <sz val="8"/>
            <color indexed="81"/>
            <rFont val="Tahoma"/>
            <family val="2"/>
          </rPr>
          <t>സ്വന്തം ശരീരത്തെ ഒരിക്കലും ആരും വെറുക്കുന്നില്ല; എന്നാൽ കർത്താവ് സഭയെ പരിപാലിക്കുന്നതുപോലെതന്നെ, സ്വന്തം ശരീരത്തെ പരിപാലിക്കുകയും പരിപാലിക്കുകയുംചെയ്യുന്നു.</t>
        </r>
      </text>
    </comment>
    <comment ref="E1546" authorId="0">
      <text>
        <r>
          <rPr>
            <sz val="8"/>
            <color indexed="81"/>
            <rFont val="Tahoma"/>
            <family val="2"/>
          </rPr>
          <t>വിശുദ്ധർക്ക് അനുയോജ്യമായതുപോലെ നിങ്ങൾക്കിടയിൽ വ്യഭിചാരം, സകലവിധ അശുദ്ധി, അത്യാഗ്രഹം എന്നിങ്ങനെയുള്ളവയെല്ലാം പരാമർശിക്കപ്പെടരുത്.</t>
        </r>
      </text>
    </comment>
    <comment ref="E1547" authorId="0">
      <text>
        <r>
          <rPr>
            <sz val="8"/>
            <color indexed="81"/>
            <rFont val="Tahoma"/>
            <family val="2"/>
          </rPr>
          <t>നാം അവന്റെ ശരീരത്തിന്റെ അവയവങ്ങളും അവയവങ്ങളും ആകുന്നു.</t>
        </r>
      </text>
    </comment>
    <comment ref="E1548" authorId="0">
      <text>
        <r>
          <rPr>
            <sz val="8"/>
            <color indexed="81"/>
            <rFont val="Tahoma"/>
            <family val="2"/>
          </rPr>
          <t>"ഇതുകൊണ്ടാണ് ഒരു മനുഷ്യൻ തന്റെ അപ്പനെയും അമ്മയെയും വിട്ടുപിരിഞ്ഞ് തന്റെ ഭാര്യയോടു പറ്റിച്ചേർന്ന് ഇരുവരും ഒരു ദേഹമായിത്തീരും.</t>
        </r>
      </text>
    </comment>
    <comment ref="E1549" authorId="0">
      <text>
        <r>
          <rPr>
            <sz val="8"/>
            <color indexed="81"/>
            <rFont val="Tahoma"/>
            <family val="2"/>
          </rPr>
          <t>ഈ രഹസ്യം മഹത്തരമാണ്; ഞാൻ ക്രിസ്തുവിനെയും സഭയെയുംകുറിച്ചാണ് പറയുന്നത്.</t>
        </r>
      </text>
    </comment>
    <comment ref="E1550" authorId="0">
      <text>
        <r>
          <rPr>
            <sz val="8"/>
            <color indexed="81"/>
            <rFont val="Tahoma"/>
            <family val="2"/>
          </rPr>
          <t>എങ്കിലും നിങ്ങൾ സ്വയം സ്നേഹിക്കുന്നതുപോലെതന്നെ നിങ്ങളുടെ ഭാര്യമാരെ സ്നേഹിക്കണം; ഭാര്യയും ഭർത്താവിനെ ബഹുമാനിക്കുക.</t>
        </r>
      </text>
    </comment>
    <comment ref="E1551" authorId="0">
      <text>
        <r>
          <rPr>
            <sz val="8"/>
            <color indexed="81"/>
            <rFont val="Tahoma"/>
            <family val="2"/>
          </rPr>
          <t>അതുപോലെതന്നെ ദൂഷണം, മന്ദബുദ്ധി, പരിഹസനം എന്നിങ്ങനെയുള്ളവയെല്ലാം നല്ലതല്ല, മറിച്ച് സ്തോത്രംതന്നെ നല്ലത്.</t>
        </r>
      </text>
    </comment>
    <comment ref="E1552" authorId="0">
      <text>
        <r>
          <rPr>
            <sz val="8"/>
            <color indexed="81"/>
            <rFont val="Tahoma"/>
            <family val="2"/>
          </rPr>
          <t>എന്നാൽ വ്യഭിചാരി, അശുദ്ധൻ, വിഗ്രഹാരാധകൻ എന്നപോലെ അത്യാഗ്രഹി എന്നിവർക്ക് ക്രിസ്തുവിന്റെയും ദൈവത്തിന്റെയും രാജ്യത്തിൽ അവകാശം ഇല്ല എന്നു നിങ്ങൾക്കറിയാമല്ലോ.</t>
        </r>
      </text>
    </comment>
    <comment ref="E1553" authorId="0">
      <text>
        <r>
          <rPr>
            <sz val="8"/>
            <color indexed="81"/>
            <rFont val="Tahoma"/>
            <family val="2"/>
          </rPr>
          <t>ഇതുനിമിത്തം അനുസരണക്കേടുള്ളവരുടെമേൽ ദൈവക്രോധം വരുന്നതുകൊണ്ട് ആരും വ്യർഥമായ വചനങ്ങളാൽ നിങ്ങളെ വഞ്ചിക്കാതിരിപ്പാൻ സൂക്ഷിച്ചുകൊള്ളുവിൻ.</t>
        </r>
      </text>
    </comment>
    <comment ref="E1554" authorId="0">
      <text>
        <r>
          <rPr>
            <sz val="8"/>
            <color indexed="81"/>
            <rFont val="Tahoma"/>
            <family val="2"/>
          </rPr>
          <t>ഇങ്ങനെയുള്ളവരുമായി കൂട്ടുകെട്ട് ഒഴിവാക്കുക.</t>
        </r>
      </text>
    </comment>
    <comment ref="E1555" authorId="0">
      <text>
        <r>
          <rPr>
            <sz val="8"/>
            <color indexed="81"/>
            <rFont val="Tahoma"/>
            <family val="2"/>
          </rPr>
          <t>ഒരു കാലത്ത് നിങ്ങൾ അന്ധകാരമായിരുന്നു; എന്നാൽ ഇപ്പോൾ കർത്താവിൽ പ്രകാശം ആകുന്നു. പ്രകാശത്തിന്റെ മക്കളായി ജീവിക്കുക.</t>
        </r>
      </text>
    </comment>
    <comment ref="E1556" authorId="0">
      <text>
        <r>
          <rPr>
            <sz val="8"/>
            <color indexed="81"/>
            <rFont val="Tahoma"/>
            <family val="2"/>
          </rPr>
          <t>പ്രകാശത്തിന്റെ ഫലം സകല നന്മയും നീതിയും സത്യവും ഉള്ളതുകൊണ്ട് ആകുന്നു.</t>
        </r>
      </text>
    </comment>
    <comment ref="E1557" authorId="0">
      <text>
        <r>
          <rPr>
            <sz val="8"/>
            <color indexed="81"/>
            <rFont val="Tahoma"/>
            <family val="2"/>
          </rPr>
          <t>"കുഞ്ഞുങ്ങളേ, കർത്താവിൽ നിങ്ങളുടെ മാതാപിതാക്കളെ അനുസരിക്കുക, കാരണം ഇതു ശരിയാണ്.</t>
        </r>
      </text>
    </comment>
    <comment ref="E1558" authorId="0">
      <text>
        <r>
          <rPr>
            <sz val="8"/>
            <color indexed="81"/>
            <rFont val="Tahoma"/>
            <family val="2"/>
          </rPr>
          <t>അവസാനമായി, കർത്താവിലും അവിടത്തെ ശക്തിയുടെ ശക്തിയിലും ശക്തിപ്പെടുക.</t>
        </r>
      </text>
    </comment>
    <comment ref="E1559" authorId="0">
      <text>
        <r>
          <rPr>
            <sz val="8"/>
            <color indexed="81"/>
            <rFont val="Tahoma"/>
            <family val="2"/>
          </rPr>
          <t>ദൈവത്തിന്റെ സർവായുധങ്ങൾ ധരിക്കുവിൻ; അപ്പോൾ പിശാചിന്റെ തന്ത്രങ്ങൾക്കെതിരായി നിവർന്നുനിൽക്കാൻ നിങ്ങൾക്ക് കഴിയും.</t>
        </r>
      </text>
    </comment>
    <comment ref="E1560" authorId="0">
      <text>
        <r>
          <rPr>
            <sz val="8"/>
            <color indexed="81"/>
            <rFont val="Tahoma"/>
            <family val="2"/>
          </rPr>
          <t>കാരണം, നമ്മുടെ പോരാട്ടം മാംസത്തോടും രക്തത്തോടും അല്ല, ഭരണകർത്താക്കളോടും അധികാരികളോടും ഈ അന്ധകാരത്തിന്റെ ഈ ലോകപ്രഭുക്കന്മാരോടും സ്വർഗസ്ഥലങ്ങളിലെ ദുരാത്മാക്കളുടെ സൈന്യത്തോടുംകൂടിയാണ്.</t>
        </r>
      </text>
    </comment>
    <comment ref="E1561" authorId="0">
      <text>
        <r>
          <rPr>
            <sz val="8"/>
            <color indexed="81"/>
            <rFont val="Tahoma"/>
            <family val="2"/>
          </rPr>
          <t>ആകയാൽ ദുഷ്ടദിവസത്തിൽ പ്രതിരോധിക്കുവാനും സകലതും നിവർത്തിച്ചശേഷം നിവർന്നുനിൽക്കുവാനും കഴിയേണ്ടതിന് ദൈവത്തിന്റെ സർവായുധങ്ങൾ എടുത്തുകൊൾവിൻ.</t>
        </r>
      </text>
    </comment>
    <comment ref="E1562" authorId="0">
      <text>
        <r>
          <rPr>
            <sz val="8"/>
            <color indexed="81"/>
            <rFont val="Tahoma"/>
            <family val="2"/>
          </rPr>
          <t>സത്യം നിങ്ങളുടെ അരയിൽ കെട്ടിയിട്ട് നീതി എന്ന അരപ്പട്ടണമായി ധരിച്ചുകൊണ്ട്,</t>
        </r>
      </text>
    </comment>
    <comment ref="E1563" authorId="0">
      <text>
        <r>
          <rPr>
            <sz val="8"/>
            <color indexed="81"/>
            <rFont val="Tahoma"/>
            <family val="2"/>
          </rPr>
          <t>സമാധാനത്തിന്റെ സുവിശേഷം അറിയിക്കുന്നതിനുള്ള സന്നദ്ധതയുടെ ചെരിപ്പു കാലിൽ ധരിക്കുക.</t>
        </r>
      </text>
    </comment>
    <comment ref="E1564" authorId="0">
      <text>
        <r>
          <rPr>
            <sz val="8"/>
            <color indexed="81"/>
            <rFont val="Tahoma"/>
            <family val="2"/>
          </rPr>
          <t>പിശാചിന്റെ എല്ലാ അഗ്നിജ്വല അമ്പുകളും അണയ്ക്കാൻ നിങ്ങൾക്കു കഴിയുന്ന വിശ്വാസത്തിന്റെ പരിചയുമായി എല്ലാറ്റിനുമുപരിയും കരുതൽ എടുക്കുക.</t>
        </r>
      </text>
    </comment>
    <comment ref="E1565" authorId="0">
      <text>
        <r>
          <rPr>
            <sz val="8"/>
            <color indexed="81"/>
            <rFont val="Tahoma"/>
            <family val="2"/>
          </rPr>
          <t>രക്ഷ എന്ന തലപ്പായവും ദൈവവചനം എന്ന ആത്മാവിന്റെ വാൾ എടുത്തുകൊൾവിൻ.</t>
        </r>
      </text>
    </comment>
    <comment ref="E1566" authorId="0">
      <text>
        <r>
          <rPr>
            <sz val="8"/>
            <color indexed="81"/>
            <rFont val="Tahoma"/>
            <family val="2"/>
          </rPr>
          <t>എല്ലാവിധ പ്രാർഥനകളാലും പ്രാർഥനകളാലും എല്ലായ്പോഴും പരിശുദ്ധാത്മാവിൽ പ്രാർഥിക്കുക. അതിനായി ജാഗ്രതയോടെ ജാഗരൂകരായിരിക്കുക. സകലവിശുദ്ധന്മാർക്കുംവേണ്ടി പ്രാർഥിക്കുക.</t>
        </r>
      </text>
    </comment>
    <comment ref="E1567" authorId="0">
      <text>
        <r>
          <rPr>
            <sz val="8"/>
            <color indexed="81"/>
            <rFont val="Tahoma"/>
            <family val="2"/>
          </rPr>
          <t>സുവിശേഷംനിമിത്തം തടവിലായ ഒരു പ്രതിനിധി എന്ന നിലയിൽ എനിക്ക് അഭിവാദനം ചെയ്യേണ്ടുന്നതു ധൈര്യത്തോടെ പ്രസ്താവിക്കേണം.</t>
        </r>
      </text>
    </comment>
    <comment ref="E1568" authorId="0">
      <text>
        <r>
          <rPr>
            <sz val="8"/>
            <color indexed="81"/>
            <rFont val="Tahoma"/>
            <family val="2"/>
          </rPr>
          <t>നിന്റെ നന്മ ഉണ്ടാകുവാനും നിന്റെ ആയുസ്സ് ഭൂമിയിൽ നീണ്ടതാകുവാനും</t>
        </r>
      </text>
    </comment>
    <comment ref="E1569" authorId="0">
      <text>
        <r>
          <rPr>
            <sz val="8"/>
            <color indexed="81"/>
            <rFont val="Tahoma"/>
            <family val="2"/>
          </rPr>
          <t>സുവിശേഷത്തിന്റെ രഹസ്യം ധൈര്യത്തോടെ പ്രസ്താവിക്കാൻ എനിക്ക് വചനം നല്കപ്പെടേണ്ടതിനും എനിക്കുവേണ്ടി പ്രാർഥിക്കുക.</t>
        </r>
      </text>
    </comment>
    <comment ref="E1570" authorId="0">
      <text>
        <r>
          <rPr>
            <sz val="8"/>
            <color indexed="81"/>
            <rFont val="Tahoma"/>
            <family val="2"/>
          </rPr>
          <t>എന്റെ അവസ്ഥയെക്കുറിച്ചും എന്റെ അവസ്ഥയെക്കുറിച്ചും പ്രിയസഹോദരനും കർത്താവിൽ വിശ്വസ്ത ശുശ്രൂഷകനുമായ തിഹിക്കൊസ് നിങ്ങളെ അറിയിക്കും.</t>
        </r>
      </text>
    </comment>
    <comment ref="E1571" authorId="0">
      <text>
        <r>
          <rPr>
            <sz val="8"/>
            <color indexed="81"/>
            <rFont val="Tahoma"/>
            <family val="2"/>
          </rPr>
          <t>ഞങ്ങളുടെ അവസ്ഥ നിങ്ങൾക്കു ബോധ്യപ്പെടാനും അവൻ നിങ്ങളുടെ ഹൃദയങ്ങളെ ആശ്വസിപ്പിക്കാനും വേണ്ടിയാണ് ഞാൻ അവനെ നിങ്ങളുടെ അടുക്കൽ അയച്ചിരിക്കുന്നത്.</t>
        </r>
      </text>
    </comment>
    <comment ref="E1572" authorId="0">
      <text>
        <r>
          <rPr>
            <sz val="8"/>
            <color indexed="81"/>
            <rFont val="Tahoma"/>
            <family val="2"/>
          </rPr>
          <t>പിതാവായ ദൈവത്തിൽനിന്നും കർത്താവായ യേശുക്രിസ്തുവിൽനിന്നും സഹോദരങ്ങൾക്ക് സമാധാനവും വിശ്വാസത്തോടുകൂടെ സ്നേഹവും ഉണ്ടാകുമാറാകട്ടെ.</t>
        </r>
      </text>
    </comment>
    <comment ref="E1573" authorId="0">
      <text>
        <r>
          <rPr>
            <sz val="8"/>
            <color indexed="81"/>
            <rFont val="Tahoma"/>
            <family val="2"/>
          </rPr>
          <t>നമ്മുടെ കർത്താവായ യേശുക്രിസ്തുവിനെ അനശ്വരസ്നേഹത്തിൽ സ്നേഹിക്കുന്ന എല്ലാവർക്കും കൃപ ഉണ്ടാകുമാറാകട്ടെ.</t>
        </r>
      </text>
    </comment>
    <comment ref="E1574" authorId="0">
      <text>
        <r>
          <rPr>
            <sz val="8"/>
            <color indexed="81"/>
            <rFont val="Tahoma"/>
            <family val="2"/>
          </rPr>
          <t>"നിന്റെ അപ്പനെയും അമ്മയെയും ബഹുമാനിക്ക" എന്നതു വാഗ്ദത്തമുള്ള ആദ്യകൽപ്പനയാണ്.</t>
        </r>
      </text>
    </comment>
    <comment ref="E1575" authorId="0">
      <text>
        <r>
          <rPr>
            <sz val="8"/>
            <color indexed="81"/>
            <rFont val="Tahoma"/>
            <family val="2"/>
          </rPr>
          <t>"പിതാക്കന്മാരേ, നിങ്ങളുടെ മക്കളെ കോപിപ്പിക്കാതെ, കർത്താവിന്റെ അഭ്യാസത്തിലും ഉപദേശത്തിലും വളർത്തുക.</t>
        </r>
      </text>
    </comment>
    <comment ref="E1576" authorId="0">
      <text>
        <r>
          <rPr>
            <sz val="8"/>
            <color indexed="81"/>
            <rFont val="Tahoma"/>
            <family val="2"/>
          </rPr>
          <t>ദാസന്മാരേ, ക്രിസ്തുവിനെപ്പോലെതന്നെ ജഡികമായി നിങ്ങളുടെ യജമാനന്മാരായവരെ ഭയത്തോടും ബഹുമാനത്തോടുംകൂടെയും ഹൃദയസൗമ്യതയോടുംകൂടെ അനുസരിക്കുക.</t>
        </r>
      </text>
    </comment>
    <comment ref="E1577" authorId="0">
      <text>
        <r>
          <rPr>
            <sz val="8"/>
            <color indexed="81"/>
            <rFont val="Tahoma"/>
            <family val="2"/>
          </rPr>
          <t>മനുഷ്യരെ പ്രസാദിപ്പിക്കാൻ ശ്രമിക്കുന്നവരായിട്ടല്ല, മറിച്ച്, മനുഷ്യർക്കു പ്രസാദമുള്ളവരായിട്ടത്രേ, മറിച്ച് ക്രിസ്തുവിന്റെ ദാസന്മാരായതുപോലെ ഹൃദയത്തിൽനിന്നുള്ള ദൈവഹിതം നിറവേറ്റുന്നവരായിരിക്കുക.</t>
        </r>
      </text>
    </comment>
    <comment ref="E1578" authorId="0">
      <text>
        <r>
          <rPr>
            <sz val="8"/>
            <color indexed="81"/>
            <rFont val="Tahoma"/>
            <family val="2"/>
          </rPr>
          <t>അടിമയാകട്ടെ സ്വതന്ത്രനാകട്ടെ, ഓരോരുത്തൻ ചെയ്യുന്ന നന്മയ്ക്ക് കർത്താവിൽനിന്ന് പ്രതിഫലം ലഭിക്കും എന്നു നിങ്ങൾ അറിയുന്നുവല്ലോ.</t>
        </r>
      </text>
    </comment>
    <comment ref="E1579" authorId="0">
      <text>
        <r>
          <rPr>
            <sz val="8"/>
            <color indexed="81"/>
            <rFont val="Tahoma"/>
            <family val="2"/>
          </rPr>
          <t>മനുഷ്യർക്കുവേണ്ടി അല്ല, കർത്താവിനുവേണ്ടി സേവിക്കുന്നതുപോലെ ഹൃദയപൂർവ്വം പ്രവർത്തിക്കുക.</t>
        </r>
      </text>
    </comment>
    <comment ref="E1580" authorId="0">
      <text>
        <r>
          <rPr>
            <sz val="8"/>
            <color indexed="81"/>
            <rFont val="Tahoma"/>
            <family val="2"/>
          </rPr>
          <t>യജമാനന്മാരേ, നിങ്ങൾക്കും അവരുടെ യജമാനൻ സ്വർഗ്ഗത്തിൽ ഉണ്ട് എന്നും അവന്റെ അടുക്കൽ മുഖപക്ഷമില്ലാത്തവനും ആയിരിക്കുന്നതുകൊണ്ട് ദാസന്മാരോട് അങ്ങനെ തന്നേ പെരുമാറുക.</t>
        </r>
      </text>
    </comment>
    <comment ref="E1581" authorId="0">
      <text>
        <r>
          <rPr>
            <sz val="8"/>
            <color indexed="81"/>
            <rFont val="Tahoma"/>
            <family val="2"/>
          </rPr>
          <t>മനുഷ്യരിൽനിന്നല്ല, മനുഷ്യരിൽനിന്നുമല്ല, യേശുക്രിസ്തുവിലൂടെയും അവനെ മരിച്ചവരിൽനിന്ന് ഉയിർപ്പിച്ച പിതാവായ ദൈവത്താലും അപ്പൊസ്തലനായ പൗലോസ് എന്ന ഞാൻ,</t>
        </r>
      </text>
    </comment>
    <comment ref="E1582" authorId="0">
      <text>
        <r>
          <rPr>
            <sz val="8"/>
            <color indexed="81"/>
            <rFont val="Tahoma"/>
            <family val="2"/>
          </rPr>
          <t>മനുഷ്യരുടെ പ്രശംസയോ ദൈവത്തിന്റെ പ്രശംസയോ ഞാൻ അന്വേഷിക്കുന്നുവോ? മനുഷ്യരെ പ്രസാദിപ്പിക്കാൻ ശ്രമിക്കുന്നോ? മനുഷ്യരെ പ്രസാദിപ്പിക്കാൻ ശ്രമിക്കുകയായിരുന്നെങ്കിൽ ഞാൻ ക്രിസ്തുവിന്റെ ദാസനാകുകയില്ലായിരുന്നു.</t>
        </r>
      </text>
    </comment>
    <comment ref="E1583" authorId="0">
      <text>
        <r>
          <rPr>
            <sz val="8"/>
            <color indexed="81"/>
            <rFont val="Tahoma"/>
            <family val="2"/>
          </rPr>
          <t>സഹോദരങ്ങളേ, ഞാൻ പ്രസംഗിച്ച സുവിശേഷം മനുഷ്യരിൽനിന്നുള്ളതല്ല എന്ന് ഞാൻ നിങ്ങളോടു അറിയിക്കണം.</t>
        </r>
      </text>
    </comment>
    <comment ref="E1584" authorId="0">
      <text>
        <r>
          <rPr>
            <sz val="8"/>
            <color indexed="81"/>
            <rFont val="Tahoma"/>
            <family val="2"/>
          </rPr>
          <t>ഞാൻ അത് മനുഷ്യരിൽനിന്ന് സ്വീകരിക്കുകയോ പഠിപ്പിക്കുകയോ ചെയ്തിട്ടില്ല; യേശുക്രിസ്തുവിന്റെ വെളിപ്പെടുത്തലിലൂടെയാണ് ഞാൻ അത് പ്രാപിച്ചത്.</t>
        </r>
      </text>
    </comment>
    <comment ref="E1585" authorId="0">
      <text>
        <r>
          <rPr>
            <sz val="8"/>
            <color indexed="81"/>
            <rFont val="Tahoma"/>
            <family val="2"/>
          </rPr>
          <t>ഞാൻ യെഹൂദമതത്തിൽ ആയിരുന്നപ്പോൾ എന്റെ സമ്പ്രദായത്തെക്കുറിച്ച് നിങ്ങൾ കേട്ടിട്ടുണ്ടല്ലോ. ഞാൻ ദൈവസഭയെ അത്യന്തം പീഡിപ്പിക്കുകയും നശിപ്പിക്കുകയും ചെയ്തുവല്ലോ.</t>
        </r>
      </text>
    </comment>
    <comment ref="E1586" authorId="0">
      <text>
        <r>
          <rPr>
            <sz val="8"/>
            <color indexed="81"/>
            <rFont val="Tahoma"/>
            <family val="2"/>
          </rPr>
          <t>എന്റെ സ്വജനത്തിൽ എന്റെ സമപ്രായക്കാരായ അനേകരെക്കാളും യെഹൂദമതത്തിൽ ഞാൻ അഭ്യസിച്ചു. എന്റെ പൂർവികരുടെ സമ്പ്രദായങ്ങൾക്കുവേണ്ടി ഞാൻ വളരെ തീക്ഷ്ണതയോടെ പ്രവർത്തിച്ചിരുന്നു.</t>
        </r>
      </text>
    </comment>
    <comment ref="E1587" authorId="0">
      <text>
        <r>
          <rPr>
            <sz val="8"/>
            <color indexed="81"/>
            <rFont val="Tahoma"/>
            <family val="2"/>
          </rPr>
          <t>എങ്കിലും ഞാൻ അമ്മയുടെ ഉദരത്തിൽനിന്ന് എന്നെ വേർതിരിച്ചു തന്റെ കൃപയാൽ വിളിച്ചിരിക്കുന്ന ദൈവം,</t>
        </r>
      </text>
    </comment>
    <comment ref="E1588" authorId="0">
      <text>
        <r>
          <rPr>
            <sz val="8"/>
            <color indexed="81"/>
            <rFont val="Tahoma"/>
            <family val="2"/>
          </rPr>
          <t>അവിടത്തെ പുത്രനെ എന്റെ ഉള്ളിൽ വെളിപ്പെടുത്താൻ തീരുമാനിച്ചപ്പോൾ, ജാതികൾക്കിടയിൽ ഞാൻ അവിടത്തെ സുവിശേഷം അറിയിക്കേണ്ടതിന്, ഞാൻ ഉടനെ ഒരു മനുഷ്യനോട് ചർച്ചചെയ്തില്ല.</t>
        </r>
      </text>
    </comment>
    <comment ref="E1589" authorId="0">
      <text>
        <r>
          <rPr>
            <sz val="8"/>
            <color indexed="81"/>
            <rFont val="Tahoma"/>
            <family val="2"/>
          </rPr>
          <t>എന്റെ മുമ്പെ യെരൂശലേമിൽ അപ്പൊസ്തലന്മാരായിരുന്നവരുടെ അടുക്കൽ ചെന്ന്പ്പോയിട്ടില്ല; പിന്നെയോ ഞാൻ അറേബ്യയിലേക്കു പോയി; പിന്നെ വീണ്ടും ദമസ്കോസിലേക്ക് മടങ്ങിപ്പോയി.</t>
        </r>
      </text>
    </comment>
    <comment ref="E1590" authorId="0">
      <text>
        <r>
          <rPr>
            <sz val="8"/>
            <color indexed="81"/>
            <rFont val="Tahoma"/>
            <family val="2"/>
          </rPr>
          <t>മൂന്നുവർഷത്തിനുശേഷം, പത്രോസിനെ സന്ദർശിക്കാൻ ഞാൻ ജെറുശലേമിലേക്കു പോയി. ഞാൻ അദ്ദേഹത്തോടുകൂടെ പതിനഞ്ചുദിവസം താമസിച്ചു.</t>
        </r>
      </text>
    </comment>
    <comment ref="E1591" authorId="0">
      <text>
        <r>
          <rPr>
            <sz val="8"/>
            <color indexed="81"/>
            <rFont val="Tahoma"/>
            <family val="2"/>
          </rPr>
          <t>കർത്താവിന്റെ സഹോദരനായ യാക്കോബ് അല്ലാതെ അപ്പൊസ്തലന്മാരിൽ മറ്റാരെയും കണ്ടില്ല.</t>
        </r>
      </text>
    </comment>
    <comment ref="E1592" authorId="0">
      <text>
        <r>
          <rPr>
            <sz val="8"/>
            <color indexed="81"/>
            <rFont val="Tahoma"/>
            <family val="2"/>
          </rPr>
          <t>എന്നോടുകൂടെയുള്ള സകലസഹോദരന്മാരും ഗലാത്യയിലെ സഭകൾക്ക് എഴുതുന്നത്:</t>
        </r>
      </text>
    </comment>
    <comment ref="E1593" authorId="0">
      <text>
        <r>
          <rPr>
            <sz val="8"/>
            <color indexed="81"/>
            <rFont val="Tahoma"/>
            <family val="2"/>
          </rPr>
          <t>ഞാൻ നിങ്ങൾക്കു എഴുതുന്നത് ഭോഷ്കു അല്ല എന്നു ഞാൻ ദൈവത്തിന്റെ മുമ്പാകെ സാക്ഷ്യം പറയുന്നു.</t>
        </r>
      </text>
    </comment>
    <comment ref="E1594" authorId="0">
      <text>
        <r>
          <rPr>
            <sz val="8"/>
            <color indexed="81"/>
            <rFont val="Tahoma"/>
            <family val="2"/>
          </rPr>
          <t>അതിനുശേഷം ഞാൻ സിറിയ, കിലിക്യ എന്നീ പ്രദേശങ്ങളിലേക്കു പോയി.</t>
        </r>
      </text>
    </comment>
    <comment ref="E1595" authorId="0">
      <text>
        <r>
          <rPr>
            <sz val="8"/>
            <color indexed="81"/>
            <rFont val="Tahoma"/>
            <family val="2"/>
          </rPr>
          <t>യെഹൂദ്യയിലുള്ള ക്രിസ്തുസഭകൾ എന്നെ നേരിട്ട് അറിഞ്ഞിരുന്നില്ല.</t>
        </r>
      </text>
    </comment>
    <comment ref="E1596" authorId="0">
      <text>
        <r>
          <rPr>
            <sz val="8"/>
            <color indexed="81"/>
            <rFont val="Tahoma"/>
            <family val="2"/>
          </rPr>
          <t>ഒരിക്കൽ നമ്മെ പീഡിപ്പിച്ചവൻ താൻ ആദ്യം നശിപ്പിച്ച വിശ്വാസത്തെ ഇപ്പോൾ പ്രസംഗിക്കുന്നു എന്നുമാത്രമേ അവർ കേട്ട്ട്ടുള്ളൂ.</t>
        </r>
      </text>
    </comment>
    <comment ref="E1597" authorId="0">
      <text>
        <r>
          <rPr>
            <sz val="8"/>
            <color indexed="81"/>
            <rFont val="Tahoma"/>
            <family val="2"/>
          </rPr>
          <t>അവർ എന്റെ നിമിത്തം ദൈവത്തെ മഹത്വപ്പെടുത്തി.</t>
        </r>
      </text>
    </comment>
    <comment ref="E1598" authorId="0">
      <text>
        <r>
          <rPr>
            <sz val="8"/>
            <color indexed="81"/>
            <rFont val="Tahoma"/>
            <family val="2"/>
          </rPr>
          <t>പിതാവായ ദൈവത്തിൽനിന്നും നമ്മുടെ കർത്താവായ യേശുക്രിസ്തുവിൽനിന്നും നിങ്ങൾക്ക് കൃപയും സമാധാനവും ഉണ്ടാകുമാറാകട്ടെ.</t>
        </r>
      </text>
    </comment>
    <comment ref="E1599" authorId="0">
      <text>
        <r>
          <rPr>
            <sz val="8"/>
            <color indexed="81"/>
            <rFont val="Tahoma"/>
            <family val="2"/>
          </rPr>
          <t>അവിടന്ന് നമ്മുടെ പിതാവായ ദൈവത്തിന്റെ ഇഷ്ടപ്രകാരം, നമ്മെ ഈ ദുഷ്ടതയുടെ ദുഷ്ടതനിമിത്തം വിടുവിക്കുവാൻ നമ്മുടെ പാപങ്ങൾക്കുവേണ്ടി തന്നെത്താൻ അർപ്പിച്ചു.</t>
        </r>
      </text>
    </comment>
    <comment ref="E1600" authorId="0">
      <text>
        <r>
          <rPr>
            <sz val="8"/>
            <color indexed="81"/>
            <rFont val="Tahoma"/>
            <family val="2"/>
          </rPr>
          <t>ദൈവത്തിന് എന്നേക്കും മഹത്ത്വം എന്നേക്കും ഉണ്ടാകുമാറാകട്ടെ. ആമേൻ.</t>
        </r>
      </text>
    </comment>
    <comment ref="E1601" authorId="0">
      <text>
        <r>
          <rPr>
            <sz val="8"/>
            <color indexed="81"/>
            <rFont val="Tahoma"/>
            <family val="2"/>
          </rPr>
          <t>ക്രിസ്തുവിന്റെ കൃപയാൽ നിങ്ങളെ വിളിച്ചവനെ ഇത്ര വേഗം ഉപേക്ഷിച്ച് മറ്റൊരു സുവിശേഷത്തിലേക്കു തിരിയുന്നതിൽ ഞാൻ ആശ്ചര്യപ്പെടുന്നു.</t>
        </r>
      </text>
    </comment>
    <comment ref="E1602" authorId="0">
      <text>
        <r>
          <rPr>
            <sz val="8"/>
            <color indexed="81"/>
            <rFont val="Tahoma"/>
            <family val="2"/>
          </rPr>
          <t>മറ്റൊരു സുവിശേഷം അല്ല, ചിലർ നിങ്ങളെ കലക്കിക്കളയുകയും ക്രിസ്തുവിന്റെ സുവിശേഷം മറിച്ചുകളയുവാൻ ആഗ്രഹിക്കുകയും ചെയ്യുന്നുവല്ലോ.</t>
        </r>
      </text>
    </comment>
    <comment ref="E1603" authorId="0">
      <text>
        <r>
          <rPr>
            <sz val="8"/>
            <color indexed="81"/>
            <rFont val="Tahoma"/>
            <family val="2"/>
          </rPr>
          <t>ഞങ്ങൾ നിങ്ങളോടു പ്രസംഗിച്ച സുവിശേഷം അല്ലാതെ, ഞങ്ങളും സ്വർഗ്ഗത്തിൽനിന്ന് ഒരു ദൂതനും നിങ്ങളോടു പ്രസംഗിച്ചാലും മറ്റേതെങ്കിലും സുവിശേഷം നിങ്ങളോടു പ്രസംഗിച്ചാൽ അവൻ ശപിക്കപ്പെട്ടവൻ.</t>
        </r>
      </text>
    </comment>
    <comment ref="E1604" authorId="0">
      <text>
        <r>
          <rPr>
            <sz val="8"/>
            <color indexed="81"/>
            <rFont val="Tahoma"/>
            <family val="2"/>
          </rPr>
          <t>മുമ്പെ പറഞ്ഞതുപോലെ ഞാൻ വീണ്ടും പറയുന്നു: നിങ്ങൾ സ്വീകരിച്ച സുവിശേഷം അല്ലാതെ മറ്റൊരു സുവിശേഷം ആരെങ്കിലും നിങ്ങളോടു പ്രസംഗിച്ചാൽ അവൻ ശപിക്കപ്പെട്ടവൻ.</t>
        </r>
      </text>
    </comment>
    <comment ref="E1605" authorId="0">
      <text>
        <r>
          <rPr>
            <sz val="8"/>
            <color indexed="81"/>
            <rFont val="Tahoma"/>
            <family val="2"/>
          </rPr>
          <t>പതിനാലുവർഷത്തിനുശേഷം, ഞാൻ ബർന്നബാസോടുകൂടെ തീത്തൊസിനെയും കൂട്ടിക്കൊണ്ട് വീണ്ടും ജെറുശലേമിലേക്കു പോയി.</t>
        </r>
      </text>
    </comment>
    <comment ref="E1606" authorId="0">
      <text>
        <r>
          <rPr>
            <sz val="8"/>
            <color indexed="81"/>
            <rFont val="Tahoma"/>
            <family val="2"/>
          </rPr>
          <t>ദരിദ്രരെ ഓർക്കേണ്ടതിന് അവർ എന്നെ പ്രബോധിപ്പിച്ചു; അത് ചെയ്യുവാൻ ഞാൻ അത്യാഗ്രഹിച്ചു.</t>
        </r>
      </text>
    </comment>
    <comment ref="E1607" authorId="0">
      <text>
        <r>
          <rPr>
            <sz val="8"/>
            <color indexed="81"/>
            <rFont val="Tahoma"/>
            <family val="2"/>
          </rPr>
          <t>എന്നാൽ, പത്രോസ് അന്ത്യോക്യയിൽ എത്തിയപ്പോൾ, അയാൾക്കെതിരായി ആരോപണങ്ങൾ ഉണ്ടായിരുന്നതുകൊണ്ട് ഞാൻ മുഖാമുഖം എതിർത്തു.</t>
        </r>
      </text>
    </comment>
    <comment ref="E1608" authorId="0">
      <text>
        <r>
          <rPr>
            <sz val="8"/>
            <color indexed="81"/>
            <rFont val="Tahoma"/>
            <family val="2"/>
          </rPr>
          <t>യാക്കോബിന്റെ അടുക്കൽനിന്ന് ചിലർ വന്നതിനു മുമ്പെ അവൻ ജാതികളോടുകൂടെ ഭക്ഷണം കഴിച്ചുപോന്നു; അവർ വന്നപ്പോൾ അവൻ പരിച്ഛേദനക്കാരെ പേടിച്ചു പിരിഞ്ഞു പിരിഞ്ഞു.</t>
        </r>
      </text>
    </comment>
    <comment ref="E1609" authorId="0">
      <text>
        <r>
          <rPr>
            <sz val="8"/>
            <color indexed="81"/>
            <rFont val="Tahoma"/>
            <family val="2"/>
          </rPr>
          <t>മറ്റു യെഹൂദരും അദ്ദേഹത്തോടൊപ്പം കപടഭക്തിചെയ്തു; ബർന്നബാസും അവരുടെ കപടഭക്തിയിൽ ആകൃഷ്ടനായി.</t>
        </r>
      </text>
    </comment>
    <comment ref="E1610" authorId="0">
      <text>
        <r>
          <rPr>
            <sz val="8"/>
            <color indexed="81"/>
            <rFont val="Tahoma"/>
            <family val="2"/>
          </rPr>
          <t>എന്നാൽ, അവർ സുവിശേഷത്തിന്റെ സത്യത്തിന് അനുസൃതമായി നടക്കുന്നില്ലെന്ന് കണ്ടപ്പോൾ ഞാൻ എല്ലാവരുടെയുംമുമ്പിൽവെച്ച് പത്രോസിനോട്, "നീ യെഹൂദനായിരുന്നിട്ടും യെഹൂദരുടെ സമ്പ്രദായം അനുസരിക്കാതെ യെഹൂദേതരരുടെ സമ്പ്രദായം അനുസരിക്കേണ്ടതിന്, യെഹൂദേതരരെ യെഹൂദരുടെ സമ്പ്രദായം അനുസരിക്കാൻ നിർബന്ധിക്കാൻ നീ എങ്ങനെ കഴിയും?</t>
        </r>
      </text>
    </comment>
    <comment ref="E1611" authorId="0">
      <text>
        <r>
          <rPr>
            <sz val="8"/>
            <color indexed="81"/>
            <rFont val="Tahoma"/>
            <family val="2"/>
          </rPr>
          <t>ന്യായപ്രമാണപ്രമാണത്തിന്റെ പ്രവൃത്തികളാൽ അല്ല, ക്രിസ്തുയേശുവിലുള്ള വിശ്വാസത്താലത്രേ മനുഷ്യൻ നീതീകരിക്കപ്പെടുന്നത് എന്നു നാം ജാതികളായ പാപികളല്ല, ക്രിസ്തുയേശുവിലുള്ള വിശ്വാസത്താലത്രേ അറിയുന്നത്.</t>
        </r>
      </text>
    </comment>
    <comment ref="E1612" authorId="0">
      <text>
        <r>
          <rPr>
            <sz val="8"/>
            <color indexed="81"/>
            <rFont val="Tahoma"/>
            <family val="2"/>
          </rPr>
          <t>എന്നാൽ ന്യായപ്രമാണം അനുസരിക്കുന്നതിലൂടെ ഒരു മനുഷ്യനും നീതീകരിക്കപ്പെടുകയില്ല.</t>
        </r>
      </text>
    </comment>
    <comment ref="E1613" authorId="0">
      <text>
        <r>
          <rPr>
            <sz val="8"/>
            <color indexed="81"/>
            <rFont val="Tahoma"/>
            <family val="2"/>
          </rPr>
          <t>ക്രിസ്തുവിൽ നീതീകരിക്കപ്പെടാൻ ശ്രമിക്കുന്ന നാം പാപികളായിത്തീർന്നാൽ ക്രിസ്തു പാപത്തിന്റെ ശുശ്രൂഷകനാണോ? അല്ല, ഒരിക്കലും അല്ല.</t>
        </r>
      </text>
    </comment>
    <comment ref="E1614" authorId="0">
      <text>
        <r>
          <rPr>
            <sz val="8"/>
            <color indexed="81"/>
            <rFont val="Tahoma"/>
            <family val="2"/>
          </rPr>
          <t>ഞാൻ തകർത്തുകളഞ്ഞതിനെ ഞാൻ വീണ്ടും പണിയുന്നു എങ്കിൽ ഞാൻ ന്യായപ്രമാണം ലംഘിക്കുന്നവൻ ആകുന്നു.</t>
        </r>
      </text>
    </comment>
    <comment ref="E1615" authorId="0">
      <text>
        <r>
          <rPr>
            <sz val="8"/>
            <color indexed="81"/>
            <rFont val="Tahoma"/>
            <family val="2"/>
          </rPr>
          <t>ദൈവത്തിന് വേണ്ടി ജീവിക്കേണ്ടതിന് ഞാൻ ന്യായപ്രമാണത്താൽ ന്യായപ്രമാണത്തോട് മരിച്ചു.</t>
        </r>
      </text>
    </comment>
    <comment ref="E1616" authorId="0">
      <text>
        <r>
          <rPr>
            <sz val="8"/>
            <color indexed="81"/>
            <rFont val="Tahoma"/>
            <family val="2"/>
          </rPr>
          <t>ഞാൻ യെഹൂദേതരരുടെ ഇടയിൽ പ്രസംഗിക്കുന്ന സുവിശേഷം ദൈവദൂഷണത്താൽ അവിടെ ചെന്ന് പ്രസംഗിച്ചപ്പോൾ, ഞാൻ അതു പ്രസംഗിച്ചതു വ്യർഥമമായി നടന്നില്ല എന്നുവെച്ചാൽ, സഭയുടെ പ്രമാണികളായ വിശ്വാസികൾക്കായുള്ള എന്റെ പ്രസംഗം അവർക്കു വിശദീകരിച്ചു.</t>
        </r>
      </text>
    </comment>
    <comment ref="E1617" authorId="0">
      <text>
        <r>
          <rPr>
            <sz val="8"/>
            <color indexed="81"/>
            <rFont val="Tahoma"/>
            <family val="2"/>
          </rPr>
          <t>ഞാൻ ക്രിസ്തുവിനോടുകൂടെ ക്രൂശിക്കപ്പെട്ടിരിക്കുന്നു; ഇപ്പോൾ ഞാൻ ജീവിക്കുന്നു; ഇനി ഞാൻ അല്ല, ക്രിസ്തു തന്നേ എന്നിൽ ജീവിക്കുന്നു. ഞാൻ ഇപ്പോൾ ജീവിക്കുന്ന ഈ ശരീരം ദൈവപുത്രനിൽ വിശ്വസിക്കുന്നതിലൂടെയാണ് ജീവിക്കുന്നത്. അവിടന്ന് എന്നെ സ്നേഹിച്ച് എനിക്കുവേണ്ടി തന്നെത്താൻ അർപ്പിച്ചുകൊടുത്തു.</t>
        </r>
      </text>
    </comment>
    <comment ref="E1618" authorId="0">
      <text>
        <r>
          <rPr>
            <sz val="8"/>
            <color indexed="81"/>
            <rFont val="Tahoma"/>
            <family val="2"/>
          </rPr>
          <t>ഞാൻ ദൈവകൃപ വ്യർഥമാക്കുന്നില്ല; ന്യായപ്രമാണം മുഖാന്തരം നീതി ലഭിക്കുമെങ്കിൽ ക്രിസ്തു നിഷ്ഫലമായി മരിച്ചുവല്ലോ.</t>
        </r>
      </text>
    </comment>
    <comment ref="E1619" authorId="0">
      <text>
        <r>
          <rPr>
            <sz val="8"/>
            <color indexed="81"/>
            <rFont val="Tahoma"/>
            <family val="2"/>
          </rPr>
          <t>എന്നോടുകൂടെ ഉണ്ടായിരുന്ന തീത്തൊസ് ഗ്രീക്കുകാരനായിരുന്നിട്ടും പരിച്ഛേദന ഏൽക്കുവാൻ നിർബന്ധിതനായില്ല.</t>
        </r>
      </text>
    </comment>
    <comment ref="E1620" authorId="0">
      <text>
        <r>
          <rPr>
            <sz val="8"/>
            <color indexed="81"/>
            <rFont val="Tahoma"/>
            <family val="2"/>
          </rPr>
          <t>ക്രിസ്തുയേശുവിൽ നമുക്കു ലഭിച്ച സ്വാതന്ത്ര്യം കാവൽചെയ്തുകൊണ്ട്, നമ്മെ അടിമകളാക്കേണ്ടതിന് കള്ളസഹോദരന്മാർ രഹസ്യമായി അകത്തുവന്നു.</t>
        </r>
      </text>
    </comment>
    <comment ref="E1621" authorId="0">
      <text>
        <r>
          <rPr>
            <sz val="8"/>
            <color indexed="81"/>
            <rFont val="Tahoma"/>
            <family val="2"/>
          </rPr>
          <t>എന്നാൽ സുവിശേഷം എന്ന സത്യം നിങ്ങളുടെ ഇടയിൽ നിലനില്ക്കേണ്ടതിന് ഞങ്ങൾ ഒരു നിമിഷംപോലും അവരോട് അനുസരണക്കേട് കാണിക്കാതെ അവരോട് ഒരുമണിക്കൂറോളം അനുസരണക്കേട് കാണിച്ചു.</t>
        </r>
      </text>
    </comment>
    <comment ref="E1622" authorId="0">
      <text>
        <r>
          <rPr>
            <sz val="8"/>
            <color indexed="81"/>
            <rFont val="Tahoma"/>
            <family val="2"/>
          </rPr>
          <t>അവർ ഏതുവിധത്തിലുള്ളവർ ആണെങ്കിലും അവർ ഏതുവിധത്തിലുള്ളവർ എന്നോ എനിക്ക് ഒരു കാര്യവുമില്ല; ദൈവം മുഖപക്ഷം കാണിക്കുന്നില്ലല്ലോ.</t>
        </r>
      </text>
    </comment>
    <comment ref="E1623" authorId="0">
      <text>
        <r>
          <rPr>
            <sz val="8"/>
            <color indexed="81"/>
            <rFont val="Tahoma"/>
            <family val="2"/>
          </rPr>
          <t>എന്നാൽ, പരിച്ഛേദനക്കാർക്ക് അപ്പൊസ്തലനാകാൻ പത്രോസിനെയും യെഹൂദേതരർക്ക് അപ്പൊസ്തലനാകാൻ എന്നെയും ദൈവം ശക്തിപ്പെടുത്തിയതുകൊണ്ടുമാത്രമല്ല,</t>
        </r>
      </text>
    </comment>
    <comment ref="E1624" authorId="0">
      <text>
        <r>
          <rPr>
            <sz val="8"/>
            <color indexed="81"/>
            <rFont val="Tahoma"/>
            <family val="2"/>
          </rPr>
          <t>എന്നാൽ യെഹൂദരുടെ സുവിശേഷം അറിയിക്കുവാൻ പത്രൊസിന് ലഭിച്ചതുപോലെ യെഹൂദേതരരോട് സുവിശേഷം അറിയിക്കുവാൻ എനിക്കും ലഭിച്ചു എന്നു അവർ കണ്ടിട്ട്</t>
        </r>
      </text>
    </comment>
    <comment ref="E1625" authorId="0">
      <text>
        <r>
          <rPr>
            <sz val="8"/>
            <color indexed="81"/>
            <rFont val="Tahoma"/>
            <family val="2"/>
          </rPr>
          <t>എനിക്ക് നല്കപ്പെട്ട കൃപ മനസ്സിലാക്കിയിട്ട്, തൂണായി കരുതപ്പെട്ടിരുന്ന യാക്കോബ്, പത്രൊസ്, യോഹന്നാൻ എന്നിവർ, യെഹൂദേതരരോടും യെഹൂദേതരരോടും ഐക്യത്തിന്റെ അടയാളമായി എന്നോടും ബർന്നബാസിനോടും കൈനീട്ടി,</t>
        </r>
      </text>
    </comment>
    <comment ref="E1626" authorId="0">
      <text>
        <r>
          <rPr>
            <sz val="8"/>
            <color indexed="81"/>
            <rFont val="Tahoma"/>
            <family val="2"/>
          </rPr>
          <t>"മൂഢ ഗലാത്യരേ, നിങ്ങളെ ആരു വഴിതെറ്റിച്ചു? യേശുക്രിസ്തുവും ക്രൂശിക്കപ്പെട്ടവനുമായ യേശുക്രിസ്തുവും നിങ്ങളുടെ മുമ്പിൽത്തന്നെ വ്യക്തമായി വെളിപ്പെട്ടിരിക്കുന്നു.</t>
        </r>
      </text>
    </comment>
    <comment ref="E1627" authorId="0">
      <text>
        <r>
          <rPr>
            <sz val="8"/>
            <color indexed="81"/>
            <rFont val="Tahoma"/>
            <family val="2"/>
          </rPr>
          <t>എന്നാൽ ന്യായപ്രമാണം അനുസരിക്കുന്നതു നിവർത്തിക്കുന്നവർ എല്ലാം ശപഥത്തിന് കീഴിലാണ്; ന്യായപ്രമാണപുസ്തകത്തിൽ എഴുതിയിരിക്കുന്നതു ഒക്കെയും അനുസരിക്കാത്തവർ എല്ലാം ശപഥം ആകുന്നു എന്നു എഴുതിയിരിക്കുന്നുവല്ലോ.</t>
        </r>
      </text>
    </comment>
    <comment ref="E1628" authorId="0">
      <text>
        <r>
          <rPr>
            <sz val="8"/>
            <color indexed="81"/>
            <rFont val="Tahoma"/>
            <family val="2"/>
          </rPr>
          <t>എന്നാൽ ന്യായപ്രമാണത്താൽ ആരും ദൈവത്തോട് നീതീകരിക്കപ്പെടുന്നില്ല എന്നു വ്യക്തമായിരിക്കുന്നു; നീതിമാൻ വിശ്വാസത്താൽ ജീവിക്കും എന്നു എഴുതിയിരിക്കുന്നുവല്ലോ.</t>
        </r>
      </text>
    </comment>
    <comment ref="E1629" authorId="0">
      <text>
        <r>
          <rPr>
            <sz val="8"/>
            <color indexed="81"/>
            <rFont val="Tahoma"/>
            <family val="2"/>
          </rPr>
          <t>എന്നാൽ ന്യായപ്രമാണം വിശ്വാസത്തിൽനിന്നുള്ളതല്ല; അവയെ അനുസരിക്കുന്നവൻ അവയാൽ ജീവിക്കും.</t>
        </r>
      </text>
    </comment>
    <comment ref="E1630" authorId="0">
      <text>
        <r>
          <rPr>
            <sz val="8"/>
            <color indexed="81"/>
            <rFont val="Tahoma"/>
            <family val="2"/>
          </rPr>
          <t>ക്രൂശിൽ തൂങ്ങിക്കിടക്കുന്നവൻ എല്ലാം ശപിക്കപ്പെട്ടവൻ എന്നു എഴുതിയിരിക്കുന്നതുപോലെ ക്രിസ്തു നമുക്കുവേണ്ടി ശപിക്കപ്പെട്ടവനായി ന്യായപ്രമാണത്തിന്റെ ശപഥത്തിൽനിന്ന് നമ്മെ മോചിപ്പിച്ചു.</t>
        </r>
      </text>
    </comment>
    <comment ref="E1631" authorId="0">
      <text>
        <r>
          <rPr>
            <sz val="8"/>
            <color indexed="81"/>
            <rFont val="Tahoma"/>
            <family val="2"/>
          </rPr>
          <t>അബ്രാഹാമിന്റെ അനുഗ്രഹം ക്രിസ്തുയേശുവിൽ ജാതികൾക്ക് ലഭിക്കേണ്ടതിനും നാം വാഗ്ദത്തമായ ആത്മാവിനെ വിശ്വാസത്താൽ സ്വീകരിക്കേണ്ടതിനും വേണ്ടിയത്രേ.</t>
        </r>
      </text>
    </comment>
    <comment ref="E1632" authorId="0">
      <text>
        <r>
          <rPr>
            <sz val="8"/>
            <color indexed="81"/>
            <rFont val="Tahoma"/>
            <family val="2"/>
          </rPr>
          <t>സഹോദരങ്ങളേ, ഞാൻ ഒരു മനുഷ്യനിയമപ്രകാരം സംസാരിക്കുന്നു: ഒരു മനുഷ്യന്റെ ഉടമ്പടിക്ക് ആരും അതു അസാധുവാക്കുകയോ അതിൽ കൂട്ടിച്ചേർക്കുകയോ ചെയ്യുന്നില്ല.</t>
        </r>
      </text>
    </comment>
    <comment ref="E1633" authorId="0">
      <text>
        <r>
          <rPr>
            <sz val="8"/>
            <color indexed="81"/>
            <rFont val="Tahoma"/>
            <family val="2"/>
          </rPr>
          <t>"അബ്രാഹാമിനോടും അവന്റെ സന്തതിയോടുംകൂടെ" വാഗ്ദത്തങ്ങൾ ലഭിച്ചു. "അബ്രാഹാമിന്റെ സന്തതികളോടും" എന്നല്ല, "അബ്രാഹാമിന്റെ സന്തതികളോടും" എന്നല്ല, "അബ്രാഹാമിന്റെ സന്തതികളോടും" എന്നല്ല, "അബ്രാഹാമിന്റെ സന്തതികളോടും" എന്നല്ല, "അബ്രാഹാമിന്റെ സന്തതികളോടും" എന്നത്രേ. ആ സന്തതി ക്രിസ്തു എന്നാണല്ലോ.</t>
        </r>
      </text>
    </comment>
    <comment ref="E1634" authorId="0">
      <text>
        <r>
          <rPr>
            <sz val="8"/>
            <color indexed="81"/>
            <rFont val="Tahoma"/>
            <family val="2"/>
          </rPr>
          <t>എന്നാൽ ഞാൻ പറയട്ടെ, ദൈവം മുൻകൂട്ടി നിശ്ചയിച്ച ഉടമ്പടിക്ക് നാനൂറ്റമ്പതു വർഷത്തിനുശേഷം വന്ന ന്യായപ്രമാണം വാഗ്ദത്തത്തെ നിഷ്ഫലമാക്കുന്നില്ല.</t>
        </r>
      </text>
    </comment>
    <comment ref="E1635" authorId="0">
      <text>
        <r>
          <rPr>
            <sz val="8"/>
            <color indexed="81"/>
            <rFont val="Tahoma"/>
            <family val="2"/>
          </rPr>
          <t>ന്യായപ്രമാണത്താൽ അവകാശം ലഭിച്ചാൽ അത് വാഗ്ദത്തത്താൽ അല്ല; എന്നാൽ ദൈവം അത് അബ്രഹാമിന് വാഗ്ദത്തത്താൽ കൊടുത്തു.</t>
        </r>
      </text>
    </comment>
    <comment ref="E1636" authorId="0">
      <text>
        <r>
          <rPr>
            <sz val="8"/>
            <color indexed="81"/>
            <rFont val="Tahoma"/>
            <family val="2"/>
          </rPr>
          <t>ആകയാൽ ന്യായപ്രമാണം എന്തിന്? ന്യായപ്രമാണം വാഗ്ദത്തം ലഭിച്ച സന്തതി വരുവോളം അതിക്രമങ്ങളെ ഉന്മൂലനം ചെയ് വാൻ ദൂതന്മാർ മുഖാന്തരം നടുവിൽ ഒരു ഇടനിലക്കാരനെ മുഖാന്തരം നല്കി.</t>
        </r>
      </text>
    </comment>
    <comment ref="E1637" authorId="0">
      <text>
        <r>
          <rPr>
            <sz val="8"/>
            <color indexed="81"/>
            <rFont val="Tahoma"/>
            <family val="2"/>
          </rPr>
          <t>ഒരു കാര്യംമാത്രം ഞാൻ നിങ്ങളോടു പറയട്ടെ: നിങ്ങൾ ആത്മാവിനെ പ്രാപിച്ചത് ന്യായപ്രമാണപ്രമാണത്തിന്റെ പ്രവൃത്തികളിലൂടെയോ അതോ വിശ്വാസത്തിന്റെ പ്രസംഗം കേട്ട് വിശ്വസിച്ചതുകൊണ്ടോ?</t>
        </r>
      </text>
    </comment>
    <comment ref="E1638" authorId="0">
      <text>
        <r>
          <rPr>
            <sz val="8"/>
            <color indexed="81"/>
            <rFont val="Tahoma"/>
            <family val="2"/>
          </rPr>
          <t>ഒരു വ്യക്തിയുടെ കാര്യത്തിൽ ഇടനിലക്കാരൻ അനിവാര്യമല്ല; എന്നാൽ ദൈവം ഏകനാണ്.</t>
        </r>
      </text>
    </comment>
    <comment ref="E1639" authorId="0">
      <text>
        <r>
          <rPr>
            <sz val="8"/>
            <color indexed="81"/>
            <rFont val="Tahoma"/>
            <family val="2"/>
          </rPr>
          <t>എന്നാൽ ന്യായപ്രമാണം ദൈവത്തിന്റെ വാഗ്ദത്തങ്ങൾക്ക് എതിരാണോ? അല്ല, അല്ല; ജീവൻ നൽകാൻ കഴിവുള്ള ന്യായപ്രമാണം ഉണ്ടായിരുന്നെങ്കിൽ നീതി ന്യായപ്രമാണത്താൽ ഉണ്ടാകുമായിരുന്നു.</t>
        </r>
      </text>
    </comment>
    <comment ref="E1640" authorId="0">
      <text>
        <r>
          <rPr>
            <sz val="8"/>
            <color indexed="81"/>
            <rFont val="Tahoma"/>
            <family val="2"/>
          </rPr>
          <t>ക്രിസ്തുയേശുവിൽ വിശ്വസിക്കുന്നവർക്ക് വിശ്വാസത്താൽ ലഭിക്കുന്ന വാഗ്ദത്തം ലഭിക്കേണ്ടതിന് ന്യായപ്രമാണം സകലമനുഷ്യരെയും പാപത്തിന്റെ അടിമയാക്കിയിരിക്കുന്നു.</t>
        </r>
      </text>
    </comment>
    <comment ref="E1641" authorId="0">
      <text>
        <r>
          <rPr>
            <sz val="8"/>
            <color indexed="81"/>
            <rFont val="Tahoma"/>
            <family val="2"/>
          </rPr>
          <t>വിശ്വാസത്തിന്റെ വരവിനു മുമ്പെ, പ്രത്യക്ഷമാകുവാനുള്ള വിശ്വാസത്തിനായി നാം ന്യായപ്രമാണത്തിന്റെ നിയന്ത്രണത്തിലായി തടവുകാരായി സൂക്ഷിക്കപ്പെട്ടിരുന്നു.</t>
        </r>
      </text>
    </comment>
    <comment ref="E1642" authorId="0">
      <text>
        <r>
          <rPr>
            <sz val="8"/>
            <color indexed="81"/>
            <rFont val="Tahoma"/>
            <family val="2"/>
          </rPr>
          <t>അങ്ങനെ നാം വിശ്വാസത്താൽ നീതീകരിക്കപ്പെടേണ്ടതിന് ന്യായപ്രമാണം ക്രിസ്തുവിലേക്കു നമ്മെ നയിക്കുന്ന അധ്യക്ഷനായിത്തീർന്നു.</t>
        </r>
      </text>
    </comment>
    <comment ref="E1643" authorId="0">
      <text>
        <r>
          <rPr>
            <sz val="8"/>
            <color indexed="81"/>
            <rFont val="Tahoma"/>
            <family val="2"/>
          </rPr>
          <t>വിശ്വാസം വന്നശേഷം നാം ഇനി ന്യായപ്രമാണത്തിന്റെ നിയന്ത്രണത്തിലുള്ളവരല്ല.</t>
        </r>
      </text>
    </comment>
    <comment ref="E1644" authorId="0">
      <text>
        <r>
          <rPr>
            <sz val="8"/>
            <color indexed="81"/>
            <rFont val="Tahoma"/>
            <family val="2"/>
          </rPr>
          <t>ക്രിസ്തുയേശുവിലുള്ള വിശ്വാസത്താൽ നിങ്ങൾ എല്ലാവരും ക്രിസ്തുയേശുവിലുള്ള വിശ്വാസത്താൽ ദൈവത്തിന്റെ മക്കൾ ആകുന്നു.</t>
        </r>
      </text>
    </comment>
    <comment ref="E1645" authorId="0">
      <text>
        <r>
          <rPr>
            <sz val="8"/>
            <color indexed="81"/>
            <rFont val="Tahoma"/>
            <family val="2"/>
          </rPr>
          <t>ക്രിസ്തുവിൽ സ്നാനം ഏറ്റവരായ നിങ്ങൾ എല്ലാവരും ക്രിസ്തുവിനെ ധരിച്ചു.</t>
        </r>
      </text>
    </comment>
    <comment ref="E1646" authorId="0">
      <text>
        <r>
          <rPr>
            <sz val="8"/>
            <color indexed="81"/>
            <rFont val="Tahoma"/>
            <family val="2"/>
          </rPr>
          <t>യെഹൂദനും ഗ്രീക്കുകാരനും, ദാസനും സ്വതന്ത്രനും, പുരുഷനും സ്ത്രീയുമായി വ്യത്യാസമില്ല; നിങ്ങൾ എല്ലാവരും ക്രിസ്തുയേശുവിൽ ഒരുവരല്ലോ.</t>
        </r>
      </text>
    </comment>
    <comment ref="E1647" authorId="0">
      <text>
        <r>
          <rPr>
            <sz val="8"/>
            <color indexed="81"/>
            <rFont val="Tahoma"/>
            <family val="2"/>
          </rPr>
          <t>ക്രിസ്തുവിനുള്ളവരാണെങ്കിൽ നിങ്ങൾ അബ്രാഹാമിന്റെ സന്തതിയും വാഗ്ദത്തപ്രകാരം അവകാശികളും ആകുന്നു.</t>
        </r>
      </text>
    </comment>
    <comment ref="E1648" authorId="0">
      <text>
        <r>
          <rPr>
            <sz val="8"/>
            <color indexed="81"/>
            <rFont val="Tahoma"/>
            <family val="2"/>
          </rPr>
          <t>ആത്മാവിനാൽ ആരംഭിച്ച നിങ്ങൾ ഇപ്പോൾ ജഡത്താൽ അവസാനിപ്പിക്കുവാൻ ഭാവിക്കുന്നോ? അത്ര ബുദ്ധിഹീനരാണോ നിങ്ങൾ?</t>
        </r>
      </text>
    </comment>
    <comment ref="E1649" authorId="0">
      <text>
        <r>
          <rPr>
            <sz val="8"/>
            <color indexed="81"/>
            <rFont val="Tahoma"/>
            <family val="2"/>
          </rPr>
          <t>"നിങ്ങൾ ഈ സകലതും വ്യർഥമായിട്ടാണോ അനുഭവിച്ചത്? വ്യർഥമായിട്ടാണോ?</t>
        </r>
      </text>
    </comment>
    <comment ref="E1650" authorId="0">
      <text>
        <r>
          <rPr>
            <sz val="8"/>
            <color indexed="81"/>
            <rFont val="Tahoma"/>
            <family val="2"/>
          </rPr>
          <t>നിങ്ങൾക്കു ആത്മാവിനെ നൽകുകയും നിങ്ങളുടെ ഇടയിൽ അത്ഭുതങ്ങൾ പ്രവർത്തിക്കുകയും ചെയ്യുന്നവൻ അത് ന്യായപ്രമാണപ്രമാണത്തിന്റെ പ്രവൃത്തികളാലോ വിശ്വാസത്തിന്റെ കേൾവിയാലോ ആകുന്നുവോ?</t>
        </r>
      </text>
    </comment>
    <comment ref="E1651" authorId="0">
      <text>
        <r>
          <rPr>
            <sz val="8"/>
            <color indexed="81"/>
            <rFont val="Tahoma"/>
            <family val="2"/>
          </rPr>
          <t>അബ്രാഹാം ദൈവത്തിൽ വിശ്വസിച്ചു; അത് അവന് നീതി എന്നു കണക്കിടുകയും ചെയ്തു.</t>
        </r>
      </text>
    </comment>
    <comment ref="E1652" authorId="0">
      <text>
        <r>
          <rPr>
            <sz val="8"/>
            <color indexed="81"/>
            <rFont val="Tahoma"/>
            <family val="2"/>
          </rPr>
          <t>ആകയാൽ വിശ്വാസത്തിൽ വിശ്വസിക്കുന്നവർ അത്രേ അബ്രഹാമിന്റെ മക്കൾ എന്നു നിങ്ങൾ അറിയുന്നുവല്ലോ.</t>
        </r>
      </text>
    </comment>
    <comment ref="E1653" authorId="0">
      <text>
        <r>
          <rPr>
            <sz val="8"/>
            <color indexed="81"/>
            <rFont val="Tahoma"/>
            <family val="2"/>
          </rPr>
          <t>ദൈവം ജാതികളെ വിശ്വാസത്താൽ നീതിമാന്മാരാക്കും എന്നു തിരുവെഴുത്ത് മുൻകൂട്ടി കണ്ടിട്ട്: "നിന്നിൽ സകലജാതികളും അനുഗ്രഹിക്കപ്പെടും" എന്നു അബ്രഹാമിനോട് സുവിശേഷം അറിയിച്ചു.</t>
        </r>
      </text>
    </comment>
    <comment ref="E1654" authorId="0">
      <text>
        <r>
          <rPr>
            <sz val="8"/>
            <color indexed="81"/>
            <rFont val="Tahoma"/>
            <family val="2"/>
          </rPr>
          <t>വിശ്വസിക്കുന്നവർ വിശ്വാസിയായ അബ്രഹാമിനോടുകൂടെ അനുഗ്രഹിക്കപ്പെടുന്നു.</t>
        </r>
      </text>
    </comment>
    <comment ref="E1655" authorId="0">
      <text>
        <r>
          <rPr>
            <sz val="8"/>
            <color indexed="81"/>
            <rFont val="Tahoma"/>
            <family val="2"/>
          </rPr>
          <t>ഞാൻ പറയട്ടെ, അവകാശി ഒരു ബാല്യകാലംവരെ സകലത്തിന്റെയും യജമാനനായിരുന്നിട്ടും ദാസനും ദാസനും തമ്മിൽ വ്യത്യാസമില്ല.</t>
        </r>
      </text>
    </comment>
    <comment ref="E1656" authorId="0">
      <text>
        <r>
          <rPr>
            <sz val="8"/>
            <color indexed="81"/>
            <rFont val="Tahoma"/>
            <family val="2"/>
          </rPr>
          <t>നിങ്ങൾ ദിവസങ്ങളും മാസങ്ങളും കാലങ്ങളും വർഷങ്ങളും പ്രമാണിക്കുന്നു.</t>
        </r>
      </text>
    </comment>
    <comment ref="E1657" authorId="0">
      <text>
        <r>
          <rPr>
            <sz val="8"/>
            <color indexed="81"/>
            <rFont val="Tahoma"/>
            <family val="2"/>
          </rPr>
          <t>ഞാൻ നിങ്ങൾക്കുവേണ്ടി അധ്വാനിച്ചത് വെറുതെയായിപ്പോയോ എന്നു ഞാൻ ഭയപ്പെടുന്നു.</t>
        </r>
      </text>
    </comment>
    <comment ref="E1658" authorId="0">
      <text>
        <r>
          <rPr>
            <sz val="8"/>
            <color indexed="81"/>
            <rFont val="Tahoma"/>
            <family val="2"/>
          </rPr>
          <t>സഹോദരങ്ങളേ, എന്നെപ്പോലെയാകുവിൻ; ഞാൻ നിങ്ങളെയുംപ്പോലെയായിത്തീർന്നു. നിങ്ങൾ എനിക്ക് ഒരു അന്യായവും ചെയ്തിട്ടില്ല എന്നു ഞാൻ നിങ്ങളോടു അപേക്ഷിക്കുന്നു.</t>
        </r>
      </text>
    </comment>
    <comment ref="E1659" authorId="0">
      <text>
        <r>
          <rPr>
            <sz val="8"/>
            <color indexed="81"/>
            <rFont val="Tahoma"/>
            <family val="2"/>
          </rPr>
          <t>എന്റെ ശരീരത്തിലെ ബലഹീനത നിമിത്തം ഞാൻ ആദ്യമായി നിങ്ങൾക്ക് സുവിശേഷം അറിയിച്ചത് നിങ്ങൾക്കറിയാമല്ലോ.</t>
        </r>
      </text>
    </comment>
    <comment ref="E1660" authorId="0">
      <text>
        <r>
          <rPr>
            <sz val="8"/>
            <color indexed="81"/>
            <rFont val="Tahoma"/>
            <family val="2"/>
          </rPr>
          <t>എന്നാൽ, എന്റെ ഈ ബലഹീനത നിങ്ങളുടെ ശരീരത്തിൽനിന്ന് നിങ്ങൾക്ക് പരീക്ഷണമായിത്തീർന്നിരുന്നതുകൊണ്ട് നിങ്ങൾ എന്നെ വെറുക്കാതെയും തള്ളിക്കളയാതെയും, ദൈവദൂതനെപ്പോലെയും ക്രിസ്തുയേശുവിനെപ്പോലെയും സ്വീകരിക്കുകയത്രേ ചെയ്തത്.</t>
        </r>
      </text>
    </comment>
    <comment ref="E1661" authorId="0">
      <text>
        <r>
          <rPr>
            <sz val="8"/>
            <color indexed="81"/>
            <rFont val="Tahoma"/>
            <family val="2"/>
          </rPr>
          <t>അപ്പോൾ നിങ്ങളുടെ ആഹ്ലാദകാലം എവിടെ? നിങ്ങളുടെ കണ്ണ് പറിച്ച് എനിക്ക് തരാൻ കഴിയുമായിരുന്നെങ്കിൽ നിങ്ങൾ അതു ചെയ്യുമായിരുന്നു എന്നു ഞാൻ നിങ്ങളോടു സാക്ഷ്യം പറയുന്നു.</t>
        </r>
      </text>
    </comment>
    <comment ref="E1662" authorId="0">
      <text>
        <r>
          <rPr>
            <sz val="8"/>
            <color indexed="81"/>
            <rFont val="Tahoma"/>
            <family val="2"/>
          </rPr>
          <t>ഞാൻ നിങ്ങളോടു സത്യം പറയുന്നതുകൊണ്ട് നിങ്ങൾക്ക് ശത്രുവായനാകുന്നോ?</t>
        </r>
      </text>
    </comment>
    <comment ref="E1663" authorId="0">
      <text>
        <r>
          <rPr>
            <sz val="8"/>
            <color indexed="81"/>
            <rFont val="Tahoma"/>
            <family val="2"/>
          </rPr>
          <t>അവർ നിങ്ങളെ ഉത്സാഹത്തോടെ അന്വേഷിക്കുന്നു; എന്നാൽ, നിങ്ങളുടെ ഉത്സാഹം ഉത്തമനിമിത്തം അല്ല; നിങ്ങൾ അവരെ അനുഗമിക്കാതെ എന്നെ ഉപേക്ഷിക്കണമെന്ന് അവർ ആഗ്രഹിക്കുന്നു.</t>
        </r>
      </text>
    </comment>
    <comment ref="E1664" authorId="0">
      <text>
        <r>
          <rPr>
            <sz val="8"/>
            <color indexed="81"/>
            <rFont val="Tahoma"/>
            <family val="2"/>
          </rPr>
          <t>ഞാൻ നിങ്ങളോടുകൂടെ ഉള്ളപ്പോൾമാത്രമല്ല, എല്ലായ്പോഴും ഉത്തമകാര്യങ്ങൾക്കുവേണ്ടി ഉത്സാഹത്തോടെ പ്രവർത്തിക്കുന്നത് ഉത്തമമാണ്.</t>
        </r>
      </text>
    </comment>
    <comment ref="E1665" authorId="0">
      <text>
        <r>
          <rPr>
            <sz val="8"/>
            <color indexed="81"/>
            <rFont val="Tahoma"/>
            <family val="2"/>
          </rPr>
          <t>"എന്റെ കുഞ്ഞുങ്ങളേ, ക്രിസ്തു നിങ്ങളുടെ ഉള്ളിൽ രൂപം കൊള്ളുന്നതുവരെ ഞാൻ നിങ്ങൾക്കുവേണ്ടി വീണ്ടും ഗർഭം ധരിക്കുന്ന വേദന അനുഭവിക്കുന്നു.</t>
        </r>
      </text>
    </comment>
    <comment ref="E1666" authorId="0">
      <text>
        <r>
          <rPr>
            <sz val="8"/>
            <color indexed="81"/>
            <rFont val="Tahoma"/>
            <family val="2"/>
          </rPr>
          <t>എന്നാൽ, പിതാവ് നിശ്ചയിച്ചിരിക്കുന്ന സമയംവരെ അയാൾ കാര്യസ്ഥന്മാരുടെയും കാര്യസ്ഥന്മാരുടെയും കീഴിലാണ്.</t>
        </r>
      </text>
    </comment>
    <comment ref="E1667" authorId="0">
      <text>
        <r>
          <rPr>
            <sz val="8"/>
            <color indexed="81"/>
            <rFont val="Tahoma"/>
            <family val="2"/>
          </rPr>
          <t>നിങ്ങളെക്കുറിച്ചു ചിന്തിച്ചുപോകാതെ ഇരിക്കയാൽ ഞാൻ ഇപ്പോൾ നിങ്ങളുടെ അടുക്കൽ വന്നു മറ്റൊരു വിധത്തിൽ സംസാരിക്കേണം എന്നു ഞാൻ ആഗ്രഹിക്കുന്നു.</t>
        </r>
      </text>
    </comment>
    <comment ref="E1668" authorId="0">
      <text>
        <r>
          <rPr>
            <sz val="8"/>
            <color indexed="81"/>
            <rFont val="Tahoma"/>
            <family val="2"/>
          </rPr>
          <t>ന്യായപ്രമാണത്തിന് കീഴിൽ ഇരിക്കുവാൻ ഇച്ഛിക്കുന്നവരായ നിങ്ങൾ ന്യായപ്രമാണം കേൾക്കുന്നില്ലയോ?</t>
        </r>
      </text>
    </comment>
    <comment ref="E1669" authorId="0">
      <text>
        <r>
          <rPr>
            <sz val="8"/>
            <color indexed="81"/>
            <rFont val="Tahoma"/>
            <family val="2"/>
          </rPr>
          <t>അബ്രാഹാമിന് രണ്ടു പുത്രന്മാർ ഉണ്ടായിരുന്നു എന്നു എഴുതിയിരിക്കുന്നു; ഒരുവൻ ദാസിയുടെയും മറ്റേവൻ സ്വതന്ത്രിയുടെയും മകൻ.</t>
        </r>
      </text>
    </comment>
    <comment ref="E1670" authorId="0">
      <text>
        <r>
          <rPr>
            <sz val="8"/>
            <color indexed="81"/>
            <rFont val="Tahoma"/>
            <family val="2"/>
          </rPr>
          <t>ദാസിയുടെ മകൻ ജഡപ്രകാരം ജനിച്ചു; സ്വതന്ത്രയുടെ മകൻ വാഗ്ദത്തപ്രകാരം ജനിച്ചു.</t>
        </r>
      </text>
    </comment>
    <comment ref="E1671" authorId="0">
      <text>
        <r>
          <rPr>
            <sz val="8"/>
            <color indexed="81"/>
            <rFont val="Tahoma"/>
            <family val="2"/>
          </rPr>
          <t>"ഇതു ജ്ഞാനത്തിന്റെ അർഥം ആകുന്നു. ഈ സ്ത്രീകൾ രണ്ടു ഉടമ്പടികൾ പ്രതിനിധാനംചെയ്യുന്നു. ഒരു ഉടമ്പടി സീനായ് മലയിൽനിന്നുള്ളതും അടിമത്തത്തിൽ പ്രസവിക്കുന്നതും ആകുന്നു. ആ സ്ത്രീകൾ ആഗാർ ആകുന്നു.</t>
        </r>
      </text>
    </comment>
    <comment ref="E1672" authorId="0">
      <text>
        <r>
          <rPr>
            <sz val="8"/>
            <color indexed="81"/>
            <rFont val="Tahoma"/>
            <family val="2"/>
          </rPr>
          <t>ഹാഗാർ അറബ്യയിലെ സീനായ് മലയാണ്. ഹാഗാർ ഇന്നത്തെ ജെറുശലേമിനെ പ്രതിനിധാനംചെയ്യുന്നു. കാരണം, ആ ജെറുശലേം തന്റെ മക്കളോടുകൂടെ അടിമകളായിത്തീർന്നിരിക്കുന്നു.</t>
        </r>
      </text>
    </comment>
    <comment ref="E1673" authorId="0">
      <text>
        <r>
          <rPr>
            <sz val="8"/>
            <color indexed="81"/>
            <rFont val="Tahoma"/>
            <family val="2"/>
          </rPr>
          <t>എന്നാൽ, മുകളിലുള്ള ജെറുശലേം സ്വതന്ത്രയാണ്; അവൾ നമ്മുടെ അമ്മയാണ്.</t>
        </r>
      </text>
    </comment>
    <comment ref="E1674" authorId="0">
      <text>
        <r>
          <rPr>
            <sz val="8"/>
            <color indexed="81"/>
            <rFont val="Tahoma"/>
            <family val="2"/>
          </rPr>
          <t>"അതുകൊണ്ട് പ്രസവമില്ലാത്ത വിധവയേ, ആനന്ദിക്കുക; പ്രസവവേദന അനുഭവിക്കാത്ത വിധവയേ, ആനന്ദിച്ച് ഉച്ചത്തിൽ ആലപിക്കുക; കാരണം, ഭർത്താവുള്ളവളെക്കാളും വന്ധ്യയായവളുടെ മക്കളാണ് കൂടുതൽ" എന്നു തിരുവെഴുത്തിൽ എഴുതിയിരിക്കുന്നു.</t>
        </r>
      </text>
    </comment>
    <comment ref="E1675" authorId="0">
      <text>
        <r>
          <rPr>
            <sz val="8"/>
            <color indexed="81"/>
            <rFont val="Tahoma"/>
            <family val="2"/>
          </rPr>
          <t>സഹോദരങ്ങളേ, നാം യിസ്ഹാക്കിനെപ്പോലെ വാഗ്ദത്തത്തിന്റെ മക്കൾ ആകുന്നു.</t>
        </r>
      </text>
    </comment>
    <comment ref="E1676" authorId="0">
      <text>
        <r>
          <rPr>
            <sz val="8"/>
            <color indexed="81"/>
            <rFont val="Tahoma"/>
            <family val="2"/>
          </rPr>
          <t>എന്നാൽ ജഡപ്രകാരം ജനിച്ചവൻ ആത്മാവിനാൽ ജനിച്ചവനെ അന്ന് ഉപദ്രവിച്ചതുപോലെ ഇപ്പോൾയും ആകുന്നു.</t>
        </r>
      </text>
    </comment>
    <comment ref="E1677" authorId="0">
      <text>
        <r>
          <rPr>
            <sz val="8"/>
            <color indexed="81"/>
            <rFont val="Tahoma"/>
            <family val="2"/>
          </rPr>
          <t>അതുപോലെതന്നെ ഞങ്ങളും ശിശുക്കൾ ആയിരുന്നപ്പോൾ ഈ ലോകത്തിന്റെ അടിസ്ഥാനകാര്യങ്ങളുടെ അടിമകളായിരുന്നു.</t>
        </r>
      </text>
    </comment>
    <comment ref="E1678" authorId="0">
      <text>
        <r>
          <rPr>
            <sz val="8"/>
            <color indexed="81"/>
            <rFont val="Tahoma"/>
            <family val="2"/>
          </rPr>
          <t>എന്നാൽ ദാസിയുടെ മകൻ സ്വതന്ത്രിയുടെ മകനോടുകൂടെ അവകാശി ആകുകയില്ല; അതുകൊണ്ട് ദാസിയെയും അവളുടെ മകനെയും പുറത്താക്കിക്കളക എന്നു തിരുവെഴുത്ത് പറയുന്നു.</t>
        </r>
      </text>
    </comment>
    <comment ref="E1679" authorId="0">
      <text>
        <r>
          <rPr>
            <sz val="8"/>
            <color indexed="81"/>
            <rFont val="Tahoma"/>
            <family val="2"/>
          </rPr>
          <t>അതുകൊണ്ട് സഹോദരങ്ങളേ, നാം ദാസിയുടെ മക്കൾ അല്ല, സ്വതന്ത്രയുടെ മക്കൾ ആകുന്നു.</t>
        </r>
      </text>
    </comment>
    <comment ref="E1680" authorId="0">
      <text>
        <r>
          <rPr>
            <sz val="8"/>
            <color indexed="81"/>
            <rFont val="Tahoma"/>
            <family val="2"/>
          </rPr>
          <t>ന്യായപ്രമാണം കീഴിൽ ആയിരുന്നവരെ വിടുവിക്കുവാനും, നാം പുത്രന്മാരാകുവാനും,</t>
        </r>
      </text>
    </comment>
    <comment ref="E1681" authorId="0">
      <text>
        <r>
          <rPr>
            <sz val="8"/>
            <color indexed="81"/>
            <rFont val="Tahoma"/>
            <family val="2"/>
          </rPr>
          <t>എന്നാൽ, സമയം തികഞ്ഞപ്പോൾ ദൈവം തന്റെ പുത്രനെ, സ്ത്രീയിൽനിന്ന് ജനിച്ചവനെ, ന്യായപ്രമാണത്തിന് കീഴിൽ ജനിച്ചവനെ, അയച്ചു.</t>
        </r>
      </text>
    </comment>
    <comment ref="E1682" authorId="0">
      <text>
        <r>
          <rPr>
            <sz val="8"/>
            <color indexed="81"/>
            <rFont val="Tahoma"/>
            <family val="2"/>
          </rPr>
          <t>"നിങ്ങൾ പുത്രന്മാർ ആകയാൽ ദൈവം തന്റെ പുത്രന്റെ ആത്മാവിനെ നമ്മുടെ ഹൃദയങ്ങളിൽ അയച്ചിരിക്കുന്നു. അത് "അബ്ബാ, പിതാവേ," എന്നു വിളിച്ചപേക്ഷിക്കുന്നതാണ്.</t>
        </r>
      </text>
    </comment>
    <comment ref="E1683" authorId="0">
      <text>
        <r>
          <rPr>
            <sz val="8"/>
            <color indexed="81"/>
            <rFont val="Tahoma"/>
            <family val="2"/>
          </rPr>
          <t>ആകയാൽ നീ ഇനി ദാസനല്ല മകൻ; മകൻ എന്നിരിക്കെ ദൈവത്തിന്റെ അവകാശിയും ആകുന്നു.</t>
        </r>
      </text>
    </comment>
    <comment ref="E1684" authorId="0">
      <text>
        <r>
          <rPr>
            <sz val="8"/>
            <color indexed="81"/>
            <rFont val="Tahoma"/>
            <family val="2"/>
          </rPr>
          <t>എന്നാൽ നിങ്ങൾ ദൈവത്തെ അറിയാത്തവരായിരുന്നപ്പോൾ, സ്വഭാവത്തിൽ ദൈവങ്ങളല്ലാത്ത ദൈവങ്ങളുടെ അടിമകളായിരുന്നു.</t>
        </r>
      </text>
    </comment>
    <comment ref="E1685" authorId="0">
      <text>
        <r>
          <rPr>
            <sz val="8"/>
            <color indexed="81"/>
            <rFont val="Tahoma"/>
            <family val="2"/>
          </rPr>
          <t>എന്നാൽ ഇപ്പോൾ നിങ്ങൾ ദൈവത്തെ അറിഞ്ഞിരിക്കുന്നു; അല്ല, ദൈവത്താൽ അറിയപ്പെട്ടിരിക്കുന്നു. എന്നാൽ, ബലഹീനവും നിഷ്ഫലവുമായ ഈ അടിസ്ഥാനകാര്യങ്ങളിലേക്ക് നിങ്ങൾ വീണ്ടും മടങ്ങിവന്ന് അവയുടെ അടിമകളാകാൻ ആഗ്രഹിക്കുന്നതെന്ത്?</t>
        </r>
      </text>
    </comment>
    <comment ref="E1686" authorId="0">
      <text>
        <r>
          <rPr>
            <sz val="8"/>
            <color indexed="81"/>
            <rFont val="Tahoma"/>
            <family val="2"/>
          </rPr>
          <t>ആകയാൽ അടിമപ്പണത്തിന്റെ നുകത്തിന് കീഴടങ്ങാതെ ക്രിസ്തു നമുക്കുവേണ്ടി സ്വതന്ത്രരാക്കിയ സ്വാതന്ത്ര്യത്തിൽ നിലനില്പിൻ.</t>
        </r>
      </text>
    </comment>
    <comment ref="E1687" authorId="0">
      <text>
        <r>
          <rPr>
            <sz val="8"/>
            <color indexed="81"/>
            <rFont val="Tahoma"/>
            <family val="2"/>
          </rPr>
          <t>നിങ്ങൾ മറ്റൊരു വിധത്തിൽ ചിന്തിക്കയില്ല എന്നു ഞാൻ കർത്താവിൽ നിങ്ങൾക്ക് ഉറപ്പുണ്ടല്ലോ; നിങ്ങളെ കലഹിപ്പിക്കുന്നവൻ ആരായിരുന്നാലും ശിക്ഷാവിധിക്ക് വിധേയനാകും.</t>
        </r>
      </text>
    </comment>
    <comment ref="E1688" authorId="0">
      <text>
        <r>
          <rPr>
            <sz val="8"/>
            <color indexed="81"/>
            <rFont val="Tahoma"/>
            <family val="2"/>
          </rPr>
          <t>സഹോദരങ്ങളേ, ഞാൻ ഇപ്പോഴും പരിച്ഛേദനയെ പ്രസംഗിക്കുന്നുണ്ടെങ്കിൽ എന്തിനാണ് ഇപ്പോഴും ഉപദ്രവിക്കപ്പെടുന്നത്? അങ്ങനെയായാൽ ക്രൂശിന്റെ വഴിതെറ്റനം ഇല്ലാതെയാകുമായിരുന്നു.</t>
        </r>
      </text>
    </comment>
    <comment ref="E1689" authorId="0">
      <text>
        <r>
          <rPr>
            <sz val="8"/>
            <color indexed="81"/>
            <rFont val="Tahoma"/>
            <family val="2"/>
          </rPr>
          <t>നിങ്ങളെ കലഹിപ്പിക്കുന്നവർ നിങ്ങളെ വിട്ടുമാറിപ്പോകട്ടെ.</t>
        </r>
      </text>
    </comment>
    <comment ref="E1690" authorId="0">
      <text>
        <r>
          <rPr>
            <sz val="8"/>
            <color indexed="81"/>
            <rFont val="Tahoma"/>
            <family val="2"/>
          </rPr>
          <t>സഹോദരങ്ങളേ, നിങ്ങൾ സ്വാതന്ത്ര്യത്തിലേക്കു വിളിക്കപ്പെട്ടവരാണ്. എന്നാൽ ഈ സ്വാതന്ത്ര്യം ജഡത്തിന് അനുയോജ്യമായ ഒരു അവസരമായി ഉപയോഗിക്കരുത്. സ്നേഹത്താൽ പരസ്പരം സേവിക്കുക.</t>
        </r>
      </text>
    </comment>
    <comment ref="E1691" authorId="0">
      <text>
        <r>
          <rPr>
            <sz val="8"/>
            <color indexed="81"/>
            <rFont val="Tahoma"/>
            <family val="2"/>
          </rPr>
          <t>"അയൽവാസിയെ നിന്നെപ്പോലെതന്നെ സ്നേഹിക്കുക" എന്ന ഒറ്റ വാക്യത്തിൽ ന്യായപ്രമാണം മുഴുവനും നിവൃത്തിയായിരിക്കുന്നു.</t>
        </r>
      </text>
    </comment>
    <comment ref="E1692" authorId="0">
      <text>
        <r>
          <rPr>
            <sz val="8"/>
            <color indexed="81"/>
            <rFont val="Tahoma"/>
            <family val="2"/>
          </rPr>
          <t>നിങ്ങൾ പരസ്പരം തിന്നുകയും വിഴുങ്ങുകയും ചെയ്താൽ നിങ്ങൾ നശിച്ചുപോകും; അങ്ങനെ പരസ്പരം നശിപ്പിക്കാതിരിപ്പാൻ സൂക്ഷിച്ചുകൊള്ളുവിൻ.</t>
        </r>
      </text>
    </comment>
    <comment ref="E1693" authorId="0">
      <text>
        <r>
          <rPr>
            <sz val="8"/>
            <color indexed="81"/>
            <rFont val="Tahoma"/>
            <family val="2"/>
          </rPr>
          <t>എന്നാൽ ഞാൻ നിങ്ങളോടു പറയട്ടെ: ആത്മാവിനാൽ നടപ്പിൻ; എന്നാൽ നിങ്ങൾ ജഡത്തിന്റെ മോഹം നിറവേറ്റുകയില്ലതാനും.</t>
        </r>
      </text>
    </comment>
    <comment ref="E1694" authorId="0">
      <text>
        <r>
          <rPr>
            <sz val="8"/>
            <color indexed="81"/>
            <rFont val="Tahoma"/>
            <family val="2"/>
          </rPr>
          <t>ജഡത്തിന്റെ മോഹം ആത്മാവിന് എതിരായി പ്രവർത്തിക്കുന്നു; ആത്മാവ് ജഡത്തിന്റെ മോഹത്തിന് എതിരായി പ്രവർത്തിക്കുന്നു; അവ പരസ്പരവിരുദ്ധം ആകുന്നു; നിങ്ങൾ ചെയ്യേണ്ടുന്നതു നിങ്ങൾ ചെയ്യാതിരിക്കേണ്ടതിന്.</t>
        </r>
      </text>
    </comment>
    <comment ref="E1695" authorId="0">
      <text>
        <r>
          <rPr>
            <sz val="8"/>
            <color indexed="81"/>
            <rFont val="Tahoma"/>
            <family val="2"/>
          </rPr>
          <t>ആത്മാവ് നിങ്ങളെ നയിക്കുന്നു എങ്കിൽ നിങ്ങൾ ന്യായപ്രമാണത്തിന് അധീനരല്ല.</t>
        </r>
      </text>
    </comment>
    <comment ref="E1696" authorId="0">
      <text>
        <r>
          <rPr>
            <sz val="8"/>
            <color indexed="81"/>
            <rFont val="Tahoma"/>
            <family val="2"/>
          </rPr>
          <t>ശരീരത്തിന്റെ പ്രവൃത്തികൾ വ്യക്തമാണ്: വ്യഭിചാരം, വ്യഭിചാരം, അശുദ്ധി, മോഹം,</t>
        </r>
      </text>
    </comment>
    <comment ref="E1697" authorId="0">
      <text>
        <r>
          <rPr>
            <sz val="8"/>
            <color indexed="81"/>
            <rFont val="Tahoma"/>
            <family val="2"/>
          </rPr>
          <t>ഇതാ, നിങ്ങൾ പരിച്ഛേദന ഏൽക്കുന്നു എങ്കിൽ ക്രിസ്തുവിനാൽ നിങ്ങൾക്ക് ഒരു പ്രയോജനവുമില്ല എന്നു പൗലൊസ് എന്ന ഞാൻ നിങ്ങളോടു പറയുന്നു.</t>
        </r>
      </text>
    </comment>
    <comment ref="E1698" authorId="0">
      <text>
        <r>
          <rPr>
            <sz val="8"/>
            <color indexed="81"/>
            <rFont val="Tahoma"/>
            <family val="2"/>
          </rPr>
          <t>വിഗ്രഹാരാധനം, വ്യഭിചാരം, ശത്രുത, ശത്രുത, അസൂയ, കോപം, കോപം, കലഹം, ഭിന്നത, വഴികാട്ട,</t>
        </r>
      </text>
    </comment>
    <comment ref="E1699" authorId="0">
      <text>
        <r>
          <rPr>
            <sz val="8"/>
            <color indexed="81"/>
            <rFont val="Tahoma"/>
            <family val="2"/>
          </rPr>
          <t>കപടഭക്തി, അസൂയ, കൊലപാതകം, അസൂയ, മോഷണം തുടങ്ങിയവ. ഇങ്ങനെയുള്ളവർ ദൈവരാജ്യത്തിൽ അവകാശികളാകുകയില്ല എന്നു ഞാൻ മുമ്പുകൂട്ടി പറഞ്ഞതുപോലെതന്നെ ഇപ്പോൾ നിങ്ങളോടു മുന്നറിയിപ്പുനൽകുന്നു.</t>
        </r>
      </text>
    </comment>
    <comment ref="E1700" authorId="0">
      <text>
        <r>
          <rPr>
            <sz val="8"/>
            <color indexed="81"/>
            <rFont val="Tahoma"/>
            <family val="2"/>
          </rPr>
          <t>ആത്മാവിന്റെ ഫലം സ്നേഹം, ആനന്ദം, സമാധാനം, സഹിഷ്ണുത, ദയ, നന്മ, വിശ്വാസം,</t>
        </r>
      </text>
    </comment>
    <comment ref="E1701" authorId="0">
      <text>
        <r>
          <rPr>
            <sz val="8"/>
            <color indexed="81"/>
            <rFont val="Tahoma"/>
            <family val="2"/>
          </rPr>
          <t>ഇങ്ങനെയുള്ള കാര്യങ്ങൾക്ക് വിരോധമായി ഒരു ന്യായപ്രമാണവുമില്ല.</t>
        </r>
      </text>
    </comment>
    <comment ref="E1702" authorId="0">
      <text>
        <r>
          <rPr>
            <sz val="8"/>
            <color indexed="81"/>
            <rFont val="Tahoma"/>
            <family val="2"/>
          </rPr>
          <t>ക്രിസ്തുയേശുവിനുള്ളവർ തങ്ങളുടെ ജഡത്തെയും അതിന്റെ മോഹങ്ങളെയും മോഹങ്ങളെയും ക്രൂശിച്ചിരിക്കുന്നു.</t>
        </r>
      </text>
    </comment>
    <comment ref="E1703" authorId="0">
      <text>
        <r>
          <rPr>
            <sz val="8"/>
            <color indexed="81"/>
            <rFont val="Tahoma"/>
            <family val="2"/>
          </rPr>
          <t>ആത്മാവിനാൽ നാം ജീവിക്കുന്നു എങ്കിൽ ദൈവത്തെ അനുസരിക്കുകയും അനുസരിക്കുകയും ചെയ്യട്ടെ.</t>
        </r>
      </text>
    </comment>
    <comment ref="E1704" authorId="0">
      <text>
        <r>
          <rPr>
            <sz val="8"/>
            <color indexed="81"/>
            <rFont val="Tahoma"/>
            <family val="2"/>
          </rPr>
          <t>ഞങ്ങൾ തമ്മിൽ തമ്മിൽ വ്യർത്ഥഭിന്നതയും അന്യോന്യം കോപവും അസൂയയും ഉണ്ടാകരുത്.</t>
        </r>
      </text>
    </comment>
    <comment ref="E1705" authorId="0">
      <text>
        <r>
          <rPr>
            <sz val="8"/>
            <color indexed="81"/>
            <rFont val="Tahoma"/>
            <family val="2"/>
          </rPr>
          <t>എന്നാൽ പരിച്ഛേദന ഏൽക്കുന്ന ഏതു മനുഷ്യനും ന്യായപ്രമാണം മുഴുവനും നിവർത്തിക്കുവാൻ കടപ്പെട്ടിരിക്കുന്നു എന്നു ഞാൻ പിന്നെയും സാക്ഷ്യം പറയുന്നു.</t>
        </r>
      </text>
    </comment>
    <comment ref="E1706" authorId="0">
      <text>
        <r>
          <rPr>
            <sz val="8"/>
            <color indexed="81"/>
            <rFont val="Tahoma"/>
            <family val="2"/>
          </rPr>
          <t>ന്യായപ്രമാണത്താൽ നീതീകരിക്കപ്പെടുവാൻ ശ്രമിക്കുന്ന നിങ്ങൾ ക്രിസ്തുവിനോടു വേർപിരിഞ്ഞു, കൃപയിൽനിന്ന് അകപ്പെട്ടുപോയി.</t>
        </r>
      </text>
    </comment>
    <comment ref="E1707" authorId="0">
      <text>
        <r>
          <rPr>
            <sz val="8"/>
            <color indexed="81"/>
            <rFont val="Tahoma"/>
            <family val="2"/>
          </rPr>
          <t>എന്നാൽ നാം ആത്മാവിനാൽ വിശ്വാസത്താൽ നീതീകരണത്തിന്റെ പ്രത്യാശയ്ക്കായി ആത്മാവിനാൽ കാത്തിരിക്കുന്നു.</t>
        </r>
      </text>
    </comment>
    <comment ref="E1708" authorId="0">
      <text>
        <r>
          <rPr>
            <sz val="8"/>
            <color indexed="81"/>
            <rFont val="Tahoma"/>
            <family val="2"/>
          </rPr>
          <t>ക്രിസ്തുയേശുവിൽ പരിച്ഛേദനയോ പരിച്ഛേദനയില്ലാത്തതോ ഒന്നിനും പ്രാധാന്യമില്ല; സ്നേഹത്താൽ പ്രവർത്തിക്കുന്ന വിശ്വാസമത്രേ പ്രാധാന്യം.</t>
        </r>
      </text>
    </comment>
    <comment ref="E1709" authorId="0">
      <text>
        <r>
          <rPr>
            <sz val="8"/>
            <color indexed="81"/>
            <rFont val="Tahoma"/>
            <family val="2"/>
          </rPr>
          <t>നിങ്ങൾ നന്നായി ഓടിയിരുന്നു; സത്യത്തിന് അനുസരണക്കേട് കാണിക്കാതിരിക്കാൻ നിങ്ങളെ ആർ തടഞ്ഞു?</t>
        </r>
      </text>
    </comment>
    <comment ref="E1710" authorId="0">
      <text>
        <r>
          <rPr>
            <sz val="8"/>
            <color indexed="81"/>
            <rFont val="Tahoma"/>
            <family val="2"/>
          </rPr>
          <t>ഈ ഉപദേശം നിങ്ങളെ വിളിക്കുന്നവനിൽനിന്നുള്ളതല്ല.</t>
        </r>
      </text>
    </comment>
    <comment ref="E1711" authorId="0">
      <text>
        <r>
          <rPr>
            <sz val="8"/>
            <color indexed="81"/>
            <rFont val="Tahoma"/>
            <family val="2"/>
          </rPr>
          <t>അൽപ്പം പുളിച്ച മാവ് പുളിപ്പിച്ച് മുഴുവനും ഉപ്പുളവാക്കുക.</t>
        </r>
      </text>
    </comment>
    <comment ref="E1712" authorId="0">
      <text>
        <r>
          <rPr>
            <sz val="8"/>
            <color indexed="81"/>
            <rFont val="Tahoma"/>
            <family val="2"/>
          </rPr>
          <t>സഹോദരങ്ങളേ, ഒരുവൻ ഏതെങ്കിലും തരത്തിലുള്ള തെറ്റിൽ അകപ്പെട്ടാൽ ആത്മാവ് ഉള്ളവരായ നിങ്ങൾ അങ്ങനെയുള്ളവനെ സൌമ്യതയുടെ ആത്മാവിൽ യഥാസ്ഥാനത്താക്കുക. നിങ്ങളും പരീക്ഷയിൽ അകപ്പെടാതിരിക്കാൻ സൂക്ഷിക്കുക.</t>
        </r>
      </text>
    </comment>
    <comment ref="E1713" authorId="0">
      <text>
        <r>
          <rPr>
            <sz val="8"/>
            <color indexed="81"/>
            <rFont val="Tahoma"/>
            <family val="2"/>
          </rPr>
          <t>ആകയാൽ നമുക്ക് അവസരം ലഭിക്കുന്നിടത്തോളം എല്ലാവരോടും, വിശേഷാൽ വിശ്വാസത്തിൽ ബന്ധുക്കളോടും നന്മ ചെയ്യാം.</t>
        </r>
      </text>
    </comment>
    <comment ref="E1714" authorId="0">
      <text>
        <r>
          <rPr>
            <sz val="8"/>
            <color indexed="81"/>
            <rFont val="Tahoma"/>
            <family val="2"/>
          </rPr>
          <t>എന്റെ സ്വന്തം കൈകൊണ്ട് ഞാൻ എത്ര വലിയ അക്ഷരങ്ങൾകൊണ്ട് നിങ്ങൾക്കു എഴുതിയിരിക്കുന്നത് നോക്കൂ.</t>
        </r>
      </text>
    </comment>
    <comment ref="E1715" authorId="0">
      <text>
        <r>
          <rPr>
            <sz val="8"/>
            <color indexed="81"/>
            <rFont val="Tahoma"/>
            <family val="2"/>
          </rPr>
          <t>ജഡികമായി നീതിനിഷ്ഠരായി കാണപ്പെടാൻ ആഗ്രഹിക്കുന്നവർ നിങ്ങളെ പരിച്ഛേദന ഏൽപ്പിക്കാൻ നിർബന്ധിക്കുന്നു. ക്രിസ്തുവിന്റെ ക്രൂശിനായുള്ള ഉപദ്രവങ്ങൾ ഒഴിവാക്കാൻ അവർ ആഗ്രഹിക്കുന്നു.</t>
        </r>
      </text>
    </comment>
    <comment ref="E1716" authorId="0">
      <text>
        <r>
          <rPr>
            <sz val="8"/>
            <color indexed="81"/>
            <rFont val="Tahoma"/>
            <family val="2"/>
          </rPr>
          <t>എന്നാൽ പരിച്ഛേദന ഏൽക്കുന്നവർപോലും ന്യായപ്രമാണം അനുസരിക്കുന്നില്ലെങ്കിലും നിങ്ങളുടെ ജഡത്തിൽ പ്രശംസിക്കേണ്ടതിന് നിങ്ങൾ പരിച്ഛേദന ഏൽക്കുവാൻ ഇച്ഛിക്കുന്നു.</t>
        </r>
      </text>
    </comment>
    <comment ref="E1717" authorId="0">
      <text>
        <r>
          <rPr>
            <sz val="8"/>
            <color indexed="81"/>
            <rFont val="Tahoma"/>
            <family val="2"/>
          </rPr>
          <t>എന്നാൽ, നമ്മുടെ കർത്താവായ യേശുക്രിസ്തുവിന്റെ ക്രൂശിൽമാത്രമേ ഞാൻ പ്രശംസിക്കുകയുള്ളൂ. അവിടത്താൽ ലോകത്തെ എനിക്കുവേണ്ടി ക്രൂശിച്ചിരിക്കുന്നു; ലോകത്തെ സംബന്ധിച്ചും ഞാൻ ലോകത്തെ സംബന്ധിച്ച് ക്രൂശിച്ചിരിക്കുന്നു.</t>
        </r>
      </text>
    </comment>
    <comment ref="E1718" authorId="0">
      <text>
        <r>
          <rPr>
            <sz val="8"/>
            <color indexed="81"/>
            <rFont val="Tahoma"/>
            <family val="2"/>
          </rPr>
          <t>ക്രിസ്തുയേശുവിൽ പരിച്ഛേദനയോ പരിച്ഛേദനയില്ലാത്തതോ ഒന്നുമില്ല; പുതിയ സൃഷ്ടിയത്രേ പ്രാധാന്യം.</t>
        </r>
      </text>
    </comment>
    <comment ref="E1719" authorId="0">
      <text>
        <r>
          <rPr>
            <sz val="8"/>
            <color indexed="81"/>
            <rFont val="Tahoma"/>
            <family val="2"/>
          </rPr>
          <t>ഈ പ്രമാണം അനുസരിച്ചു ജീവിക്കുന്നവർക്കെല്ലാവർക്കും, ദൈവത്തിന്റെ യിസ്രായേലിനും, സമാധാനവും കരുണയും ഉണ്ടാകുമാറാകട്ടെ.</t>
        </r>
      </text>
    </comment>
    <comment ref="E1720" authorId="0">
      <text>
        <r>
          <rPr>
            <sz val="8"/>
            <color indexed="81"/>
            <rFont val="Tahoma"/>
            <family val="2"/>
          </rPr>
          <t>ഇനി ആരും എന്നെ ബുദ്ധിമുട്ടിക്കാതിരിക്കട്ടെ; ഞാൻ യേശുവിന്റെ അടയാളങ്ങൾ എന്റെ ശരീരത്തിൽ വഹിക്കുന്നുവല്ലോ.</t>
        </r>
      </text>
    </comment>
    <comment ref="E1721" authorId="0">
      <text>
        <r>
          <rPr>
            <sz val="8"/>
            <color indexed="81"/>
            <rFont val="Tahoma"/>
            <family val="2"/>
          </rPr>
          <t>സഹോദരങ്ങളേ, നമ്മുടെ കർത്താവായ യേശുക്രിസ്തുവിന്റെ കൃപ നിങ്ങളുടെ ആത്മാവിനോടുകൂടെ ഇരിക്കുമാറാകട്ടെ.</t>
        </r>
      </text>
    </comment>
    <comment ref="E1722" authorId="0">
      <text>
        <r>
          <rPr>
            <sz val="8"/>
            <color indexed="81"/>
            <rFont val="Tahoma"/>
            <family val="2"/>
          </rPr>
          <t>പരസ്പരം ഭാരങ്ങൾ ചുമത്തുക; ഇങ്ങനെ ക്രിസ്തുവിന്റെ കൽപ്പന നിറവേറ്റുക.</t>
        </r>
      </text>
    </comment>
    <comment ref="E1723" authorId="0">
      <text>
        <r>
          <rPr>
            <sz val="8"/>
            <color indexed="81"/>
            <rFont val="Tahoma"/>
            <family val="2"/>
          </rPr>
          <t>ആരെങ്കിലും തനിക്കു പ്രാധാന്യം ഉണ്ടെന്നു ചിന്തിച്ചിട്ടും ഒന്നുമില്ലെങ്കിൽ അയാൾ സ്വയം വഞ്ചിക്കുന്നു.</t>
        </r>
      </text>
    </comment>
    <comment ref="E1724" authorId="0">
      <text>
        <r>
          <rPr>
            <sz val="8"/>
            <color indexed="81"/>
            <rFont val="Tahoma"/>
            <family val="2"/>
          </rPr>
          <t>ഓരോരുത്തൻ താന്താന്റെ പ്രവൃത്തി പരിശോധിക്കട്ടെ; അപ്പോൾ മറ്റുള്ളവരോടുമാത്രമല്ല, തനിക്കുവേണ്ടിമാത്രമേ പ്രശംസിക്കാൻ അവസരം ലഭിക്കുകയുള്ളൂ.</t>
        </r>
      </text>
    </comment>
    <comment ref="E1725" authorId="0">
      <text>
        <r>
          <rPr>
            <sz val="8"/>
            <color indexed="81"/>
            <rFont val="Tahoma"/>
            <family val="2"/>
          </rPr>
          <t>ഓരോരുത്തനും തന്റെ സ്വന്തം ഭാരം വഹിക്കണം.</t>
        </r>
      </text>
    </comment>
    <comment ref="E1726" authorId="0">
      <text>
        <r>
          <rPr>
            <sz val="8"/>
            <color indexed="81"/>
            <rFont val="Tahoma"/>
            <family val="2"/>
          </rPr>
          <t>ദൈവവചനം ഉപദേശിക്കുന്നയാൾ, ഉപദേശിക്കുന്നയാൾക്ക് എല്ലാ നന്മകളിലും പങ്കാളിയാകട്ടെ.</t>
        </r>
      </text>
    </comment>
    <comment ref="E1727" authorId="0">
      <text>
        <r>
          <rPr>
            <sz val="8"/>
            <color indexed="81"/>
            <rFont val="Tahoma"/>
            <family val="2"/>
          </rPr>
          <t>കപടഭക്തി കാണിക്കരുത്; ദൈവത്തെ പരിഹസിക്കാൻ അനുവദിക്കുന്നില്ല; മനുഷ്യൻ എന്ത് വിതയ്ക്കുന്നുവോ അതുതന്നെ കൊയ്യും.</t>
        </r>
      </text>
    </comment>
    <comment ref="E1728" authorId="0">
      <text>
        <r>
          <rPr>
            <sz val="8"/>
            <color indexed="81"/>
            <rFont val="Tahoma"/>
            <family val="2"/>
          </rPr>
          <t>ജഡത്തിന് വേണ്ടി വിതയ്ക്കുന്നവൻ ജഡത്തിൽനിന്ന് ദ്രവത്വം കൊയ്യും; ആത്മാവിന് വേണ്ടി വിതയ്ക്കുന്നവനോ ആത്മാവിൽനിന്ന് നിത്യജീവൻ കൊയ്യും.</t>
        </r>
      </text>
    </comment>
    <comment ref="E1729" authorId="0">
      <text>
        <r>
          <rPr>
            <sz val="8"/>
            <color indexed="81"/>
            <rFont val="Tahoma"/>
            <family val="2"/>
          </rPr>
          <t>നന്മ ചെയ്യുന്നതിൽ നാം മടുത്തുപോകരുത്; നാം മടുത്തുപോകാതിരുന്നാൽ യഥാസമയം കൊയ്യും.</t>
        </r>
      </text>
    </comment>
    <comment ref="E1730" authorId="0">
      <text>
        <r>
          <rPr>
            <sz val="8"/>
            <color indexed="81"/>
            <rFont val="Tahoma"/>
            <family val="2"/>
          </rPr>
          <t>എന്നാൽ ന്യായപ്രമാണം വരുവാനുള്ള നന്മകളുടെ പ്രതിച്ഛായയല്ല, അവയുടെ നിഴലത്രേ; വരുവാനുള്ളവയുടെ നിഴലത്രേ; അതുകൊണ്ട് ആ വക പതിവായി വർഷംതോറും അർപ്പിക്കുന്ന അതേ യാഗങ്ങളാൽ വന്നുചേരുന്നവരെ ഒരിക്കലും പരിപൂർണമാക്കുവാൻ കഴിയുകയില്ല.</t>
        </r>
      </text>
    </comment>
    <comment ref="E1731" authorId="0">
      <text>
        <r>
          <rPr>
            <sz val="8"/>
            <color indexed="81"/>
            <rFont val="Tahoma"/>
            <family val="2"/>
          </rPr>
          <t>അവിടത്തെ ഇഷ്ടപ്രകാരം യേശുക്രിസ്തുവിന്റെ ശരീരം ഒരിക്കൽമാത്രം അർപ്പിച്ചതിലൂടെ നാം വിശുദ്ധീകരിക്കപ്പെട്ടിരിക്കുന്നു.</t>
        </r>
      </text>
    </comment>
    <comment ref="E1732" authorId="0">
      <text>
        <r>
          <rPr>
            <sz val="8"/>
            <color indexed="81"/>
            <rFont val="Tahoma"/>
            <family val="2"/>
          </rPr>
          <t>എല്ലാ പുരോഹിതന്മാരും ദിവസേന ശുശ്രൂഷ ചെയ്യുന്നതും പാപങ്ങളെ ഉന്മൂലനംചെയ്യാൻ ഒരുനാളും കഴിയാത്ത അതേ യാഗങ്ങൾ പലവട്ടം അർപ്പിക്കുന്നതും നില്ക്കുന്നു.</t>
        </r>
      </text>
    </comment>
    <comment ref="E1733" authorId="0">
      <text>
        <r>
          <rPr>
            <sz val="8"/>
            <color indexed="81"/>
            <rFont val="Tahoma"/>
            <family val="2"/>
          </rPr>
          <t>എന്നാൽ, ക്രിസ്തു എന്നേക്കും പാപങ്ങൾക്കുവേണ്ടി ഒരൊറ്റ യാഗം അർപ്പിച്ചശേഷം ദൈവത്തിന്റെ വലതുഭാഗത്ത് ഉപവിഷ്ടനായി.</t>
        </r>
      </text>
    </comment>
    <comment ref="E1734" authorId="0">
      <text>
        <r>
          <rPr>
            <sz val="8"/>
            <color indexed="81"/>
            <rFont val="Tahoma"/>
            <family val="2"/>
          </rPr>
          <t>ഇനിമേൽ തന്റെ ശത്രുക്കളെ തന്റെ പാദപീഠം ആക്കുവോളം അവൻ കാത്തിരിക്കുന്നു.</t>
        </r>
      </text>
    </comment>
    <comment ref="E1735" authorId="0">
      <text>
        <r>
          <rPr>
            <sz val="8"/>
            <color indexed="81"/>
            <rFont val="Tahoma"/>
            <family val="2"/>
          </rPr>
          <t>ഒരു യാഗംകൊണ്ട് വിശുദ്ധീകരിക്കപ്പെടുന്നവരെ അവൻ ഒരുവനെക്കൊണ്ട് എന്നേക്കും തികഞ്ഞവനാക്കി.</t>
        </r>
      </text>
    </comment>
    <comment ref="E1736" authorId="0">
      <text>
        <r>
          <rPr>
            <sz val="8"/>
            <color indexed="81"/>
            <rFont val="Tahoma"/>
            <family val="2"/>
          </rPr>
          <t>പരിശുദ്ധാത്മാവും നമുക്കു സാക്ഷ്യംവഹിക്കുന്നു.</t>
        </r>
      </text>
    </comment>
    <comment ref="E1737" authorId="0">
      <text>
        <r>
          <rPr>
            <sz val="8"/>
            <color indexed="81"/>
            <rFont val="Tahoma"/>
            <family val="2"/>
          </rPr>
          <t>" 'ഞാൻ എന്റെ ന്യായപ്രമാണങ്ങൾ അവരുടെ ഹൃദയങ്ങളിൽ വെയ്ക്കുകയും അവരുടെ മനസ്സിൽ എഴുതിവെക്കുകയും ചെയ്യും' എന്നു കർത്താവ് അരുളിച്ചെയ്യുന്നു.</t>
        </r>
      </text>
    </comment>
    <comment ref="E1738" authorId="0">
      <text>
        <r>
          <rPr>
            <sz val="8"/>
            <color indexed="81"/>
            <rFont val="Tahoma"/>
            <family val="2"/>
          </rPr>
          <t>"അവരുടെ പാപങ്ങളെയും അധർമങ്ങളെയും ഞാൻ ഇനി ഓർക്കുകയില്ല," എന്നു അരുളിച്ചെയ്യുന്നു.</t>
        </r>
      </text>
    </comment>
    <comment ref="E1739" authorId="0">
      <text>
        <r>
          <rPr>
            <sz val="8"/>
            <color indexed="81"/>
            <rFont val="Tahoma"/>
            <family val="2"/>
          </rPr>
          <t>അവിടെ പാപമോചനമുണ്ടെങ്കിൽ, ഇനി പാപത്തിനുവേണ്ടി യാഗം അർപ്പിക്കേണ്ടതില്ല.</t>
        </r>
      </text>
    </comment>
    <comment ref="E1740" authorId="0">
      <text>
        <r>
          <rPr>
            <sz val="8"/>
            <color indexed="81"/>
            <rFont val="Tahoma"/>
            <family val="2"/>
          </rPr>
          <t>"അതുകൊണ്ട് സഹോദരങ്ങളേ, യേശു തന്റെ ശരീരം എന്ന തിരശ്ശീലയിലൂടെ വിശുദ്ധസ്ഥലത്ത് പ്രവേശിക്കാൻ നമുക്കുവേണ്ടി തുറന്നിരിക്കുന്ന പുതിയതും ജീവനുള്ളതുമായ ഒരു മാർഗം ഞങ്ങൾക്കറിയാം.</t>
        </r>
      </text>
    </comment>
    <comment ref="E1741" authorId="0">
      <text>
        <r>
          <rPr>
            <sz val="8"/>
            <color indexed="81"/>
            <rFont val="Tahoma"/>
            <family val="2"/>
          </rPr>
          <t>അത് തികഞ്ഞതായിരുന്നെങ്കിൽ, ആരാധകർ ഒരിക്കൽമേൽ ശുദ്ധീകരിച്ചശേഷം പാപം സംബന്ധിച്ചുള്ള മനസ്സാക്ഷി ഇല്ലാത്തവരായിത്തീരുന്നതുകൊണ്ട് യാഗങ്ങൾ അർപ്പിക്കുന്നതു അവസാനിപ്പിക്കുമായിരുന്നില്ലേ?</t>
        </r>
      </text>
    </comment>
    <comment ref="E1742" authorId="0">
      <text>
        <r>
          <rPr>
            <sz val="8"/>
            <color indexed="81"/>
            <rFont val="Tahoma"/>
            <family val="2"/>
          </rPr>
          <t>അവിടത്തെ രക്തത്താൽ നമുക്കു സുവിശേഷം പ്രാപിക്കുന്ന ദൈവാലയത്തിലേക്കു പ്രവേശിക്കാൻ ധൈര്യമുണ്ടല്ലോ.</t>
        </r>
      </text>
    </comment>
    <comment ref="E1743" authorId="0">
      <text>
        <r>
          <rPr>
            <sz val="8"/>
            <color indexed="81"/>
            <rFont val="Tahoma"/>
            <family val="2"/>
          </rPr>
          <t>ദൈവാലയത്തിന്റെ കാര്യവിചാരകനായ ഒരു മഹാപുരോഹിതൻ നമുക്കുണ്ട്.</t>
        </r>
      </text>
    </comment>
    <comment ref="E1744" authorId="0">
      <text>
        <r>
          <rPr>
            <sz val="8"/>
            <color indexed="81"/>
            <rFont val="Tahoma"/>
            <family val="2"/>
          </rPr>
          <t>ദുഷ്ടമനസ്സാക്ഷിനിമിത്തം ശുദ്ധീകരിച്ച ഹൃദയവും ശുദ്ധമായ വെള്ളംകൊണ്ട് ശരീരം കഴുകിയ ഹൃദയവും ആത്മാർത്ഥഹൃദയവും വിശ്വാസത്തിന്റെ പൂർണ്ണനിശ്ചയവും ഉള്ളവരായി നമുക്കു ദൈവസന്നിധിയിൽ വരാം.</t>
        </r>
      </text>
    </comment>
    <comment ref="E1745" authorId="0">
      <text>
        <r>
          <rPr>
            <sz val="8"/>
            <color indexed="81"/>
            <rFont val="Tahoma"/>
            <family val="2"/>
          </rPr>
          <t>നാം നമ്മുടെ പ്രത്യാശയെ ഏറ്റുപറഞ്ഞതിൽ അചഞ്ചലരാകാതിരിക്കട്ടെ; വാഗ്ദത്തം ചെയ്തവൻ വിശ്വസ്തൻ ആകയാൽ</t>
        </r>
      </text>
    </comment>
    <comment ref="E1746" authorId="0">
      <text>
        <r>
          <rPr>
            <sz val="8"/>
            <color indexed="81"/>
            <rFont val="Tahoma"/>
            <family val="2"/>
          </rPr>
          <t>സ്നേഹത്തിലും സൽപ്രവൃത്തികളിലും പ്രോത്സാഹിപ്പിക്കാൻ പരസ്പരം ശ്രദ്ധിച്ചുകൊണ്ട്,</t>
        </r>
      </text>
    </comment>
    <comment ref="E1747" authorId="0">
      <text>
        <r>
          <rPr>
            <sz val="8"/>
            <color indexed="81"/>
            <rFont val="Tahoma"/>
            <family val="2"/>
          </rPr>
          <t>ചിലർ തങ്ങളുടെ കൂടിക്കാഴ്ചകൾ ഉപേക്ഷിക്കുന്നതുപോലെ നാം പരസ്പരം പ്രോത്സാഹിപ്പിക്കാതെ, ആ ദിവസങ്ങൾ അടുത്തുകൊണ്ടിരിക്കുന്നതു നിങ്ങൾ കാണുന്നുവല്ലോ.</t>
        </r>
      </text>
    </comment>
    <comment ref="E1748" authorId="0">
      <text>
        <r>
          <rPr>
            <sz val="8"/>
            <color indexed="81"/>
            <rFont val="Tahoma"/>
            <family val="2"/>
          </rPr>
          <t>സത്യത്തിന്റെ പരിജ്ഞാനം ലഭിച്ചതിനുശേഷം നാം മനഃപൂർവം പാപംചെയ്താൽ പാപങ്ങൾക്കുവേണ്ടി യാഗം കഴിക്കുവാൻ ഇനി ശേഷമില്ല.</t>
        </r>
      </text>
    </comment>
    <comment ref="E1749" authorId="0">
      <text>
        <r>
          <rPr>
            <sz val="8"/>
            <color indexed="81"/>
            <rFont val="Tahoma"/>
            <family val="2"/>
          </rPr>
          <t>ന്യായവിധിയുടെ ഭയാനകമായ കാത്തിരിപ്പും ശത്രുക്കളെ നശിപ്പിക്കുന്ന കോപത്തിന്റെ പ്രതികാരവും തന്നേ.</t>
        </r>
      </text>
    </comment>
    <comment ref="E1750" authorId="0">
      <text>
        <r>
          <rPr>
            <sz val="8"/>
            <color indexed="81"/>
            <rFont val="Tahoma"/>
            <family val="2"/>
          </rPr>
          <t>മോശെയുടെ ന്യായപ്രമാണം ലംഘിക്കുന്നവനെ രണ്ടു മൂന്നു സാക്ഷികളുടെ വാക്ക്മൂലം കരുണയില്ലാതെ കൊല്ലുന്നു.</t>
        </r>
      </text>
    </comment>
    <comment ref="E1751" authorId="0">
      <text>
        <r>
          <rPr>
            <sz val="8"/>
            <color indexed="81"/>
            <rFont val="Tahoma"/>
            <family val="2"/>
          </rPr>
          <t>ദൈവപുത്രനെ കാൽക്കൽ ചവിട്ടിയും തന്നെ വിശുദ്ധീകരിച്ച ഉടമ്പടിയുടെ രക്തം അശുദ്ധമാക്കിയതും കരുണയുടെ ആത്മാവിനെ ദുഷിച്ചതും എത്ര കഠിനമായ ശിക്ഷാവിധിക്ക് അർഹനാകും എന്നു നിങ്ങൾ ചിന്തിക്കുക.</t>
        </r>
      </text>
    </comment>
    <comment ref="E1752" authorId="0">
      <text>
        <r>
          <rPr>
            <sz val="8"/>
            <color indexed="81"/>
            <rFont val="Tahoma"/>
            <family val="2"/>
          </rPr>
          <t>അങ്ങനെ സംഭവിക്കുന്നതിലൂടെ, പാപങ്ങളുടെ ഓർമ്മപ്പെടുത്തൽ ഓരോ വർഷവും ആ രക്തത്താൽ സംഭവിക്കുന്നു.</t>
        </r>
      </text>
    </comment>
    <comment ref="E1753" authorId="0">
      <text>
        <r>
          <rPr>
            <sz val="8"/>
            <color indexed="81"/>
            <rFont val="Tahoma"/>
            <family val="2"/>
          </rPr>
          <t>"കർത്താവ് അരുളിച്ചെയ്യുന്നു: പ്രതികാരം എനിക്കുള്ളത്; ഞാൻ പ്രതികാരം ചെയ്യും" എന്നും "കർത്താവ് തന്റെ ജനത്തെ ന്യായം വിധിക്കും" എന്നും അരുളിച്ചെയ്തവൻ ആർ എന്നു നാം അറിയുന്നുവല്ലോ.</t>
        </r>
      </text>
    </comment>
    <comment ref="E1754" authorId="0">
      <text>
        <r>
          <rPr>
            <sz val="8"/>
            <color indexed="81"/>
            <rFont val="Tahoma"/>
            <family val="2"/>
          </rPr>
          <t>ജീവനുള്ള ദൈവത്തിന്റെ കയ്യിൽ വീഴുന്നത് ഭയാനകമാണ്.</t>
        </r>
      </text>
    </comment>
    <comment ref="E1755" authorId="0">
      <text>
        <r>
          <rPr>
            <sz val="8"/>
            <color indexed="81"/>
            <rFont val="Tahoma"/>
            <family val="2"/>
          </rPr>
          <t>മുമ്പത്തെ നാളുകൾ ഓർക്കുക, നിങ്ങൾ പ്രകാശം പ്രാപിച്ചശേഷം കഷ്ടതകളുടെ വലിയൊരു പോരാട്ടം സഹിച്ചു.</t>
        </r>
      </text>
    </comment>
    <comment ref="E1756" authorId="0">
      <text>
        <r>
          <rPr>
            <sz val="8"/>
            <color indexed="81"/>
            <rFont val="Tahoma"/>
            <family val="2"/>
          </rPr>
          <t>നിങ്ങൾ അപമാനങ്ങളും പീഡകളും സഹിച്ചുകൊണ്ട് പരിഹസിക്കപ്പെട്ടവരായിത്തീർന്നു; അത്തരമൊരു പീഡ അനുഭവിക്കുന്നവർക്കു നിങ്ങൾ പങ്കാളികളായിത്തീർന്നു.</t>
        </r>
      </text>
    </comment>
    <comment ref="E1757" authorId="0">
      <text>
        <r>
          <rPr>
            <sz val="8"/>
            <color indexed="81"/>
            <rFont val="Tahoma"/>
            <family val="2"/>
          </rPr>
          <t>തടവിൽ ആയിരുന്നപ്പോൾ നിങ്ങൾക്ക് സഹതാപം തോന്നിയില്ല; നിങ്ങൾക്ക് ഇതിലും നല്ലതും നിലനില്ക്കുന്നതുമായ നിക്ഷേപം ഉണ്ടെന്ന് അറിഞ്ഞിട്ട് നിങ്ങളുടെ വസ്തുവകകൾ കൊള്ളയടിക്കാൻ നിങ്ങൾ ആനന്ദത്തോടെ സമ്മതിച്ചു.</t>
        </r>
      </text>
    </comment>
    <comment ref="E1758" authorId="0">
      <text>
        <r>
          <rPr>
            <sz val="8"/>
            <color indexed="81"/>
            <rFont val="Tahoma"/>
            <family val="2"/>
          </rPr>
          <t>ആകയാൽ ഏറ്റവും വലിയ പ്രതിഫലം ലഭിക്കുന്ന നിങ്ങളുടെ ധൈര്യത്തെ ഉപേക്ഷിക്കരുത്.</t>
        </r>
      </text>
    </comment>
    <comment ref="E1759" authorId="0">
      <text>
        <r>
          <rPr>
            <sz val="8"/>
            <color indexed="81"/>
            <rFont val="Tahoma"/>
            <family val="2"/>
          </rPr>
          <t>ദൈവഹിതം നിറവേറ്റിയശേഷം വാഗ്ദത്തം ലഭിക്കേണ്ടതിന് നിങ്ങൾക്ക് സഹിഷ്ണുത ആവശ്യമുണ്ട്.</t>
        </r>
      </text>
    </comment>
    <comment ref="E1760" authorId="0">
      <text>
        <r>
          <rPr>
            <sz val="8"/>
            <color indexed="81"/>
            <rFont val="Tahoma"/>
            <family val="2"/>
          </rPr>
          <t>"വരാനുള്ളവൻ വരുന്നതു അൽപ്പംകൂടി കഴിഞ്ഞിട്ട്, വരാൻ താമസിക്കുകയില്ല.</t>
        </r>
      </text>
    </comment>
    <comment ref="E1761" authorId="0">
      <text>
        <r>
          <rPr>
            <sz val="8"/>
            <color indexed="81"/>
            <rFont val="Tahoma"/>
            <family val="2"/>
          </rPr>
          <t>"നീതിമാനനായവൻ വിശ്വാസത്താൽ ജീവിക്കും; പിന്നോക്കം ചാടിയാൽ ഞാൻ അവനിൽ പ്രസാദിക്കുന്നില്ല" എന്നു പറയുന്നു.</t>
        </r>
      </text>
    </comment>
    <comment ref="E1762" authorId="0">
      <text>
        <r>
          <rPr>
            <sz val="8"/>
            <color indexed="81"/>
            <rFont val="Tahoma"/>
            <family val="2"/>
          </rPr>
          <t>എന്നാൽ, നാം നശിച്ചുപോകുന്നതിൽനിന്ന് പിന്തിരിഞ്ഞവരല്ല, മറിച്ച് വിശ്വസ്തരായവരത്രേ, രക്ഷപ്രാപിക്കുന്നവരായിത്തീർന്നിരിക്കുന്നത്.</t>
        </r>
      </text>
    </comment>
    <comment ref="E1763" authorId="0">
      <text>
        <r>
          <rPr>
            <sz val="8"/>
            <color indexed="81"/>
            <rFont val="Tahoma"/>
            <family val="2"/>
          </rPr>
          <t>എന്നാൽ, കാളകളുടെയും ചെമ്മരിയാടുകളുടെയും രക്തം പാപങ്ങൾ നീക്കിക്കളയുന്നതു അസാധ്യമാണ്.</t>
        </r>
      </text>
    </comment>
    <comment ref="E1764" authorId="0">
      <text>
        <r>
          <rPr>
            <sz val="8"/>
            <color indexed="81"/>
            <rFont val="Tahoma"/>
            <family val="2"/>
          </rPr>
          <t>ആകയാൽ യേശു ലോകത്തിൽ വരുമ്പോൾ: "യാഗവും വഴിപാടുകളും നീ ഇച്ഛിച്ചില്ല; ഒരു ശരീരം നീ എനിക്ക് ഒരുക്കിയിരിക്കുന്നു.</t>
        </r>
      </text>
    </comment>
    <comment ref="E1765" authorId="0">
      <text>
        <r>
          <rPr>
            <sz val="8"/>
            <color indexed="81"/>
            <rFont val="Tahoma"/>
            <family val="2"/>
          </rPr>
          <t>'ഹോമയാഗങ്ങളെയും പാപയാഗങ്ങളെയും അവിടന്ന് പ്രസാദിച്ചില്ല,' എന്നു അവിടന്ന് അരുളിച്ചെയ്തു.</t>
        </r>
      </text>
    </comment>
    <comment ref="E1766" authorId="0">
      <text>
        <r>
          <rPr>
            <sz val="8"/>
            <color indexed="81"/>
            <rFont val="Tahoma"/>
            <family val="2"/>
          </rPr>
          <t>അപ്പോൾ ഞാൻ: ദൈവമേ, തിരുഹിതം ചെയ് വാൻ ഞാൻ വന്നിരിക്കുന്നു; എന്നെക്കുറിച്ചു തിരുവെഴുത്തിൽ എന്നെക്കുറിച്ച് എഴുതിയിരിക്കുന്നു എന്നു പറഞ്ഞു.</t>
        </r>
      </text>
    </comment>
    <comment ref="E1767" authorId="0">
      <text>
        <r>
          <rPr>
            <sz val="8"/>
            <color indexed="81"/>
            <rFont val="Tahoma"/>
            <family val="2"/>
          </rPr>
          <t>ന്യായപ്രമാണത്തിൽ അർപ്പിക്കപ്പെടുന്ന യാഗങ്ങളെക്കുറിച്ച്: "യാഗങ്ങളെയും വഴിപാടുകളെയും ഹോമയാഗങ്ങളെയും പാപയാഗങ്ങളെയും നീ പ്രസാദിച്ചില്ല; അവയിൽ പ്രസാദിച്ചില്ല" എന്നു പറഞ്ഞതിനുശേഷം:</t>
        </r>
      </text>
    </comment>
    <comment ref="E1768" authorId="0">
      <text>
        <r>
          <rPr>
            <sz val="8"/>
            <color indexed="81"/>
            <rFont val="Tahoma"/>
            <family val="2"/>
          </rPr>
          <t>"ഇതാ, ഞാൻ വന്നിരിക്കുന്നു; അങ്ങയുടെ ഇഷ്ടം ചെയ് വാൻ ഞാൻ വരുന്നു" എന്നു പിന്നെയും അരുളിച്ചെയ്തിരിക്കുന്നു.</t>
        </r>
      </text>
    </comment>
    <comment ref="E1769" authorId="0">
      <text>
        <r>
          <rPr>
            <sz val="8"/>
            <color indexed="81"/>
            <rFont val="Tahoma"/>
            <family val="2"/>
          </rPr>
          <t>വിശ്വാസമെന്നാൽ നാം പ്രതീക്ഷിക്കുന്ന കാര്യങ്ങളുടെ ഉറപ്പും കാണാത്ത കാര്യങ്ങളുടെ ഉറപ്പും ആകുന്നു.</t>
        </r>
      </text>
    </comment>
    <comment ref="E1770" authorId="0">
      <text>
        <r>
          <rPr>
            <sz val="8"/>
            <color indexed="81"/>
            <rFont val="Tahoma"/>
            <family val="2"/>
          </rPr>
          <t>കാരണം, ദൈവംതന്നെ അടിസ്ഥാനപദ്ധതികളുള്ളതും പണിയുന്നതും ആയ നഗരത്തിനായി ദാവീദ് കാത്തിരുന്നു.</t>
        </r>
      </text>
    </comment>
    <comment ref="E1771" authorId="0">
      <text>
        <r>
          <rPr>
            <sz val="8"/>
            <color indexed="81"/>
            <rFont val="Tahoma"/>
            <family val="2"/>
          </rPr>
          <t>വിശ്വാസത്താൽ സാറയും പ്രായം കഴിഞ്ഞിട്ടും പ്രസവത്തിന് ശക്തി ലഭിച്ചു; വാഗ്ദത്തം ചെയ്തവൻ വിശ്വസ്തൻ എന്നു നിരൂപിച്ചു.</t>
        </r>
      </text>
    </comment>
    <comment ref="E1772" authorId="0">
      <text>
        <r>
          <rPr>
            <sz val="8"/>
            <color indexed="81"/>
            <rFont val="Tahoma"/>
            <family val="2"/>
          </rPr>
          <t>അതുകൊണ്ട് ഒരു മനുഷ്യനെപ്പോലെയുള്ള ഒരു മനുഷ്യനിൽനിന്ന് ആകാശത്തിലെ നക്ഷത്രങ്ങളുടെയും കടല്പുറത്തെ മണൽപോലെ അസംഖ്യമായ മണലിന്റെയും എണ്ണംപോലെ അനേകർ ജനിച്ചു.</t>
        </r>
      </text>
    </comment>
    <comment ref="E1773" authorId="0">
      <text>
        <r>
          <rPr>
            <sz val="8"/>
            <color indexed="81"/>
            <rFont val="Tahoma"/>
            <family val="2"/>
          </rPr>
          <t>വാഗ്ദത്തങ്ങൾ ലഭിക്കാതെ ദൂരത്തുനിന്ന് കണ്ടിട്ടും അവയെ അഭിവാദനംചെയ്ത്, സ്വീകരിച്ചു, ഭൂമിയിൽ തങ്ങളെത്തന്നെ പരദേശികളും പരദേശികളും എന്നു ഏറ്റുപറഞ്ഞു. ഇവർ എല്ലാവരും വിശ്വാസത്തിൽ മരിച്ചുപോയി.</t>
        </r>
      </text>
    </comment>
    <comment ref="E1774" authorId="0">
      <text>
        <r>
          <rPr>
            <sz val="8"/>
            <color indexed="81"/>
            <rFont val="Tahoma"/>
            <family val="2"/>
          </rPr>
          <t>ഇങ്ങനെ പറയുന്നവർ ഒരു സ്വദേശത്തിനായി അന്വേഷിക്കുന്നു എന്നു കാണിച്ചുകൊടുക്കുന്നു.</t>
        </r>
      </text>
    </comment>
    <comment ref="E1775" authorId="0">
      <text>
        <r>
          <rPr>
            <sz val="8"/>
            <color indexed="81"/>
            <rFont val="Tahoma"/>
            <family val="2"/>
          </rPr>
          <t>അവർ വിട്ടുപോന്ന ദേശത്തെ ഓർത്തു എങ്കിൽ മടങ്ങിപ്പോകുവാൻ അവർക്ക് അവസരം കിട്ടുമായിരുന്നു.</t>
        </r>
      </text>
    </comment>
    <comment ref="E1776" authorId="0">
      <text>
        <r>
          <rPr>
            <sz val="8"/>
            <color indexed="81"/>
            <rFont val="Tahoma"/>
            <family val="2"/>
          </rPr>
          <t>എന്നാൽ, അവർ ഒരു ഇതിലും നല്ലത്, സ്വർഗസ്ഥലമാണ് ആഗ്രഹിക്കുന്നത്. അതുകൊണ്ട് അവരുടെ ദൈവം എന്നു വിളിക്കപ്പെടാൻ ദൈവം ലജ്ജിക്കുന്നില്ല. അവിടന്ന് അവർക്ക് ഒരു നഗരം ഒരുക്കിവെച്ചിരിക്കുന്നു.</t>
        </r>
      </text>
    </comment>
    <comment ref="E1777" authorId="0">
      <text>
        <r>
          <rPr>
            <sz val="8"/>
            <color indexed="81"/>
            <rFont val="Tahoma"/>
            <family val="2"/>
          </rPr>
          <t>വിശ്വാസത്താൽ അബ്രാഹാം പരീക്ഷിക്കപ്പെടുമ്പോൾ യിസ്ഹാക്കിനെ യാഗം കഴിപ്പിച്ചു.</t>
        </r>
      </text>
    </comment>
    <comment ref="E1778" authorId="0">
      <text>
        <r>
          <rPr>
            <sz val="8"/>
            <color indexed="81"/>
            <rFont val="Tahoma"/>
            <family val="2"/>
          </rPr>
          <t>"അവന്റെ സന്തതി യിസ്ഹാക്കിൽനിന്നായിരിക്കും നിന്റെ സന്തതി വിളംബരംചെയ്യുക" എന്ന് അദ്ദേഹത്തോട് അരുളിച്ചെയ്തിരുന്നതുകൊണ്ട്,</t>
        </r>
      </text>
    </comment>
    <comment ref="E1779" authorId="0">
      <text>
        <r>
          <rPr>
            <sz val="8"/>
            <color indexed="81"/>
            <rFont val="Tahoma"/>
            <family val="2"/>
          </rPr>
          <t>തന്റെ ഏകജാതനായ പുത്രനെ മരിച്ചവരുടെ ഇടയിൽനിന്ന് ഒരു സാദൃശ്യരൂപത്തിൽ തിരികെ ലഭിച്ചതുപോലെ തന്നേ.</t>
        </r>
      </text>
    </comment>
    <comment ref="E1780" authorId="0">
      <text>
        <r>
          <rPr>
            <sz val="8"/>
            <color indexed="81"/>
            <rFont val="Tahoma"/>
            <family val="2"/>
          </rPr>
          <t>അങ്ങനെ പൂർവികർക്ക് നല്ല സാക്ഷ്യം ലഭിച്ചു.</t>
        </r>
      </text>
    </comment>
    <comment ref="E1781" authorId="0">
      <text>
        <r>
          <rPr>
            <sz val="8"/>
            <color indexed="81"/>
            <rFont val="Tahoma"/>
            <family val="2"/>
          </rPr>
          <t>വിശ്വാസത്താൽ യിസ്ഹാക്ക് ഭാവികാലത്തെക്കുറിച്ച് യാക്കോബിനെയും ഏസാവിനെയും അനുഗ്രഹിച്ചു.</t>
        </r>
      </text>
    </comment>
    <comment ref="E1782" authorId="0">
      <text>
        <r>
          <rPr>
            <sz val="8"/>
            <color indexed="81"/>
            <rFont val="Tahoma"/>
            <family val="2"/>
          </rPr>
          <t>വിശ്വാസത്താൽ യാക്കോബ് തന്റെ മരണസമയത്ത് യോസേഫിന്റെ രണ്ടു പുത്രന്മാരെ അനുഗ്രഹിച്ചു, തന്റെ വടിയുടെ അറ്റത്ത് കുനിഞ്ഞു നമസ്കരിച്ചു.</t>
        </r>
      </text>
    </comment>
    <comment ref="E1783" authorId="0">
      <text>
        <r>
          <rPr>
            <sz val="8"/>
            <color indexed="81"/>
            <rFont val="Tahoma"/>
            <family val="2"/>
          </rPr>
          <t>തന്റെ മരണകാലത്ത് യോസേഫ് വിശ്വാസത്താൽ യിസ്രായേൽമക്കൾ മിസ്രയീമിൽനിന്ന് പുറപ്പെടുവിക്കുമെന്നതിനെക്കുറിച്ചു പ്രസ്താവിച്ചു, തന്റെ അസ്ഥികളെ കൂട്ടിക്കൊണ്ടുപോകുവാൻ കല്പിച്ചു.</t>
        </r>
      </text>
    </comment>
    <comment ref="E1784" authorId="0">
      <text>
        <r>
          <rPr>
            <sz val="8"/>
            <color indexed="81"/>
            <rFont val="Tahoma"/>
            <family val="2"/>
          </rPr>
          <t>ജനിച്ചപ്പോൾ മോശെ സുന്ദരം എന്നു മാതാപിതാക്കൾ കണ്ടിട്ട് അവനെ മൂന്നു മാസം ഒളിച്ചുവെച്ചു; രാജാവിന്റെ കല്പനയെ ഭയപ്പെടാതെ വിശ്വാസത്താൽ തന്നേ.</t>
        </r>
      </text>
    </comment>
    <comment ref="E1785" authorId="0">
      <text>
        <r>
          <rPr>
            <sz val="8"/>
            <color indexed="81"/>
            <rFont val="Tahoma"/>
            <family val="2"/>
          </rPr>
          <t>മോശെ വളർന്നപ്പോൾ വിശ്വാസത്താൽ ഫറവോന്റെ മകളുടെ മകൻ എന്നു വിളിക്കപ്പെടാൻ വിസമ്മതിച്ചു.</t>
        </r>
      </text>
    </comment>
    <comment ref="E1786" authorId="0">
      <text>
        <r>
          <rPr>
            <sz val="8"/>
            <color indexed="81"/>
            <rFont val="Tahoma"/>
            <family val="2"/>
          </rPr>
          <t>പാപത്തിന്റെ ക്ഷണിക ആനന്ദങ്ങൾ ആസ്വദിക്കുന്നതിനെക്കാൾ, ദൈവജനത്തോടുകൂടെ പീഡ സഹിക്കാൻ അദ്ദേഹം തെരഞ്ഞെടുത്തു.</t>
        </r>
      </text>
    </comment>
    <comment ref="E1787" authorId="0">
      <text>
        <r>
          <rPr>
            <sz val="8"/>
            <color indexed="81"/>
            <rFont val="Tahoma"/>
            <family val="2"/>
          </rPr>
          <t>ക്രിസ്തുവിന്റെ അപമാനം ഈജിപ്റ്റിലെ നിക്ഷേപങ്ങളെക്കാൾ വലിയ ഭാഗ്യം എന്നു നിരൂപിച്ചതുകൊണ്ട് അവൻ വരുവാനുള്ള പ്രതിഫലം നോക്കി.</t>
        </r>
      </text>
    </comment>
    <comment ref="E1788" authorId="0">
      <text>
        <r>
          <rPr>
            <sz val="8"/>
            <color indexed="81"/>
            <rFont val="Tahoma"/>
            <family val="2"/>
          </rPr>
          <t>വിശ്വാസത്താൽ അവൻ രാജാവിന്റെ കോപം ഭയപ്പെടാതെ, അദൃശ്യനായവനെ കാണുന്നതുപോലെ ഉറപ്പുള്ളവനായി മിസ്രയീം വിട്ടുപോയി.</t>
        </r>
      </text>
    </comment>
    <comment ref="E1789" authorId="0">
      <text>
        <r>
          <rPr>
            <sz val="8"/>
            <color indexed="81"/>
            <rFont val="Tahoma"/>
            <family val="2"/>
          </rPr>
          <t>വിശ്വാസത്താൽ അവൻ പെസഹയും രക്തം ചൊരിയുന്ന നിയമവും ആചരിച്ചു; അങ്ങനെ ആദ്യജാതന്മാരെ കൊല്ലുന്നവൻ അവരെ തൊടാതിരിക്കട്ടെ.</t>
        </r>
      </text>
    </comment>
    <comment ref="E1790" authorId="0">
      <text>
        <r>
          <rPr>
            <sz val="8"/>
            <color indexed="81"/>
            <rFont val="Tahoma"/>
            <family val="2"/>
          </rPr>
          <t>വിശ്വാസത്താൽ ജനം ചെങ്കടലിലൂടെ ഉണങ്ങിയ ദേശം കടന്നതുപോലെ കടന്നു; ഈജിപ്റ്റുകാരോ കടക്കാൻ ശ്രമിച്ചപ്പോൾ മുങ്ങിപ്പോയി.</t>
        </r>
      </text>
    </comment>
    <comment ref="E1791" authorId="0">
      <text>
        <r>
          <rPr>
            <sz val="8"/>
            <color indexed="81"/>
            <rFont val="Tahoma"/>
            <family val="2"/>
          </rPr>
          <t>വിശ്വാസത്താൽ ലോകം ദൈവവചനത്താൽ ഉളവായി എന്നും, കാണാവുന്നതു കാണാവുന്നതിൽനിന്ന് ഉളവായിട്ടില്ല എന്നും നാം ഗ്രഹിക്കുന്നു.</t>
        </r>
      </text>
    </comment>
    <comment ref="E1792" authorId="0">
      <text>
        <r>
          <rPr>
            <sz val="8"/>
            <color indexed="81"/>
            <rFont val="Tahoma"/>
            <family val="2"/>
          </rPr>
          <t>വിശ്വാസത്താൽ യെരീഹോപട്ടണത്തിന്റെ മതിലുകൾ ഏഴുദിവസം ചുറ്റിനടന്നശേഷം വീണുപോയി.</t>
        </r>
      </text>
    </comment>
    <comment ref="E1793" authorId="0">
      <text>
        <r>
          <rPr>
            <sz val="8"/>
            <color indexed="81"/>
            <rFont val="Tahoma"/>
            <family val="2"/>
          </rPr>
          <t>വിശ്വാസത്താൽ രഹാബ് എന്ന വേശ്യ, ചാരന്മാരെ സമാധാനത്തോടെ സ്വീകരിച്ചതിനാൽ അനുസരണക്കേട് കാണിക്കാത്തവരുമായി നശിച്ചുപോകാതെയിരുന്നു.</t>
        </r>
      </text>
    </comment>
    <comment ref="E1794" authorId="0">
      <text>
        <r>
          <rPr>
            <sz val="8"/>
            <color indexed="81"/>
            <rFont val="Tahoma"/>
            <family val="2"/>
          </rPr>
          <t>പിന്നെ ഞാൻ ഇനി എന്ത് പറയേണം? ഗിദ്യോൻ, ബാരാക്ക്, ശിംശോൻ, യെഫ്തഹ, ദാവീദ്, ശമൂവേൽ, പ്രവാചകന്മാർ എന്നിവരെക്കുറിച്ചും വിവരം അറിയിക്കുവാൻ സമയം തികഞ്ഞിരിക്കുന്നു.</t>
        </r>
      </text>
    </comment>
    <comment ref="E1795" authorId="0">
      <text>
        <r>
          <rPr>
            <sz val="8"/>
            <color indexed="81"/>
            <rFont val="Tahoma"/>
            <family val="2"/>
          </rPr>
          <t>അവർ വിശ്വാസത്താൽ രാജ്യങ്ങളെ ജയിച്ചു നീതി പ്രവർത്തിച്ചു, വാഗ്ദത്തങ്ങൾ ലഭിച്ചു, സിംഹങ്ങളുടെ വായ് അടച്ചു,</t>
        </r>
      </text>
    </comment>
    <comment ref="E1796" authorId="0">
      <text>
        <r>
          <rPr>
            <sz val="8"/>
            <color indexed="81"/>
            <rFont val="Tahoma"/>
            <family val="2"/>
          </rPr>
          <t>അഗ്നിജ്വലമായ ക്രോധം കെടുത്തിക്കളഞ്ഞു, വാൾനിമിത്തം രക്ഷപ്പെട്ടു, ബലഹീനതയിൽ ശക്തിപ്രാപിച്ചു, യുദ്ധത്തിൽ ശക്തരായി, അന്യരുടെ സൈന്യത്തെ കീഴടക്കി.</t>
        </r>
      </text>
    </comment>
    <comment ref="E1797" authorId="0">
      <text>
        <r>
          <rPr>
            <sz val="8"/>
            <color indexed="81"/>
            <rFont val="Tahoma"/>
            <family val="2"/>
          </rPr>
          <t>സ്ത്രീകൾ തങ്ങളുടെ മരിച്ചവരെ പുനരുത്ഥാനത്തിലൂടെ പുനരുത്ഥാനത്തിലൂടെ സ്വീകരിച്ചു. മറ്റുചിലർ, ഉയിർത്തെഴുന്നേൽപിൽനിന്ന് ഉത്തമമായ ഒരു പുനരുത്ഥാനത്തിൽ പ്രവേശിക്കുവാൻ വിമോചനം ലഭിക്കുവാൻ മനസ്സില്ലാതെ ശിക്ഷാവിധിയിൽ അകപ്പെട്ടു.</t>
        </r>
      </text>
    </comment>
    <comment ref="E1798" authorId="0">
      <text>
        <r>
          <rPr>
            <sz val="8"/>
            <color indexed="81"/>
            <rFont val="Tahoma"/>
            <family val="2"/>
          </rPr>
          <t>മറ്റുചിലർ അപമാനിതരും അടിപ്പാനും ചങ്ങലകൊണ്ടും തടവിലും തടവിലും സഹിച്ചു.</t>
        </r>
      </text>
    </comment>
    <comment ref="E1799" authorId="0">
      <text>
        <r>
          <rPr>
            <sz val="8"/>
            <color indexed="81"/>
            <rFont val="Tahoma"/>
            <family val="2"/>
          </rPr>
          <t>കല്ലെറിയപ്പെട്ടു, വാൾകൊണ്ട് വെട്ടിക്കളഞ്ഞു, പരീക്ഷിതരായി, വാൾകൊണ്ട് വെട്ടിക്കളഞ്ഞു, ആടുകളുടെയും കോലാടുകളുടെയും തുകൽ ധരിച്ചുകൊണ്ട് കഷ്ടതയും കഷ്ടതയും കഷ്ടതയും സഹിച്ചു നടന്നു.</t>
        </r>
      </text>
    </comment>
    <comment ref="E1800" authorId="0">
      <text>
        <r>
          <rPr>
            <sz val="8"/>
            <color indexed="81"/>
            <rFont val="Tahoma"/>
            <family val="2"/>
          </rPr>
          <t>ലോകമോ അവർക്ക് യോഗ്യമല്ലായിരുന്നു; അവർ മരുഭൂമികളിലും മലകളിലും ഗുഹകളിലും ഭൂകമ്പങ്ങളിലും ചിതറിപ്പോയി.</t>
        </r>
      </text>
    </comment>
    <comment ref="E1801" authorId="0">
      <text>
        <r>
          <rPr>
            <sz val="8"/>
            <color indexed="81"/>
            <rFont val="Tahoma"/>
            <family val="2"/>
          </rPr>
          <t>വിശ്വാസത്താൽ ഇവർക്കെല്ലാവർക്കും നല്ല സാക്ഷ്യം ലഭിച്ചെങ്കിലും വാഗ്ദത്തം ലഭിച്ചില്ല.</t>
        </r>
      </text>
    </comment>
    <comment ref="E1802" authorId="0">
      <text>
        <r>
          <rPr>
            <sz val="8"/>
            <color indexed="81"/>
            <rFont val="Tahoma"/>
            <family val="2"/>
          </rPr>
          <t>വിശ്വാസത്താൽ ഹാബേൽ കയിനിനെക്കാൾ നല്ല യാഗം ദൈവത്തിന് അർപ്പിച്ചു; അതുവഴി അവൻ നീതിമാൻ എന്നു സാക്ഷ്യംവഹിച്ചു; അവന്റെ വഴിപാടുകളെക്കുറിച്ച് ദൈവം സാക്ഷ്യംവഹിച്ചു; അവൻ മരിച്ചിട്ടും ഇപ്പോഴും സംസാരിക്കുന്നു.</t>
        </r>
      </text>
    </comment>
    <comment ref="E1803" authorId="0">
      <text>
        <r>
          <rPr>
            <sz val="8"/>
            <color indexed="81"/>
            <rFont val="Tahoma"/>
            <family val="2"/>
          </rPr>
          <t>ദൈവം നമുക്കുവേണ്ടി നല്ലത് മുൻകൂട്ടി നിശ്ചയിച്ചിരുന്നു. അങ്ങനെ അവർ നമ്മോടുകൂടെ പരിപൂർണത പ്രാപിക്കാതെ.</t>
        </r>
      </text>
    </comment>
    <comment ref="E1804" authorId="0">
      <text>
        <r>
          <rPr>
            <sz val="8"/>
            <color indexed="81"/>
            <rFont val="Tahoma"/>
            <family val="2"/>
          </rPr>
          <t>വിശ്വാസത്താൽ ഹാനോക്ക് മരണം കാണാതവണ്ണം എടുക്കപ്പെട്ടു; ദൈവം അവനെ എടുത്തുകളഞ്ഞതുകൊണ്ട് അവനെ കാണാതായി; എടുത്തുകളയുന്നതിനുമുമ്പ് അവൻ ദൈവത്തെ പ്രസാദിപ്പിച്ചവൻ എന്നു സാക്ഷ്യം പ്രസ്താവിച്ചു.</t>
        </r>
      </text>
    </comment>
    <comment ref="E1805" authorId="0">
      <text>
        <r>
          <rPr>
            <sz val="8"/>
            <color indexed="81"/>
            <rFont val="Tahoma"/>
            <family val="2"/>
          </rPr>
          <t>വിശ്വാസമില്ലാതെ ദൈവത്തെ പ്രസാദിപ്പിക്കുക അസാധ്യം; കാരണം, ദൈവത്തെ സമീപിക്കുന്നയാൾ അവിടന്ന് ഉണ്ടെന്നും, അവിടത്തെ അന്വേഷിക്കുന്നവർക്ക് പ്രതിഫലം നൽകുന്നവനാണെന്നും വിശ്വസിക്കണം.</t>
        </r>
      </text>
    </comment>
    <comment ref="E1806" authorId="0">
      <text>
        <r>
          <rPr>
            <sz val="8"/>
            <color indexed="81"/>
            <rFont val="Tahoma"/>
            <family val="2"/>
          </rPr>
          <t>വിശ്വാസത്താൽ നോഹ തന്റെ കാലത്ത് കാണാത്ത കാര്യങ്ങളെക്കുറിച്ചു ദൈവത്തിന്റെ മുന്നറിയിപ്പ് ലഭിച്ചിട്ട് തന്റെ കുടുംബത്തെ രക്ഷിക്കേണ്ടതിന് ദൈവഭക്തനായി ഒരു കപ്പൽ പണിയുകയും ചെയ്തു; വിശ്വാസത്താൽ അവൻ ലോകത്തെ ശിക്ഷിച്ചു, വിശ്വാസത്താൽ നീതിക്ക് അവകാശിയായി ലഭിച്ചു.</t>
        </r>
      </text>
    </comment>
    <comment ref="E1807" authorId="0">
      <text>
        <r>
          <rPr>
            <sz val="8"/>
            <color indexed="81"/>
            <rFont val="Tahoma"/>
            <family val="2"/>
          </rPr>
          <t>വിശ്വാസത്താൽ അബ്രാഹാം തനിക്കു അവകാശമായി ലഭിക്കുവാനുള്ള സ്ഥലത്തേക്കു പോകുവാൻ വിളിക്കപ്പെട്ടപ്പോൾ അനുസരിച്ചു; താൻ എവിടേക്കു പോകുന്നു എന്നു അറിയാതെ പുറപ്പെട്ടുപോയി.</t>
        </r>
      </text>
    </comment>
    <comment ref="E1808" authorId="0">
      <text>
        <r>
          <rPr>
            <sz val="8"/>
            <color indexed="81"/>
            <rFont val="Tahoma"/>
            <family val="2"/>
          </rPr>
          <t>വിശ്വാസത്താൽ അവൻ വാഗ്ദത്തദേശത്തിൽ അന്യദേശത്തു എന്നപോലെ, ആ വാഗ്ദത്തത്തിന്റെ സഹപൈതൃകികളായ യിസ്ഹാക്കിനോടും യാക്കോബിനോടും കൂടെ കൂടാരങ്ങളിൽ പാർത്തു.</t>
        </r>
      </text>
    </comment>
    <comment ref="E1809" authorId="0">
      <text>
        <r>
          <rPr>
            <sz val="8"/>
            <color indexed="81"/>
            <rFont val="Tahoma"/>
            <family val="2"/>
          </rPr>
          <t>ആകയാൽ ഇത്ര വലിയൊരു സാക്ഷികളുടെ മേഘം നമുക്കു ചുറ്റും ആകയാൽ നാം സകല ഭാരവും നമുക്കു ചുറ്റും ഞെരുങ്ങുന്ന പാപവും ഉപേക്ഷിച്ച്, വിശ്വാസത്തിന്റെ ആരംഭവും പൂർത്തീകരണവും ആയ യേശുവിനെ സൂക്ഷിച്ചുനോക്കിക്കൊണ്ട് നമുക്കു മുമ്പിൽ വെച്ചിരിക്കുന്ന ഓട്ടത്തിൽ സ്ഥിരതയോടെ ഓടുക.</t>
        </r>
      </text>
    </comment>
    <comment ref="E1810" authorId="0">
      <text>
        <r>
          <rPr>
            <sz val="8"/>
            <color indexed="81"/>
            <rFont val="Tahoma"/>
            <family val="2"/>
          </rPr>
          <t>അവർ തങ്ങൾക്കു പ്രസാദമുള്ളതായി തോന്നിയതുപോലെ അൽപ്പകാലത്തേക്ക് നമ്മെ ശാസിച്ചു. എന്നാൽ, അവിടത്തെ വിശുദ്ധീകരണത്തിൽ പങ്കാളികളാകേണ്ടതിന് നമ്മുടെ പ്രയോജനത്തിനായി ദൈവം നമ്മെ ശാസിക്കുന്നു.</t>
        </r>
      </text>
    </comment>
    <comment ref="E1811" authorId="0">
      <text>
        <r>
          <rPr>
            <sz val="8"/>
            <color indexed="81"/>
            <rFont val="Tahoma"/>
            <family val="2"/>
          </rPr>
          <t>ഏതു ശിക്ഷയും ഇപ്പോൾ ആനന്ദമെന്നല്ല, ദുഃഖമത്രേ എന്നു തോന്നുന്നത്; എന്നാൽ, അതിനുവേണ്ടി പരിശീലിച്ചവർക്കു അത് പിന്നീട് നീതിയുടെ സമാധാനപരമായ ഫലം നൽകുന്നു.</t>
        </r>
      </text>
    </comment>
    <comment ref="E1812" authorId="0">
      <text>
        <r>
          <rPr>
            <sz val="8"/>
            <color indexed="81"/>
            <rFont val="Tahoma"/>
            <family val="2"/>
          </rPr>
          <t>ആകയാൽ ഇളകുന്ന കൈകളെയും ഇളകുന്ന മുട്ടുകുടികളെയും ഉറപ്പിച്ചുകൊൾവിൻ.</t>
        </r>
      </text>
    </comment>
    <comment ref="E1813" authorId="0">
      <text>
        <r>
          <rPr>
            <sz val="8"/>
            <color indexed="81"/>
            <rFont val="Tahoma"/>
            <family val="2"/>
          </rPr>
          <t>മുടന്തൻ ബലഹീനനായി മാറാതെ സൗഖ്യം പ്രാപിക്കേണ്ടതിന് നിങ്ങളുടെ പാദത്തിന് നേരായ പാത നിരപ്പാക്കുവിൻ.</t>
        </r>
      </text>
    </comment>
    <comment ref="E1814" authorId="0">
      <text>
        <r>
          <rPr>
            <sz val="8"/>
            <color indexed="81"/>
            <rFont val="Tahoma"/>
            <family val="2"/>
          </rPr>
          <t>എല്ലാവരോടും സമാധാനത്തോടെ ജീവിക്കാനും വിശുദ്ധിയല്ലാതെ കർത്താവിനെ ആരും കാണുകയില്ലാത്ത വിശുദ്ധിയും പ്രയത്നിക്കുവാൻ പരിശ്രമിക്കുവിൻ.</t>
        </r>
      </text>
    </comment>
    <comment ref="E1815" authorId="0">
      <text>
        <r>
          <rPr>
            <sz val="8"/>
            <color indexed="81"/>
            <rFont val="Tahoma"/>
            <family val="2"/>
          </rPr>
          <t>ആരും ദൈവകൃപയിൽനിന്ന് വ്യതിചലിക്കാതെ പോകാതിരിക്കുവാനും, കഠിനമായ ഒരു വേരികൂടി വളർന്ന് കലഹം ഉണ്ടാക്കുവാനും അനേകർ അശുദ്ധരാകാതിരിക്കുവാനും നിങ്ങൾ ശ്രദ്ധിക്കുക.</t>
        </r>
      </text>
    </comment>
    <comment ref="E1816" authorId="0">
      <text>
        <r>
          <rPr>
            <sz val="8"/>
            <color indexed="81"/>
            <rFont val="Tahoma"/>
            <family val="2"/>
          </rPr>
          <t>ആരും വ്യഭിചാരംചെയ്യുകയോ ഒരു നിമിഷംമാത്രം ആഹാരംകൊണ്ട് തന്റെ അവകാശം വിറ്റുകളഞ്ഞ ഏസാവിനെപ്പോലെയാകുകയോ ചെയ്യരുത്.</t>
        </r>
      </text>
    </comment>
    <comment ref="E1817" authorId="0">
      <text>
        <r>
          <rPr>
            <sz val="8"/>
            <color indexed="81"/>
            <rFont val="Tahoma"/>
            <family val="2"/>
          </rPr>
          <t>പിന്നീട് അവൻ അനുഗ്രഹത്തിന്റെ അവകാശി ആകുവാൻ ആഗ്രഹിച്ചെങ്കിലും തള്ളിക്കളഞ്ഞു എന്നു നിങ്ങൾ അറിയുന്നുവല്ലോ; കണ്ണുനീരോടുകൂടെ വിഷാദത്തോടെ അന്വേഷിച്ചുംകൊണ്ട് മാനസാന്തരപ്പെടാൻ അവന് കഴിഞ്ഞില്ല.</t>
        </r>
      </text>
    </comment>
    <comment ref="E1818" authorId="0">
      <text>
        <r>
          <rPr>
            <sz val="8"/>
            <color indexed="81"/>
            <rFont val="Tahoma"/>
            <family val="2"/>
          </rPr>
          <t>"നിങ്ങൾ തൊടാൻ കഴിയുന്നതും തീജ്വലിക്കുന്നതുമായ മലയോടും അന്ധകാരം, അന്ധകാരം, കൊടുങ്കാറ്റ് എന്നിവയോടും കൂടെ</t>
        </r>
      </text>
    </comment>
    <comment ref="E1819" authorId="0">
      <text>
        <r>
          <rPr>
            <sz val="8"/>
            <color indexed="81"/>
            <rFont val="Tahoma"/>
            <family val="2"/>
          </rPr>
          <t>നിങ്ങൾ കാഹളനാട്ടത്തിന്റെ ശബ്ദത്തിനും വചനത്തിന്റെ ശബ്ദത്തിനും സമീപം വന്നില്ല. ആ ശബ്ദം കേട്ടവർ തങ്ങൾക്കു പിന്നെയും ഒരു വചനവും പറയപ്പെടരുതെന്ന് അപേക്ഷിച്ചു.</t>
        </r>
      </text>
    </comment>
    <comment ref="E1820" authorId="0">
      <text>
        <r>
          <rPr>
            <sz val="8"/>
            <color indexed="81"/>
            <rFont val="Tahoma"/>
            <family val="2"/>
          </rPr>
          <t>അവൻ തന്റെ മുമ്പിൽ വെച്ചിട്ടുള്ള ആനന്ദം നിമിത്തം ലജ്ജ വെറുതെ ക്രൂശിനെ സഹിച്ചു, ദൈവത്തിന്റെ സിംഹാസനത്തിന്റെ വലത്തുഭാഗത്ത് ഇരിക്കുന്നു.</t>
        </r>
      </text>
    </comment>
    <comment ref="E1821" authorId="0">
      <text>
        <r>
          <rPr>
            <sz val="8"/>
            <color indexed="81"/>
            <rFont val="Tahoma"/>
            <family val="2"/>
          </rPr>
          <t>"മൃഗമോ മലയെ തൊട്ടാൽ അതിനെ കല്ലെറിയണം" എന്ന കല്പന സഹിക്കാൻ അവർക്കു കഴിഞ്ഞില്ല.</t>
        </r>
      </text>
    </comment>
    <comment ref="E1822" authorId="0">
      <text>
        <r>
          <rPr>
            <sz val="8"/>
            <color indexed="81"/>
            <rFont val="Tahoma"/>
            <family val="2"/>
          </rPr>
          <t>മോശെ: ഞാൻ വളരെ ഭയപ്പെട്ടു വിറച്ചിരിക്കുന്നു എന്നു മോശെ പറഞ്ഞതുകൊണ്ട് ആ ദർശനം ഭയങ്കരവും ഭയാനകവുമായിരുന്നു.</t>
        </r>
      </text>
    </comment>
    <comment ref="E1823" authorId="0">
      <text>
        <r>
          <rPr>
            <sz val="8"/>
            <color indexed="81"/>
            <rFont val="Tahoma"/>
            <family val="2"/>
          </rPr>
          <t>എന്നാൽ, നിങ്ങൾ സീയോൻ മലയുടെയും ജീവനുള്ള ദൈവത്തിന്റെ നഗരമായ സ്വർഗീയജെറുശലേമിന്റെയും അനേകായിരം ദൂതന്മാരുടെ അനേകായിരങ്ങളുടെയും അടുക്കൽ,</t>
        </r>
      </text>
    </comment>
    <comment ref="E1824" authorId="0">
      <text>
        <r>
          <rPr>
            <sz val="8"/>
            <color indexed="81"/>
            <rFont val="Tahoma"/>
            <family val="2"/>
          </rPr>
          <t>"സ്വർഗത്തിൽ പേരുകൾ എഴുതിയിരിക്കുന്ന പുത്രന്മാരുടെ സഭയ്ക്കും എല്ലാവർക്കും ന്യായാധിപതിയായ ദൈവത്തിനും, പരിപൂർണത പ്രാപിച്ച നീതിമാന്മാരുടെ ആത്മാക്കളുടെ ആത്മാവിനും,</t>
        </r>
      </text>
    </comment>
    <comment ref="E1825" authorId="0">
      <text>
        <r>
          <rPr>
            <sz val="8"/>
            <color indexed="81"/>
            <rFont val="Tahoma"/>
            <family val="2"/>
          </rPr>
          <t>പുതിയ ഉടമ്പടിയുടെ മധ്യസ്ഥനായ യേശുവിനും ഹാബേലിനെക്കാൾ നല്ലത് സംസാരിക്കുന്ന ചൊരിയുന്ന രക്തം എന്നിങ്ങനെയുള്ള ചൊരിയുന്ന രക്തത്തിനും അടുത്തിരിക്കുന്നു.</t>
        </r>
      </text>
    </comment>
    <comment ref="E1826" authorId="0">
      <text>
        <r>
          <rPr>
            <sz val="8"/>
            <color indexed="81"/>
            <rFont val="Tahoma"/>
            <family val="2"/>
          </rPr>
          <t>"ആകയാൽ സംസാരിക്കുന്നവനെ തള്ളിക്കളയാതിരിക്കാൻ സൂക്ഷിച്ചുകൊള്ളുവിൻ. ഭൂമിയിൽവെച്ചു സംസാരിച്ചവനെ തള്ളിക്കളഞ്ഞവർ ഒഴിഞ്ഞുപോകാതിരുന്നാൽ സ്വർഗ്ഗത്തിൽനിന്ന് സംസാരിക്കുന്നവനെ തള്ളിക്കളഞ്ഞാൽ നാം എത്രയധികമായി ഒഴിഞ്ഞുപോകും.</t>
        </r>
      </text>
    </comment>
    <comment ref="E1827" authorId="0">
      <text>
        <r>
          <rPr>
            <sz val="8"/>
            <color indexed="81"/>
            <rFont val="Tahoma"/>
            <family val="2"/>
          </rPr>
          <t>അന്ന് അവന്റെ ശബ്ദം ഭൂമിയെ ഇളക്കി; എന്നാൽ ഇപ്പോൾ: "ഞാൻ പിന്നെയും ഒരിക്കൽ ഭൂമിയെ മാത്രമല്ല ആകാശത്തെയും ഇളക്കും" എന്നു അവൻ വാഗ്ദത്തം ചെയ്തിരിക്കുന്നു.</t>
        </r>
      </text>
    </comment>
    <comment ref="E1828" authorId="0">
      <text>
        <r>
          <rPr>
            <sz val="8"/>
            <color indexed="81"/>
            <rFont val="Tahoma"/>
            <family val="2"/>
          </rPr>
          <t>"ഇനി ഒരിക്കൽക്കൂടി" എന്ന ഈ വാക്ക്, ഉലയാൻ കഴിയാത്തവ നിലനിൽക്കേണ്ടതിന് ഉലയുന്നവ സൃഷ്ടിക്കപ്പെട്ടവയെപ്പോലെ മാറ്റപ്പെടുകയും ചെയ്യും എന്ന് സൂചിപ്പിക്കുന്നു.</t>
        </r>
      </text>
    </comment>
    <comment ref="E1829" authorId="0">
      <text>
        <r>
          <rPr>
            <sz val="8"/>
            <color indexed="81"/>
            <rFont val="Tahoma"/>
            <family val="2"/>
          </rPr>
          <t>ആകയാൽ കുലുങ്ങിപ്പോകാത്ത രാജ്യം അവകാശികളായ നാം ദൈവത്തെ പ്രസാദിപ്പിക്കുന്നതുപോലെ ഭക്തിയോടും ഭക്തിയോടുംകൂടെ സേവിക്കേണ്ടതിന് കൃപ പ്രാപിക്കേണം.</t>
        </r>
      </text>
    </comment>
    <comment ref="E1830" authorId="0">
      <text>
        <r>
          <rPr>
            <sz val="8"/>
            <color indexed="81"/>
            <rFont val="Tahoma"/>
            <family val="2"/>
          </rPr>
          <t>നമ്മുടെ ദൈവം അഗ്നിജ്വലിക്കുന്ന അഗ്നിയല്ലോ.</t>
        </r>
      </text>
    </comment>
    <comment ref="E1831" authorId="0">
      <text>
        <r>
          <rPr>
            <sz val="8"/>
            <color indexed="81"/>
            <rFont val="Tahoma"/>
            <family val="2"/>
          </rPr>
          <t>ആകയാൽ നിങ്ങൾ മന്ദബുദ്ധികളായി നിങ്ങളുടെ ആത്മാക്കളിൽ വീണു നിരാശപ്പെടാതിരിപ്പാൻ പാപികളുടെ എതിർപ്പിനോട് ഇത്രയധികം അതിക്രമം സഹിച്ചവനെ ഓർക്കുവിൻ.</t>
        </r>
      </text>
    </comment>
    <comment ref="E1832" authorId="0">
      <text>
        <r>
          <rPr>
            <sz val="8"/>
            <color indexed="81"/>
            <rFont val="Tahoma"/>
            <family val="2"/>
          </rPr>
          <t>പാപത്തോടുള്ള നിങ്ങളുടെ പോരാട്ടത്തിൽ നിങ്ങൾ ഇതുവരെ രക്തം ചൊരിഞ്ഞുകളയുന്നതുവരെ എതിർത്തുനിൽക്കുന്നില്ല.</t>
        </r>
      </text>
    </comment>
    <comment ref="E1833" authorId="0">
      <text>
        <r>
          <rPr>
            <sz val="8"/>
            <color indexed="81"/>
            <rFont val="Tahoma"/>
            <family val="2"/>
          </rPr>
          <t>"എന്റെ മകനേ, കർത്താവിന്റെ ശിക്ഷയെ നിന്ദിക്കരുത്; അവിടന്ന് ശാസിക്കുമ്പോൾ നിരാശപ്പെടരുത്.</t>
        </r>
      </text>
    </comment>
    <comment ref="E1834" authorId="0">
      <text>
        <r>
          <rPr>
            <sz val="8"/>
            <color indexed="81"/>
            <rFont val="Tahoma"/>
            <family val="2"/>
          </rPr>
          <t>"കർത്താവ് സ്നേഹിക്കുന്നവരെ ഒക്കെയും ശാസിക്കുന്നു; സ്വീകരിക്കുന്ന ഏതു മകനെയും അവൻ ശിക്ഷിക്കുന്നു" എന്നു മക്കളെപ്പോലെ നിങ്ങളോടു അരുളിച്ചെയ്തിരിക്കുന്ന പ്രബോധനം നിങ്ങൾ മറന്നുപോയിരിക്കുന്നുവല്ലോ.</t>
        </r>
      </text>
    </comment>
    <comment ref="E1835" authorId="0">
      <text>
        <r>
          <rPr>
            <sz val="8"/>
            <color indexed="81"/>
            <rFont val="Tahoma"/>
            <family val="2"/>
          </rPr>
          <t>നിങ്ങൾ ശിക്ഷ സഹിക്കുന്നവരായിത്തീരുകയും ശിക്ഷ സഹിക്കുകയുംചെയ്യുന്നു. അത് ദൈവത്തിന്റെ പുത്രന്മാരായി നിങ്ങളെ പരിഗണിക്കുന്നു. ഒരു പിതാവ് ശിക്ഷിക്കാതിരിക്കുന്ന പുത്രൻ ആരുണ്ട്?</t>
        </r>
      </text>
    </comment>
    <comment ref="E1836" authorId="0">
      <text>
        <r>
          <rPr>
            <sz val="8"/>
            <color indexed="81"/>
            <rFont val="Tahoma"/>
            <family val="2"/>
          </rPr>
          <t>എല്ലാവരുടെയും ശിക്ഷ ലഭിക്കാതിരുന്നാൽ നിങ്ങൾ ദൈവത്തിന്റെ മക്കൾ അല്ല, വേശ്യമക്കൾ ആകുന്നു.</t>
        </r>
      </text>
    </comment>
    <comment ref="E1837" authorId="0">
      <text>
        <r>
          <rPr>
            <sz val="8"/>
            <color indexed="81"/>
            <rFont val="Tahoma"/>
            <family val="2"/>
          </rPr>
          <t>നമ്മുടെ ജഡിക പിതാക്കന്മാർ നമ്മെ ശാസിച്ചപ്പോൾ നാം അവരെ ഭയപ്പെട്ടുപോന്നു എങ്കിൽ ആത്മാക്കളുടെ പിതാവിനോട് നാം എത്ര അധികം വിധേയരായി ജീവിക്കേണ്ടതിന് അനുസരിക്കുകയും ചെയ്യും.</t>
        </r>
      </text>
    </comment>
    <comment ref="E1838" authorId="0">
      <text>
        <r>
          <rPr>
            <sz val="8"/>
            <color indexed="81"/>
            <rFont val="Tahoma"/>
            <family val="2"/>
          </rPr>
          <t>സഹോദരസ്നേഹം നിലനിർത്തുക.</t>
        </r>
      </text>
    </comment>
    <comment ref="E1839" authorId="0">
      <text>
        <r>
          <rPr>
            <sz val="8"/>
            <color indexed="81"/>
            <rFont val="Tahoma"/>
            <family val="2"/>
          </rPr>
          <t>നമുക്കു ഒരു യാഗപീഠം ഉണ്ട്; കൂടാരത്തിൽ ശുശ്രൂഷിക്കുന്നവർക്ക് അതിൽനിന്ന് ഭക്ഷിക്കാൻ അധികാരമില്ല.</t>
        </r>
      </text>
    </comment>
    <comment ref="E1840" authorId="0">
      <text>
        <r>
          <rPr>
            <sz val="8"/>
            <color indexed="81"/>
            <rFont val="Tahoma"/>
            <family val="2"/>
          </rPr>
          <t>മഹാപുരോഹിതൻ വിശുദ്ധമന്ദിരത്തിൽ പാപപരിഹാരത്തിനായി മൃഗങ്ങളുടെ രക്തം കൊണ്ടുവരുന്നതുകൊണ്ട് അവയുടെ മൃതദേഹങ്ങൾ പാളയത്തിന് പുറത്തേക്കു ചുട്ടുകളയുന്നു.</t>
        </r>
      </text>
    </comment>
    <comment ref="E1841" authorId="0">
      <text>
        <r>
          <rPr>
            <sz val="8"/>
            <color indexed="81"/>
            <rFont val="Tahoma"/>
            <family val="2"/>
          </rPr>
          <t>യേശുവും അങ്ങനെതന്നെ, തന്റെ സ്വന്തം രക്തത്താൽ ജനത്തെ വിശുദ്ധീകരിക്കേണ്ടതിന്, നഗരകവാടത്തിനു പുറത്താണ് കഷ്ടം സഹിച്ചത്.</t>
        </r>
      </text>
    </comment>
    <comment ref="E1842" authorId="0">
      <text>
        <r>
          <rPr>
            <sz val="8"/>
            <color indexed="81"/>
            <rFont val="Tahoma"/>
            <family val="2"/>
          </rPr>
          <t>ആകയാൽ നാം അവന്റെ അപമാനം ചുമന്ന് പാളയത്തിന് പുറത്തുള്ള അവന്റെ അടുക്കൽ പോകട്ടെ.</t>
        </r>
      </text>
    </comment>
    <comment ref="E1843" authorId="0">
      <text>
        <r>
          <rPr>
            <sz val="8"/>
            <color indexed="81"/>
            <rFont val="Tahoma"/>
            <family val="2"/>
          </rPr>
          <t>ഇവിടെ നമുക്കു നിലനിൽക്കാവുന്ന നഗരം ഇല്ലല്ലോ; വരുവാനുള്ളതിനെ അത്രേ നാം അന്വേഷിക്കുന്നത്.</t>
        </r>
      </text>
    </comment>
    <comment ref="E1844" authorId="0">
      <text>
        <r>
          <rPr>
            <sz val="8"/>
            <color indexed="81"/>
            <rFont val="Tahoma"/>
            <family val="2"/>
          </rPr>
          <t>ആകയാൽ നാം അവന്റെ നാമം ഏറ്റുപറഞ്ഞ അധരങ്ങളുടെ ഫലം എന്ന സ്തോത്രയാഗത്തെ അവൻ മുഖാന്തരം എപ്പോഴും ദൈവത്തിന് അർപ്പിക്കാം.</t>
        </r>
      </text>
    </comment>
    <comment ref="E1845" authorId="0">
      <text>
        <r>
          <rPr>
            <sz val="8"/>
            <color indexed="81"/>
            <rFont val="Tahoma"/>
            <family val="2"/>
          </rPr>
          <t>നന്മചെയ്യുന്നതും കൂട്ടായ്മകൾ നടത്തുന്നതും മറക്കരുത്; ഇങ്ങനെയുള്ള യാഗങ്ങളിലാണ് ദൈവം പ്രസാദിക്കുന്നത്.</t>
        </r>
      </text>
    </comment>
    <comment ref="E1846" authorId="0">
      <text>
        <r>
          <rPr>
            <sz val="8"/>
            <color indexed="81"/>
            <rFont val="Tahoma"/>
            <family val="2"/>
          </rPr>
          <t>"നിങ്ങളുടെ നേതാക്കന്മാർ നിങ്ങളുടെ ആത്മാക്കളെ സംരക്ഷിക്കാൻ ജാഗ്രതയുള്ളവരാണ്. അതുകൊണ്ട് അവർ ദുഃഖിതരായിരിക്കാതെ ആനന്ദത്തോടെ പ്രവർത്തിക്കേണ്ടതിന് അവരെ അനുസരിക്കുക. അവർ ദുഃഖിതരായിരിക്കുന്നതുകൊണ്ട് അത് നിങ്ങൾക്ക് ഒരു പ്രയോജനവുമല്ല.</t>
        </r>
      </text>
    </comment>
    <comment ref="E1847" authorId="0">
      <text>
        <r>
          <rPr>
            <sz val="8"/>
            <color indexed="81"/>
            <rFont val="Tahoma"/>
            <family val="2"/>
          </rPr>
          <t>ഞങ്ങളെക്കുവേണ്ടി പ്രാർഥിക്കുക. എല്ലാറ്റിലും നല്ല മനസ്സാക്ഷി ഉള്ളവരായി ജീവിക്കാൻ ഞങ്ങൾ ആഗ്രഹിക്കുന്നു എന്നു ഞങ്ങൾക്കു ഉറപ്പുണ്ട്.</t>
        </r>
      </text>
    </comment>
    <comment ref="E1848" authorId="0">
      <text>
        <r>
          <rPr>
            <sz val="8"/>
            <color indexed="81"/>
            <rFont val="Tahoma"/>
            <family val="2"/>
          </rPr>
          <t>ഞാൻ നിങ്ങളിലേക്കു എത്രയും വേഗം മടങ്ങിവരേണ്ടതിന് പ്രാർഥിക്കണമെന്ന് ഞാൻ നിങ്ങളോട് ഏറ്റവും അധികം പ്രബോധിപ്പിക്കുന്നു.</t>
        </r>
      </text>
    </comment>
    <comment ref="E1849" authorId="0">
      <text>
        <r>
          <rPr>
            <sz val="8"/>
            <color indexed="81"/>
            <rFont val="Tahoma"/>
            <family val="2"/>
          </rPr>
          <t>അപരിചിതരെ സ്വാഗതംചെയ്യാൻ മറക്കരുത്. അപ്രകാരം ചിലർ അജ്ഞാതമായി ദൈവദൂതന്മാരെ സ്വാഗതംചെയ്തു.</t>
        </r>
      </text>
    </comment>
    <comment ref="E1850" authorId="0">
      <text>
        <r>
          <rPr>
            <sz val="8"/>
            <color indexed="81"/>
            <rFont val="Tahoma"/>
            <family val="2"/>
          </rPr>
          <t>നിത്യനിയമത്തിന്റെ രക്തംകൊണ്ട് ആടുകളുടെ മഹാപുരോഹിതനായ നമ്മുടെ കർത്താവായ യേശുവിനെ മരിച്ചവരിൽനിന്ന് ഉയിർത്തെഴുന്നേല്പിച്ച സമാധാനത്തിന്റെ ദൈവം,</t>
        </r>
      </text>
    </comment>
    <comment ref="E1851" authorId="0">
      <text>
        <r>
          <rPr>
            <sz val="8"/>
            <color indexed="81"/>
            <rFont val="Tahoma"/>
            <family val="2"/>
          </rPr>
          <t>ക്രിസ്തുയേശുവിലൂടെ അവിടത്തെ പ്രസാദിപ്പിക്കുന്നതു പ്രവർത്തിക്കുകയും അവിടത്തെ ഇഷ്ടം പ്രവർത്തിക്കാൻ നിങ്ങളെ സകലസൽപ്രവൃത്തികളിലും സജ്ജമാക്കുകയും ചെയ്യട്ടെ. അവിടത്തെ മഹത്ത്വം എന്നേക്കും എന്നേക്കും മഹത്ത്വം. ആമേൻ.</t>
        </r>
      </text>
    </comment>
    <comment ref="E1852" authorId="0">
      <text>
        <r>
          <rPr>
            <sz val="8"/>
            <color indexed="81"/>
            <rFont val="Tahoma"/>
            <family val="2"/>
          </rPr>
          <t>സഹോദരങ്ങളേ, ഞാൻ നിങ്ങളോട് ആശ്വസിപ്പിക്കുന്ന ഈ വാക്ക് സംക്ഷിപ്തമായി എഴുതിയിരിക്കുന്നതു സഹിഷ്ണുതയോടെ സ്വീകരിക്കണമെന്ന് ഞാൻ നിങ്ങളോട് അപേക്ഷിക്കുന്നു.</t>
        </r>
      </text>
    </comment>
    <comment ref="E1853" authorId="0">
      <text>
        <r>
          <rPr>
            <sz val="8"/>
            <color indexed="81"/>
            <rFont val="Tahoma"/>
            <family val="2"/>
          </rPr>
          <t>സഹോദരനായ തിമോത്തിയോസിനെയും മോചിപ്പിച്ചിരിക്കുന്നു എന്നു അറിഞ്ഞുകൊൾവിൻ; അവൻ വേഗത്തിൽ വന്നാൽ ഞാൻ അവനോടുകൂടെ വന്നു നിങ്ങളെ കാണ്മാൻ പോകും.</t>
        </r>
      </text>
    </comment>
    <comment ref="E1854" authorId="0">
      <text>
        <r>
          <rPr>
            <sz val="8"/>
            <color indexed="81"/>
            <rFont val="Tahoma"/>
            <family val="2"/>
          </rPr>
          <t>നിങ്ങളെ നയിക്കുന്നവരെയും സകല വിശുദ്ധന്മാരെയും വന്ദനംചെയ്യുവിൻ. ഇറ്റാലിയയിലെ എല്ലാവരും നിങ്ങൾക്ക് വന്ദനം പറയുന്നു.</t>
        </r>
      </text>
    </comment>
    <comment ref="E1855" authorId="0">
      <text>
        <r>
          <rPr>
            <sz val="8"/>
            <color indexed="81"/>
            <rFont val="Tahoma"/>
            <family val="2"/>
          </rPr>
          <t>നിങ്ങൾ എല്ലാവരോടുംകൂടെ കൃപ ഉണ്ടാകുമാറാകട്ടെ.</t>
        </r>
      </text>
    </comment>
    <comment ref="E1856" authorId="0">
      <text>
        <r>
          <rPr>
            <sz val="8"/>
            <color indexed="81"/>
            <rFont val="Tahoma"/>
            <family val="2"/>
          </rPr>
          <t>തടവുകാരോടുകൂടെ തടവിലായവരെ നിങ്ങൾ തടവിലായവരെപ്പോലെയാണു ഓർക്കുക. നിങ്ങളുടെ ശരീരത്തിലും അവർക്കുവേണ്ടി കഷ്ടം സഹിക്കുന്നവരെ ഓർക്കുക.</t>
        </r>
      </text>
    </comment>
    <comment ref="E1857" authorId="0">
      <text>
        <r>
          <rPr>
            <sz val="8"/>
            <color indexed="81"/>
            <rFont val="Tahoma"/>
            <family val="2"/>
          </rPr>
          <t>എല്ലാവരും വിവാഹം ബഹുമാന്യവും വിശുദ്ധവും ആചരിക്കട്ടെ; കാരണം, വ്യഭിചാരികളും വ്യഭിചാരികളും ദൈവം വിധിക്കും.</t>
        </r>
      </text>
    </comment>
    <comment ref="E1858" authorId="0">
      <text>
        <r>
          <rPr>
            <sz val="8"/>
            <color indexed="81"/>
            <rFont val="Tahoma"/>
            <family val="2"/>
          </rPr>
          <t>"നിങ്ങളുടെ ജീവിതം പണസ്നേഹത്തിൽനിന്ന് ഒഴിഞ്ഞുപോകുക. ഇപ്പോൾ ഉള്ളതിൽ സംതൃപ്തരായിരിക്കുക. ഞാൻ നിങ്ങളെ ഉപേക്ഷിക്കുകയോ ഉപേക്ഷിക്കുകയോ ചെയ്യുകയില്ല എന്നു ദൈവം തന്നേ പറഞ്ഞിട്ടുള്ളല്ലോ."</t>
        </r>
      </text>
    </comment>
    <comment ref="E1859" authorId="0">
      <text>
        <r>
          <rPr>
            <sz val="8"/>
            <color indexed="81"/>
            <rFont val="Tahoma"/>
            <family val="2"/>
          </rPr>
          <t>അങ്ങനെ നാം ധൈര്യത്തോടെ: കർത്താവ് എന്റെ സഹായി ആകുന്നു; ഞാൻ ഭയപ്പെടുകയില്ല; മനുഷ്യൻ എനിക്ക് എന്ത് ചെയ്യും എന്നു പറയുന്നു.</t>
        </r>
      </text>
    </comment>
    <comment ref="E1860" authorId="0">
      <text>
        <r>
          <rPr>
            <sz val="8"/>
            <color indexed="81"/>
            <rFont val="Tahoma"/>
            <family val="2"/>
          </rPr>
          <t>ദൈവവചനം നിങ്ങളോടു പ്രസംഗിച്ച നിങ്ങളുടെ നേതാക്കന്മാരെ ഓർക്കുക. അവരുടെ ജീവിതാനുഭവത്തിന്റെ പരിണാമം നിരീക്ഷിച്ച് അവരുടെ വിശ്വാസം അനുകരിക്കുക.</t>
        </r>
      </text>
    </comment>
    <comment ref="E1861" authorId="0">
      <text>
        <r>
          <rPr>
            <sz val="8"/>
            <color indexed="81"/>
            <rFont val="Tahoma"/>
            <family val="2"/>
          </rPr>
          <t>യേശുക്രിസ്തു ഇന്നലെ, ഇന്ന്, എന്നേക്കും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t>
        </r>
      </text>
    </comment>
    <comment ref="E1862" authorId="0">
      <text>
        <r>
          <rPr>
            <sz val="8"/>
            <color indexed="81"/>
            <rFont val="Tahoma"/>
            <family val="2"/>
          </rPr>
          <t>പലതരം വിചിത്രമായ ഉപദേശങ്ങളാൽ വലിച്ചിഴച്ചുകളയപ്പെടാതെ സൂക്ഷിക്കുക. ആഹാരംകൊണ്ടല്ല, കൃപകൊണ്ടാണ് ഹൃദയം ശക്തിപ്പെടുന്നത്. ആഹാരംകൊണ്ടല്ല, അത് നല്ലത്.</t>
        </r>
      </text>
    </comment>
    <comment ref="E1863" authorId="0">
      <text>
        <r>
          <rPr>
            <sz val="8"/>
            <color indexed="81"/>
            <rFont val="Tahoma"/>
            <family val="2"/>
          </rPr>
          <t>പുരാതനകാലത്ത് ദൈവം പ്രവാചകന്മാർ മുഖാന്തരം പലവട്ടം പലവിധത്തിൽ പിതാക്കന്മാരോട് സംസാരിച്ചു.</t>
        </r>
      </text>
    </comment>
    <comment ref="E1864" authorId="0">
      <text>
        <r>
          <rPr>
            <sz val="8"/>
            <color indexed="81"/>
            <rFont val="Tahoma"/>
            <family val="2"/>
          </rPr>
          <t>"കർത്താവേ, അങ്ങ് ആദിയിൽ ഭൂമിയുടെ അടിസ്ഥാനം ആവിഷ്കരിച്ചു; ആകാശവും അവിടത്തെ കൈകളുടെ പ്രവൃത്തിയാണ്.</t>
        </r>
      </text>
    </comment>
    <comment ref="E1865" authorId="0">
      <text>
        <r>
          <rPr>
            <sz val="8"/>
            <color indexed="81"/>
            <rFont val="Tahoma"/>
            <family val="2"/>
          </rPr>
          <t>അവ നശിച്ചുപോകും; നീയോ നിലനിൽക്കും; അവയെല്ലാം വസ്ത്രംപോലെ പഴകിപ്പോകും.</t>
        </r>
      </text>
    </comment>
    <comment ref="E1866" authorId="0">
      <text>
        <r>
          <rPr>
            <sz val="8"/>
            <color indexed="81"/>
            <rFont val="Tahoma"/>
            <family val="2"/>
          </rPr>
          <t>നീ ഒരു തൂവാലപോലെ അവയെ ചുരുട്ടും; അവ നീങ്ങിപ്പോകും; നീയോ മാറ്റമില്ലാത്തവൻ ആകുന്നു; നിന്റെ സംവത്സരം അവസാനിക്കുകയില്ല എന്നു പറയുന്നുവല്ലോ.</t>
        </r>
      </text>
    </comment>
    <comment ref="E1867" authorId="0">
      <text>
        <r>
          <rPr>
            <sz val="8"/>
            <color indexed="81"/>
            <rFont val="Tahoma"/>
            <family val="2"/>
          </rPr>
          <t>" 'ഞാൻ നിന്റെ ശത്രുക്കളെ നിന്റെ പാദപീഠം ആക്കുവോളം നീ എന്റെ വലത്തുഭാഗത്ത് ഇരിക്ക' എന്നു അവിടന്ന് ദൂതന്മാരോട് ഒരിക്കലും പറഞ്ഞിട്ടുണ്ടോ?</t>
        </r>
      </text>
    </comment>
    <comment ref="E1868" authorId="0">
      <text>
        <r>
          <rPr>
            <sz val="8"/>
            <color indexed="81"/>
            <rFont val="Tahoma"/>
            <family val="2"/>
          </rPr>
          <t>അവർ എല്ലാവരും രക്ഷയ്ക്ക് അവകാശികളാകുന്നവർക്കു ശുശ്രൂഷ ചെയ് വാൻ അയയ്ക്കപ്പെട്ട ശുശ്രൂഷിക്കുന്ന ആത്മാക്കളല്ലേ?</t>
        </r>
      </text>
    </comment>
    <comment ref="E1869" authorId="0">
      <text>
        <r>
          <rPr>
            <sz val="8"/>
            <color indexed="81"/>
            <rFont val="Tahoma"/>
            <family val="2"/>
          </rPr>
          <t>ഈ അന്ത്യനാളുകളിലെ ഈ നാളുകളിൽ, അവിടന്ന് സകലത്തിന്റെയും അവകാശിയായി നിയമിച്ച പുത്രനിലൂടെയാണ് നമ്മോടു സംസാരിച്ചത്. അവിടന്ന് പുത്രനിലൂടെയാണ് സർവ്വലോകങ്ങളും സൃഷ്ടിച്ചത്.</t>
        </r>
      </text>
    </comment>
    <comment ref="E1870" authorId="0">
      <text>
        <r>
          <rPr>
            <sz val="8"/>
            <color indexed="81"/>
            <rFont val="Tahoma"/>
            <family val="2"/>
          </rPr>
          <t>അവൻ തന്റെ മഹത്ത്വത്തിന്റെ പ്രകാശവും ദൈവത്തിന്റെ സ്വഭാവത്തിന്റെ പ്രതിച്ഛായയും ആകുന്നു; തന്റെ ശക്തിയുടെ വചനത്താൽ സർവത്തെയും നിലനില്ക്കുന്നു; അവൻ പാപങ്ങൾക്കു ശുദ്ധീകരണം കഴിപ്പിച്ചശേഷം അത്യുന്നതങ്ങളിൽ മഹത്ത്വത്തിന്റെ വലതുഭാഗത്ത് ഇരുന്നു.</t>
        </r>
      </text>
    </comment>
    <comment ref="E1871" authorId="0">
      <text>
        <r>
          <rPr>
            <sz val="8"/>
            <color indexed="81"/>
            <rFont val="Tahoma"/>
            <family val="2"/>
          </rPr>
          <t>ദൂതന്മാരെക്കാൾ അവൻ അവകാശപ്പെട്ട നാമം എത്രയോ ശ്രേഷ്ഠമായി അവരിൽനിന്ന് ലഭിച്ചതുപോലെ അവനിൽ അത്യന്തം ശ്രേഷ്ഠനായിത്തീർന്നു.</t>
        </r>
      </text>
    </comment>
    <comment ref="E1872" authorId="0">
      <text>
        <r>
          <rPr>
            <sz val="8"/>
            <color indexed="81"/>
            <rFont val="Tahoma"/>
            <family val="2"/>
          </rPr>
          <t>നീ എന്റെ പ്രിയപുത്രൻ ആകുന്നു; ഇന്ന് ഞാൻ നിന്നെ ജനിപ്പിച്ചിരിക്കുന്നു; ഞാൻ അവന് പിതാവാകും; അവൻ എനിക്ക് പുത്രൻ ആകും എന്നു ദൈവം ദൂതന്മാരോട് എപ്പോഴെങ്കിലും പറഞ്ഞിട്ടുണ്ടോ?</t>
        </r>
      </text>
    </comment>
    <comment ref="E1873" authorId="0">
      <text>
        <r>
          <rPr>
            <sz val="8"/>
            <color indexed="81"/>
            <rFont val="Tahoma"/>
            <family val="2"/>
          </rPr>
          <t>"ദൈവത്തിന്റെ സകലദൂതന്മാരും അവിടത്തെ പുത്രനെ ആരാധിക്കട്ടെ" എന്നു ദൈവം തന്റെ ആദ്യജാതനെ ലോകത്തിലേക്കു കൊണ്ടുവരുമ്പോൾ അരുളിച്ചെയ്യുന്നു.</t>
        </r>
      </text>
    </comment>
    <comment ref="E1874" authorId="0">
      <text>
        <r>
          <rPr>
            <sz val="8"/>
            <color indexed="81"/>
            <rFont val="Tahoma"/>
            <family val="2"/>
          </rPr>
          <t>ദൂതന്മാരെക്കുറിച്ച്: "അവൻ തന്റെ ദൂതന്മാരെ കാറ്റുകളാക്കി തന്റെ ശുശ്രൂഷകരെ അഗ്നിജ്വാലകളാക്കുന്നു" എന്നു പറയുന്നു.</t>
        </r>
      </text>
    </comment>
    <comment ref="E1875" authorId="0">
      <text>
        <r>
          <rPr>
            <sz val="8"/>
            <color indexed="81"/>
            <rFont val="Tahoma"/>
            <family val="2"/>
          </rPr>
          <t>പുത്രനെക്കുറിച്ച്: ദൈവമേ, നിന്റെ സിംഹാസനം എന്നേക്കും നിലനില്ക്കുന്നു; നിന്റെ രാജ്യത്തിന്റെ സിംഹാസനം നീതിയുള്ള സിംഹാസനം ആകുന്നു.</t>
        </r>
      </text>
    </comment>
    <comment ref="E1876" authorId="0">
      <text>
        <r>
          <rPr>
            <sz val="8"/>
            <color indexed="81"/>
            <rFont val="Tahoma"/>
            <family val="2"/>
          </rPr>
          <t>നീ നീതിയെ സ്നേഹിക്കുകയും അധർമം വെറുക്കുകയും ചെയ്തിരിക്കുന്നു; അതുകൊണ്ട് ദൈവം, നിന്റെ ദൈവം, നിന്റെ സഹയാത്രികരെക്കാളും അധികം നിന്നെ ആനന്ദതൈലംകൊണ്ട് അഭിഷേകം ചെയ്തിരിക്കുന്നു.</t>
        </r>
      </text>
    </comment>
    <comment ref="E1877" authorId="0">
      <text>
        <r>
          <rPr>
            <sz val="8"/>
            <color indexed="81"/>
            <rFont val="Tahoma"/>
            <family val="2"/>
          </rPr>
          <t>ആകയാൽ നാം കേട്ടിട്ടുള്ളവയിൽനിന്ന് വ്യതിചലിക്കാതെ അവയിൽ അധികം സൂക്ഷ്മതയോടെ ശ്രദ്ധിക്കണം.</t>
        </r>
      </text>
    </comment>
    <comment ref="E1878" authorId="0">
      <text>
        <r>
          <rPr>
            <sz val="8"/>
            <color indexed="81"/>
            <rFont val="Tahoma"/>
            <family val="2"/>
          </rPr>
          <t>സർവവും അവിടത്തേക്കുവേണ്ടിയും അവിടത്തേക്കുവേണ്ടിയും സകലവും ഉണ്ടാക്കിയ അവിടന്ന് അനേകം പുത്രന്മാരെ മഹത്ത്വത്തിലേക്കു നയിക്കുമ്പോൾ അവരുടെ രക്ഷയുടെ അധിപതിയായ യേശുവിനെ കഷ്ടതകളിലൂടെ പരിപൂർണനാക്കുന്നത് ഉചിതമായിരുന്നു.</t>
        </r>
      </text>
    </comment>
    <comment ref="E1879" authorId="0">
      <text>
        <r>
          <rPr>
            <sz val="8"/>
            <color indexed="81"/>
            <rFont val="Tahoma"/>
            <family val="2"/>
          </rPr>
          <t>വിശുദ്ധീകരിക്കുന്നവനും വിശുദ്ധീകരിക്കപ്പെടുന്നവരും എല്ലാവരും ഒരുവനിൽനിന്ന് ആകുന്നു; അതുകൊണ്ട് അവരെ സഹോദരന്മാർ എന്നു വിളിക്കുവാൻ അവൻ ലജ്ജിക്കുന്നില്ല.</t>
        </r>
      </text>
    </comment>
    <comment ref="E1880" authorId="0">
      <text>
        <r>
          <rPr>
            <sz val="8"/>
            <color indexed="81"/>
            <rFont val="Tahoma"/>
            <family val="2"/>
          </rPr>
          <t>നിന്റെ നാമം എന്റെ സഹോദരന്മാരെ അറിയിക്കും; സഭയുടെ നടുവിൽ ഞാൻ നിന്നെ സ്തുതിക്കും.</t>
        </r>
      </text>
    </comment>
    <comment ref="E1881" authorId="0">
      <text>
        <r>
          <rPr>
            <sz val="8"/>
            <color indexed="81"/>
            <rFont val="Tahoma"/>
            <family val="2"/>
          </rPr>
          <t>"ഞാൻ അവിടത്തെ വിശ്വാസം അർപ്പിക്കും; ഇതാ, ഞാനും ദൈവം എനിക്കു തന്നിരിക്കുന്ന മക്കളും" എന്നു അരുളിച്ചെയ്യുന്നു.</t>
        </r>
      </text>
    </comment>
    <comment ref="E1882" authorId="0">
      <text>
        <r>
          <rPr>
            <sz val="8"/>
            <color indexed="81"/>
            <rFont val="Tahoma"/>
            <family val="2"/>
          </rPr>
          <t>അതുകൊണ്ട് മക്കൾ മാംസവും രക്തവും ഉള്ളവരാകയാൽ അവൻ തന്നേ അവരും മാംസവും രക്തവും ഉള്ളവനായിത്തീർന്നു; മരണത്തിന് അധികാരമുള്ളവനെ, അതായത്, പിശാചിനെ, തന്റെ മരണത്താൽ നശിപ്പിക്കേണ്ടതിന്,</t>
        </r>
      </text>
    </comment>
    <comment ref="E1883" authorId="0">
      <text>
        <r>
          <rPr>
            <sz val="8"/>
            <color indexed="81"/>
            <rFont val="Tahoma"/>
            <family val="2"/>
          </rPr>
          <t>മരണഭയം നിമിത്തം തങ്ങളുടെ ജീവിതകാലം മുഴുവൻ അടിമയായിരുന്നവരെ മോചിപ്പിക്കാനും.</t>
        </r>
      </text>
    </comment>
    <comment ref="E1884" authorId="0">
      <text>
        <r>
          <rPr>
            <sz val="8"/>
            <color indexed="81"/>
            <rFont val="Tahoma"/>
            <family val="2"/>
          </rPr>
          <t>ആകയാൽ അവൻ ദൂതന്മാരെ സഹായിക്കാതെ അബ്രഹാമിന്റെ സന്തതികളെ സഹായിക്കുന്നു എന്നല്ല.</t>
        </r>
      </text>
    </comment>
    <comment ref="E1885" authorId="0">
      <text>
        <r>
          <rPr>
            <sz val="8"/>
            <color indexed="81"/>
            <rFont val="Tahoma"/>
            <family val="2"/>
          </rPr>
          <t>അവൻ ജനത്തിന്റെ പാപങ്ങൾക്കു പ്രായശ്ചിത്തം കഴിപ്പിക്കേണ്ടതിന് ദൈവത്തിന്റെ കാര്യങ്ങളിൽ കരുണയും വിശ്വസ്തനുമായ മഹാപുരോഹിതൻ ആകേണ്ടതിന് സകലത്തിലും തന്റെ സഹോദരന്മാരെപ്പോലെയാകേണ്ടതാകുന്നു.</t>
        </r>
      </text>
    </comment>
    <comment ref="E1886" authorId="0">
      <text>
        <r>
          <rPr>
            <sz val="8"/>
            <color indexed="81"/>
            <rFont val="Tahoma"/>
            <family val="2"/>
          </rPr>
          <t>ആകയാൽ അവൻ തന്നേ പരീക്ഷിതനായി കഷ്ടം അനുഭവിച്ചതിനാൽ പരീക്ഷിക്കപ്പെടുന്നവരെ സഹായിക്കുവാൻ അവന് കഴിയും.</t>
        </r>
      </text>
    </comment>
    <comment ref="E1887" authorId="0">
      <text>
        <r>
          <rPr>
            <sz val="8"/>
            <color indexed="81"/>
            <rFont val="Tahoma"/>
            <family val="2"/>
          </rPr>
          <t>ദൂതന്മാരുടെ മുഖാന്തരം അരുളിച്ചെയ്ത വചനം ഉറപ്പായിത്തീർന്നതിനാൽ, ദൈവവചനത്തെ ലംഘിക്കുന്നവനും അനുസരണക്കേട് പ്രവർത്തിക്കുന്നവനും ന്യായമായ ശിക്ഷ അനുഭവിക്കേണ്ടിവരും.</t>
        </r>
      </text>
    </comment>
    <comment ref="E1888" authorId="0">
      <text>
        <r>
          <rPr>
            <sz val="8"/>
            <color indexed="81"/>
            <rFont val="Tahoma"/>
            <family val="2"/>
          </rPr>
          <t>കർത്താവ് ആദ്യംതന്നെ ഈ സുവിശേഷം പ്രസ്താവിച്ചു; പിന്നീട്, അവിടത്തെ വചനം കേട്ടവർ നമുക്കു ഉറപ്പിച്ചുതന്നു.</t>
        </r>
      </text>
    </comment>
    <comment ref="E1889" authorId="0">
      <text>
        <r>
          <rPr>
            <sz val="8"/>
            <color indexed="81"/>
            <rFont val="Tahoma"/>
            <family val="2"/>
          </rPr>
          <t>ദൈവം തന്നെത്താൻ മുൻകൂട്ടി സാക്ഷ്യംവഹിച്ച ഈ അതിമഹത്തായ രക്ഷയെക്കുറിച്ച്, അടയാളങ്ങളാലും അത്ഭുതങ്ങളാലും വിവിധ വീര്യപ്രവൃത്തികളാലും പരിശുദ്ധാത്മാവിന്റെ ദാനങ്ങളാലും സാക്ഷ്യംവഹിച്ചാൽ നാം വിമർശനത്താൽ ഒഴിഞ്ഞുപോകുന്നത് എങ്ങനെ?</t>
        </r>
      </text>
    </comment>
    <comment ref="E1890" authorId="0">
      <text>
        <r>
          <rPr>
            <sz val="8"/>
            <color indexed="81"/>
            <rFont val="Tahoma"/>
            <family val="2"/>
          </rPr>
          <t>വരുവാനുള്ള ലോകത്തെക്കുറിച്ചോ നാം സംസാരിക്കുന്നതിനെക്കുറിച്ചോ ദൈവം ദൂതന്മാരോട് ആധിപത്യം സ്ഥാപിച്ചിട്ടില്ല.</t>
        </r>
      </text>
    </comment>
    <comment ref="E1891" authorId="0">
      <text>
        <r>
          <rPr>
            <sz val="8"/>
            <color indexed="81"/>
            <rFont val="Tahoma"/>
            <family val="2"/>
          </rPr>
          <t>ഒരു തിരുവെഴുത്തിൽ ഒരു സ്ഥലത്ത് ഒരുവൻ സാക്ഷ്യം പറഞ്ഞത്: "നീ മനുഷ്യനെ ഓർക്കുന്നതും മനുഷ്യപുത്രനെ ശ്രദ്ധിക്കുന്നതും എന്താകുന്നു?</t>
        </r>
      </text>
    </comment>
    <comment ref="E1892" authorId="0">
      <text>
        <r>
          <rPr>
            <sz val="8"/>
            <color indexed="81"/>
            <rFont val="Tahoma"/>
            <family val="2"/>
          </rPr>
          <t>നീ അവനെ ദൂതന്മാരെക്കാൾ അല്പം താഴ്ത്തി, തേജസ്സും ബഹുമാനവുംകൊണ്ട് അവനെ കിരീടം ധരിപ്പിച്ചു, നിന്റെ കയ്യുടെ പ്രവൃത്തികളുടെ മേൽ അവനെ അധികാരമുള്ളവനാക്കി, സകലവും അവന്റെ പാദങ്ങൾക്ക് കീഴടക്കി.</t>
        </r>
      </text>
    </comment>
    <comment ref="E1893" authorId="0">
      <text>
        <r>
          <rPr>
            <sz val="8"/>
            <color indexed="81"/>
            <rFont val="Tahoma"/>
            <family val="2"/>
          </rPr>
          <t>"എല്ലാം ക്രിസ്തുവിന് കീഴടക്കിയിരിക്കുന്നു" എന്ന വാക്യത്തിൽ, ദൈവത്തിന് കീഴടക്കപ്പെടാതെ യാതൊന്നിനും കീഴടങ്ങാൻ സാധ്യമല്ല. എന്നാൽ, എല്ലാറ്റിനെയും ക്രിസ്തുവിന് കീഴടക്കിയിരിക്കുന്നതായി ഇപ്പോഴും വ്യക്തമല്ല.</t>
        </r>
      </text>
    </comment>
    <comment ref="E1894" authorId="0">
      <text>
        <r>
          <rPr>
            <sz val="8"/>
            <color indexed="81"/>
            <rFont val="Tahoma"/>
            <family val="2"/>
          </rPr>
          <t>എന്നാൽ ദൈവകൃപയാൽ ഓരോരുത്തർക്കും മരണത്തിന്റെ രുചി ആസ്വദിക്കേണ്ടതിന് ദൈവദൂതന്മാരെക്കാൾ അൽപ്പകാലം താഴ്ത്തപ്പെട്ടവനായ യേശുവിനെ നാം തേജസ്സും ബഹുമാനവുംകൊണ്ട് കിരീടധാരിതനായി കണ്ട്.</t>
        </r>
      </text>
    </comment>
    <comment ref="E1895" authorId="0">
      <text>
        <r>
          <rPr>
            <sz val="8"/>
            <color indexed="81"/>
            <rFont val="Tahoma"/>
            <family val="2"/>
          </rPr>
          <t>അതുകൊണ്ട്, സ്വർഗീയ വിളിക്കലിന്റെ പങ്കാളികളായ വിശുദ്ധസഹോദരന്മാരേ, നാം ഏറ്റുപറഞ്ഞ അപ്പൊസ്തലനും മഹാപുരോഹിതനുമായ യേശുവിനെ ശ്രദ്ധിക്കുക.</t>
        </r>
      </text>
    </comment>
    <comment ref="E1896" authorId="0">
      <text>
        <r>
          <rPr>
            <sz val="8"/>
            <color indexed="81"/>
            <rFont val="Tahoma"/>
            <family val="2"/>
          </rPr>
          <t>"അതുകൊണ്ട് ഞാൻ ആ തലമുറയെ വെറുക്കുകയും, 'അവർ എപ്പോഴും വഴിതെറ്റിക്കുന്ന ഹൃദയമുള്ള ജനങ്ങളാണ്; അവർ എന്റെ വഴികൾ അറിഞ്ഞിട്ടില്ല' എന്നു ഞാൻ അരുളിച്ചെയ്യുകയും ചെയ്യും.</t>
        </r>
      </text>
    </comment>
    <comment ref="E1897" authorId="0">
      <text>
        <r>
          <rPr>
            <sz val="8"/>
            <color indexed="81"/>
            <rFont val="Tahoma"/>
            <family val="2"/>
          </rPr>
          <t>"അവർ എന്റെ വിശ്രമത്തിൽ പ്രവേശിക്കുകയില്ല എന്നു ഞാൻ എന്റെ കോപത്തിൽ സത്യംചെയ്തു."</t>
        </r>
      </text>
    </comment>
    <comment ref="E1898" authorId="0">
      <text>
        <r>
          <rPr>
            <sz val="8"/>
            <color indexed="81"/>
            <rFont val="Tahoma"/>
            <family val="2"/>
          </rPr>
          <t>സഹോദരങ്ങളേ, സൂക്ഷിച്ചുകൊള്ളുവിൻ, നിങ്ങളിൽ ആർക്കെങ്കിലും ജീവനുള്ള ദൈവത്തിൽനിന്ന് വ്യതിചലിക്കുന്ന അവിശ്വാസമുള്ള ദുഷ്ടഹൃദയം ഉണ്ടാകാതിരിപ്പാൻ സൂക്ഷിച്ചുകൊള്ളുവിൻ.</t>
        </r>
      </text>
    </comment>
    <comment ref="E1899" authorId="0">
      <text>
        <r>
          <rPr>
            <sz val="8"/>
            <color indexed="81"/>
            <rFont val="Tahoma"/>
            <family val="2"/>
          </rPr>
          <t>എന്നാൽ, പാപത്തിന്റെ വഞ്ചനയാൽ നിങ്ങളിൽ ആരും കഠിനഹൃദയരാകാതിരിപ്പാൻ, "ഇന്ന്" എന്നു വിളിക്കപ്പെടുന്നതുവരെ നിങ്ങൾ ഓരോ ദിവസവും പരസ്പരം പ്രോത്സാഹിപ്പിക്കുക.</t>
        </r>
      </text>
    </comment>
    <comment ref="E1900" authorId="0">
      <text>
        <r>
          <rPr>
            <sz val="8"/>
            <color indexed="81"/>
            <rFont val="Tahoma"/>
            <family val="2"/>
          </rPr>
          <t>നാം ആരംഭത്തിലുള്ള ആത്മവിശ്വാസം അവസാനത്തോളം മുറുകെപ്പിടിച്ചുകൊണ്ടിരുന്നെങ്കിൽ മാത്രമേ ക്രിസ്തുവിന്റെ പങ്കാളികളാകുകയുള്ളൂ.</t>
        </r>
      </text>
    </comment>
    <comment ref="E1901" authorId="0">
      <text>
        <r>
          <rPr>
            <sz val="8"/>
            <color indexed="81"/>
            <rFont val="Tahoma"/>
            <family val="2"/>
          </rPr>
          <t>ഇന്ന് നിങ്ങൾ അവന്റെ ശബ്ദം കേൾക്കുന്നു എങ്കിൽ നിങ്ങളുടെ ഹൃദയം കഠിനമാക്കരുത് എന്നു അരുളിച്ചെയ്തിരിക്കുന്നതുപോലെ,</t>
        </r>
      </text>
    </comment>
    <comment ref="E1902" authorId="0">
      <text>
        <r>
          <rPr>
            <sz val="8"/>
            <color indexed="81"/>
            <rFont val="Tahoma"/>
            <family val="2"/>
          </rPr>
          <t>കേട്ടവരിൽ ആർ കോപം ഉളവാക്കി? മോശെമുഖേന മിസ്രയീമിൽനിന്ന് പുറപ്പെട്ട എല്ലാവരും അല്ലയോ?</t>
        </r>
      </text>
    </comment>
    <comment ref="E1903" authorId="0">
      <text>
        <r>
          <rPr>
            <sz val="8"/>
            <color indexed="81"/>
            <rFont val="Tahoma"/>
            <family val="2"/>
          </rPr>
          <t>നാൽപ്പതു സംവത്സരമായി അവിടന്ന് ആരെയാണു വെറുത്തുപോന്നത്? പാപംചെയ്തവരെ അല്ലയോ? അവരുടെ മൃതദേഹങ്ങൾ മരുഭൂമിയിൽ വീണുപോയല്ലോ.</t>
        </r>
      </text>
    </comment>
    <comment ref="E1904" authorId="0">
      <text>
        <r>
          <rPr>
            <sz val="8"/>
            <color indexed="81"/>
            <rFont val="Tahoma"/>
            <family val="2"/>
          </rPr>
          <t>"അവർ എന്റെ വിശ്രമത്തിൽ പ്രവേശിക്കുകയില്ല" എന്നു ദൈവം ആരുടെ കാര്യത്തിലാണു സത്യം ചെയ്തത്? അനുസരണക്കേട് കാണിച്ചവർക്കോ?</t>
        </r>
      </text>
    </comment>
    <comment ref="E1905" authorId="0">
      <text>
        <r>
          <rPr>
            <sz val="8"/>
            <color indexed="81"/>
            <rFont val="Tahoma"/>
            <family val="2"/>
          </rPr>
          <t>അതുകൊണ്ട് അവരുടെ അവിശ്വാസത്താൽ അവർക്ക് അതിൽ പ്രവേശിക്കുവാൻ കഴിഞ്ഞില്ല എന്നു നാം കാണുന്നു.</t>
        </r>
      </text>
    </comment>
    <comment ref="E1906" authorId="0">
      <text>
        <r>
          <rPr>
            <sz val="8"/>
            <color indexed="81"/>
            <rFont val="Tahoma"/>
            <family val="2"/>
          </rPr>
          <t>മോശെ ദൈവാലയത്തിലെ സകല കാര്യങ്ങളിലും വിശ്വസ്തനായിരുന്നതുപോലെ ഇവനും തന്നെ നിയമിച്ച ദൈവത്തോട് വിശ്വസ്തനായിരുന്നു.</t>
        </r>
      </text>
    </comment>
    <comment ref="E1907" authorId="0">
      <text>
        <r>
          <rPr>
            <sz val="8"/>
            <color indexed="81"/>
            <rFont val="Tahoma"/>
            <family val="2"/>
          </rPr>
          <t>വീട് പണിയുന്നവൻ വീടിനേക്കാൾ ബഹുമാനമുള്ളവൻ ആകയാൽ മോശെയെക്കാൾ ഈ മനുഷ്യൻ അധികം മഹത്ത്വത്തിന് യോഗ്യൻ.</t>
        </r>
      </text>
    </comment>
    <comment ref="E1908" authorId="0">
      <text>
        <r>
          <rPr>
            <sz val="8"/>
            <color indexed="81"/>
            <rFont val="Tahoma"/>
            <family val="2"/>
          </rPr>
          <t>ഓരോ ഭവനവും ഒരുവൻ തന്നേ പണിയുന്നുവല്ലോ; സകലവും പണിയുന്നവനോ ദൈവം തന്നേ.</t>
        </r>
      </text>
    </comment>
    <comment ref="E1909" authorId="0">
      <text>
        <r>
          <rPr>
            <sz val="8"/>
            <color indexed="81"/>
            <rFont val="Tahoma"/>
            <family val="2"/>
          </rPr>
          <t>മോശ ദൈവാലയത്തിലെ സകലകാര്യങ്ങളിലും ശുശ്രൂഷകനായി വിശ്വസ്തനായിരുന്നു. പിന്നീട് ദൈവം അരുളിച്ചെയ്തവയെക്കുറിച്ചു സാക്ഷ്യംവഹിക്കാൻ ഇതുതന്നെ സംഭവിച്ചു.</t>
        </r>
      </text>
    </comment>
    <comment ref="E1910" authorId="0">
      <text>
        <r>
          <rPr>
            <sz val="8"/>
            <color indexed="81"/>
            <rFont val="Tahoma"/>
            <family val="2"/>
          </rPr>
          <t>എന്നാൽ, ക്രിസ്തു ദൈവത്തിന്റെ ഭവനത്തിൽ ദൈവപുത്രനായി വിശ്വസ്തനായി തുടരുന്നു. നമ്മുടെ പ്രത്യാശയുടെ അഭിമാനധൈര്യവും ധൈര്യവും അവസാനത്തോളം മുറുകെപ്പിടിച്ചാൽമാത്രമേ നാം അവിടത്തെ ഭവനമാകൂ.</t>
        </r>
      </text>
    </comment>
    <comment ref="E1911" authorId="0">
      <text>
        <r>
          <rPr>
            <sz val="8"/>
            <color indexed="81"/>
            <rFont val="Tahoma"/>
            <family val="2"/>
          </rPr>
          <t>അതുകൊണ്ട് പരിശുദ്ധാത്മാവ് അരുളിച്ചെയ്യുന്നതുപോലെ: "ഇന്ന് നിങ്ങൾ അവന്റെ ശബ്ദം കേൾക്കുന്നെങ്കിൽ</t>
        </r>
      </text>
    </comment>
    <comment ref="E1912" authorId="0">
      <text>
        <r>
          <rPr>
            <sz val="8"/>
            <color indexed="81"/>
            <rFont val="Tahoma"/>
            <family val="2"/>
          </rPr>
          <t>മരുഭൂമിയിൽവെച്ചു പരീക്ഷയുടെ നാളിൽ എന്നപോലെ നിങ്ങളുടെ ഹൃദയം കഠിനമാക്കരുത്.</t>
        </r>
      </text>
    </comment>
    <comment ref="E1913" authorId="0">
      <text>
        <r>
          <rPr>
            <sz val="8"/>
            <color indexed="81"/>
            <rFont val="Tahoma"/>
            <family val="2"/>
          </rPr>
          <t>നിങ്ങളുടെ പിതാക്കന്മാർ എന്നെ പരീക്ഷിച്ചും പരീക്ഷിച്ചുംകൊണ്ട് നാല്പതുവർഷം എന്റെ പ്രവൃത്തികളെ കണ്ടുംകൊണ്ട്</t>
        </r>
      </text>
    </comment>
    <comment ref="E1914" authorId="0">
      <text>
        <r>
          <rPr>
            <sz val="8"/>
            <color indexed="81"/>
            <rFont val="Tahoma"/>
            <family val="2"/>
          </rPr>
          <t>ആകയാൽ അവിടത്തെ വിശ്രമത്തിൽ പ്രവേശിക്കുവാൻ വാഗ്ദത്തം ഉണ്ടെങ്കിൽ നിങ്ങളിൽ ആർക്കെങ്കിലും അതു ലഭിക്കാതെ പോയവരായിത്തീരുവാൻ നാം സൂക്ഷിച്ചുകൊള്ളട്ടെ.</t>
        </r>
      </text>
    </comment>
    <comment ref="E1915" authorId="0">
      <text>
        <r>
          <rPr>
            <sz val="8"/>
            <color indexed="81"/>
            <rFont val="Tahoma"/>
            <family val="2"/>
          </rPr>
          <t>ദൈവത്തിന്റെ വിശ്രമത്തിൽ പ്രവേശിച്ചിരിക്കുന്നവർ, ദൈവം തന്റെ പ്രവൃത്തികൾ പൂർത്തീകരിച്ചതുപോലെതന്നെ, അവരെയും തന്റെ പ്രവൃത്തികളിൽനിന്ന് വിശ്രമിക്കും.</t>
        </r>
      </text>
    </comment>
    <comment ref="E1916" authorId="0">
      <text>
        <r>
          <rPr>
            <sz val="8"/>
            <color indexed="81"/>
            <rFont val="Tahoma"/>
            <family val="2"/>
          </rPr>
          <t>ആകയാൽ ആരും ഈ മാതൃക അനുസരണക്കേടിനെ അനുകരിച്ച് വീണുപോകാതിരിപ്പാൻ നാം ആ വിശ്രമത്തിൽ പ്രവേശിക്കുവാൻ സൂക്ഷിച്ചുകൊള്ളാം.</t>
        </r>
      </text>
    </comment>
    <comment ref="E1917" authorId="0">
      <text>
        <r>
          <rPr>
            <sz val="8"/>
            <color indexed="81"/>
            <rFont val="Tahoma"/>
            <family val="2"/>
          </rPr>
          <t>ദൈവവചനം ജീവനുള്ളതും പ്രാപ്തവും രണ്ടുകോലും മൂർച്ചയുള്ള സകലവിധ വാൾനിരകളിലും മൂർച്ചയുള്ളതും ആത്മാവ്, ആത്മാവ്, അസ്ഥികൾ, ഞരമ്പുകൾ എന്നിവയുടെ ഛിദ്രം വരെ കടന്നുകളയുന്നതും ഹൃദയത്തിന്റെ ചിന്തകളെയും ചിന്തകളെയും വിവേചിക്കുന്നതും ആകുന്നു.</t>
        </r>
      </text>
    </comment>
    <comment ref="E1918" authorId="0">
      <text>
        <r>
          <rPr>
            <sz val="8"/>
            <color indexed="81"/>
            <rFont val="Tahoma"/>
            <family val="2"/>
          </rPr>
          <t>അവിടന്ന് സൃഷ്ടിച്ച ഒരു സൃഷ്ടിയും അദൃശ്യമല്ല; സകലതും അവിടത്തെ ദൃഷ്ടിയിൽ അദൃശ്യവും വെളിച്ചത്തുനിന്നുമുള്ളവയാകുന്നു. അവിടത്തെ ദൃഷ്ടിയിൽ നമുക്ക് കണക്ക് ബോധിപ്പിക്കേണ്ടതുണ്ട്.</t>
        </r>
      </text>
    </comment>
    <comment ref="E1919" authorId="0">
      <text>
        <r>
          <rPr>
            <sz val="8"/>
            <color indexed="81"/>
            <rFont val="Tahoma"/>
            <family val="2"/>
          </rPr>
          <t>സ്വർഗ്ഗത്തിലൂടെ കടന്നുപോയ ദൈവപുത്രനായ യേശു എന്ന മഹാപുരോഹിതൻ നമുക്കുണ്ട്. അതുകൊണ്ട് നാം ഏറ്റുപറഞ്ഞ വിശ്വാസം മുറുകെപ്പിടിക്കുക.</t>
        </r>
      </text>
    </comment>
    <comment ref="E1920" authorId="0">
      <text>
        <r>
          <rPr>
            <sz val="8"/>
            <color indexed="81"/>
            <rFont val="Tahoma"/>
            <family val="2"/>
          </rPr>
          <t>നമ്മുടെ ബലഹീനതകളിൽ സഹതാപം കാണിക്കുവാൻ കഴിയാത്ത ഒരു മഹാപുരോഹിതൻ നമുക്കുണ്ട്. എന്നാൽ, പാപം ചെയ്യാതെ നമ്മെപ്പോലെ എല്ലാവിധത്തിലും പരീക്ഷിക്കപ്പെട്ട ഒരു മഹാപുരോഹിതൻ നമുക്കുണ്ട്.</t>
        </r>
      </text>
    </comment>
    <comment ref="E1921" authorId="0">
      <text>
        <r>
          <rPr>
            <sz val="8"/>
            <color indexed="81"/>
            <rFont val="Tahoma"/>
            <family val="2"/>
          </rPr>
          <t>ആകയാൽ നാം കരുണ പ്രാപിക്കുവാനും യഥാസമയം സഹായത്തിനായി കൃപ ലഭിക്കുവാനും കൃപയുടെ സിംഹാസനത്തെ ധൈര്യത്തോടെ സമീപിക്കാം.</t>
        </r>
      </text>
    </comment>
    <comment ref="E1922" authorId="0">
      <text>
        <r>
          <rPr>
            <sz val="8"/>
            <color indexed="81"/>
            <rFont val="Tahoma"/>
            <family val="2"/>
          </rPr>
          <t>അവർ കേട്ടതുപോലെ ഞങ്ങൾക്കും സുവിശേഷം അറിയിച്ചിരിക്കുന്നു; എന്നാൽ കേട്ടവർ വിശ്വാസത്തോടുകൂടെ കേൾക്കാതിരുന്നതുകൊണ്ട് കേട്ട വചനം അവർക്ക് പ്രയോജനമായില്ല.</t>
        </r>
      </text>
    </comment>
    <comment ref="E1923" authorId="0">
      <text>
        <r>
          <rPr>
            <sz val="8"/>
            <color indexed="81"/>
            <rFont val="Tahoma"/>
            <family val="2"/>
          </rPr>
          <t>വിശ്വസിച്ചവരായ നാം ആ വിശ്രമത്തിൽ പ്രവേശിക്കുന്നു. അവിടത്തെ അവിശ്വാസികളെക്കുറിച്ച് ദൈവം അരുളിച്ചെയ്തതുപോലെ: "അവർ എന്റെ വിശ്രമത്തിൽ പ്രവേശിക്കയില്ല എന്നു ഞാൻ എന്റെ കോപത്തിൽ സത്യംചെയ്തു." അവിടത്തെ പ്രവൃത്തികൾ ലോകസ്ഥാപനത്തിനുശേഷം പൂർത്തീകരിച്ചതാണെങ്കിലും,</t>
        </r>
      </text>
    </comment>
    <comment ref="E1924" authorId="0">
      <text>
        <r>
          <rPr>
            <sz val="8"/>
            <color indexed="81"/>
            <rFont val="Tahoma"/>
            <family val="2"/>
          </rPr>
          <t>"ദൈവം തന്റെ സർവപ്രവൃത്തികളിൽനിന്ന് ഏഴാംദിവസം വിശ്രമിച്ചു," എന്ന് ഏഴാംദിവസം സംബന്ധിച്ച് ഒരു സ്ഥലത്ത് ഇപ്രകാരം പറഞ്ഞിരിക്കുന്നുവല്ലോ.</t>
        </r>
      </text>
    </comment>
    <comment ref="E1925" authorId="0">
      <text>
        <r>
          <rPr>
            <sz val="8"/>
            <color indexed="81"/>
            <rFont val="Tahoma"/>
            <family val="2"/>
          </rPr>
          <t>"അവർ എന്റെ വിശ്രമത്തിൽ പ്രവേശിക്കുകയില്ല," എന്ന് അവിടന്ന് വീണ്ടും അരുളിച്ചെയ്തിരിക്കുന്നു.</t>
        </r>
      </text>
    </comment>
    <comment ref="E1926" authorId="0">
      <text>
        <r>
          <rPr>
            <sz val="8"/>
            <color indexed="81"/>
            <rFont val="Tahoma"/>
            <family val="2"/>
          </rPr>
          <t>എന്നാൽ, ചിലർക്ക് അതിൽ പ്രവേശിക്കാൻ കഴിയുന്നത് അപ്രത്യക്ഷമായിരിക്കുന്നു. ആദ്യം സുവിശേഷം കേട്ടവർ അനുസരണക്കേടുകൾനിമിത്തം പ്രവേശിക്കാതിരുന്നതുകൊണ്ട്,</t>
        </r>
      </text>
    </comment>
    <comment ref="E1927" authorId="0">
      <text>
        <r>
          <rPr>
            <sz val="8"/>
            <color indexed="81"/>
            <rFont val="Tahoma"/>
            <family val="2"/>
          </rPr>
          <t>"ഇന്ന് നിങ്ങൾ ദൈവത്തിന്റെ ശബ്ദം കേൾക്കുന്നെങ്കിൽ നിങ്ങളുടെ ഹൃദയം കഠിനമാക്കരുത്" എന്ന് ദാവീദിന്റെ സങ്കീർത്തനത്തിൽ വളരെക്കാലത്തിനുശേഷം വിളിച്ചിരിക്കുന്ന "ഇന്ന്" എന്നിങ്ങനെ ദൈവം വീണ്ടും ഒരു ദിവസം നിശ്ചയിക്കുന്നു.</t>
        </r>
      </text>
    </comment>
    <comment ref="E1928" authorId="0">
      <text>
        <r>
          <rPr>
            <sz val="8"/>
            <color indexed="81"/>
            <rFont val="Tahoma"/>
            <family val="2"/>
          </rPr>
          <t>യോശുവ അവരെ വിശ്രമത്തിലേക്കു പ്രവേശിപ്പിച്ചിരുന്നെങ്കിൽ പിന്നെ മറ്റൊരു ദിവസത്തെക്കുറിച്ച് ദൈവം പിന്നെയും അരുളിച്ചെയ്തിരുന്നില്ല.</t>
        </r>
      </text>
    </comment>
    <comment ref="E1929" authorId="0">
      <text>
        <r>
          <rPr>
            <sz val="8"/>
            <color indexed="81"/>
            <rFont val="Tahoma"/>
            <family val="2"/>
          </rPr>
          <t>ആകയാൽ ദൈവജനത്തിന്റെ വിശ്രമകാലം ഇനി ശേഷിക്കുന്നു.</t>
        </r>
      </text>
    </comment>
    <comment ref="E1930" authorId="0">
      <text>
        <r>
          <rPr>
            <sz val="8"/>
            <color indexed="81"/>
            <rFont val="Tahoma"/>
            <family val="2"/>
          </rPr>
          <t>മനുഷ്യരിൽനിന്ന് തെരഞ്ഞെടുക്കപ്പെടുന്ന ഓരോ മഹാപുരോഹിതനും ദൈവത്തെ സംബന്ധിച്ചുള്ള കാര്യങ്ങളെക്കുറിച്ചു മനുഷ്യർക്കുവേണ്ടി വഴിപാടുകളും പാപങ്ങൾക്കുവേണ്ടി യാഗങ്ങളും അർപ്പിക്കാൻ നിയമിക്കപ്പെടുന്നു.</t>
        </r>
      </text>
    </comment>
    <comment ref="E1931" authorId="0">
      <text>
        <r>
          <rPr>
            <sz val="8"/>
            <color indexed="81"/>
            <rFont val="Tahoma"/>
            <family val="2"/>
          </rPr>
          <t>മെൽക്കിസെദെക്കിന്റെ പദവിയിലുള്ള മഹാപുരോഹിതൻ എന്നിങ്ങനെ ദൈവം അദ്ദേഹത്തെ വിളിച്ചുകൂട്ടി.</t>
        </r>
      </text>
    </comment>
    <comment ref="E1932" authorId="0">
      <text>
        <r>
          <rPr>
            <sz val="8"/>
            <color indexed="81"/>
            <rFont val="Tahoma"/>
            <family val="2"/>
          </rPr>
          <t>ഈ മെൽക്കിസെദെക്കിനെക്കുറിച്ച് വളരെ സംസാരിക്കാൻ കഴിയും; എന്നാൽ നിങ്ങൾ കേൾക്കാൻ മന്ദബുദ്ധിയുള്ളവരായതിനാൽ അത് വിശദീകരിക്കാൻ എനിക്ക് പ്രയാസമാണ്.</t>
        </r>
      </text>
    </comment>
    <comment ref="E1933" authorId="0">
      <text>
        <r>
          <rPr>
            <sz val="8"/>
            <color indexed="81"/>
            <rFont val="Tahoma"/>
            <family val="2"/>
          </rPr>
          <t>നിങ്ങൾ ഉപദേഷ്ടാക്കന്മാർ ആയിരിക്കേണ്ടിയിരുന്നെങ്കിൽ ദൈവവചനത്തിന്റെ അടിസ്ഥാനകാര്യങ്ങൾ പിന്നെയും ആരെങ്കിലും നിങ്ങളെ ഉപദേശിക്കേണ്ടിയിരുന്നു; നിങ്ങൾ കഠിനാഹാരം അല്ല, പാൽ അത്രേ കഴിക്കുന്നവർ.</t>
        </r>
      </text>
    </comment>
    <comment ref="E1934" authorId="0">
      <text>
        <r>
          <rPr>
            <sz val="8"/>
            <color indexed="81"/>
            <rFont val="Tahoma"/>
            <family val="2"/>
          </rPr>
          <t>പാൽ കുടിക്കുന്നവൻ എല്ലാം ശിശുക്കൾ ആകയാൽ നീതിയുടെ വചനത്തിൽ പരിചയമില്ലാത്തവൻ ആകുന്നു.</t>
        </r>
      </text>
    </comment>
    <comment ref="E1935" authorId="0">
      <text>
        <r>
          <rPr>
            <sz val="8"/>
            <color indexed="81"/>
            <rFont val="Tahoma"/>
            <family val="2"/>
          </rPr>
          <t>solid solid solid food is for mature people. It's for mature people, who have the experience to discern what's good and what's bad, and what's right and what's wrong. "സൗഖ്യവും ദോഷവും എന്താണെന്ന് വ്യാഖ്യാനിക്കാൻ പരിശീലനം ലഭിച്ചതുകൊണ്ട്, ദൃഢാഹാരം പ്രായപൂർത്തിയായവർക്കുള്ളതാണ്.</t>
        </r>
      </text>
    </comment>
    <comment ref="E1936" authorId="0">
      <text>
        <r>
          <rPr>
            <sz val="8"/>
            <color indexed="81"/>
            <rFont val="Tahoma"/>
            <family val="2"/>
          </rPr>
          <t>എന്നാൽ, ബലഹീനതകളിലുള്ള മഹാപുരോഹിതനുണ്ടാകുന്നതിനാൽ, അജ്ഞരോടും വഴിപിഴച്ചവരോടും കരുണ കാണിക്കുന്നവനായിത്തീരും.</t>
        </r>
      </text>
    </comment>
    <comment ref="E1937" authorId="0">
      <text>
        <r>
          <rPr>
            <sz val="8"/>
            <color indexed="81"/>
            <rFont val="Tahoma"/>
            <family val="2"/>
          </rPr>
          <t>അവൻ ജനത്തിന്റെ പാപങ്ങൾക്കുവേണ്ടി എന്നപോലെതന്നെ സ്വന്തപാപങ്ങൾക്കും വേണ്ടി യാഗം അർപ്പിക്കേണ്ടതാകുന്നു.</t>
        </r>
      </text>
    </comment>
    <comment ref="E1938" authorId="0">
      <text>
        <r>
          <rPr>
            <sz val="8"/>
            <color indexed="81"/>
            <rFont val="Tahoma"/>
            <family val="2"/>
          </rPr>
          <t>അഹരോനെപ്പോലെ ദൈവത്താൽ വിളിക്കപ്പെട്ടവനല്ലാതെ മറ്റാരും ഈ മഹത്ത്വം സ്വയമായി എടുക്കുന്നില്ല.</t>
        </r>
      </text>
    </comment>
    <comment ref="E1939" authorId="0">
      <text>
        <r>
          <rPr>
            <sz val="8"/>
            <color indexed="81"/>
            <rFont val="Tahoma"/>
            <family val="2"/>
          </rPr>
          <t>അങ്ങനെതന്നെ ക്രിസ്തുവും മഹാപുരോഹിതനായിത്തീരാൻ സ്വയമായി മഹത്ത്വപ്പെടുന്നില്ല; നീ എന്റെ പ്രിയപുത്രൻ; ഇന്ന് ഞാൻ നിന്നെ ജനിപ്പിച്ചിരിക്കുന്നു എന്നു അവനോട് അരുളിച്ചെയ്തവൻ തന്നേ.</t>
        </r>
      </text>
    </comment>
    <comment ref="E1940" authorId="0">
      <text>
        <r>
          <rPr>
            <sz val="8"/>
            <color indexed="81"/>
            <rFont val="Tahoma"/>
            <family val="2"/>
          </rPr>
          <t>"നീ മെൽക്കിസെദെക്കിന്റെ ക്രമപ്രകാരം എന്നേക്കും പുരോഹിതൻ ആകുന്നു" എന്ന് മറ്റൊരു സ്ഥലത്തും അരുളിച്ചെയ്തിരിക്കുന്നുവല്ലോ.</t>
        </r>
      </text>
    </comment>
    <comment ref="E1941" authorId="0">
      <text>
        <r>
          <rPr>
            <sz val="8"/>
            <color indexed="81"/>
            <rFont val="Tahoma"/>
            <family val="2"/>
          </rPr>
          <t>യേശു തന്റെ ജഡികജീവിതകാലത്ത്, മരണത്തിൽനിന്ന് തന്നെ രക്ഷിക്കാൻ കഴിവുള്ളവനുവേണ്ടി അത്യുച്ചത്തിൽ നിലവിളിക്കുകയും കണ്ണുനീർ വാർക്കുകയും പ്രാർഥനകൾ അർപ്പിക്കുകയും ചെയ്തു. ദൈവഭക്തിനിമിത്തം അവിടന്ന് അവിടത്തെ പ്രാർഥന കേട്ടു.</t>
        </r>
      </text>
    </comment>
    <comment ref="E1942" authorId="0">
      <text>
        <r>
          <rPr>
            <sz val="8"/>
            <color indexed="81"/>
            <rFont val="Tahoma"/>
            <family val="2"/>
          </rPr>
          <t>പുത്രനായിരുന്നിട്ടും അവൻ സഹിച്ച കഷ്ടതകളാൽ അനുസരണം പഠിച്ചു;</t>
        </r>
      </text>
    </comment>
    <comment ref="E1943" authorId="0">
      <text>
        <r>
          <rPr>
            <sz val="8"/>
            <color indexed="81"/>
            <rFont val="Tahoma"/>
            <family val="2"/>
          </rPr>
          <t>അവൻ പരിപൂർണനായശേഷം അനുസരണയുള്ള എല്ലാവർക്കും നിത്യരക്ഷയുടെ ഉറവിടമായിത്തീർന്നു.</t>
        </r>
      </text>
    </comment>
    <comment ref="E1944" authorId="0">
      <text>
        <r>
          <rPr>
            <sz val="8"/>
            <color indexed="81"/>
            <rFont val="Tahoma"/>
            <family val="2"/>
          </rPr>
          <t>ആകയാൽ ക്രിസ്തുവിന്റെ അടിസ്ഥാന ഉപദേശം ഉപേക്ഷിച്ച്, മരിച്ച പ്രവൃത്തികളിൽനിന്ന് മാനസാന്തരവും ദൈവത്തിൽ വിശ്വാസവും</t>
        </r>
      </text>
    </comment>
    <comment ref="E1945" authorId="0">
      <text>
        <r>
          <rPr>
            <sz val="8"/>
            <color indexed="81"/>
            <rFont val="Tahoma"/>
            <family val="2"/>
          </rPr>
          <t>നിങ്ങളുടെ പ്രവൃത്തിയും നിങ്ങൾ വിശുദ്ധന്മാരെ ശുശ്രൂഷിച്ചും ഇപ്പോൾ കാണിച്ചുംകൊണ്ട് അവന്റെ നാമത്തോടുള്ള സ്നേഹവും മറന്നുപോകുവാൻ ദൈവം നീതിനിഷ്ഠനല്ല.</t>
        </r>
      </text>
    </comment>
    <comment ref="E1946" authorId="0">
      <text>
        <r>
          <rPr>
            <sz val="8"/>
            <color indexed="81"/>
            <rFont val="Tahoma"/>
            <family val="2"/>
          </rPr>
          <t>നിങ്ങൾ അലസരാകാതെ, വിശ്വാസത്താലും സഹിഷ്ണതയാലും വാഗ്ദത്തങ്ങൾ അവകാശമാക്കുന്നവരെ അനുകരിക്കുക.</t>
        </r>
      </text>
    </comment>
    <comment ref="E1947" authorId="0">
      <text>
        <r>
          <rPr>
            <sz val="8"/>
            <color indexed="81"/>
            <rFont val="Tahoma"/>
            <family val="2"/>
          </rPr>
          <t>എന്നാൽ നിങ്ങളുടെ പ്രത്യാശയുടെ പരിപൂർണതയ്ക്കായി നിങ്ങളിൽ ഓരോരുത്തരും അവസാനത്തോളം ഉത്സാഹം പ്രകടമാക്കണമെന്നു ഞങ്ങൾ ആഗ്രഹിക്കുന്നു.</t>
        </r>
      </text>
    </comment>
    <comment ref="E1948" authorId="0">
      <text>
        <r>
          <rPr>
            <sz val="8"/>
            <color indexed="81"/>
            <rFont val="Tahoma"/>
            <family val="2"/>
          </rPr>
          <t>ദൈവം അബ്രാഹാമിനോട് വാഗ്ദത്തം ചെയ്തപ്പോൾ തന്നിലും വലിയവൻ ആരും ഇല്ലായ്കയാൽ തന്നേ സത്യംചെയ്തു:</t>
        </r>
      </text>
    </comment>
    <comment ref="E1949" authorId="0">
      <text>
        <r>
          <rPr>
            <sz val="8"/>
            <color indexed="81"/>
            <rFont val="Tahoma"/>
            <family val="2"/>
          </rPr>
          <t>തീർച്ചയായും ഞാൻ നിന്നെ അനുഗ്രഹിക്കും; ഞാൻ നിന്നെ അനുഗ്രഹിക്കും; ഞാൻ നിന്നെ സന്തതി വർദ്ധിപ്പിക്കും എന്നു പറഞ്ഞു.</t>
        </r>
      </text>
    </comment>
    <comment ref="E1950" authorId="0">
      <text>
        <r>
          <rPr>
            <sz val="8"/>
            <color indexed="81"/>
            <rFont val="Tahoma"/>
            <family val="2"/>
          </rPr>
          <t>ഇദ്ദേഹം ക്ഷമയോടെ കാത്തിരുന്നതുകൊണ്ട് വാഗ്ദത്തം ലഭിച്ചു.</t>
        </r>
      </text>
    </comment>
    <comment ref="E1951" authorId="0">
      <text>
        <r>
          <rPr>
            <sz val="8"/>
            <color indexed="81"/>
            <rFont val="Tahoma"/>
            <family val="2"/>
          </rPr>
          <t>മനുഷ്യർ തങ്ങളെക്കാൾ വലിയവരോട് ആണയിടുന്നു; കല്പന എല്ലാ തർക്കങ്ങളുടെയും സ്ഥിരീകരണം ആകുന്നു.</t>
        </r>
      </text>
    </comment>
    <comment ref="E1952" authorId="0">
      <text>
        <r>
          <rPr>
            <sz val="8"/>
            <color indexed="81"/>
            <rFont val="Tahoma"/>
            <family val="2"/>
          </rPr>
          <t>അങ്ങനെ ദൈവം വാഗ്ദത്തത്തിന്റെ അവകാശികൾക്കു തന്റെ ആലോചനയുടെ മാറ്റമില്ലാത്ത സ്ഥിരത ഉറപ്പുവരുത്തുവാൻ ഇച്ഛിച്ചിട്ട് ഒരു കല്പനയാൽ അത് ഉറപ്പിച്ചു.</t>
        </r>
      </text>
    </comment>
    <comment ref="E1953" authorId="0">
      <text>
        <r>
          <rPr>
            <sz val="8"/>
            <color indexed="81"/>
            <rFont val="Tahoma"/>
            <family val="2"/>
          </rPr>
          <t>നമ്മുടെ മുമ്പിൽ വെച്ചിരിക്കുന്ന പ്രത്യാശയെ പിടിച്ചുകെട്ടുവാൻ അഭയം പ്രാപിച്ച നമുക്കു രണ്ടു മാറ്റമില്ലാത്ത കാര്യങ്ങളാൽ അത്യന്തം ആശ്വാസം ലഭിക്കേണ്ടതിന് ദൈവം ഒരുവിധത്തിലും കള്ളം പറയുവാൻ കഴിയാത്തവൻ തന്നേ.</t>
        </r>
      </text>
    </comment>
    <comment ref="E1954" authorId="0">
      <text>
        <r>
          <rPr>
            <sz val="8"/>
            <color indexed="81"/>
            <rFont val="Tahoma"/>
            <family val="2"/>
          </rPr>
          <t>ആ പ്രത്യാശ നമ്മുടെ പ്രാണന് ഉറപ്പുള്ള നങ്കൂരം ആയിരിക്കുന്നതിനാൽ, തിരശ്ശീലയ്ക്കു പിന്നാലെ വിശുദ്ധമന്ദിരത്തിൽ പ്രവേശിക്കുന്നു.</t>
        </r>
      </text>
    </comment>
    <comment ref="E1955" authorId="0">
      <text>
        <r>
          <rPr>
            <sz val="8"/>
            <color indexed="81"/>
            <rFont val="Tahoma"/>
            <family val="2"/>
          </rPr>
          <t>സ്നാനങ്ങളെക്കുറിച്ചുള്ള ഉപദേശം, കൈവെപ്പാട്, മരിച്ചവരുടെ പുനരുത്ഥാനം, നിത്യശിക്ഷ എന്നിങ്ങനെയുള്ള അടിസ്ഥാനം പിന്നെയും ഉപേക്ഷിക്കാതെ,</t>
        </r>
      </text>
    </comment>
    <comment ref="E1956" authorId="0">
      <text>
        <r>
          <rPr>
            <sz val="8"/>
            <color indexed="81"/>
            <rFont val="Tahoma"/>
            <family val="2"/>
          </rPr>
          <t>അവിടേക്കു യേശു, മെൽക്കിസെദെക്കിന്റെ ക്രമപ്രകാരം എന്നേക്കും മഹാപുരോഹിതനായി നമുക്കുവേണ്ടി മുൻഗാമിയായി പ്രവേശിച്ചിരിക്കുന്നു.</t>
        </r>
      </text>
    </comment>
    <comment ref="E1957" authorId="0">
      <text>
        <r>
          <rPr>
            <sz val="8"/>
            <color indexed="81"/>
            <rFont val="Tahoma"/>
            <family val="2"/>
          </rPr>
          <t>ദൈവത്തിന്റെ ഇഷ്ടമെങ്കിൽ നാം ഇതു ചെയ്യും.</t>
        </r>
      </text>
    </comment>
    <comment ref="E1958" authorId="0">
      <text>
        <r>
          <rPr>
            <sz val="8"/>
            <color indexed="81"/>
            <rFont val="Tahoma"/>
            <family val="2"/>
          </rPr>
          <t>ഒരിക്കൽ പ്രകാശിതരായി സ്വർഗീയദാനം ആസ്വദിച്ചും പരിശുദ്ധാത്മാവിനെ ലഭിച്ചും</t>
        </r>
      </text>
    </comment>
    <comment ref="E1959" authorId="0">
      <text>
        <r>
          <rPr>
            <sz val="8"/>
            <color indexed="81"/>
            <rFont val="Tahoma"/>
            <family val="2"/>
          </rPr>
          <t>ദൈവത്തിന്റെ നല്ല വചനവും വരുവാനുള്ള യുഗത്തിന്റെ ശക്തികളും രുചിച്ചു രുചിച്ചവർ,</t>
        </r>
      </text>
    </comment>
    <comment ref="E1960" authorId="0">
      <text>
        <r>
          <rPr>
            <sz val="8"/>
            <color indexed="81"/>
            <rFont val="Tahoma"/>
            <family val="2"/>
          </rPr>
          <t>എന്നാൽ, ദൈവപുത്രനെ അവർ വീണ്ടും ക്രൂശിച്ച് അപമാനിപ്പിക്കുന്നതുകൊണ്ട്, മാനസാന്തരത്തിനായി അവരെ വീണ്ടും പുനരുജ്ജീവിപ്പിക്കാൻ സാധ്യമല്ല.</t>
        </r>
      </text>
    </comment>
    <comment ref="E1961" authorId="0">
      <text>
        <r>
          <rPr>
            <sz val="8"/>
            <color indexed="81"/>
            <rFont val="Tahoma"/>
            <family val="2"/>
          </rPr>
          <t>പലപ്പോഴും തനിക്കുമേൽ വീശുന്ന മഴ കുടിക്കുകയും കൃഷിക്കാർക്ക് ആവശ്യമുള്ള വിളവു വിളഞ്ഞെടുക്കുകയും ചെയ്യുന്ന നിലം ദൈവത്തിന്റെ അനുഗ്രഹം പ്രാപിക്കുന്നു.</t>
        </r>
      </text>
    </comment>
    <comment ref="E1962" authorId="0">
      <text>
        <r>
          <rPr>
            <sz val="8"/>
            <color indexed="81"/>
            <rFont val="Tahoma"/>
            <family val="2"/>
          </rPr>
          <t>എന്നാൽ, പുല്ലും മുൾച്ചെടികളും വളരുന്ന നിലം വിലയില്ലാത്തതും ശപിക്കപ്പെട്ടതും ആകുന്നു; അതിന്റെ അവസാനം അഗ്നിക്കിരയാകുന്നതുമാണ്.</t>
        </r>
      </text>
    </comment>
    <comment ref="E1963" authorId="0">
      <text>
        <r>
          <rPr>
            <sz val="8"/>
            <color indexed="81"/>
            <rFont val="Tahoma"/>
            <family val="2"/>
          </rPr>
          <t>പ്രിയരേ, ഞങ്ങൾ ഇങ്ങനെ സംസാരിച്ചാലും നിങ്ങൾക്കുള്ളതു നല്ലതും രക്ഷയ്ക്കുള്ളതുമായ കാര്യങ്ങളെക്കുറിച്ചുള്ളതാണെന്ന് ഞങ്ങൾ വിശ്വസിക്കുന്നു.</t>
        </r>
      </text>
    </comment>
    <comment ref="E1964" authorId="0">
      <text>
        <r>
          <rPr>
            <sz val="8"/>
            <color indexed="81"/>
            <rFont val="Tahoma"/>
            <family val="2"/>
          </rPr>
          <t>ഈ മെൽക്കിസെദെക്ക് ശലേമിന്റെ രാജാവും പരമോന്നതനായ ദൈവത്തിന്റെ പുരോഹിതനുമായവൻ ആയിരുന്നു; അവൻ രാജാക്കന്മാരെ പീഡിപ്പിച്ച് മടങ്ങിവന്ന അബ്രഹാമിനെ എതിരേറ്റു അനുഗ്രഹിച്ചു.</t>
        </r>
      </text>
    </comment>
    <comment ref="E1965" authorId="0">
      <text>
        <r>
          <rPr>
            <sz val="8"/>
            <color indexed="81"/>
            <rFont val="Tahoma"/>
            <family val="2"/>
          </rPr>
          <t>അബ്രാഹാമിലൂടെ ദശാംശം വാങ്ങുന്നവനായ അബ്രാഹാമും അതിലൂടെ ദശാംശം കൊടുത്തു.</t>
        </r>
      </text>
    </comment>
    <comment ref="E1966" authorId="0">
      <text>
        <r>
          <rPr>
            <sz val="8"/>
            <color indexed="81"/>
            <rFont val="Tahoma"/>
            <family val="2"/>
          </rPr>
          <t>യിസ്രായേൽമക്കൾക്കു പുരോഹിതാവകാശം ലഭിച്ചത് ലേവി ഗോത്രത്തിൽനിന്ന് ന്യായപ്രമാണം ലഭിച്ചതുകൊണ്ട്, പുരോഹിതാവകാശം പരിപൂർണത പ്രാപിക്കാൻ വന്നിരുന്നെങ്കിൽ, അഹരോന്റെ പദവിയിൽനിന്നല്ല, മൽക്കീസെദെക്കിന്റെ പദവിയിൽനിന്നുള്ള മറ്റൊരു പുരോഹിതൻ എഴുന്നേൽക്കേണ്ടിവരും.</t>
        </r>
      </text>
    </comment>
    <comment ref="E1967" authorId="0">
      <text>
        <r>
          <rPr>
            <sz val="8"/>
            <color indexed="81"/>
            <rFont val="Tahoma"/>
            <family val="2"/>
          </rPr>
          <t>പുരോഹിതാവകാശം മാറ്റപ്പെട്ടാൽ ന്യായപ്രമാണവും മാറ്റേണ്ടതാകുന്നു.</t>
        </r>
      </text>
    </comment>
    <comment ref="E1968" authorId="0">
      <text>
        <r>
          <rPr>
            <sz val="8"/>
            <color indexed="81"/>
            <rFont val="Tahoma"/>
            <family val="2"/>
          </rPr>
          <t>ഈ കാര്യങ്ങൾ പറഞ്ഞിരിക്കുന്നത് ആരെക്കുറിച്ചാണ്? യാഗപീഠത്തിൽ ശുശ്രൂഷ ചെയ്തിട്ടില്ലാത്ത മറ്റൊരു ഗോത്രത്തിൽനിന്നുള്ളവനാണ് ഇവൻ.</t>
        </r>
      </text>
    </comment>
    <comment ref="E1969" authorId="0">
      <text>
        <r>
          <rPr>
            <sz val="8"/>
            <color indexed="81"/>
            <rFont val="Tahoma"/>
            <family val="2"/>
          </rPr>
          <t>നമ്മുടെ കർത്താവ് യെഹൂദ ഗോത്രത്തിൽനിന്നാണ് വന്നത് എന്ന് വ്യക്തമാണ്; ആ ഗോത്രത്തെക്കുറിച്ചോ മോശ പുരോഹിതശുശ്രൂഷയെക്കുറിച്ചോ ഒന്നും പറഞ്ഞിട്ടില്ല.</t>
        </r>
      </text>
    </comment>
    <comment ref="E1970" authorId="0">
      <text>
        <r>
          <rPr>
            <sz val="8"/>
            <color indexed="81"/>
            <rFont val="Tahoma"/>
            <family val="2"/>
          </rPr>
          <t>മെൽക്കിസെദെക്കിനെപ്പോലെയുള്ള മറ്റൊരു പുരോഹിതൻ ഉയിർത്തെഴുന്നേറ്റിരിക്കുന്നു എന്നുള്ള സാക്ഷ്യം കൂടുതൽ വ്യക്തമായിരിക്കുന്നു.</t>
        </r>
      </text>
    </comment>
    <comment ref="E1971" authorId="0">
      <text>
        <r>
          <rPr>
            <sz val="8"/>
            <color indexed="81"/>
            <rFont val="Tahoma"/>
            <family val="2"/>
          </rPr>
          <t>അദ്ദേഹം പുരോഹിതനായിത്തീർന്നത് ജഡികനിയമങ്ങളിലൂടെയുള്ള ഒരു കൽപ്പനയാൽ അല്ല, ന്യായപ്രമാണം അനുസരിച്ചാണ്.</t>
        </r>
      </text>
    </comment>
    <comment ref="E1972" authorId="0">
      <text>
        <r>
          <rPr>
            <sz val="8"/>
            <color indexed="81"/>
            <rFont val="Tahoma"/>
            <family val="2"/>
          </rPr>
          <t>"നീ മെൽക്കിസെദെക്കിന്റെ ക്രമത്തിൽ എന്നേക്കും പുരോഹിതൻ ആകുന്നു" എന്ന് സാക്ഷ്യംവഹിക്കുന്ന സാക്ഷ്യത്തിന് യോഗ്യൻ, അനശ്വരമായ ജീവന്റെ ശക്തിക്കനുസൃതമായിത്തീർന്നു.</t>
        </r>
      </text>
    </comment>
    <comment ref="E1973" authorId="0">
      <text>
        <r>
          <rPr>
            <sz val="8"/>
            <color indexed="81"/>
            <rFont val="Tahoma"/>
            <family val="2"/>
          </rPr>
          <t>മുമ്പത്തെ കൽപ്പന ബലഹീനവും പ്രയോജനമില്ലാത്തതും ആയതുകൊണ്ട് പഴയ കൽപ്പന നീക്കിക്കളയുന്നു.</t>
        </r>
      </text>
    </comment>
    <comment ref="E1974" authorId="0">
      <text>
        <r>
          <rPr>
            <sz val="8"/>
            <color indexed="81"/>
            <rFont val="Tahoma"/>
            <family val="2"/>
          </rPr>
          <t>ന്യായപ്രമാണം ഒരു കാര്യവും പരിപൂർണമാക്കുന്നില്ല. എന്നാൽ, ഇതിലും ഉത്തമമായ ഒരു പ്രത്യാശ നമുക്കു നൽകപ്പെട്ടിരിക്കുന്നു. ആ പ്രത്യാശയിലൂടെയാണ് നാം ദൈവത്തോട് അടുത്തുവരാൻ കഴിയുന്നത്.</t>
        </r>
      </text>
    </comment>
    <comment ref="E1975" authorId="0">
      <text>
        <r>
          <rPr>
            <sz val="8"/>
            <color indexed="81"/>
            <rFont val="Tahoma"/>
            <family val="2"/>
          </rPr>
          <t>അബ്രാഹാം സകലത്തിന്റെയും പക്കൽനിന്ന് അബ്രാഹാമിന് ദശാംശം കൊടുത്തു. അവന്റെ പേര് മെൽക്കിസെദെക്ക് എന്നതിന്റെ അർഥം, "നീതിയുടെ രാജാവ്" എന്നാണല്ലോ. "നീതിയുടെ രാജാവ്" എന്നർഥത്തിലും, "സലേമിന്റെ രാജാവ്" എന്നർഥത്തിലും.</t>
        </r>
      </text>
    </comment>
    <comment ref="E1976" authorId="0">
      <text>
        <r>
          <rPr>
            <sz val="8"/>
            <color indexed="81"/>
            <rFont val="Tahoma"/>
            <family val="2"/>
          </rPr>
          <t>എന്നാൽ, ഈ പുരോഹിതന്മാർക്ക് ഒരു ശപഥവും ഇല്ല. എന്നാൽ, "നീ എന്നേക്കും മെൽക്കിസെദെക്കിന്റെ ക്രമത്തിൽ പുരോഹിതൻ ആകുന്നു" എന്ന് കർത്താവ് ശപഥംചെയ്തു; അവിടന്ന് അനുതപിക്കുകയില്ല" എന്ന് തന്നോട് അരുളിച്ചെയ്തിരുന്നവനിലൂടെയാണ് യേശു ശപഥംചെയ്ത പുരോഹിതനായിത്തീർന്നത്.</t>
        </r>
      </text>
    </comment>
    <comment ref="E1977" authorId="0">
      <text>
        <r>
          <rPr>
            <sz val="8"/>
            <color indexed="81"/>
            <rFont val="Tahoma"/>
            <family val="2"/>
          </rPr>
          <t>ആകയാൽ യേശുവിനെക്കാൾ ശ്രേഷ്ഠമായ ഒരു പ്രവൃത്തിക്ക് സാക്ഷ്യംവഹിച്ച പുരോഹിതനായിത്തീർന്നത് ശപഥംതന്നെ.</t>
        </r>
      </text>
    </comment>
    <comment ref="E1978" authorId="0">
      <text>
        <r>
          <rPr>
            <sz val="8"/>
            <color indexed="81"/>
            <rFont val="Tahoma"/>
            <family val="2"/>
          </rPr>
          <t>അങ്ങനെത്തന്നെ ക്രിസ്തുവും ഇതിലും ഉത്തമമായ ഒരു ഉടമ്പടിയുടെ ഗ്യാരണ്ടിയായിത്തീർന്നു.</t>
        </r>
      </text>
    </comment>
    <comment ref="E1979" authorId="0">
      <text>
        <r>
          <rPr>
            <sz val="8"/>
            <color indexed="81"/>
            <rFont val="Tahoma"/>
            <family val="2"/>
          </rPr>
          <t>മരണം നിമിത്തം പുരോഹിതന്മാർക്ക് നിലനില്പാൻ കഴിയായ്കയാൽ അനേകർ പുരോഹിതന്മാരായിത്തീർന്നു.</t>
        </r>
      </text>
    </comment>
    <comment ref="E1980" authorId="0">
      <text>
        <r>
          <rPr>
            <sz val="8"/>
            <color indexed="81"/>
            <rFont val="Tahoma"/>
            <family val="2"/>
          </rPr>
          <t>എന്നാൽ, യേശു എന്നേക്കും നിലനിൽക്കുന്നതുകൊണ്ട് അവിടത്തെ പുരോഹിതാവകാശം അനന്തമായി നിലനിൽക്കുന്നതുമില്ല.</t>
        </r>
      </text>
    </comment>
    <comment ref="E1981" authorId="0">
      <text>
        <r>
          <rPr>
            <sz val="8"/>
            <color indexed="81"/>
            <rFont val="Tahoma"/>
            <family val="2"/>
          </rPr>
          <t>അവൻ മുഖാന്തരം ദൈവത്തോട് അടുക്കുന്നവർക്കുവേണ്ടി പ്രാർഥിക്കുവാൻ അവൻ എപ്പോഴും ജീവിക്കുന്നതുകൊണ്ട് അവരെ എല്ലാവർക്കും രക്ഷിയ്ക്കുവാൻ കഴിയും.</t>
        </r>
      </text>
    </comment>
    <comment ref="E1982" authorId="0">
      <text>
        <r>
          <rPr>
            <sz val="8"/>
            <color indexed="81"/>
            <rFont val="Tahoma"/>
            <family val="2"/>
          </rPr>
          <t>വിശുദ്ധനും നിർദോഷനും നിർമലനും അശുദ്ധനും പാപികളിൽനിന്ന് വേർതിരിക്കപ്പെട്ടവനും സ്വർഗങ്ങളെക്കാൾ ഉയർത്തപ്പെട്ടവനുമായ ഒരു മഹാപുരോഹിതൻ നമുക്കുണ്ട്.</t>
        </r>
      </text>
    </comment>
    <comment ref="E1983" authorId="0">
      <text>
        <r>
          <rPr>
            <sz val="8"/>
            <color indexed="81"/>
            <rFont val="Tahoma"/>
            <family val="2"/>
          </rPr>
          <t>അവൻ മഹാപുരോഹിതന്മാരെപ്പോലെ മുമ്പെ സ്വന്തപാപങ്ങൾക്കും പിന്നെ ജനത്തിന്റെ പാപങ്ങൾക്കും വേണ്ടി ദിവസേന യാഗം കഴിപ്പിക്കേണ്ടതില്ല; അവൻ തന്നെത്താൻ യാഗം അർപ്പിച്ചപ്പോൾ ഒരിക്കൽ മാത്രം ചെയ്തുവല്ലോ.</t>
        </r>
      </text>
    </comment>
    <comment ref="E1984" authorId="0">
      <text>
        <r>
          <rPr>
            <sz val="8"/>
            <color indexed="81"/>
            <rFont val="Tahoma"/>
            <family val="2"/>
          </rPr>
          <t>ന്യായപ്രമാണം ബലഹീനതയുള്ള മനുഷ്യരെ മഹാപുരോഹിതന്മാരായി നിയമിക്കുന്നു; എന്നാൽ ന്യായപ്രമാണത്തിനുശേഷം വന്ന നിയമത്തിന്റെ വചനം എന്നേക്കും പരിപൂർണനാകുന്നവനായ ദൈവപുത്രനെ മഹാപുരോഹിതനായി നിയമിക്കുന്നു.</t>
        </r>
      </text>
    </comment>
    <comment ref="E1985" authorId="0">
      <text>
        <r>
          <rPr>
            <sz val="8"/>
            <color indexed="81"/>
            <rFont val="Tahoma"/>
            <family val="2"/>
          </rPr>
          <t>പിതാവോ മാതാവോ വംശാവലിയോ ഇല്ലാത്തവൻ; അവന്റെ ജീവന്റെ ആരംഭവും അവസാനവും ഇല്ലാത്തവൻ; ദൈവപുത്രനെപ്പോലെ എന്നേക്കും പുരോഹിതനായി നിലനിൽക്കുന്നവൻ.</t>
        </r>
      </text>
    </comment>
    <comment ref="E1986" authorId="0">
      <text>
        <r>
          <rPr>
            <sz val="8"/>
            <color indexed="81"/>
            <rFont val="Tahoma"/>
            <family val="2"/>
          </rPr>
          <t>എന്നാൽ ഇവൻ എത്ര മഹാനായവൻ എന്നു നോക്കുവിൻ; അബ്രഹാം എന്ന ഗോത്രപിതാവായ അബ്രാഹാമും കൊള്ളയിൽനിന്ന് ദശാംശം കൊടുത്തു.</t>
        </r>
      </text>
    </comment>
    <comment ref="E1987" authorId="0">
      <text>
        <r>
          <rPr>
            <sz val="8"/>
            <color indexed="81"/>
            <rFont val="Tahoma"/>
            <family val="2"/>
          </rPr>
          <t>ലേവിയുടെ പുത്രന്മാരിൽ പുരോഹിതശുശ്രൂഷ ലഭിക്കുന്നവർക്കും അബ്രഹാമിന്റെ സന്തതിയിൽനിന്ന് ഉളവായ തങ്ങളുടെ സഹോദരന്മാരായ ജനത്തിൽനിന്ന് ദശാംശം വാങ്ങേണ്ടതിന് ന്യായപ്രമാണം കൽപ്പന ലഭിച്ചിരിക്കുന്നു.</t>
        </r>
      </text>
    </comment>
    <comment ref="E1988" authorId="0">
      <text>
        <r>
          <rPr>
            <sz val="8"/>
            <color indexed="81"/>
            <rFont val="Tahoma"/>
            <family val="2"/>
          </rPr>
          <t>എന്നാൽ, യെഹൂദരുടെ വംശത്തിൽനിന്ന് വരുന്നവനായ മൽക്കിസെദെക്ക് അബ്രാഹാമിൽനിന്ന് ദശാംശം വാങ്ങി, വാഗ്ദത്തങ്ങൾ ലഭിച്ചവനായ യോഹന്നാനെ അനുഗ്രഹിച്ചു.</t>
        </r>
      </text>
    </comment>
    <comment ref="E1989" authorId="0">
      <text>
        <r>
          <rPr>
            <sz val="8"/>
            <color indexed="81"/>
            <rFont val="Tahoma"/>
            <family val="2"/>
          </rPr>
          <t>ഇളയവൻ വലിയവനാൽ അനുഗ്രഹിക്കപ്പെടുന്നു എന്നതിൽ ഒരു സംശയവുമില്ല.</t>
        </r>
      </text>
    </comment>
    <comment ref="E1990" authorId="0">
      <text>
        <r>
          <rPr>
            <sz val="8"/>
            <color indexed="81"/>
            <rFont val="Tahoma"/>
            <family val="2"/>
          </rPr>
          <t>എന്നാൽ ഇവിടെ ദശാംശം വാങ്ങുന്നവർ മരിച്ചുപോകുന്നു; ദശാംശം വാങ്ങുന്നവനോ ജീവിച്ചിരിക്കുന്നവനായി സാക്ഷ്യപ്പെട്ടിരിക്കുന്നു.</t>
        </r>
      </text>
    </comment>
    <comment ref="E1991" authorId="0">
      <text>
        <r>
          <rPr>
            <sz val="8"/>
            <color indexed="81"/>
            <rFont val="Tahoma"/>
            <family val="2"/>
          </rPr>
          <t>മെൽക്കിസെദെക്ക് എതിരേറ്റപ്പോൾ ലേവി തന്റെ പിതാവിന്റെ ശരീരത്തിൽ ആയിരുന്നു.</t>
        </r>
      </text>
    </comment>
    <comment ref="E1992" authorId="0">
      <text>
        <r>
          <rPr>
            <sz val="8"/>
            <color indexed="81"/>
            <rFont val="Tahoma"/>
            <family val="2"/>
          </rPr>
          <t>ഞങ്ങൾ പറഞ്ഞിട്ടുള്ളതിന്റെ പ്രാധാന്യം ഇതാണ്: സ്വർഗ്ഗത്തിൽ മഹത്ത്വത്തിന്റെ സിംഹാസനത്തിന്റെ വലത്തുഭാഗത്ത് അവിടന്ന് നമ്മെ വിസ്മയിപ്പിച്ചിരിക്കുന്ന</t>
        </r>
      </text>
    </comment>
    <comment ref="E1993" authorId="0">
      <text>
        <r>
          <rPr>
            <sz val="8"/>
            <color indexed="81"/>
            <rFont val="Tahoma"/>
            <family val="2"/>
          </rPr>
          <t>"ഇതാ, ആ നാളുകൾ കഴിഞ്ഞശേഷം ഞാൻ യിസ്രായേൽഗൃഹത്തോടു ചെയ്യുന്ന ഉടമ്പടി: ഞാൻ എന്റെ ന്യായപ്രമാണം അവരുടെ മനസ്സിൽ നിക്ഷേപിച്ച് അവരുടെ ഹൃദയത്തിൽ എഴുതും; ഞാൻ അവരുടെ ദൈവവും അവർ എന്റെ ജനവും ആയിരിക്കും.</t>
        </r>
      </text>
    </comment>
    <comment ref="E1994" authorId="0">
      <text>
        <r>
          <rPr>
            <sz val="8"/>
            <color indexed="81"/>
            <rFont val="Tahoma"/>
            <family val="2"/>
          </rPr>
          <t>" 'കർത്താവിനെ അറിയുക' എന്നു ഓരോരുത്തൻ തന്റെ കൂട്ടുകാരനെയോ സഹോദരനെയോ ഉപദേശിക്കാതെ, ഏറ്റവും ചെറിയവൻമുതൽ വലിയവൻവരെ എല്ലാവരും എന്നെ അറിയും.</t>
        </r>
      </text>
    </comment>
    <comment ref="E1995" authorId="0">
      <text>
        <r>
          <rPr>
            <sz val="8"/>
            <color indexed="81"/>
            <rFont val="Tahoma"/>
            <family val="2"/>
          </rPr>
          <t>ഞാൻ അവരുടെ പാപങ്ങൾ ക്ഷമിക്കും; അവരുടെ പാപങ്ങളെയും അതിക്രമങ്ങളെയും ഞാൻ ഇനി ഓർക്കുകയില്ല എന്നു കർത്താവ് അരുളിച്ചെയ്യുന്നു.</t>
        </r>
      </text>
    </comment>
    <comment ref="E1996" authorId="0">
      <text>
        <r>
          <rPr>
            <sz val="8"/>
            <color indexed="81"/>
            <rFont val="Tahoma"/>
            <family val="2"/>
          </rPr>
          <t>"പുതിയ ഉടമ്പടി" എന്നു പറഞ്ഞുകൊണ്ട് ദൈവം പഴയതിനെ പഴയതാക്കിയിരിക്കുന്നു; പഴയതും പഴയതും നീണ്ടുപോകുന്നതുമായ കാലം അടുത്തിരിക്കുന്നു.</t>
        </r>
      </text>
    </comment>
    <comment ref="E1997" authorId="0">
      <text>
        <r>
          <rPr>
            <sz val="8"/>
            <color indexed="81"/>
            <rFont val="Tahoma"/>
            <family val="2"/>
          </rPr>
          <t>മനുഷ്യനാലല്ല, കർത്താവ് നിർമിച്ച സാക്ഷാൽ മന്ദിരത്തിൽ ശുശ്രൂഷിക്കുന്ന മഹാപുരോഹിതൻ നമുക്കുണ്ട്.</t>
        </r>
      </text>
    </comment>
    <comment ref="E1998" authorId="0">
      <text>
        <r>
          <rPr>
            <sz val="8"/>
            <color indexed="81"/>
            <rFont val="Tahoma"/>
            <family val="2"/>
          </rPr>
          <t>ഓരോ മഹാപുരോഹിതനും വഴിപാടുകളും യാഗങ്ങളും അർപ്പിക്കേണ്ടതിന് നിയമിക്കപ്പെടുന്നു; ആകയാൽ അർപ്പിപ്പാൻ വല്ലതും ഈ മഹാപുരോഹിതനും വേണം.</t>
        </r>
      </text>
    </comment>
    <comment ref="E1999" authorId="0">
      <text>
        <r>
          <rPr>
            <sz val="8"/>
            <color indexed="81"/>
            <rFont val="Tahoma"/>
            <family val="2"/>
          </rPr>
          <t>ഭൂമിയിൽ ആയിരുന്നെങ്കിൽ അദ്ദേഹം പുരോഹിതനാകുമായിരുന്നില്ല; ന്യായപ്രമാണം അനുസരിച്ച് വഴിപാടുകൾ അർപ്പിക്കുന്ന പുരോഹിതന്മാർ ഇപ്പോൾ ഉണ്ട്.</t>
        </r>
      </text>
    </comment>
    <comment ref="E2000" authorId="0">
      <text>
        <r>
          <rPr>
            <sz val="8"/>
            <color indexed="81"/>
            <rFont val="Tahoma"/>
            <family val="2"/>
          </rPr>
          <t>സ്വർഗ്ഗീയതയുടെ പ്രതിച്ഛായയും നിഴലുമാണ് ഈ പൗരോഹിത്യം. മോശെ മന്ദിരം പണിയാൻ പോകുമ്പോൾ ദൈവം അവനോട്: "നിനക്ക് മലയിൽ കാണിച്ച മാതൃകപോലെ സകലവും ചെയ് വാൻ നോക്കു" എന്നു കല്പിച്ചു.</t>
        </r>
      </text>
    </comment>
    <comment ref="E2001" authorId="0">
      <text>
        <r>
          <rPr>
            <sz val="8"/>
            <color indexed="81"/>
            <rFont val="Tahoma"/>
            <family val="2"/>
          </rPr>
          <t>ക്രിസ്തുവിലൂടെയുള്ള ഉടമ്പടിയുടെ മധ്യസ്ഥനായിത്തീർന്നിരിക്കുന്നതുപോലെതന്നെ, അവിടന്ന് മഹത്തായ പുരോഹിതശുശ്രൂഷയും ലഭിച്ചിരിക്കുന്നു. അത് കൂടുതൽ നല്ല വാഗ്ദാനങ്ങളിലൂടെ സ്ഥാപിതമായ ഒരു ഉടമ്പടിയുടെ മധ്യസ്ഥനായിത്തീർന്നിരിക്കുന്നു.</t>
        </r>
      </text>
    </comment>
    <comment ref="E2002" authorId="0">
      <text>
        <r>
          <rPr>
            <sz val="8"/>
            <color indexed="81"/>
            <rFont val="Tahoma"/>
            <family val="2"/>
          </rPr>
          <t>ആ ആദ്യനിയമത്തിൽ അപൂർണത ഇല്ലായിരുന്നെങ്കിൽ രണ്ടാമത്തേതിന്റെ ആവശ്യമില്ലായിരുന്നു.</t>
        </r>
      </text>
    </comment>
    <comment ref="E2003" authorId="0">
      <text>
        <r>
          <rPr>
            <sz val="8"/>
            <color indexed="81"/>
            <rFont val="Tahoma"/>
            <family val="2"/>
          </rPr>
          <t>എന്നാൽ ദൈവത്തിന്റെ ദോഷം അവരെ കുറ്റംവിധിച്ച് ദൈവത്തെക്കുറിച്ച് അരുളിച്ചെയ്തു: "ഇസ്രായേൽ ഗൃഹത്തോടും യെഹൂദ ഗൃഹത്തോടും ഞാൻ ഒരു പുതിയ ഉടമ്പടി ചെയ്യുന്ന കാലം വരുന്നു;</t>
        </r>
      </text>
    </comment>
    <comment ref="E2004" authorId="0">
      <text>
        <r>
          <rPr>
            <sz val="8"/>
            <color indexed="81"/>
            <rFont val="Tahoma"/>
            <family val="2"/>
          </rPr>
          <t>ഇത് അവരുടെ പിതാക്കന്മാരെ മിസ്രയീംദേശത്തുനിന്ന് കൊണ്ടുവരേണ്ടതിന് ഞാൻ അവരുടെ കയ്യിൽ പിടിച്ച് എടുത്ത നാളിൽ അവരോട് ചെയ്ത ഉടമ്പടിക്ക് സദൃശമല്ല; അവർ എന്റെ ഉടമ്പടിയിൽ നിലനിൽക്കാതെ ഞാൻ അവരെ തള്ളിക്കളഞ്ഞു എന്നു കർത്താവ് അരുളിച്ചെയ്യുന്നു.</t>
        </r>
      </text>
    </comment>
    <comment ref="E2005" authorId="0">
      <text>
        <r>
          <rPr>
            <sz val="8"/>
            <color indexed="81"/>
            <rFont val="Tahoma"/>
            <family val="2"/>
          </rPr>
          <t>ഒന്നാം ഉടമ്പടിക്ക് ആരാധനയ്ക്കുള്ള ചട്ടങ്ങളും ഭൗമികമായ ഒരു വിശുദ്ധസ്ഥലവും ഉണ്ടായിരുന്നു.</t>
        </r>
      </text>
    </comment>
    <comment ref="E2006" authorId="0">
      <text>
        <r>
          <rPr>
            <sz val="8"/>
            <color indexed="81"/>
            <rFont val="Tahoma"/>
            <family val="2"/>
          </rPr>
          <t>ഭക്ഷണവും പാനീയവും പലതരം ശുദ്ധീകരണവും ശാരീരിക ആചാരങ്ങളും അല്ലാതെ മറ്റൊന്നുമില്ല. ഇവ പരിഷ്കാരകാലംവരെ വേണ്ടിയുള്ളതാണ്.</t>
        </r>
      </text>
    </comment>
    <comment ref="E2007" authorId="0">
      <text>
        <r>
          <rPr>
            <sz val="8"/>
            <color indexed="81"/>
            <rFont val="Tahoma"/>
            <family val="2"/>
          </rPr>
          <t>ക്രിസ്തു വരുവാനുള്ള നന്മകളുടെ മഹാപുരോഹിതനായി വന്നിരിക്കുന്നു; മനുഷ്യനിർമിതമായ ഒരു കൂടാരത്തിലല്ല, അതായത്, സൃഷ്ടിക്കപ്പെടുന്നതുപോലെയുള്ള ഒരു കൂടാരത്തിലത്രേ.</t>
        </r>
      </text>
    </comment>
    <comment ref="E2008" authorId="0">
      <text>
        <r>
          <rPr>
            <sz val="8"/>
            <color indexed="81"/>
            <rFont val="Tahoma"/>
            <family val="2"/>
          </rPr>
          <t>"കാളക്കുട്ടികളുടെയും കാളക്കുട്ടികളുടെയും രക്തംകൊണ്ടല്ല, സ്വന്ത രക്തംകൊണ്ടത്രേ അവൻ ഏറ്റവും വിശുദ്ധസ്ഥലത്തിൽ ഒരിക്കൽമേൽ പ്രവേശിച്ചത്; നിത്യവിമോചനം പ്രാപിച്ചു.</t>
        </r>
      </text>
    </comment>
    <comment ref="E2009" authorId="0">
      <text>
        <r>
          <rPr>
            <sz val="8"/>
            <color indexed="81"/>
            <rFont val="Tahoma"/>
            <family val="2"/>
          </rPr>
          <t>"കാളക്കിടാക്കന്മാരുടെയും കാളക്കിടാക്കന്മാരുടെയും രക്തവും അശുദ്ധരുടെമേൽ ചൊരിയുന്ന കാളക്കുട്ടിയുടെ ചാരവും ശാരീരികാധികാരത്തിനായി വിശുദ്ധീകരിക്കുന്നുവല്ലോ.</t>
        </r>
      </text>
    </comment>
    <comment ref="E2010" authorId="0">
      <text>
        <r>
          <rPr>
            <sz val="8"/>
            <color indexed="81"/>
            <rFont val="Tahoma"/>
            <family val="2"/>
          </rPr>
          <t>നിത്യാത്മാവിനാൽ തന്നെത്താൻ നിഷ്കളങ്കരായ യാഗം ദൈവത്തിന് അർപ്പിച്ച ക്രിസ്തുവിന്റെ രക്തം എത്രയധികമായി നമ്മുടെ മനസ്സാക്ഷിയെ നിർമലപ്രവൃത്തികളിൽനിന്ന് ശുദ്ധീകരിച്ചു ജീവനുള്ള ദൈവത്തെ ശുശ്രൂഷിപ്പിക്കും.</t>
        </r>
      </text>
    </comment>
    <comment ref="E2011" authorId="0">
      <text>
        <r>
          <rPr>
            <sz val="8"/>
            <color indexed="81"/>
            <rFont val="Tahoma"/>
            <family val="2"/>
          </rPr>
          <t>ആകയാൽ ആദ്യനിയമത്തിൽ ഉണ്ടായിരുന്ന ലംഘനങ്ങളെ ഉന്മൂലനം ചെയ്യുന്നതിനായി ഒരു മൃത്യു ലഭിച്ചതിനാൽ വിളിക്കപ്പെട്ടവർക്ക് വാഗ്ദത്തം ചെയ്ത നിത്യസ്വാതന്ത്ര്യം പ്രാപിക്കേണ്ടതിന് ക്രിസ്തുതന്നെ പുതിയനിയമത്തിന്റെ മധ്യസ്ഥൻ ആകുന്നു.</t>
        </r>
      </text>
    </comment>
    <comment ref="E2012" authorId="0">
      <text>
        <r>
          <rPr>
            <sz val="8"/>
            <color indexed="81"/>
            <rFont val="Tahoma"/>
            <family val="2"/>
          </rPr>
          <t>കാരണം, മരണം സംബന്ധിച്ച കൽപ്പന ഉള്ളിടത്ത്, കൽപ്പനയർപ്പിച്ചയാളുടെ മരണവും ഉണ്ടായിരിക്കണം.</t>
        </r>
      </text>
    </comment>
    <comment ref="E2013" authorId="0">
      <text>
        <r>
          <rPr>
            <sz val="8"/>
            <color indexed="81"/>
            <rFont val="Tahoma"/>
            <family val="2"/>
          </rPr>
          <t>മരണം സംഭവിച്ചശേഷം ഒരു കൽപ്പന ഉറപ്പുവരുത്തപ്പെടുന്നല്ലോ. കൽപ്പനയാകുന്നയാൾ ജീവിച്ചിരിക്കുമ്പോൾത്തന്നെ അത് പ്രയോജനമില്ലാത്തതാണ്.</t>
        </r>
      </text>
    </comment>
    <comment ref="E2014" authorId="0">
      <text>
        <r>
          <rPr>
            <sz val="8"/>
            <color indexed="81"/>
            <rFont val="Tahoma"/>
            <family val="2"/>
          </rPr>
          <t>അതുപോലെതന്നെ, ഒന്നാം ഉടമ്പടിയും രക്തം ഒഴികെ നിലവിൽ വന്നില്ല.</t>
        </r>
      </text>
    </comment>
    <comment ref="E2015" authorId="0">
      <text>
        <r>
          <rPr>
            <sz val="8"/>
            <color indexed="81"/>
            <rFont val="Tahoma"/>
            <family val="2"/>
          </rPr>
          <t>മോശെ ന്യായപ്രമാണത്തിലെ എല്ലാ കൽപ്പനകളും സകലജനത്തോടും പ്രസ്താവിച്ചതിനുശേഷം കാളക്കിടാക്കന്മാരുടെയും കാളക്കിടാക്കന്മാരുടെയും രക്തം വെള്ളവും ചുവന്ന രോമവും എസ്സോബിന്റെ രോമവും ചേർത്ത് പുസ്തകത്തിന്മേലും ജനത്തിന്മേലും ചൊരിഞ്ഞു.</t>
        </r>
      </text>
    </comment>
    <comment ref="E2016" authorId="0">
      <text>
        <r>
          <rPr>
            <sz val="8"/>
            <color indexed="81"/>
            <rFont val="Tahoma"/>
            <family val="2"/>
          </rPr>
          <t>ഒരു കൂടാരം നിർമിച്ചിരുന്നു; അതിന്റെ മുൻഭാഗത്ത് വിളക്കു, മേശ, അപ്പം എന്നിവ ഉണ്ടായിരുന്നു; അത് വിശുദ്ധസ്ഥലം എന്നു വിളിക്കപ്പെടുന്നു.</t>
        </r>
      </text>
    </comment>
    <comment ref="E2017" authorId="0">
      <text>
        <r>
          <rPr>
            <sz val="8"/>
            <color indexed="81"/>
            <rFont val="Tahoma"/>
            <family val="2"/>
          </rPr>
          <t>"ദൈവം നിങ്ങൾക്കു കൽപ്പിച്ച ഉടമ്പടിയുടെ രക്തം ഇതാകുന്നു," എന്നു പറഞ്ഞു.</t>
        </r>
      </text>
    </comment>
    <comment ref="E2018" authorId="0">
      <text>
        <r>
          <rPr>
            <sz val="8"/>
            <color indexed="81"/>
            <rFont val="Tahoma"/>
            <family val="2"/>
          </rPr>
          <t>അങ്ങനെതന്നെ അവൻ കൂടാരത്തിന്റെയും ആരാധനയ്ക്കുള്ള സകല ഉപകരണങ്ങളുടെയും മേലും രക്തം ചൊരിഞ്ഞു.</t>
        </r>
      </text>
    </comment>
    <comment ref="E2019" authorId="0">
      <text>
        <r>
          <rPr>
            <sz val="8"/>
            <color indexed="81"/>
            <rFont val="Tahoma"/>
            <family val="2"/>
          </rPr>
          <t>ഏകദേശം സകലതും ന്യായപ്രമാണപ്രകാരം രക്തത്താൽ ശുദ്ധീകരിക്കപ്പെടുന്നു; രക്തം ചൊരിഞ്ഞല്ലാതെ പാപമോചനം ഉണ്ടാകയില്ല.</t>
        </r>
      </text>
    </comment>
    <comment ref="E2020" authorId="0">
      <text>
        <r>
          <rPr>
            <sz val="8"/>
            <color indexed="81"/>
            <rFont val="Tahoma"/>
            <family val="2"/>
          </rPr>
          <t>അതുകൊണ്ട് സ്വർഗ്ഗീയകാര്യങ്ങളുടെ പ്രതിച്ഛായമായ വസ്തുക്കൾ ഇങ്ങനെയുള്ള യാഗങ്ങളാൽ ശുദ്ധീകരിക്കപ്പെടേണ്ടതാകുന്നു; എന്നാൽ സ്വർഗ്ഗീയകാര്യങ്ങളോ ഇതിലും നല്ല യാഗങ്ങളാൽ ശുദ്ധീകരിക്കപ്പെടേണ്ടതാകുന്നു.</t>
        </r>
      </text>
    </comment>
    <comment ref="E2021" authorId="0">
      <text>
        <r>
          <rPr>
            <sz val="8"/>
            <color indexed="81"/>
            <rFont val="Tahoma"/>
            <family val="2"/>
          </rPr>
          <t>ക്രിസ്തു കൈപ്പണിയാൽ നിർമിച്ചതും യഥാർഥമായ വിശുദ്ധസ്ഥലത്തിന്റെ പ്രതീകമായതുമായ വിശുദ്ധസ്ഥലത്തിലല്ല, മറിച്ച് ഇപ്പോൾ നമുക്കുവേണ്ടി ദൈവത്തിനുവേണ്ടി പ്രാർഥിക്കാൻ സ്വർഗത്തിലത്രേ പ്രവേശിച്ചത്.</t>
        </r>
      </text>
    </comment>
    <comment ref="E2022" authorId="0">
      <text>
        <r>
          <rPr>
            <sz val="8"/>
            <color indexed="81"/>
            <rFont val="Tahoma"/>
            <family val="2"/>
          </rPr>
          <t>മഹാപുരോഹിതൻ എല്ലാ വർഷവും വിശുദ്ധമന്ദിരത്തിൽ പ്രവേശിക്കുന്നതുപോലെ, അവിടന്ന് പലതവണ തന്നെത്തന്നെ അർപ്പിക്കുവാനായി രക്തം കൊണ്ടുചെന്നതല്ല.</t>
        </r>
      </text>
    </comment>
    <comment ref="E2023" authorId="0">
      <text>
        <r>
          <rPr>
            <sz val="8"/>
            <color indexed="81"/>
            <rFont val="Tahoma"/>
            <family val="2"/>
          </rPr>
          <t>ലോകസ്ഥാപനംമുതൽ അവൻ പലവട്ടം കഷ്ടം അനുഭവിക്കേണ്ടതായിരുന്നു; എന്നാൽ അവൻ തന്നെത്താൻ യാഗം കഴിച്ചുകൊണ്ട് പാപം നീക്കിക്കളയേണ്ടതിന് ഈ അന്ത്യകാലത്ത് ഒരിക്കൽമാത്രം പ്രത്യക്ഷനായി.</t>
        </r>
      </text>
    </comment>
    <comment ref="E2024" authorId="0">
      <text>
        <r>
          <rPr>
            <sz val="8"/>
            <color indexed="81"/>
            <rFont val="Tahoma"/>
            <family val="2"/>
          </rPr>
          <t>ഒരിക്കൽ മാത്രം മരിക്കണമെന്നും അതിനുശേഷം ന്യായവിധി ഉണ്ടാകണമെന്നും മനുഷ്യർക്ക് നിർണ്ണയിക്കപ്പെട്ടിരിക്കുന്നതുപോലെ</t>
        </r>
      </text>
    </comment>
    <comment ref="E2025" authorId="0">
      <text>
        <r>
          <rPr>
            <sz val="8"/>
            <color indexed="81"/>
            <rFont val="Tahoma"/>
            <family val="2"/>
          </rPr>
          <t>ക്രിസ്തുവും അനേകരുടെ പാപങ്ങൾ ചുമപ്പാൻ ഒരിക്കൽമാത്രം അർപ്പിക്കപ്പെട്ടു; പാപം കൂടാതെ തന്നെ കാത്തിരിക്കുന്നവർക്ക് രക്ഷ നൽകേണ്ടതിന് രണ്ടാമതും പ്രത്യക്ഷനാകും.</t>
        </r>
      </text>
    </comment>
    <comment ref="E2026" authorId="0">
      <text>
        <r>
          <rPr>
            <sz val="8"/>
            <color indexed="81"/>
            <rFont val="Tahoma"/>
            <family val="2"/>
          </rPr>
          <t>രണ്ടാമത്തെ തിരശ്ശീലയിൽ വിശുദ്ധമന്ദിരം എന്നു പേരുള്ള കൂടാരം ഉണ്ടായിരുന്നു.</t>
        </r>
      </text>
    </comment>
    <comment ref="E2027" authorId="0">
      <text>
        <r>
          <rPr>
            <sz val="8"/>
            <color indexed="81"/>
            <rFont val="Tahoma"/>
            <family val="2"/>
          </rPr>
          <t>അതിൽ പൊന്നുകൊണ്ടുള്ള ധൂപകലശവും സ്വർണ്ണമണികകൊണ്ട് പൂശിയ ഉടമ്പടിക്കപ്പലും ഉണ്ടായിരുന്നു; അതിൽ മന്നയുള്ള സ്വർണ്ണകലശവും അഹരോന്റെ വടിയും ഉടമ്പടിയുടെ കല്ല് പലകകളും ഉണ്ടായിരുന്നു.</t>
        </r>
      </text>
    </comment>
    <comment ref="E2028" authorId="0">
      <text>
        <r>
          <rPr>
            <sz val="8"/>
            <color indexed="81"/>
            <rFont val="Tahoma"/>
            <family val="2"/>
          </rPr>
          <t>അതിന്മേൽ തേജസ്സുള്ള കെരൂശുക്കൾ സിംഹാസനത്തിന്റെ നിഴലാക്കി; ഇതു ഇപ്പോൾ സംസാരിക്കാനുള്ള സമയം അല്ല.</t>
        </r>
      </text>
    </comment>
    <comment ref="E2029" authorId="0">
      <text>
        <r>
          <rPr>
            <sz val="8"/>
            <color indexed="81"/>
            <rFont val="Tahoma"/>
            <family val="2"/>
          </rPr>
          <t>ഇങ്ങനെ എല്ലാം ഒരുക്കിവെച്ചശേഷം പുരോഹിതന്മാർ ശുശ്രൂഷ ചെയ് വാൻ എപ്പോഴും ഒന്നാം കൂടാരത്തിൽ പ്രവേശിക്കുന്നു.</t>
        </r>
      </text>
    </comment>
    <comment ref="E2030" authorId="0">
      <text>
        <r>
          <rPr>
            <sz val="8"/>
            <color indexed="81"/>
            <rFont val="Tahoma"/>
            <family val="2"/>
          </rPr>
          <t>രണ്ടാമത്തെ കൂടാരത്തിൽ മഹാപുരോഹിതൻമാത്രമേ വർഷത്തിൽ ഒരിക്കൽ രക്തം എടുത്തുകൊണ്ട് തന്നെയും ജനത്തിന്റെ പാപങ്ങൾക്കായും അർപ്പിക്കപ്പെടേണ്ടതിന് തന്നേ പ്രവേശിക്കുകയുള്ളൂ.</t>
        </r>
      </text>
    </comment>
    <comment ref="E2031" authorId="0">
      <text>
        <r>
          <rPr>
            <sz val="8"/>
            <color indexed="81"/>
            <rFont val="Tahoma"/>
            <family val="2"/>
          </rPr>
          <t>അങ്ങനെ ഒന്നാം കൂടാരം നിലനിൽക്കുന്നതുവരെ വിശുദ്ധമന്ദിരത്തിലേക്കുള്ള വഴി വെളിപ്പെട്ടിട്ടില്ല എന്നു പരിശുദ്ധാത്മാവ് വ്യക്തമാക്കുന്നു.</t>
        </r>
      </text>
    </comment>
    <comment ref="E2032" authorId="0">
      <text>
        <r>
          <rPr>
            <sz val="8"/>
            <color indexed="81"/>
            <rFont val="Tahoma"/>
            <family val="2"/>
          </rPr>
          <t>ആ കൂടാരം ഈ കാലഘട്ടത്തിന്റെ പ്രതിമയാണ്; അതിന് അനുസൃതമായി അർപ്പിക്കപ്പെട്ട വഴിപാടുകളും യാഗങ്ങളും ആരാധിക്കുന്നവന്റെ മനസ്സാക്ഷിയെ പരിപൂർണമാക്കാൻ കഴിയാത്തവയാണ്.</t>
        </r>
      </text>
    </comment>
    <comment ref="E2033" authorId="0">
      <text>
        <r>
          <rPr>
            <sz val="8"/>
            <color indexed="81"/>
            <rFont val="Tahoma"/>
            <family val="2"/>
          </rPr>
          <t>ദൈവത്തിന്റെയും കർത്താവായ യേശുക്രിസ്തുവിന്റെയും ദാസനായ യാക്കോബ്, ചിതറിപ്പാർക്കുന്ന പന്ത്രണ്ട് ഗോത്രങ്ങൾക്കു വന്ദനം.</t>
        </r>
      </text>
    </comment>
    <comment ref="E2034" authorId="0">
      <text>
        <r>
          <rPr>
            <sz val="8"/>
            <color indexed="81"/>
            <rFont val="Tahoma"/>
            <family val="2"/>
          </rPr>
          <t>ധനവാൻ തന്റെ താഴ്ചയിൽ ആനന്ദിക്കട്ടെ; പുല്ലിന്റെ പൂവ്പോലെ അവൻ നശിച്ചുപോകും.</t>
        </r>
      </text>
    </comment>
    <comment ref="E2035" authorId="0">
      <text>
        <r>
          <rPr>
            <sz val="8"/>
            <color indexed="81"/>
            <rFont val="Tahoma"/>
            <family val="2"/>
          </rPr>
          <t>സൂര്യൻ അതിവേഗത്തിൽ ഉദിച്ചുകൊണ്ട് പുല്ലിനെ ഉണക്കി അതിന്റെ പൂവ് ഇളകുകയും അതിന്റെ സൌന്ദര്യം നശിച്ചുപോകുകയും ചെയ്യുന്നു; ധനികനും തന്റെ വഴികളിൽ തന്നേ നശിച്ചുപോകും.</t>
        </r>
      </text>
    </comment>
    <comment ref="E2036" authorId="0">
      <text>
        <r>
          <rPr>
            <sz val="8"/>
            <color indexed="81"/>
            <rFont val="Tahoma"/>
            <family val="2"/>
          </rPr>
          <t>പരീക്ഷ സഹിച്ചുനിൽക്കുന്ന മനുഷ്യൻ ഭാഗ്യവാൻ; അവനെ സ്നേഹിക്കുന്നവർക്കു വാഗ്ദത്തം ചെയ്ത ജീവകിരീടം അവൻ പ്രാപിക്കും.</t>
        </r>
      </text>
    </comment>
    <comment ref="E2037" authorId="0">
      <text>
        <r>
          <rPr>
            <sz val="8"/>
            <color indexed="81"/>
            <rFont val="Tahoma"/>
            <family val="2"/>
          </rPr>
          <t>പരീക്ഷിക്കപ്പെടുമ്പോൾ ആരും: ഞാൻ ദൈവത്താൽ പരീക്ഷിക്കപ്പെടുന്നു എന്നു പറയരുത്; ദൈവം തിന്മകൊണ്ട് പരീക്ഷിക്കപ്പെടുന്നില്ല; അവൻ ആരെയും പരീക്ഷിക്കുന്നില്ലതാനും.</t>
        </r>
      </text>
    </comment>
    <comment ref="E2038" authorId="0">
      <text>
        <r>
          <rPr>
            <sz val="8"/>
            <color indexed="81"/>
            <rFont val="Tahoma"/>
            <family val="2"/>
          </rPr>
          <t>എന്നാൽ ഓരോരുത്തൻ സ്വന്തം മോഹത്താൽ വലിച്ചിഴച്ചും മോഹിച്ചിഴച്ചും പ്രലോഭിപ്പിക്കപ്പെടുന്നു.</t>
        </r>
      </text>
    </comment>
    <comment ref="E2039" authorId="0">
      <text>
        <r>
          <rPr>
            <sz val="8"/>
            <color indexed="81"/>
            <rFont val="Tahoma"/>
            <family val="2"/>
          </rPr>
          <t>പിന്നെ മോഹം ഗർഭം ധരിച്ചു പാപത്തെ ജനിപ്പിക്കുന്നു; പാപം പൂർണമായി തീർന്നശേഷം മരണത്തെ ഉളവാക്കുന്നു.</t>
        </r>
      </text>
    </comment>
    <comment ref="E2040" authorId="0">
      <text>
        <r>
          <rPr>
            <sz val="8"/>
            <color indexed="81"/>
            <rFont val="Tahoma"/>
            <family val="2"/>
          </rPr>
          <t>എന്റെ പ്രിയ സഹോദരങ്ങളേ, നിങ്ങൾ വഞ്ചിതരാകരുത്.</t>
        </r>
      </text>
    </comment>
    <comment ref="E2041" authorId="0">
      <text>
        <r>
          <rPr>
            <sz val="8"/>
            <color indexed="81"/>
            <rFont val="Tahoma"/>
            <family val="2"/>
          </rPr>
          <t>എല്ലാ നല്ല ദാനവും പരിപൂർണതയുള്ള ദാനവും സ്വർഗ്ഗത്തിൽനിന്ന്, പ്രകാശങ്ങളുടെ പിതാവിൽനിന്ന് ഇറങ്ങിവരുന്നു. അവിടത്തെ സന്നിധിയിൽ പരിവർത്തനമോ മാറ്റത്തിന്റെ നിഴലോ ഇല്ല.</t>
        </r>
      </text>
    </comment>
    <comment ref="E2042" authorId="0">
      <text>
        <r>
          <rPr>
            <sz val="8"/>
            <color indexed="81"/>
            <rFont val="Tahoma"/>
            <family val="2"/>
          </rPr>
          <t>അവിടന്ന് തന്റെ ഇഷ്ടപ്രകാരം സത്യത്തിന്റെ വചനത്താൽ നമ്മെ ജനിപ്പിച്ചു. അങ്ങനെ, നാം തന്റെ സൃഷ്ടികളിൽ ഒന്നാമത് ആകേണ്ടതിന്തന്നെ.</t>
        </r>
      </text>
    </comment>
    <comment ref="E2043" authorId="0">
      <text>
        <r>
          <rPr>
            <sz val="8"/>
            <color indexed="81"/>
            <rFont val="Tahoma"/>
            <family val="2"/>
          </rPr>
          <t>"എന്റെ പ്രിയരായ സഹോദരങ്ങളേ, ഇതു മനസ്സിലാക്കുക: എല്ലാവരും കേൾക്കാൻ വേഗത്തിലും സംസാരിക്കാൻ സാവധാനത്തിലും കോപിക്കാൻ സാവധാനത്തിലും ആയിരിക്കണം.</t>
        </r>
      </text>
    </comment>
    <comment ref="E2044" authorId="0">
      <text>
        <r>
          <rPr>
            <sz val="8"/>
            <color indexed="81"/>
            <rFont val="Tahoma"/>
            <family val="2"/>
          </rPr>
          <t>എന്റെ സഹോദരങ്ങളേ, നിങ്ങൾ പലവിധ പരീക്ഷകളിൽ അകപ്പെടുമ്പോൾ</t>
        </r>
      </text>
    </comment>
    <comment ref="E2045" authorId="0">
      <text>
        <r>
          <rPr>
            <sz val="8"/>
            <color indexed="81"/>
            <rFont val="Tahoma"/>
            <family val="2"/>
          </rPr>
          <t>മനുഷ്യന്റെ കോപം ദൈവത്തിന്റെ നീതി നടപ്പാക്കുന്നില്ല.</t>
        </r>
      </text>
    </comment>
    <comment ref="E2046" authorId="0">
      <text>
        <r>
          <rPr>
            <sz val="8"/>
            <color indexed="81"/>
            <rFont val="Tahoma"/>
            <family val="2"/>
          </rPr>
          <t>ആകയാൽ സകലവിധ പാപമലിനതയും ദുഷ്ടതയുടെ വഞ്ചനയും ഉപേക്ഷിച്ച്, നിങ്ങളുടെ ആത്മാക്കളെ രക്ഷിക്കാൻ കഴിവുള്ള, നിങ്ങളുടെ ഉള്ളിൽ നട്ട വചനത്തെ സൌമ്യമായി സ്വീകരിക്കുക.</t>
        </r>
      </text>
    </comment>
    <comment ref="E2047" authorId="0">
      <text>
        <r>
          <rPr>
            <sz val="8"/>
            <color indexed="81"/>
            <rFont val="Tahoma"/>
            <family val="2"/>
          </rPr>
          <t>വചനം കേൾക്കുന്നവരായിമാത്രമല്ല, അനുസരിക്കുന്നവരായിത്തീരുക; അങ്ങനെ നിങ്ങളെത്തന്നെ വഞ്ചിക്കാതിരിക്കാൻ ശ്രമിക്കുക.</t>
        </r>
      </text>
    </comment>
    <comment ref="E2048" authorId="0">
      <text>
        <r>
          <rPr>
            <sz val="8"/>
            <color indexed="81"/>
            <rFont val="Tahoma"/>
            <family val="2"/>
          </rPr>
          <t>ആരെങ്കിലും വചനം കേൾക്കുകയും എന്നാൽ അനുസരിക്കാതിരിക്കുകയുംചെയ്യുന്നെങ്കിൽ, അയാൾ കണ്ണാടിയിൽ തന്റെ മുഖം കാണുന്ന ഒരു മനുഷ്യനോട് തുല്യനാണ്.</t>
        </r>
      </text>
    </comment>
    <comment ref="E2049" authorId="0">
      <text>
        <r>
          <rPr>
            <sz val="8"/>
            <color indexed="81"/>
            <rFont val="Tahoma"/>
            <family val="2"/>
          </rPr>
          <t>അവൻ തന്നെത്താൻ നോക്കിയിട്ട് പോയിപ്പോകുമ്പോൾ തന്നെത്താൻ എങ്ങനെയുള്ളവൻ എന്നു ഉടനെ മറന്നുപോകുന്നു.</t>
        </r>
      </text>
    </comment>
    <comment ref="E2050" authorId="0">
      <text>
        <r>
          <rPr>
            <sz val="8"/>
            <color indexed="81"/>
            <rFont val="Tahoma"/>
            <family val="2"/>
          </rPr>
          <t>എന്നാൽ, സ്വാതന്ത്ര്യത്തിന്റെ സമ്പൂർണനിയമത്തിൽ സൂക്ഷ്മമായി പരിശോധിച്ച് അതിൽ തുടരുന്നവനോ, കേൾക്കുന്നവനായി മറന്നുപോകുന്നവനായിത്തീർന്നില്ല, എന്നാൽ അത് അനുസരിക്കുന്നവനായി പ്രവർത്തിക്കുന്നവനായിത്തീരുന്നവനാണ് അനുഗൃഹീതൻ.</t>
        </r>
      </text>
    </comment>
    <comment ref="E2051" authorId="0">
      <text>
        <r>
          <rPr>
            <sz val="8"/>
            <color indexed="81"/>
            <rFont val="Tahoma"/>
            <family val="2"/>
          </rPr>
          <t>നാവിനെ നിയന്ത്രിക്കാതെ സ്വയം ഭക്തൻ എന്നു നിരൂപിച്ച് സ്വയം വഞ്ചിച്ച് സ്വന്തം നാവിന്റെ നിയന്ത്രണം ഇല്ലാത്തവൻ ആ ഭക്തി വ്യർഥമാണ്.</t>
        </r>
      </text>
    </comment>
    <comment ref="E2052" authorId="0">
      <text>
        <r>
          <rPr>
            <sz val="8"/>
            <color indexed="81"/>
            <rFont val="Tahoma"/>
            <family val="2"/>
          </rPr>
          <t>പിതാവായ ദൈവത്തിന്റെ സന്നിധിയിൽ നിർമലവും നിർമലവുമായ ഭക്തി, അനാഥരെയും വിധവമാരെയും അവരുടെ കഷ്ടതയിൽ പരിചരിക്കുകയും ലോകത്തിൽനിന്ന് അശുദ്ധരായിരിക്കുകയും ചെയ്യുക എന്നതാണ്.</t>
        </r>
      </text>
    </comment>
    <comment ref="E2053" authorId="0">
      <text>
        <r>
          <rPr>
            <sz val="8"/>
            <color indexed="81"/>
            <rFont val="Tahoma"/>
            <family val="2"/>
          </rPr>
          <t>നിങ്ങളുടെ വിശ്വാസത്തിന്റെ പരീക്ഷ സഹിഷ്ണുതയെ ഉളവാക്കുന്നു എന്നറിഞ്ഞ് അതിനെ അത്യന്തം ആനന്ദത്തോടെ കണക്കാക്കുക.</t>
        </r>
      </text>
    </comment>
    <comment ref="E2054" authorId="0">
      <text>
        <r>
          <rPr>
            <sz val="8"/>
            <color indexed="81"/>
            <rFont val="Tahoma"/>
            <family val="2"/>
          </rPr>
          <t>എന്നാൽ, സഹിഷ്ണുതയുടെ പരിപൂർണത നിങ്ങളുടെ പ്രവൃത്തിയെ പരിപൂർണമാക്കട്ടെ. അങ്ങനെ നിങ്ങൾ ഒന്നിലും കുറവുണ്ടാകാതെ പൂർണരും പരിപൂർണരും ആകും.</t>
        </r>
      </text>
    </comment>
    <comment ref="E2055" authorId="0">
      <text>
        <r>
          <rPr>
            <sz val="8"/>
            <color indexed="81"/>
            <rFont val="Tahoma"/>
            <family val="2"/>
          </rPr>
          <t>നിങ്ങളിൽ ആർക്കെങ്കിലും ജ്ഞാനത്തിൽ കുറവുണ്ടെങ്കിൽ, അപവാദമൊന്നും പറയാതെ സമൃദ്ധമായി എല്ലാവരോടും സമൃദ്ധമായി കൊടുക്കുന്ന ദൈവത്തോട് അപേക്ഷിക്കട്ടെ; അത് അവന് ലഭിക്കും.</t>
        </r>
      </text>
    </comment>
    <comment ref="E2056" authorId="0">
      <text>
        <r>
          <rPr>
            <sz val="8"/>
            <color indexed="81"/>
            <rFont val="Tahoma"/>
            <family val="2"/>
          </rPr>
          <t>എങ്കിലും അവൻ ഒരു സംശയവുമില്ലാതെ വിശ്വാസത്തോടുകൂടെ യാചിക്കട്ടെ; സംശയിക്കുന്നവൻ കാറ്റിൽ ഊതി ഇഴച്ചുംകൊണ്ടുള്ള കടലിലെ തിരകളോട് സദൃശം.</t>
        </r>
      </text>
    </comment>
    <comment ref="E2057" authorId="0">
      <text>
        <r>
          <rPr>
            <sz val="8"/>
            <color indexed="81"/>
            <rFont val="Tahoma"/>
            <family val="2"/>
          </rPr>
          <t>അത്തരമൊരു മനുഷ്യൻ കർത്താവിൽനിന്ന് എന്തെങ്കിലും ലഭിക്കും എന്നു നിരൂപിക്കരുത്.</t>
        </r>
      </text>
    </comment>
    <comment ref="E2058" authorId="0">
      <text>
        <r>
          <rPr>
            <sz val="8"/>
            <color indexed="81"/>
            <rFont val="Tahoma"/>
            <family val="2"/>
          </rPr>
          <t>ഇരട്ടമനസ്സുള്ള മനുഷ്യൻ തന്റെ എല്ലാ വഴികളിലും അസ്ഥിരനാണ്.</t>
        </r>
      </text>
    </comment>
    <comment ref="E2059" authorId="0">
      <text>
        <r>
          <rPr>
            <sz val="8"/>
            <color indexed="81"/>
            <rFont val="Tahoma"/>
            <family val="2"/>
          </rPr>
          <t>ദരിദ്രനായ സഹോദരൻ തന്റെ ഉയർച്ചയിൽ പ്രശംസിക്കട്ടെ.</t>
        </r>
      </text>
    </comment>
    <comment ref="E2060" authorId="0">
      <text>
        <r>
          <rPr>
            <sz val="8"/>
            <color indexed="81"/>
            <rFont val="Tahoma"/>
            <family val="2"/>
          </rPr>
          <t>എന്റെ സഹോദരങ്ങളേ, തേജസ്സുള്ള നമ്മുടെ കർത്താവായ യേശുക്രിസ്തുവിലുള്ള വിശ്വാസമുള്ളവരായ നിങ്ങൾ പക്ഷഭേദമില്ലാത്തവരായിരിക്കരുത്.</t>
        </r>
      </text>
    </comment>
    <comment ref="E2061" authorId="0">
      <text>
        <r>
          <rPr>
            <sz val="8"/>
            <color indexed="81"/>
            <rFont val="Tahoma"/>
            <family val="2"/>
          </rPr>
          <t>ഒരുവൻ ന്യായപ്രമാണം ഒക്കെയും അനുസരിച്ചു നടക്കയും ഒരു വാക്കിൽ തെറ്റിക്കയും ചെയ്താൽ അവൻ സകലത്തിലും കുറ്റക്കാരൻ ആകുന്നു.</t>
        </r>
      </text>
    </comment>
    <comment ref="E2062" authorId="0">
      <text>
        <r>
          <rPr>
            <sz val="8"/>
            <color indexed="81"/>
            <rFont val="Tahoma"/>
            <family val="2"/>
          </rPr>
          <t>"വ്യഭിചാരം ചെയ്യരുത്" എന്നു പറഞ്ഞവൻ, "കൊലപാതകം ചെയ്യരുത്" എന്നും പറഞ്ഞുവല്ലോ. വ്യഭിചാരം ചെയ്യാതെ കൊല ചെയ്താൽ നീ ന്യായപ്രമാണം ലംഘിക്കുന്നവനായിത്തീർന്നു.</t>
        </r>
      </text>
    </comment>
    <comment ref="E2063" authorId="0">
      <text>
        <r>
          <rPr>
            <sz val="8"/>
            <color indexed="81"/>
            <rFont val="Tahoma"/>
            <family val="2"/>
          </rPr>
          <t>സ്വാതന്ത്ര്യത്തിന്റെ ന്യായപ്രമാണത്താൽ ന്യായം വിധിക്കപ്പെടുവാനുള്ളവരെപ്പോലെ സംസാരിക്കുവിൻ; അനുസരിക്കുവിൻ.</t>
        </r>
      </text>
    </comment>
    <comment ref="E2064" authorId="0">
      <text>
        <r>
          <rPr>
            <sz val="8"/>
            <color indexed="81"/>
            <rFont val="Tahoma"/>
            <family val="2"/>
          </rPr>
          <t>കരുണ കാണിക്കാത്തവനു കരുണയില്ലാത്ത ന്യായവിധി ഉണ്ടാകും; കരുണ ന്യായവിധിക്ക് മുമ്പായി മഹത്ത്വപ്പെടട്ടെ.</t>
        </r>
      </text>
    </comment>
    <comment ref="E2065" authorId="0">
      <text>
        <r>
          <rPr>
            <sz val="8"/>
            <color indexed="81"/>
            <rFont val="Tahoma"/>
            <family val="2"/>
          </rPr>
          <t>"എന്റെ സഹോദരങ്ങളേ, ഒരാൾക്ക് വിശ്വാസം ഉണ്ട് എന്നു പറഞ്ഞാൽ പ്രവൃത്തികളില്ലെങ്കിൽ അതിന് എന്ത് പ്രയോജനം? ആ വിശ്വാസം അവനെ രക്ഷിക്കുമോ?</t>
        </r>
      </text>
    </comment>
    <comment ref="E2066" authorId="0">
      <text>
        <r>
          <rPr>
            <sz val="8"/>
            <color indexed="81"/>
            <rFont val="Tahoma"/>
            <family val="2"/>
          </rPr>
          <t>ഒരു സഹോദരനോ സഹോദരിയോ വസ്ത്രവും ദൈനംദിന ആഹാരവും ഇല്ലാത്തവരായിത്തീർന്നാൽ</t>
        </r>
      </text>
    </comment>
    <comment ref="E2067" authorId="0">
      <text>
        <r>
          <rPr>
            <sz val="8"/>
            <color indexed="81"/>
            <rFont val="Tahoma"/>
            <family val="2"/>
          </rPr>
          <t>"നിങ്ങളിൽ ഒരാൾ അവരോട്, "സമാധാനത്തോടെ പോകുക, ചൂടാകുക, വിശക്കുക" എന്നു പറഞ്ഞാൽ, എന്നാൽ ശരീരത്തിന് ആവശ്യമുള്ളതു കൊടുക്കാതിരുന്നാൽ അത് എന്ത് പ്രയോജനം?</t>
        </r>
      </text>
    </comment>
    <comment ref="E2068" authorId="0">
      <text>
        <r>
          <rPr>
            <sz val="8"/>
            <color indexed="81"/>
            <rFont val="Tahoma"/>
            <family val="2"/>
          </rPr>
          <t>അതുപോലെതന്നെ, പ്രവൃത്തികളില്ലാത്ത വിശ്വാസം സ്വയമായി മരിച്ചുകഴിഞ്ഞിരിക്കുന്നു.</t>
        </r>
      </text>
    </comment>
    <comment ref="E2069" authorId="0">
      <text>
        <r>
          <rPr>
            <sz val="8"/>
            <color indexed="81"/>
            <rFont val="Tahoma"/>
            <family val="2"/>
          </rPr>
          <t>"നിനക്ക് വിശ്വാസം ഉണ്ട്, എനിക്കോ പ്രവൃത്തികൾ ഉണ്ട്; പ്രവൃത്തികളില്ലാത്ത നിന്റെ വിശ്വാസം കാണിച്ചുതരേണമേ; എന്റെ പ്രവൃത്തികളാൽ ഞാൻ എന്റെ വിശ്വാസം നിനക്കു കാണിച്ചുതരാം."</t>
        </r>
      </text>
    </comment>
    <comment ref="E2070" authorId="0">
      <text>
        <r>
          <rPr>
            <sz val="8"/>
            <color indexed="81"/>
            <rFont val="Tahoma"/>
            <family val="2"/>
          </rPr>
          <t>ദൈവമോ ഏകൻ ആകുന്നു എന്നു നീ വിശ്വസിക്കുന്നു; കൊള്ളാം; ഭൂതങ്ങളും വിശ്വസിക്കുകയും വിറച്ചുംകൊണ്ട് ഇരിക്കുകയും ചെയ്യുന്നു.</t>
        </r>
      </text>
    </comment>
    <comment ref="E2071" authorId="0">
      <text>
        <r>
          <rPr>
            <sz val="8"/>
            <color indexed="81"/>
            <rFont val="Tahoma"/>
            <family val="2"/>
          </rPr>
          <t>സ്വർണ്ണമുത്തണിയും സുന്ദരവസ്ത്രവും മൃദുലവസ്ത്രവും ധരിച്ച ഒരു ദരിദ്രൻ നിങ്ങളുടെ മന്ദിരത്തിൽ പ്രവേശിച്ചാൽ,</t>
        </r>
      </text>
    </comment>
    <comment ref="E2072" authorId="0">
      <text>
        <r>
          <rPr>
            <sz val="8"/>
            <color indexed="81"/>
            <rFont val="Tahoma"/>
            <family val="2"/>
          </rPr>
          <t>നിഷ്ഫലനായ മനുഷ്യാ, പ്രവൃത്തികളില്ലാത്ത വിശ്വാസം മൃതമെന്നു നീ അറിയാൻ ആഗ്രഹിക്കുന്നോ?</t>
        </r>
      </text>
    </comment>
    <comment ref="E2073" authorId="0">
      <text>
        <r>
          <rPr>
            <sz val="8"/>
            <color indexed="81"/>
            <rFont val="Tahoma"/>
            <family val="2"/>
          </rPr>
          <t>നമ്മുടെ പിതാവായ അബ്രാഹാം തന്റെ മകനായ യിസ്ഹാക്കിനെ യാഗപീഠത്തിന്മേൽ അർപ്പിച്ചപ്പോൾ പ്രവൃത്തികളാൽ അല്ലയോ നീതീകരിക്കപ്പെട്ടത്?</t>
        </r>
      </text>
    </comment>
    <comment ref="E2074" authorId="0">
      <text>
        <r>
          <rPr>
            <sz val="8"/>
            <color indexed="81"/>
            <rFont val="Tahoma"/>
            <family val="2"/>
          </rPr>
          <t>അവന്റെ വിശ്വാസം അവന്റെ പ്രവൃത്തികളോടുകൂടെ പ്രകടമായി; പ്രവൃത്തികളാൽ വിശ്വാസം പരിപൂർണമായിത്തീർന്നത് നീ കാണുന്നുവല്ലോ.</t>
        </r>
      </text>
    </comment>
    <comment ref="E2075" authorId="0">
      <text>
        <r>
          <rPr>
            <sz val="8"/>
            <color indexed="81"/>
            <rFont val="Tahoma"/>
            <family val="2"/>
          </rPr>
          <t>ഇങ്ങനെ അബ്രഹാം ദൈവത്തിൽ വിശ്വസിച്ചു; അത് അവന് നീതി എന്നു കണക്കിടുകയും ചെയ്തു എന്നു തിരുവെഴുത്ത് നിവൃത്തിയായി; അവൻ ദൈവത്തിന്റെ സ്നേഹിതൻ എന്നു വിളിക്കപ്പെട്ടു.</t>
        </r>
      </text>
    </comment>
    <comment ref="E2076"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077" authorId="0">
      <text>
        <r>
          <rPr>
            <sz val="8"/>
            <color indexed="81"/>
            <rFont val="Tahoma"/>
            <family val="2"/>
          </rPr>
          <t>അതുപോലെതന്നെ, റാഹാബ് എന്ന വേശ്യയും ദൂതന്മാരെ സ്വീകരിച്ചുകൊണ്ട് വേറൊരു വഴിയിലൂടെ യാത്രയയച്ചപ്പോൾ പ്രവൃത്തികളാൽ നീതീകരിക്കപ്പെട്ടില്ലയോ?</t>
        </r>
      </text>
    </comment>
    <comment ref="E2078" authorId="0">
      <text>
        <r>
          <rPr>
            <sz val="8"/>
            <color indexed="81"/>
            <rFont val="Tahoma"/>
            <family val="2"/>
          </rPr>
          <t>അങ്ങനെ ആത്മാവില്ലാത്ത ശരീരം മൃതമെന്നതുപോലെ പ്രവൃത്തികളില്ലാത്ത വിശ്വാസവും മൃതമല്ലോ.</t>
        </r>
      </text>
    </comment>
    <comment ref="E2079" authorId="0">
      <text>
        <r>
          <rPr>
            <sz val="8"/>
            <color indexed="81"/>
            <rFont val="Tahoma"/>
            <family val="2"/>
          </rPr>
          <t>"അപ്പോൾ നിങ്ങൾ അതിമനോഹരമായ വസ്ത്രം ധരിച്ചവനുമായി, "യജമാനനേ, ഇവിടെ നല്ല സ്ഥലത്ത് ഇരിക്കുക," എന്നു പറഞ്ഞാൽ; ദരിദ്രനുമായി, "നീ അവിടെ നിൽക്കുക," അല്ലെങ്കിൽ "എന്റെ കാൽക്കൽ ഇരിക്ക," എന്നു പറഞ്ഞാൽ,</t>
        </r>
      </text>
    </comment>
    <comment ref="E2080" authorId="0">
      <text>
        <r>
          <rPr>
            <sz val="8"/>
            <color indexed="81"/>
            <rFont val="Tahoma"/>
            <family val="2"/>
          </rPr>
          <t>"അങ്ങനെയെങ്കിൽ, നിങ്ങളിൽത്തന്നെ പക്ഷഭേദങ്ങൾ കാണിക്കുകയും തെറ്റായ വിധികൾ വിധിക്കുകയുംചെയ്യുന്നവരായിത്തീരും.</t>
        </r>
      </text>
    </comment>
    <comment ref="E2081" authorId="0">
      <text>
        <r>
          <rPr>
            <sz val="8"/>
            <color indexed="81"/>
            <rFont val="Tahoma"/>
            <family val="2"/>
          </rPr>
          <t>"എന്റെ പ്രിയ സഹോദരങ്ങളേ, കേൾക്കുക: ഈ ലോകത്തിന്റെ ദരിദ്രരായവരെ ദൈവം വിശ്വാസത്തിൽ സമ്പന്നരും അവിടത്തെ സ്നേഹിക്കുന്നവർക്ക് വാഗ്ദാനംചെയ്ത രാജ്യത്തിന്റെ അവകാശികളുമാകാനും തെരഞ്ഞെടുത്തില്ലയോ?</t>
        </r>
      </text>
    </comment>
    <comment ref="E2082" authorId="0">
      <text>
        <r>
          <rPr>
            <sz val="8"/>
            <color indexed="81"/>
            <rFont val="Tahoma"/>
            <family val="2"/>
          </rPr>
          <t>എന്നാൽ, നിങ്ങൾ ദരിദ്രരെ അപമാനിക്കുന്നു. നിങ്ങളെ ഉപദ്രവിക്കുന്നതും കോടതികളിലേക്ക് വലിച്ചിഴച്ചിഴച്ചിഴച്ചും ധനികർ അല്ലയോ?</t>
        </r>
      </text>
    </comment>
    <comment ref="E2083" authorId="0">
      <text>
        <r>
          <rPr>
            <sz val="8"/>
            <color indexed="81"/>
            <rFont val="Tahoma"/>
            <family val="2"/>
          </rPr>
          <t>അവർ അല്ലയോ നിങ്ങൾക്കു നൽകപ്പെട്ടിരിക്കുന്ന നല്ല നാമത്തെ ദുഷിക്കുന്നത്?</t>
        </r>
      </text>
    </comment>
    <comment ref="E2084" authorId="0">
      <text>
        <r>
          <rPr>
            <sz val="8"/>
            <color indexed="81"/>
            <rFont val="Tahoma"/>
            <family val="2"/>
          </rPr>
          <t>"നീ നിന്നെ സ്നേഹിക്കുന്നതുപോലെതന്നെ നിന്റെ അയൽവാസിയെയും സ്നേഹിക്കുക" എന്ന തിരുവെഴുത്ത് അനുസരിക്കുന്ന രാജകീയനിയമം നിങ്ങൾ നിറവേറ്റുന്നു എങ്കിൽ നിങ്ങൾ നന്നായി പ്രവർത്തിക്കുന്നു.</t>
        </r>
      </text>
    </comment>
    <comment ref="E2085" authorId="0">
      <text>
        <r>
          <rPr>
            <sz val="8"/>
            <color indexed="81"/>
            <rFont val="Tahoma"/>
            <family val="2"/>
          </rPr>
          <t>എന്നാൽ, നിങ്ങൾ പക്ഷഭേദങ്ങൾ കാണിക്കുന്നെങ്കിൽ, നിങ്ങൾ പാപംചെയ്തിരിക്കുന്നു; ന്യായപ്രമാണം അനുസരിക്കാത്തവരായിത്തീർന്നിരിക്കുന്നു.</t>
        </r>
      </text>
    </comment>
    <comment ref="E2086" authorId="0">
      <text>
        <r>
          <rPr>
            <sz val="8"/>
            <color indexed="81"/>
            <rFont val="Tahoma"/>
            <family val="2"/>
          </rPr>
          <t>എന്റെ സഹോദരങ്ങളേ, നിങ്ങളിൽ അനേകർ ഗുരുക്കളാകരുത്; നാം ഗുരുക്കന്മാരായിത്തീരും എന്നറിഞ്ഞ്, നാം അതികഠിനമായ ശിക്ഷ അനുഭവിക്കേണ്ടിവരും.</t>
        </r>
      </text>
    </comment>
    <comment ref="E2087" authorId="0">
      <text>
        <r>
          <rPr>
            <sz val="8"/>
            <color indexed="81"/>
            <rFont val="Tahoma"/>
            <family val="2"/>
          </rPr>
          <t>ഒരേ വായിൽനിന്ന് സ്തുതിയും ശപഥവും വരുന്നു; എന്റെ സഹോദരന്മാരേ, ഇങ്ങനെ പാടില്ല.</t>
        </r>
      </text>
    </comment>
    <comment ref="E2088" authorId="0">
      <text>
        <r>
          <rPr>
            <sz val="8"/>
            <color indexed="81"/>
            <rFont val="Tahoma"/>
            <family val="2"/>
          </rPr>
          <t>ഒരേ കിണറ്റിൽനിന്ന് തിളങ്ങുന്നതും കടുത്തതുമായ വെള്ളം ഉളവാക്കാൻ കഴിയുമോ?</t>
        </r>
      </text>
    </comment>
    <comment ref="E2089" authorId="0">
      <text>
        <r>
          <rPr>
            <sz val="8"/>
            <color indexed="81"/>
            <rFont val="Tahoma"/>
            <family val="2"/>
          </rPr>
          <t>"എന്റെ സഹോദരങ്ങളേ, അത്തിവൃക്ഷത്തിന് ഒലിവും മുന്തിരിത്തോട്ടത്തിന് അത്തിവൃക്ഷവും ഉളവാക്കാൻ കഴിയുമോ?</t>
        </r>
      </text>
    </comment>
    <comment ref="E2090" authorId="0">
      <text>
        <r>
          <rPr>
            <sz val="8"/>
            <color indexed="81"/>
            <rFont val="Tahoma"/>
            <family val="2"/>
          </rPr>
          <t>നിങ്ങളിൽ ജ്ഞാനിയും വിവേകിയുമായവൻ ആരെങ്കിലും ഉണ്ടെങ്കിൽ അവൻ ജ്ഞാനത്തിന്റെ സൗമ്യത്തോടെയുള്ള തന്റെ നല്ല പെരുമാറ്റംകൊണ്ട് തന്റെ പ്രവൃത്തികളെ കാണിക്കട്ടെ.</t>
        </r>
      </text>
    </comment>
    <comment ref="E2091" authorId="0">
      <text>
        <r>
          <rPr>
            <sz val="8"/>
            <color indexed="81"/>
            <rFont val="Tahoma"/>
            <family val="2"/>
          </rPr>
          <t>"നിങ്ങളുടെ ഹൃദയത്തിൽ കഠിനമായ അസൂയയും സ്വേച്ഛതയും ഉണ്ടെങ്കിൽ പ്രശംസിക്കരുത്; സത്യത്തിനു വിരോധമായി കള്ളം പറയരുത്.</t>
        </r>
      </text>
    </comment>
    <comment ref="E2092" authorId="0">
      <text>
        <r>
          <rPr>
            <sz val="8"/>
            <color indexed="81"/>
            <rFont val="Tahoma"/>
            <family val="2"/>
          </rPr>
          <t>ഇതു സ്വർഗ്ഗത്തിൽനിന്ന് ഇറങ്ങിവരുന്ന ജ്ഞാനമല്ല, മറിച്ച്, ലൗകികവും ജഡികവും പിശാചുക്കളുടെതുമായ ജ്ഞാനമാണ്.</t>
        </r>
      </text>
    </comment>
    <comment ref="E2093" authorId="0">
      <text>
        <r>
          <rPr>
            <sz val="8"/>
            <color indexed="81"/>
            <rFont val="Tahoma"/>
            <family val="2"/>
          </rPr>
          <t>അസൂയയും വിദ്വേഷവും ഉള്ളിടത്ത് കലഹവും സകലവിധ തിന്മയും ഉണ്ട്.</t>
        </r>
      </text>
    </comment>
    <comment ref="E2094" authorId="0">
      <text>
        <r>
          <rPr>
            <sz val="8"/>
            <color indexed="81"/>
            <rFont val="Tahoma"/>
            <family val="2"/>
          </rPr>
          <t>എന്നാൽ, സ്വർഗത്തിൽനിന്ന് വരുന്ന ജ്ഞാനം ഒന്നാമത് ശുദ്ധവും പിന്നെ സമാധാനപരവും സൗമ്യവും സ്നേഹപൂർവവും കരുണയും സൽഫലങ്ങളും നിറഞ്ഞതും പക്ഷഭേദമില്ലാത്തതും കപടഭക്തിയില്ലാത്തതും ആകുന്നു.</t>
        </r>
      </text>
    </comment>
    <comment ref="E2095" authorId="0">
      <text>
        <r>
          <rPr>
            <sz val="8"/>
            <color indexed="81"/>
            <rFont val="Tahoma"/>
            <family val="2"/>
          </rPr>
          <t>നീതിയുടെ ഫലം സമാധാനം പ്രേരിപ്പിക്കുന്നവർ സമാധാനത്തിൽ വിതയ്ക്കുന്നു.</t>
        </r>
      </text>
    </comment>
    <comment ref="E2096" authorId="0">
      <text>
        <r>
          <rPr>
            <sz val="8"/>
            <color indexed="81"/>
            <rFont val="Tahoma"/>
            <family val="2"/>
          </rPr>
          <t>നാം എല്ലാവരും പലവട്ടം വീഴുന്നു. ഒരുവൻ വചനത്തിൽ വീഴുന്നില്ലെങ്കിൽ അവൻ തന്റെ ശരീരം മുഴുവനും നിയന്ത്രിപ്പാൻ കഴിയുന്ന തികഞ്ഞവൻ ആകുന്നു.</t>
        </r>
      </text>
    </comment>
    <comment ref="E2097" authorId="0">
      <text>
        <r>
          <rPr>
            <sz val="8"/>
            <color indexed="81"/>
            <rFont val="Tahoma"/>
            <family val="2"/>
          </rPr>
          <t>നാം കുതിരകളെ അനുസരിക്കേണ്ടതിന് അവയുടെ വായിൽ തുരുമ്പു വെച്ചിട്ട് അവയുടെ ശരീരം മുഴുവനും വഴിതിരിച്ചുപൊയ്ക്കൊള്ളുന്നു.</t>
        </r>
      </text>
    </comment>
    <comment ref="E2098" authorId="0">
      <text>
        <r>
          <rPr>
            <sz val="8"/>
            <color indexed="81"/>
            <rFont val="Tahoma"/>
            <family val="2"/>
          </rPr>
          <t>കപ്പലുകളെയും നോക്കുവിൻ; അവ വളരെ വലുതായാലും കൊടുങ്കാറ്റുകളാൽ അടിക്കപ്പെടുകയും ചെയ്താലും, ചെറിയൊരു ചുരുക്കിക്കൊണ്ട് കപ്പലിനെ നാവികൻ ആ സ്ഥലത്തേക്കു നയിക്കുന്നു.</t>
        </r>
      </text>
    </comment>
    <comment ref="E2099" authorId="0">
      <text>
        <r>
          <rPr>
            <sz val="8"/>
            <color indexed="81"/>
            <rFont val="Tahoma"/>
            <family val="2"/>
          </rPr>
          <t>അതുപോലെതന്നെ നാവും ചെറിയ അവയവമായിരുന്നിട്ടും അഹങ്കരിക്കുന്നതു സംസാരിക്കുന്നു. ഒരു ചെറിയ അഗ്നി എത്ര വലിയ കാട്ടത്തിനെ അഗ്നിക്കിരയാക്കുന്നു എന്നു നോക്കുവിൻ.</t>
        </r>
      </text>
    </comment>
    <comment ref="E2100" authorId="0">
      <text>
        <r>
          <rPr>
            <sz val="8"/>
            <color indexed="81"/>
            <rFont val="Tahoma"/>
            <family val="2"/>
          </rPr>
          <t>നാവു തീപോലെ ആകുന്നു; അത് അധർമ്മത്തിന്റെ ലോകം ആകുന്നു; നമ്മുടെ അവയവങ്ങളിൽ നാവ് നമ്മുടെ ശരീരം മുഴുവനെയും കളങ്കപ്പെടുത്തുകയും ജീവന്റെ ചക്രം ചുട്ടുകളയുകയും നരകാഗ്നിയിൽനിന്ന് കത്തിച്ചുകളയുകയും ചെയ്യുന്നു.</t>
        </r>
      </text>
    </comment>
    <comment ref="E2101" authorId="0">
      <text>
        <r>
          <rPr>
            <sz val="8"/>
            <color indexed="81"/>
            <rFont val="Tahoma"/>
            <family val="2"/>
          </rPr>
          <t>മൃഗങ്ങളുടെയും പക്ഷികളുടെയും ഇഴജന്തുക്കളുടെയും ജലജന്തുക്കളുടെയും സകലവിധം മനുഷ്യർ മൃഗങ്ങളെ മർദിക്കുകയും മർദിക്കുകയും ചെയ്യുന്നു.</t>
        </r>
      </text>
    </comment>
    <comment ref="E2102" authorId="0">
      <text>
        <r>
          <rPr>
            <sz val="8"/>
            <color indexed="81"/>
            <rFont val="Tahoma"/>
            <family val="2"/>
          </rPr>
          <t>നാവിനെ ആർക്കും നിയന്ത്രിക്കാൻ കഴിയുകയില്ല; അത് അമർച്ചയില്ലാത്ത ദോഷവും മരണയോഗ്യമായ വിഷം നിറഞ്ഞതും ആകുന്നു.</t>
        </r>
      </text>
    </comment>
    <comment ref="E2103" authorId="0">
      <text>
        <r>
          <rPr>
            <sz val="8"/>
            <color indexed="81"/>
            <rFont val="Tahoma"/>
            <family val="2"/>
          </rPr>
          <t>നാം അവിടത്തെ പിതാവിനെ പുകഴ്ത്തുന്നതും അവിടത്തെ പ്രതിച്ഛായപ്രകാരം സൃഷ്ടിക്കപ്പെട്ട മനുഷ്യരെ ശപിക്കുന്നതും അവിടത്താൽതന്നെ.</t>
        </r>
      </text>
    </comment>
    <comment ref="E2104" authorId="0">
      <text>
        <r>
          <rPr>
            <sz val="8"/>
            <color indexed="81"/>
            <rFont val="Tahoma"/>
            <family val="2"/>
          </rPr>
          <t>"നിങ്ങളുടെ മധ്യത്തിൽ സംഘട്ടനങ്ങളും കലഹങ്ങളും ഉണ്ടാകുന്നത് എവിടെനിന്ന്? നിങ്ങളുടെ അവയവങ്ങളിൽ യുദ്ധംചെയ്യുന്ന ദുഷ്ടതാപ്രേരിതമായ മോഹങ്ങളിൽനിന്നല്ലേ?</t>
        </r>
      </text>
    </comment>
    <comment ref="E2105" authorId="0">
      <text>
        <r>
          <rPr>
            <sz val="8"/>
            <color indexed="81"/>
            <rFont val="Tahoma"/>
            <family val="2"/>
          </rPr>
          <t>കർത്താവിന്റെ സന്നിധിയിൽ താഴ്ത്തുക; അവിടന്ന് നിങ്ങളെ ഉയർത്തും.</t>
        </r>
      </text>
    </comment>
    <comment ref="E2106" authorId="0">
      <text>
        <r>
          <rPr>
            <sz val="8"/>
            <color indexed="81"/>
            <rFont val="Tahoma"/>
            <family val="2"/>
          </rPr>
          <t>സഹോദരങ്ങളേ, പരസ്പരം കുറ്റം പറയരുത്. സഹോദരനെതിരായി സംസാരിക്കുകയും സഹോദരനെ വിധിക്കുകയും ചെയ്യുന്നവൻ ന്യായപ്രമാണത്തിനു വിരോധമായി സംസാരിക്കുകയും ന്യായപ്രമാണം നിന്ദിക്കുകയും ചെയ്യുന്നു. ന്യായപ്രമാണം നിന്ദിക്കുകയും ചെയ്താൽ നീ ന്യായപ്രമാണം പാലിക്കുന്നവനല്ല ന്യായപ്രമാണത്തിന്റെ ന്യായാധിപനോ ആകുന്നു.</t>
        </r>
      </text>
    </comment>
    <comment ref="E2107" authorId="0">
      <text>
        <r>
          <rPr>
            <sz val="8"/>
            <color indexed="81"/>
            <rFont val="Tahoma"/>
            <family val="2"/>
          </rPr>
          <t>ന്യായപ്രമാണം കൊടുക്കുന്നവനും നശിപ്പിപ്പാൻ കഴിവുള്ളവനും ഒരുവൻ തന്നേ; എന്നാൽ നീ ആരാകുന്നു കൂട്ടുകാരനെ വിധിക്കുന്നതു?</t>
        </r>
      </text>
    </comment>
    <comment ref="E2108" authorId="0">
      <text>
        <r>
          <rPr>
            <sz val="8"/>
            <color indexed="81"/>
            <rFont val="Tahoma"/>
            <family val="2"/>
          </rPr>
          <t>"ഇന്നോ നാളെയോ ഞങ്ങൾ ഒരു പട്ടണത്തിലേക്കു പോയി ഒരുവർഷം അവിടെ താമസിച്ചു വ്യാപാരംചെയ്ത് പണം സമ്പാദിക്കും" എന്നു പറയുന്നവരേ, കേൾക്കുക.</t>
        </r>
      </text>
    </comment>
    <comment ref="E2109" authorId="0">
      <text>
        <r>
          <rPr>
            <sz val="8"/>
            <color indexed="81"/>
            <rFont val="Tahoma"/>
            <family val="2"/>
          </rPr>
          <t>നാളെ എന്താകും എന്നു നിങ്ങൾ അറിയുന്നില്ലല്ലോ. നിങ്ങളുടെ ജീവിതം എങ്ങനെയായിരിക്കും? അത് അൽപ്പസമയം കഴിഞ്ഞിട്ട് അപ്രത്യക്ഷമാകുന്ന പുകപോലെയല്ലേ?</t>
        </r>
      </text>
    </comment>
    <comment ref="E2110" authorId="0">
      <text>
        <r>
          <rPr>
            <sz val="8"/>
            <color indexed="81"/>
            <rFont val="Tahoma"/>
            <family val="2"/>
          </rPr>
          <t>ആകയാൽ: "ദൈവത്തിന്റെ ഇഷ്ടമെങ്കിൽ നാം ജീവിച്ചു ഇങ്ങനെയോ ഇങ്ങനെയോ ചെയ്യും" എന്നു നിങ്ങൾ പറയേണം.</t>
        </r>
      </text>
    </comment>
    <comment ref="E2111" authorId="0">
      <text>
        <r>
          <rPr>
            <sz val="8"/>
            <color indexed="81"/>
            <rFont val="Tahoma"/>
            <family val="2"/>
          </rPr>
          <t>എന്നാൽ, നിങ്ങൾ നിങ്ങളുടെ അഹങ്കാരത്തിൽ അഭിമാനിക്കുന്നു. ഇങ്ങനെയുള്ള എല്ലാ അഹങ്കാരവും തിന്മയാണ്.</t>
        </r>
      </text>
    </comment>
    <comment ref="E2112" authorId="0">
      <text>
        <r>
          <rPr>
            <sz val="8"/>
            <color indexed="81"/>
            <rFont val="Tahoma"/>
            <family val="2"/>
          </rPr>
          <t>ആകയാൽ നന്മ ചെയ് വാൻ അറിഞ്ഞിട്ടും ചെയ്യാത്തവന് പാപം ആകുന്നു.</t>
        </r>
      </text>
    </comment>
    <comment ref="E2113" authorId="0">
      <text>
        <r>
          <rPr>
            <sz val="8"/>
            <color indexed="81"/>
            <rFont val="Tahoma"/>
            <family val="2"/>
          </rPr>
          <t>നിങ്ങൾ മോഹിക്കുന്നു, എന്നാൽ നിങ്ങൾക്ക് ഒന്നും ലഭിക്കുന്നില്ല; നിങ്ങൾ കൊലചെയ്യുന്നു; അസൂയ നിറഞ്ഞവരായിത്തീരുന്നു; എന്നാൽ നിങ്ങൾക്ക് ഒന്നും ലഭിക്കുന്നില്ല; നിങ്ങൾ യുദ്ധംചെയ്യുകയും യുദ്ധംചെയ്യുകയും ചെയ്യുന്നു; നിങ്ങൾ യാചിക്കാത്തതുകൊണ്ട് നിങ്ങൾക്ക് ഒന്നും ലഭിക്കുന്നില്ല.</t>
        </r>
      </text>
    </comment>
    <comment ref="E2114" authorId="0">
      <text>
        <r>
          <rPr>
            <sz val="8"/>
            <color indexed="81"/>
            <rFont val="Tahoma"/>
            <family val="2"/>
          </rPr>
          <t>നിങ്ങൾ യാചിക്കുന്നു എങ്കിലും നിങ്ങളുടെ മോഹങ്ങൾ നിറവേറ്റാനായി ചെലവഴിക്കേണ്ടതിന് ദുഷ്ടതയോടെ യാചിക്കുന്നതുകൊണ്ട് നിങ്ങൾക്കു ലഭിക്കുന്നില്ല.</t>
        </r>
      </text>
    </comment>
    <comment ref="E2115" authorId="0">
      <text>
        <r>
          <rPr>
            <sz val="8"/>
            <color indexed="81"/>
            <rFont val="Tahoma"/>
            <family val="2"/>
          </rPr>
          <t>"വ്യഭിചാരികളേ, വ്യഭിചാരംചെയ്യുന്നവരേ, ഈ ലോകത്തിന്റെ സ്നേഹം ദൈവത്തിന്റെ ശത്രുതയാണെന്ന് നിങ്ങൾ അറിയുന്നില്ലേ? അതുകൊണ്ട് ഈ ലോകത്തിന്റെ സ്നേഹിതനാകാൻ ആഗ്രഹിക്കുന്നവൻ ദൈവത്തിന്റെ ശത്രുതയായിത്തീരുന്നു.</t>
        </r>
      </text>
    </comment>
    <comment ref="E2116" authorId="0">
      <text>
        <r>
          <rPr>
            <sz val="8"/>
            <color indexed="81"/>
            <rFont val="Tahoma"/>
            <family val="2"/>
          </rPr>
          <t>"നമ്മിൽ വസിച്ചിരിക്കുന്ന ആത്മാവിനെ അവിടത്തേക്കു തീക്ഷ്ണതയോടെ അഭിലഷിക്കുന്നു" എന്ന തിരുവെഴുത്ത് വ്യർഥമായിരിക്കുന്നു എന്നു നിങ്ങൾ ചിന്തിക്കുന്നില്ലേ?</t>
        </r>
      </text>
    </comment>
    <comment ref="E2117" authorId="0">
      <text>
        <r>
          <rPr>
            <sz val="8"/>
            <color indexed="81"/>
            <rFont val="Tahoma"/>
            <family val="2"/>
          </rPr>
          <t>എന്നാൽ ദൈവം അത്യന്തം കൃപ നല്കുന്നുവല്ലോ; അതുകൊണ്ട് ദൈവം അഹങ്കാരികളെ എതിർക്കുന്നു; താഴ്മയുള്ളവരോട് കൃപ നൽകുന്നു എന്നു തിരുവെഴുത്ത് പറയുന്നു.</t>
        </r>
      </text>
    </comment>
    <comment ref="E2118" authorId="0">
      <text>
        <r>
          <rPr>
            <sz val="8"/>
            <color indexed="81"/>
            <rFont val="Tahoma"/>
            <family val="2"/>
          </rPr>
          <t>ആകയാൽ ദൈവത്തിന് കീഴടങ്ങുവിൻ; പിശാചിനെ എതിർത്തുനില്പിൻ; അവൻ നിങ്ങളെ വിട്ടു ഓടിപ്പോകും.</t>
        </r>
      </text>
    </comment>
    <comment ref="E2119" authorId="0">
      <text>
        <r>
          <rPr>
            <sz val="8"/>
            <color indexed="81"/>
            <rFont val="Tahoma"/>
            <family val="2"/>
          </rPr>
          <t>"ദൈവത്തോട് അടുത്തുവരിക, എന്നാൽ അവിടന്ന് നിങ്ങളോടുകൂടെ അടുത്തുവരും. പാപികളേ, നിങ്ങളുടെ കൈകൾ ശുദ്ധീകരിക്കുക; കപടഭക്തിക്കാരേ, നിങ്ങളുടെ ഹൃദയങ്ങളെ ശുദ്ധീകരിക്കുക.</t>
        </r>
      </text>
    </comment>
    <comment ref="E2120" authorId="0">
      <text>
        <r>
          <rPr>
            <sz val="8"/>
            <color indexed="81"/>
            <rFont val="Tahoma"/>
            <family val="2"/>
          </rPr>
          <t>നിങ്ങൾ ദുഃഖിച്ചു വിലപിച്ച് കരയുക; നിങ്ങളുടെ ചിരി ദുഃഖമായും നിങ്ങളുടെ ആനന്ദം ദുഃഖമായും മാറട്ടെ.</t>
        </r>
      </text>
    </comment>
    <comment ref="E2121" authorId="0">
      <text>
        <r>
          <rPr>
            <sz val="8"/>
            <color indexed="81"/>
            <rFont val="Tahoma"/>
            <family val="2"/>
          </rPr>
          <t>"ധനികരായവരേ, നിങ്ങളുടെമേൽ വരുന്ന മഹാകഷ്ടങ്ങൾനിമിത്തം നിലവിളിച്ചു കരയുവിൻ.</t>
        </r>
      </text>
    </comment>
    <comment ref="E2122" authorId="0">
      <text>
        <r>
          <rPr>
            <sz val="8"/>
            <color indexed="81"/>
            <rFont val="Tahoma"/>
            <family val="2"/>
          </rPr>
          <t>സഹോദരങ്ങളേ, കർത്താവിന്റെ നാമത്തിൽ സംസാരിച്ച പ്രവാചകന്മാരെ ഉപദ്രവത്തിനും സഹിഷ്ണുതയ്ക്കും മാതൃകയാക്കുവിൻ.</t>
        </r>
      </text>
    </comment>
    <comment ref="E2123" authorId="0">
      <text>
        <r>
          <rPr>
            <sz val="8"/>
            <color indexed="81"/>
            <rFont val="Tahoma"/>
            <family val="2"/>
          </rPr>
          <t>"നോക്കൂ, സഹിഷ്ണുത കാണിച്ചവരെ നാം അനുഗൃഹീതർ എന്നു വിളിക്കുന്നു. "ഇയ്യോബിന്റെ സഹിഷ്ണുത നിങ്ങൾ കേട്ടിട്ടുണ്ടല്ലോ. കർത്താവ് അവസാനം അദ്ദേഹത്തിനു നൽകിയ ഫലം നിങ്ങൾ കണ്ടിട്ടുണ്ടല്ലോ. കർത്താവ് കരുണയും കരുണയും നിറഞ്ഞവനാണ്.</t>
        </r>
      </text>
    </comment>
    <comment ref="E2124" authorId="0">
      <text>
        <r>
          <rPr>
            <sz val="8"/>
            <color indexed="81"/>
            <rFont val="Tahoma"/>
            <family val="2"/>
          </rPr>
          <t>"എന്റെ സഹോദരങ്ങളേ, ഏറ്റവും പ്രധാനമായി, ആകാശത്തോടോ ഭൂമിയോടോ അല്ലാതെ മറ്റേതെങ്കിലും തരത്തിൽ ആണയിടരുത്. നിങ്ങൾ വിധിക്കപ്പെടാതിരിക്കാൻ, 'അതേ' എന്നുള്ളത് 'അതേ' എന്നായിരിക്കണം, 'അതേ' എന്നുള്ളത് 'അതേ' എന്നായിരിക്കണം, 'അതേ' എന്നുള്ളത് 'അല്ല' എന്നായിരിക്കണം.</t>
        </r>
      </text>
    </comment>
    <comment ref="E2125" authorId="0">
      <text>
        <r>
          <rPr>
            <sz val="8"/>
            <color indexed="81"/>
            <rFont val="Tahoma"/>
            <family val="2"/>
          </rPr>
          <t>നിങ്ങളിൽ ആരെങ്കിലും കഷ്ടത അനുഭവിക്കുന്നെങ്കിൽ അവൻ പ്രാർത്ഥിക്കട്ടെ; ആനന്ദിക്കുന്നവൻ സങ്കീർത്തനം പാടട്ടെ.</t>
        </r>
      </text>
    </comment>
    <comment ref="E2126" authorId="0">
      <text>
        <r>
          <rPr>
            <sz val="8"/>
            <color indexed="81"/>
            <rFont val="Tahoma"/>
            <family val="2"/>
          </rPr>
          <t>നിങ്ങളിൽ ആരെങ്കിലും രോഗിയായാൽ അവൻ സഭയുടെ മൂപ്പന്മാരെ വരുത്തി; അവർ കർത്താവിന്റെ നാമത്തിൽ അവനെ എണ്ണകൊണ്ട് അഭിഷേകംചെയ്ത് അവനുവേണ്ടി പ്രാർത്ഥിക്കട്ടെ.</t>
        </r>
      </text>
    </comment>
    <comment ref="E2127" authorId="0">
      <text>
        <r>
          <rPr>
            <sz val="8"/>
            <color indexed="81"/>
            <rFont val="Tahoma"/>
            <family val="2"/>
          </rPr>
          <t>വിശ്വസ്തപ്രാർഥന രോഗിയെ സൗഖ്യമാക്കും; കർത്താവ് അവനെ എഴുന്നേല്പിക്കും; അവൻ പാപങ്ങൾ ചെയ്തിട്ടുണ്ടെങ്കിൽ അത് അവനോട് ക്ഷമിക്കപ്പെടും.</t>
        </r>
      </text>
    </comment>
    <comment ref="E2128" authorId="0">
      <text>
        <r>
          <rPr>
            <sz val="8"/>
            <color indexed="81"/>
            <rFont val="Tahoma"/>
            <family val="2"/>
          </rPr>
          <t>നിങ്ങൾ സൌഖ്യം പ്രാപിക്കേണ്ടതിന് നിങ്ങളുടെ പാപങ്ങൾ തമ്മിൽ തമ്മിൽ ഏറ്റുപറഞ്ഞു തമ്മിൽ തമ്മിൽ പ്രാർത്ഥിക്കുവിൻ; നീതിമാന്റെ യാചന വളരെ ശക്തിയോടെ പ്രവർത്തിക്കുന്നു.</t>
        </r>
      </text>
    </comment>
    <comment ref="E2129" authorId="0">
      <text>
        <r>
          <rPr>
            <sz val="8"/>
            <color indexed="81"/>
            <rFont val="Tahoma"/>
            <family val="2"/>
          </rPr>
          <t>ഏലിയാവ് നമ്മെപ്പോലെ ഒരു മനുഷ്യനായിരുന്നു. മഴ പെയ്യാതിരിക്കുവാൻ അവൻ ആത്മാർത്ഥമായി പ്രാർത്ഥിച്ചു; മൂന്നു വർഷവും ആറുമാസവും ഭൂമിയിൽ മഴ പെയ്തില്ല.</t>
        </r>
      </text>
    </comment>
    <comment ref="E2130" authorId="0">
      <text>
        <r>
          <rPr>
            <sz val="8"/>
            <color indexed="81"/>
            <rFont val="Tahoma"/>
            <family val="2"/>
          </rPr>
          <t>അവൻ പിന്നെയും പ്രാർത്ഥിച്ചു; ആകാശം മഴ തന്നു, ഭൂമി അതിന്റെ വിളവ് കൊടുത്തു.</t>
        </r>
      </text>
    </comment>
    <comment ref="E2131" authorId="0">
      <text>
        <r>
          <rPr>
            <sz val="8"/>
            <color indexed="81"/>
            <rFont val="Tahoma"/>
            <family val="2"/>
          </rPr>
          <t>സഹോദരങ്ങളേ, നിങ്ങളിൽ ആരെങ്കിലും സത്യത്തിൽനിന്ന് വ്യതിചലിച്ചുപോകുകയും മറ്റൊരാൾ അയാളെ തിരിച്ചുകൊണ്ടുവരികയും ചെയ്താൽ,</t>
        </r>
      </text>
    </comment>
    <comment ref="E2132" authorId="0">
      <text>
        <r>
          <rPr>
            <sz val="8"/>
            <color indexed="81"/>
            <rFont val="Tahoma"/>
            <family val="2"/>
          </rPr>
          <t>നിങ്ങളുടെ ധനം ദ്രവിച്ചിരിക്കുന്നു; നിങ്ങളുടെ വസ്ത്രം പുഴു തിന്നു കളഞ്ഞിരിക്കുന്നു.</t>
        </r>
      </text>
    </comment>
    <comment ref="E2133" authorId="0">
      <text>
        <r>
          <rPr>
            <sz val="8"/>
            <color indexed="81"/>
            <rFont val="Tahoma"/>
            <family val="2"/>
          </rPr>
          <t>പാപിയെ വഴിതെറ്റിക്കുന്നതിൽനിന്ന് തിരുത്തുന്നവൻ ഒരു പ്രാണനെ മരണത്തിൽനിന്ന് രക്ഷിക്കുകയും അനേകം പാപങ്ങൾ മറയ്ക്കുകയും ചെയ്യും എന്നു അറിഞ്ഞുകൊള്ളണം.</t>
        </r>
      </text>
    </comment>
    <comment ref="E2134" authorId="0">
      <text>
        <r>
          <rPr>
            <sz val="8"/>
            <color indexed="81"/>
            <rFont val="Tahoma"/>
            <family val="2"/>
          </rPr>
          <t>നിങ്ങളുടെ സ്വർണവും വെള്ളിയും ദ്രവിച്ചിരിക്കുന്നു; അവയുടെ ദ്രവത്വം നിങ്ങൾക്ക് വിരോധമായി സാക്ഷ്യംവഹിക്കുകയും നിങ്ങളുടെ മാംസം തീപോലെ തിന്നുകളയുകയും ചെയ്യും. നിങ്ങൾ അന്ത്യനാളുകളിൽ നിക്ഷേപം നിക്ഷേപിച്ചിരിക്കുന്നു.</t>
        </r>
      </text>
    </comment>
    <comment ref="E2135" authorId="0">
      <text>
        <r>
          <rPr>
            <sz val="8"/>
            <color indexed="81"/>
            <rFont val="Tahoma"/>
            <family val="2"/>
          </rPr>
          <t>"നിങ്ങളുടെ വയലിലെ വിളവെടുപ്പ് ചെയ്ത വേലക്കാരുടെ കൂലി നിങ്ങൾ അപഹരിച്ചതുകൊണ്ട് അത് നിലവിളിക്കുന്നു; വിളവെടുപ്പ് ചെയ്യുന്നവരുടെ നിലവിളികൾ സൈന്യങ്ങളുടെ കർത്താവിന്റെ ചെവിയിൽ എത്തിയിരിക്കുന്നു.</t>
        </r>
      </text>
    </comment>
    <comment ref="E2136" authorId="0">
      <text>
        <r>
          <rPr>
            <sz val="8"/>
            <color indexed="81"/>
            <rFont val="Tahoma"/>
            <family val="2"/>
          </rPr>
          <t>ഭൂമിയിൽ നിങ്ങൾ ആഡംബരത്തിലും ആഡംബരത്തിലും ജീവിച്ചിരിക്കുന്നു; കൊയ്ത്താളത്തിന്റെ നാളിൽ കൊയ്ത്താളത്തെപ്പോലെ നിങ്ങളുടെ ഹൃദയങ്ങളെ ആഹ്ലാദിച്ചിരിക്കുന്നു.</t>
        </r>
      </text>
    </comment>
    <comment ref="E2137" authorId="0">
      <text>
        <r>
          <rPr>
            <sz val="8"/>
            <color indexed="81"/>
            <rFont val="Tahoma"/>
            <family val="2"/>
          </rPr>
          <t>നിങ്ങൾ നീതിമാന്മാരെ ന്യായംവിധിച്ച് കൊന്നുകളഞ്ഞു; അവർ നിങ്ങൾക്ക് എതിർത്തുനില്ക്കുന്നില്ല.</t>
        </r>
      </text>
    </comment>
    <comment ref="E2138" authorId="0">
      <text>
        <r>
          <rPr>
            <sz val="8"/>
            <color indexed="81"/>
            <rFont val="Tahoma"/>
            <family val="2"/>
          </rPr>
          <t>അതുകൊണ്ട് സഹോദരങ്ങളേ, കർത്താവിന്റെ പുനരാഗമനംവരെ ക്ഷമയോടെ കാത്തിരിക്കുക. കർഷകൻ, വിളവെടുപ്പുകാരനും വിളവെടുപ്പുകാരനും വിളവെടുപ്പുകാരനും വിളവെടുപ്പുകാരനും ആകുന്നതുവരെ ഭൂമിയുടെ വിളവ് കായ്ക്കുന്നതുവരെ ക്ഷമയോടെ കാത്തിരിക്കുന്നു.</t>
        </r>
      </text>
    </comment>
    <comment ref="E2139" authorId="0">
      <text>
        <r>
          <rPr>
            <sz val="8"/>
            <color indexed="81"/>
            <rFont val="Tahoma"/>
            <family val="2"/>
          </rPr>
          <t>നിങ്ങളും സഹിഷ്ണുതയുള്ളവരായിരിക്കുക; കർത്താവിന്റെ പുനരാഗമനം സമീപിച്ചിരിക്കുന്നു. നിങ്ങളുടെ ഹൃദയങ്ങളെ ഉറപ്പിക്കുക.</t>
        </r>
      </text>
    </comment>
    <comment ref="E2140" authorId="0">
      <text>
        <r>
          <rPr>
            <sz val="8"/>
            <color indexed="81"/>
            <rFont val="Tahoma"/>
            <family val="2"/>
          </rPr>
          <t>സഹോദരങ്ങളേ, നിങ്ങൾ വിധിക്കപ്പെടാതിരിക്കേണ്ടതിന് പരസ്പരം പിറുപിറുക്കരുത്. ന്യായാധിപൻ വാതിൽക്കൽ നിൽക്കുന്നു.</t>
        </r>
      </text>
    </comment>
    <comment ref="E2141" authorId="0">
      <text>
        <r>
          <rPr>
            <sz val="8"/>
            <color indexed="81"/>
            <rFont val="Tahoma"/>
            <family val="2"/>
          </rPr>
          <t>യേശുക്രിസ്തുവിന്റെ ദാസനും യാക്കോബിന്റെ സഹോദരനുമായ യൂദാ, പിതാവായ ദൈവത്തിൽ വിശുദ്ധീകരിക്കപ്പെട്ടും യേശുക്രിസ്തുവിനുവേണ്ടി സംരക്ഷിക്കപ്പെട്ടും വിളിക്കപ്പെട്ടവർക്കു എഴുതുന്നത്:</t>
        </r>
      </text>
    </comment>
    <comment ref="E2142" authorId="0">
      <text>
        <r>
          <rPr>
            <sz val="8"/>
            <color indexed="81"/>
            <rFont val="Tahoma"/>
            <family val="2"/>
          </rPr>
          <t>എന്നാൽ, ഈ ജ്ഞാനികൾ, ബുദ്ധിയില്ലാത്ത മൃഗങ്ങളെപ്പോലെയുള്ള സ്വാഭാവികമായി അറിയുന്ന കാര്യങ്ങളാൽ സ്വയം നശിപ്പിച്ചുകളയുകയും, അവർ അറിയാത്തതിനെ അപമാനിക്കുകയും ചെയ്യുന്നു.</t>
        </r>
      </text>
    </comment>
    <comment ref="E2143" authorId="0">
      <text>
        <r>
          <rPr>
            <sz val="8"/>
            <color indexed="81"/>
            <rFont val="Tahoma"/>
            <family val="2"/>
          </rPr>
          <t>കയിനിന്റെ വഴിയിലൂടെ നടക്കുകയും ബിലെയാമിന്റെ വഞ്ചനയിൽനിന്ന് ലാഭത്തിനായി പ്രവർത്തിക്കുകയും കോരഹിനോട് എതിർക്കുന്നതുപോലെ പാപത്തിൽ ഏർപ്പെടുകയും ചെയ്തതുകൊണ്ട് അവർ നശിച്ചുപോകുകയും ചെയ്തിരിക്കുന്നു.</t>
        </r>
      </text>
    </comment>
    <comment ref="E2144" authorId="0">
      <text>
        <r>
          <rPr>
            <sz val="8"/>
            <color indexed="81"/>
            <rFont val="Tahoma"/>
            <family val="2"/>
          </rPr>
          <t>അവർ നിങ്ങളുടെ സ്നേഹവിരുന്നുകളിൽ കപടഭക്തിയോടുകൂടി വിരുന്നുകൾ കഴിക്കുന്ന ഇടയന്മാരാണ്. അവർ കാറ്റിനാൽ അടിക്കപ്പെടുന്ന വെള്ളം ഇല്ലാത്ത മേഘങ്ങളും ഇല വീഴുകയും ഫലം കായ്ക്കാത്തതും വേരില്ലാത്തതും രണ്ടുതവണ ഉണങ്ങിയതും വേരില്ലാത്തതുമായ വൃക്ഷങ്ങളും ആകുന്നു.</t>
        </r>
      </text>
    </comment>
    <comment ref="E2145" authorId="0">
      <text>
        <r>
          <rPr>
            <sz val="8"/>
            <color indexed="81"/>
            <rFont val="Tahoma"/>
            <family val="2"/>
          </rPr>
          <t>"അവർ കടലിലെ തിരമാലയുള്ള തിരമാലകൾ, തിരമാലയുള്ള നക്ഷത്രങ്ങൾ, തങ്ങളുടെ നാണക്കേടുകൾ ഊതുന്ന നുരയുംപോലെ ആകുന്നു. അവർക്കായി നിത്യകരുണ അന്ധകാരം ഒരുക്കിയിരിക്കുന്നു.</t>
        </r>
      </text>
    </comment>
    <comment ref="E2146" authorId="0">
      <text>
        <r>
          <rPr>
            <sz val="8"/>
            <color indexed="81"/>
            <rFont val="Tahoma"/>
            <family val="2"/>
          </rPr>
          <t>ആദാമിൽനിന്ന് ഏഴാം തലമുറ വരെയുള്ള ഹാനോക്ക് ഇവരെക്കുറിച്ചുതന്നെ ഇപ്രകാരം പ്രസ്താവിച്ചു: "ദൈവംനിഷ്ഠരായ മനുഷ്യർ പ്രവർത്തിച്ച സകല ദുഷ്ടതയുടെയും പ്രവൃത്തികളുടെയും പേരിൽ</t>
        </r>
      </text>
    </comment>
    <comment ref="E2147" authorId="0">
      <text>
        <r>
          <rPr>
            <sz val="8"/>
            <color indexed="81"/>
            <rFont val="Tahoma"/>
            <family val="2"/>
          </rPr>
          <t>"കർത്താവ് തന്റെ ദശലക്ഷക്കണക്കിന് വിശുദ്ധന്മാരോടുകൂടെ വന്നു, അവിടത്തെ വിരോധമായി പാപികളായ അവിടത്തെ നിന്ദിച്ച സകലകഠിനമായ വാക്കുകളെയും വിധിക്കും."</t>
        </r>
      </text>
    </comment>
    <comment ref="E2148" authorId="0">
      <text>
        <r>
          <rPr>
            <sz val="8"/>
            <color indexed="81"/>
            <rFont val="Tahoma"/>
            <family val="2"/>
          </rPr>
          <t>ഇവർ പിറുപിറുക്കുന്നവരും പിറുപിറുക്കുന്നവരും തങ്ങളുടെ മോഹങ്ങളെ അനുസരിച്ചു നടക്കുന്നവരും ആകുന്നു. അവരുടെ വായ് അഹങ്കാരത്തോടെ സംസാരിക്കുകയും അഭിമാനത്തോടെ പ്രശംസിക്കുകയും ചെയ്യുന്നു.</t>
        </r>
      </text>
    </comment>
    <comment ref="E2149" authorId="0">
      <text>
        <r>
          <rPr>
            <sz val="8"/>
            <color indexed="81"/>
            <rFont val="Tahoma"/>
            <family val="2"/>
          </rPr>
          <t>എന്നാൽ, പ്രിയരേ, നമ്മുടെ കർത്താവായ യേശുക്രിസ്തുവിന്റെ അപ്പൊസ്തലന്മാർ മുൻകൂട്ടി അരുളിച്ചെയ്ത വാക്കുകൾ ഓർക്കുക.</t>
        </r>
      </text>
    </comment>
    <comment ref="E2150" authorId="0">
      <text>
        <r>
          <rPr>
            <sz val="8"/>
            <color indexed="81"/>
            <rFont val="Tahoma"/>
            <family val="2"/>
          </rPr>
          <t>"അന്തിമകാലത്ത് തങ്ങളുടെ ദുഷ്ടതയുടെ മോഹങ്ങൾക്കനുസൃതമായി ജീവിക്കുന്ന പരിഹസിക്കുന്നവർ ഉണ്ടാകും," എന്ന് അവർ നിങ്ങളോടു പറഞ്ഞിരുന്നു.</t>
        </r>
      </text>
    </comment>
    <comment ref="E2151" authorId="0">
      <text>
        <r>
          <rPr>
            <sz val="8"/>
            <color indexed="81"/>
            <rFont val="Tahoma"/>
            <family val="2"/>
          </rPr>
          <t>ഇവർ ഭിന്നത ഉണ്ടാക്കുന്നവരും ജഡികരും ആത്മാവില്ലാത്തവരും ആകുന്നു.</t>
        </r>
      </text>
    </comment>
    <comment ref="E2152" authorId="0">
      <text>
        <r>
          <rPr>
            <sz val="8"/>
            <color indexed="81"/>
            <rFont val="Tahoma"/>
            <family val="2"/>
          </rPr>
          <t>കരുണയും സമാധാനവും സ്നേഹവും നിങ്ങൾക്ക് സമൃദ്ധമായി ലഭിക്കട്ടെ.</t>
        </r>
      </text>
    </comment>
    <comment ref="E2153" authorId="0">
      <text>
        <r>
          <rPr>
            <sz val="8"/>
            <color indexed="81"/>
            <rFont val="Tahoma"/>
            <family val="2"/>
          </rPr>
          <t>എന്നാൽ, പ്രിയരേ, നിങ്ങളോ നിങ്ങളുടെ അതിവിശുദ്ധമായ വിശ്വാസത്തിൽ ആത്മികവർദ്ധന നടത്തുകയും പരിശുദ്ധാത്മാവിൽ പ്രാർഥിക്കുകയും</t>
        </r>
      </text>
    </comment>
    <comment ref="E2154" authorId="0">
      <text>
        <r>
          <rPr>
            <sz val="8"/>
            <color indexed="81"/>
            <rFont val="Tahoma"/>
            <family val="2"/>
          </rPr>
          <t>നമ്മുടെ കർത്താവായ യേശുക്രിസ്തുവിന്റെ കരുണയ്ക്കായി നിത്യജീവനിലേക്കു നയിക്കുന്നതുവരെ കാത്തിരിക്കുമ്പോൾ ദൈവസ്നേഹത്തിൽ നിങ്ങളെത്തന്നെ സൂക്ഷിക്കുക.</t>
        </r>
      </text>
    </comment>
    <comment ref="E2155" authorId="0">
      <text>
        <r>
          <rPr>
            <sz val="8"/>
            <color indexed="81"/>
            <rFont val="Tahoma"/>
            <family val="2"/>
          </rPr>
          <t>എന്നാൽ നിങ്ങളും ജ്ഞാനമുള്ളവരായിരിക്കുക. ചിലരോട് കരുണ കാണിക്കുക.</t>
        </r>
      </text>
    </comment>
    <comment ref="E2156" authorId="0">
      <text>
        <r>
          <rPr>
            <sz val="8"/>
            <color indexed="81"/>
            <rFont val="Tahoma"/>
            <family val="2"/>
          </rPr>
          <t>പാപത്താൽ കവർന്ന അവരുടെ വസ്ത്രങ്ങളെപ്പോലും വെറുക്കുക.</t>
        </r>
      </text>
    </comment>
    <comment ref="E2157" authorId="0">
      <text>
        <r>
          <rPr>
            <sz val="8"/>
            <color indexed="81"/>
            <rFont val="Tahoma"/>
            <family val="2"/>
          </rPr>
          <t>അവിടന്ന് നിങ്ങളെ ഇടർച്ചയിൽനിന്ന് സംരക്ഷിക്കാനും, തന്റെ മഹത്ത്വസന്നിധിയിൽ ആനന്ദത്തോടെ നിർമലരും നിർമലരുമായി നിർത്താനും,</t>
        </r>
      </text>
    </comment>
    <comment ref="E2158" authorId="0">
      <text>
        <r>
          <rPr>
            <sz val="8"/>
            <color indexed="81"/>
            <rFont val="Tahoma"/>
            <family val="2"/>
          </rPr>
          <t>നമ്മുടെ ഏക രക്ഷിതാവായ ദൈവത്തിന് മഹത്ത്വവും മഹത്ത്വവും ശക്തിയും ശക്തിയും അധികാരവും ഇന്നും എന്നേക്കും ഉണ്ടാകുമാറാകട്ടെ. ആമേൻ.</t>
        </r>
      </text>
    </comment>
    <comment ref="E2159" authorId="0">
      <text>
        <r>
          <rPr>
            <sz val="8"/>
            <color indexed="81"/>
            <rFont val="Tahoma"/>
            <family val="2"/>
          </rPr>
          <t>"എന്റെ പ്രിയരേ, നമ്മുടെ പൊതുവായ രക്ഷയെക്കുറിച്ച് നിങ്ങൾക്ക് എഴുതാൻ ഞാൻ അത്യധികം ശ്രമിച്ചുകൊണ്ടിരിക്കുമ്പോൾ, വിശുദ്ധർക്ക് ഒരിക്കൽക്കൂടി നൽകപ്പെട്ട വിശ്വാസത്തിനുവേണ്ടി സമരംചെയ്യുന്നതിനുവേണ്ടി നിങ്ങളെ പ്രോത്സാഹിപ്പിക്കാൻ ഞാൻ നിങ്ങളെ എഴുതുവാൻ അത്യന്തം ശ്രമിച്ചുതുടങ്ങി.</t>
        </r>
      </text>
    </comment>
    <comment ref="E2160" authorId="0">
      <text>
        <r>
          <rPr>
            <sz val="8"/>
            <color indexed="81"/>
            <rFont val="Tahoma"/>
            <family val="2"/>
          </rPr>
          <t>നമ്മുടെ ദൈവത്തിന്റെ കൃപയെ ദുർന്നടപ്പുകാരായി മാറ്റി ഏകദൈവത്തെയും നമ്മുടെ കർത്താവായ കർത്താവായ യേശുക്രിസ്തുവിനെയും തള്ളിപ്പറഞ്ഞ അധർമ്മികൾ രഹസ്യമായി അകത്തുവന്നിരിക്കുന്നു. അവർക്ക് ശിക്ഷാവിധി ലഭിക്കും.</t>
        </r>
      </text>
    </comment>
    <comment ref="E2161" authorId="0">
      <text>
        <r>
          <rPr>
            <sz val="8"/>
            <color indexed="81"/>
            <rFont val="Tahoma"/>
            <family val="2"/>
          </rPr>
          <t>നിങ്ങൾ എല്ലാം അറിഞ്ഞിട്ടുണ്ടെങ്കിലും കർത്താവ് തന്റെ ജനത്തെ മിസ്രയീംദേശത്തുനിന്ന് പുറപ്പെടുവിച്ചശേഷം രക്ഷിച്ചതിനുശേഷം വിശ്വസിക്കാത്തവരെ ഒടുവിൽ നശിപ്പിച്ചെന്നു നിങ്ങൾക്കു ഓർമിപ്പിക്കാൻ ഞാൻ ആഗ്രഹിക്കുന്നു.</t>
        </r>
      </text>
    </comment>
    <comment ref="E2162" authorId="0">
      <text>
        <r>
          <rPr>
            <sz val="8"/>
            <color indexed="81"/>
            <rFont val="Tahoma"/>
            <family val="2"/>
          </rPr>
          <t>അവർ തങ്ങളുടെ അധികാരം നിലനിർത്താതെ തങ്ങൾക്കുള്ള വാസസ്ഥലത്തെ ഉപേക്ഷിച്ച പിശാചിന്റെ ദൂതന്മാരെ അവൻ നിത്യചങ്ങലകൊണ്ട് അന്ധകാരത്തിന്റെ അതിദിവസത്തിലെ ന്യായവിധിക്കായി ഇരുളിലേക്കു തടവിൽ ആക്കി, അന്ധകാരത്തിൽ സൂക്ഷിച്ചിരിക്കുന്നു.</t>
        </r>
      </text>
    </comment>
    <comment ref="E2163" authorId="0">
      <text>
        <r>
          <rPr>
            <sz val="8"/>
            <color indexed="81"/>
            <rFont val="Tahoma"/>
            <family val="2"/>
          </rPr>
          <t>സൊദോം, ഗൊമോറ എന്നീ പട്ടണങ്ങളും ചുറ്റുമുള്ള പട്ടണങ്ങളും അതുപോലെ തന്നേ വ്യഭിചാരം ചെയ്ത് പ്രകൃതിവിരുദ്ധമായ മോഹങ്ങളിൽ വീണു നിത്യാഗ്നി ശിക്ഷാവിധിക്ക് ദൃഷ്ടാന്തമായിത്തീർന്നു.</t>
        </r>
      </text>
    </comment>
    <comment ref="E2164" authorId="0">
      <text>
        <r>
          <rPr>
            <sz val="8"/>
            <color indexed="81"/>
            <rFont val="Tahoma"/>
            <family val="2"/>
          </rPr>
          <t>അതുപോലെതന്നെ, ഈ മനുഷ്യരും സ്വപ്നം കാണുന്നവരായി ശരീരത്തെ അശുദ്ധമാക്കുകയും അധികാരം നിഷേധിക്കുകയും അധികാരങ്ങളെ അപമാനിക്കുകയും ചെയ്യുന്നു.</t>
        </r>
      </text>
    </comment>
    <comment ref="E2165" authorId="0">
      <text>
        <r>
          <rPr>
            <sz val="8"/>
            <color indexed="81"/>
            <rFont val="Tahoma"/>
            <family val="2"/>
          </rPr>
          <t>മുഖ്യദൂതനായ മിഖായേൽ മോശെയുടെ മൃതദേഹം സംബന്ധിച്ച് പിശാചിനോട് തർക്കിച്ചുംകൊണ്ട് പിശാചിനോട് വാദിച്ചുംകൊണ്ട് അവനെ ദുഷിച്ചു ശിക്ഷിക്കാൻ ധൈര്യപ്പെട്ടില്ല. എന്നാൽ: "കർത്താവ് നിന്നെ ശാസിക്കട്ടെ" എന്നു പറഞ്ഞു.</t>
        </r>
      </text>
    </comment>
    <comment ref="E2166" authorId="0">
      <text>
        <r>
          <rPr>
            <sz val="8"/>
            <color indexed="81"/>
            <rFont val="Tahoma"/>
            <family val="2"/>
          </rPr>
          <t>ക്രിസ്തുയേശുവിനുവേണ്ടി തടവുകാരനായ പൗലോസും സഹോദരനായ തിമോത്തിയോസും നമ്മുടെ പ്രിയ സഹപ്രവർത്തകനായ ഫിലേമോനും,</t>
        </r>
      </text>
    </comment>
    <comment ref="E2167" authorId="0">
      <text>
        <r>
          <rPr>
            <sz val="8"/>
            <color indexed="81"/>
            <rFont val="Tahoma"/>
            <family val="2"/>
          </rPr>
          <t>തടവിലായിരിക്കുമ്പോൾ എനിക്കു ജന്മം ലഭിച്ച എന്റെ മകനായ ഒനേസിമൊസിനെക്കുറിച്ചു ഞാൻ നിന്നോട് അപേക്ഷിക്കുന്നു.</t>
        </r>
      </text>
    </comment>
    <comment ref="E2168" authorId="0">
      <text>
        <r>
          <rPr>
            <sz val="8"/>
            <color indexed="81"/>
            <rFont val="Tahoma"/>
            <family val="2"/>
          </rPr>
          <t>മുമ്പെ അവൻ നിനക്കു പ്രയോജനമില്ലാത്തവൻ ആയിരുന്നു; എന്നാൽ ഇപ്പോൾ നിനക്കും എനിക്കും പ്രയോജനമുള്ളവൻ.</t>
        </r>
      </text>
    </comment>
    <comment ref="E2169" authorId="0">
      <text>
        <r>
          <rPr>
            <sz val="8"/>
            <color indexed="81"/>
            <rFont val="Tahoma"/>
            <family val="2"/>
          </rPr>
          <t>അവനെ ഞാൻ നിന്റെ അടുക്കൽ അയയ്ക്കുന്നു; എന്റെ ഉള്ളംപോലെ ഉള്ളവനെ നീ സ്വീകരിക്കേണം.</t>
        </r>
      </text>
    </comment>
    <comment ref="E2170" authorId="0">
      <text>
        <r>
          <rPr>
            <sz val="8"/>
            <color indexed="81"/>
            <rFont val="Tahoma"/>
            <family val="2"/>
          </rPr>
          <t>സുവിശേഷംനിമിത്തം തടവുകാരനായ എന്റെ ശുശ്രൂഷയ്ക്കായി നിന്റെ പക്കൽ അവനെ എന്നോടുകൂടെ കൈവശം വെയ്ക്കേണ്ടതാകുന്നു എന്നു ഞാൻ വിചാരിച്ചു.</t>
        </r>
      </text>
    </comment>
    <comment ref="E2171" authorId="0">
      <text>
        <r>
          <rPr>
            <sz val="8"/>
            <color indexed="81"/>
            <rFont val="Tahoma"/>
            <family val="2"/>
          </rPr>
          <t>എങ്കിലും നിന്റെ നന്മ നിർബന്ധത്താലല്ല, മനസ്സാക്ഷിയാലത്രേ ചെയ്യുന്നത്; നിന്റെ സമ്മതമില്ലാതെ ഒന്നും ചെയ് വാൻ ഞാൻ ഇച്ഛിക്കുന്നില്ല.</t>
        </r>
      </text>
    </comment>
    <comment ref="E2172" authorId="0">
      <text>
        <r>
          <rPr>
            <sz val="8"/>
            <color indexed="81"/>
            <rFont val="Tahoma"/>
            <family val="2"/>
          </rPr>
          <t>അവൻ ദാസനല്ല, ദാസനെക്കാൾ ശ്രേഷ്ഠനും പ്രിയനായ സഹോദരനും ആകേണ്ടതത്രേ, അവൻ എന്നേക്കും നിനക്കു സ്വന്തനാകേണ്ടതിന് അൽപ്പകാലത്തേക്കു നിന്നെ വിട്ടുപിരിഞ്ഞത്.</t>
        </r>
      </text>
    </comment>
    <comment ref="E2173" authorId="0">
      <text>
        <r>
          <rPr>
            <sz val="8"/>
            <color indexed="81"/>
            <rFont val="Tahoma"/>
            <family val="2"/>
          </rPr>
          <t>എന്റെ പ്രിയസഹോദരനായ അയാൾ നിനക്ക് എത്രയോ പ്രിയൻ ആകും; ശരീരത്തിലും കർത്താവിലും!</t>
        </r>
      </text>
    </comment>
    <comment ref="E2174" authorId="0">
      <text>
        <r>
          <rPr>
            <sz val="8"/>
            <color indexed="81"/>
            <rFont val="Tahoma"/>
            <family val="2"/>
          </rPr>
          <t>ആകയാൽ നീ എന്നെ സഹഭൃത്യനെപ്പോലെ അവനെ സ്വീകരിക്കുക.</t>
        </r>
      </text>
    </comment>
    <comment ref="E2175" authorId="0">
      <text>
        <r>
          <rPr>
            <sz val="8"/>
            <color indexed="81"/>
            <rFont val="Tahoma"/>
            <family val="2"/>
          </rPr>
          <t>അവൻ നിന്നോട് അന്യായം വല്ലതും ചെയ്തിട്ടുണ്ടെങ്കിൽ, നിന്നോട് കടം വല്ലതും ഉണ്ടെങ്കിൽ അത് എന്റെ കണക്ക് തീർക്കുക.</t>
        </r>
      </text>
    </comment>
    <comment ref="E2176" authorId="0">
      <text>
        <r>
          <rPr>
            <sz val="8"/>
            <color indexed="81"/>
            <rFont val="Tahoma"/>
            <family val="2"/>
          </rPr>
          <t>പൗലോസ് എന്ന ഞാൻ എന്റെ സ്വന്തം കൈകൊണ്ടുതന്നെ ഈ ആശംസകൾ എഴുതുന്നു. ഞാൻ അതു തിരികെ കൊടുക്കാം. നീതന്നെ എന്റെ കടം വീട്ടേണ്ടിവരും എന്നു നിന്നോട് പറയേണ്ടതില്ല.</t>
        </r>
      </text>
    </comment>
    <comment ref="E2177" authorId="0">
      <text>
        <r>
          <rPr>
            <sz val="8"/>
            <color indexed="81"/>
            <rFont val="Tahoma"/>
            <family val="2"/>
          </rPr>
          <t>ഞങ്ങളുടെ സഹഭടനായ അർഹിപ്പൊസിനും നിന്റെ ഭവനത്തിൽ ചേരുന്ന സഭയ്ക്കും പ്രിയ അഫിയാവിനും എഴുതുന്നത്:</t>
        </r>
      </text>
    </comment>
    <comment ref="E2178" authorId="0">
      <text>
        <r>
          <rPr>
            <sz val="8"/>
            <color indexed="81"/>
            <rFont val="Tahoma"/>
            <family val="2"/>
          </rPr>
          <t>"അതേ, സഹോദരനേ, കർത്താവിൽനിന്ന് എനിക്ക് അങ്ങയുടെ സഹായങ്ങൾ ലഭിക്കട്ടെ. ക്രിസ്തുവിൽ എന്റെ ഹൃദയം ആശ്വസിപ്പിക്കണമേ.</t>
        </r>
      </text>
    </comment>
    <comment ref="E2179" authorId="0">
      <text>
        <r>
          <rPr>
            <sz val="8"/>
            <color indexed="81"/>
            <rFont val="Tahoma"/>
            <family val="2"/>
          </rPr>
          <t>ഞാൻ പറയുന്നതിലും അധികം നീ ചെയ്യുമെന്ന് അറിഞ്ഞുകൊണ്ട് നീ സമ്മതിക്കും എന്നു നിശ്ചയത്തോടെ ഞാൻ നിനക്ക് എഴുതുന്നു.</t>
        </r>
      </text>
    </comment>
    <comment ref="E2180" authorId="0">
      <text>
        <r>
          <rPr>
            <sz val="8"/>
            <color indexed="81"/>
            <rFont val="Tahoma"/>
            <family val="2"/>
          </rPr>
          <t>നിങ്ങളുടെ പ്രാർഥനയാൽ എന്നെ നിങ്ങളുടെ അടുക്കൽ അയയ്ക്കും എന്നു ഞാൻ ആശിക്കുന്നുവല്ലോ; അതുകൊണ്ട് എന്റെ പാർപ്പിടത്തിന് ഒരു സ്ഥലം ഒരുക്കിക്കൊൾക.</t>
        </r>
      </text>
    </comment>
    <comment ref="E2181" authorId="0">
      <text>
        <r>
          <rPr>
            <sz val="8"/>
            <color indexed="81"/>
            <rFont val="Tahoma"/>
            <family val="2"/>
          </rPr>
          <t>ക്രിസ്തുയേശുവിനുവേണ്ടി എന്റെ സഹഭൃത്യനായ എപ്പഫ്രാസും എന്റെ കൂടെയുള്ള തടവുകാരനും,</t>
        </r>
      </text>
    </comment>
    <comment ref="E2182" authorId="0">
      <text>
        <r>
          <rPr>
            <sz val="8"/>
            <color indexed="81"/>
            <rFont val="Tahoma"/>
            <family val="2"/>
          </rPr>
          <t>എന്റെ സഹഭൃത്യന്മാരായ മർക്കൊസും അരിസ്തർഹൊസും ദെമാസും ലൂക്കോസും നിനക്ക് വന്ദനം പറയുന്നു.</t>
        </r>
      </text>
    </comment>
    <comment ref="E2183" authorId="0">
      <text>
        <r>
          <rPr>
            <sz val="8"/>
            <color indexed="81"/>
            <rFont val="Tahoma"/>
            <family val="2"/>
          </rPr>
          <t>നമ്മുടെ കർത്താവായ യേശുക്രിസ്തുവിന്റെ കൃപ നിങ്ങളുടെ ആത്മാവിനോടുകൂടെ ഇരിക്കുമാറാകട്ടെ.</t>
        </r>
      </text>
    </comment>
    <comment ref="E2184" authorId="0">
      <text>
        <r>
          <rPr>
            <sz val="8"/>
            <color indexed="81"/>
            <rFont val="Tahoma"/>
            <family val="2"/>
          </rPr>
          <t>പിതാവായ ദൈവത്തിൽനിന്നും കർത്താവായ യേശുക്രിസ്തുവിൽനിന്നും നിങ്ങൾക്ക് കൃപയും സമാധാനവും ഉണ്ടാകുമാറാകട്ടെ.</t>
        </r>
      </text>
    </comment>
    <comment ref="E2185" authorId="0">
      <text>
        <r>
          <rPr>
            <sz val="8"/>
            <color indexed="81"/>
            <rFont val="Tahoma"/>
            <family val="2"/>
          </rPr>
          <t>കർത്താവായ യേശുവിലുള്ള നിന്റെ വിശ്വാസത്തെയും സകല വിശുദ്ധന്മാരോടും ഉള്ള സ്നേഹത്തെയും കുറിച്ച് ഞാൻ കേട്ടിട്ട്</t>
        </r>
      </text>
    </comment>
    <comment ref="E2186" authorId="0">
      <text>
        <r>
          <rPr>
            <sz val="8"/>
            <color indexed="81"/>
            <rFont val="Tahoma"/>
            <family val="2"/>
          </rPr>
          <t>എന്റെ പ്രാർത്ഥനകളിൽ നിന്നെ ഓർക്കുമ്പോൾ ഞാൻ എപ്പോഴും എന്റെ ദൈവത്തിന് സ്തോത്രം ചെയ്യുന്നു.</t>
        </r>
      </text>
    </comment>
    <comment ref="E2187" authorId="0">
      <text>
        <r>
          <rPr>
            <sz val="8"/>
            <color indexed="81"/>
            <rFont val="Tahoma"/>
            <family val="2"/>
          </rPr>
          <t>ക്രിസ്തുയേശുവിൽ നമുക്കു ലഭിക്കുന്ന എല്ലാ നന്മകളുടെയും പരിജ്ഞാനത്തിന്റെ അടിസ്ഥാനത്തിൽ നിന്റെ വിശ്വാസത്തിന്റെ കൂട്ടായ്മ ക്രിസ്തുയേശുവിൽ പ്രകടമാകണമെന്ന് ഞാൻ അപേക്ഷിക്കുന്നു.</t>
        </r>
      </text>
    </comment>
    <comment ref="E2188" authorId="0">
      <text>
        <r>
          <rPr>
            <sz val="8"/>
            <color indexed="81"/>
            <rFont val="Tahoma"/>
            <family val="2"/>
          </rPr>
          <t>സഹോദരനേ, വിശുദ്ധന്മാരുടെ ഹൃദയങ്ങൾ നിന്നിൽ ആനന്ദിച്ചതിനാൽ നിന്റെ സ്നേഹത്താൽ എനിക്ക് വളരെ സന്തോഷവും ആശ്വാസം ലഭിച്ചിരിക്കുന്നു.</t>
        </r>
      </text>
    </comment>
    <comment ref="E2189" authorId="0">
      <text>
        <r>
          <rPr>
            <sz val="8"/>
            <color indexed="81"/>
            <rFont val="Tahoma"/>
            <family val="2"/>
          </rPr>
          <t>ആകയാൽ ക്രിസ്തുയേശുവിനുവേണ്ടി തടവുകാരനായ പൗലൊസും വയസ്സനായ ഒരുവനുമായ പൗലൊസ് എന്ന ഞാൻ,</t>
        </r>
      </text>
    </comment>
    <comment ref="E2190" authorId="0">
      <text>
        <r>
          <rPr>
            <sz val="8"/>
            <color indexed="81"/>
            <rFont val="Tahoma"/>
            <family val="2"/>
          </rPr>
          <t>നീ ചെയ്യേണ്ടതെല്ലാം കൽപ്പിക്കാൻ ക്രിസ്തുവിൽ എനിക്ക് ധൈര്യമുണ്ടെങ്കിൽപോലും, ഞാൻ സ്നേഹത്താൽ നിന്നോട് അപേക്ഷിക്കുന്നു.</t>
        </r>
      </text>
    </comment>
    <comment ref="E2191" authorId="0">
      <text>
        <r>
          <rPr>
            <sz val="8"/>
            <color indexed="81"/>
            <rFont val="Tahoma"/>
            <family val="2"/>
          </rPr>
          <t>ക്രിസ്തുയേശുവിന്റെ ദാസന്മാരായ പൗലോസും തിമോത്തിയോസും ഫിലിപ്പിയയിൽ ക്രിസ്തുയേശുവിലുള്ള സകല വിശുദ്ധന്മാർക്കും അധ്യക്ഷന്മാർക്കും ശുശ്രൂഷകർക്കും കൂടെ എഴുതുന്നത്:</t>
        </r>
      </text>
    </comment>
    <comment ref="E2192" authorId="0">
      <text>
        <r>
          <rPr>
            <sz val="8"/>
            <color indexed="81"/>
            <rFont val="Tahoma"/>
            <family val="2"/>
          </rPr>
          <t>യേശുക്രിസ്തുവിലൂടെയുള്ള നീതിയുടെ ഫലംകൊണ്ട് നിറഞ്ഞവരായി ദൈവത്തിന്റെ മഹത്വത്തിനും സ്തുതിക്കും വേണ്ടി</t>
        </r>
      </text>
    </comment>
    <comment ref="E2193" authorId="0">
      <text>
        <r>
          <rPr>
            <sz val="8"/>
            <color indexed="81"/>
            <rFont val="Tahoma"/>
            <family val="2"/>
          </rPr>
          <t>ക്രിസ്തുവിന്റെ നാളിൽ നിർമലരും കുറ്റമില്ലാത്തവരുമായിരിപ്പാൻ ഞാൻ നിങ്ങളെ പ്രബോധിപ്പിക്കുന്നു.</t>
        </r>
      </text>
    </comment>
    <comment ref="E2194" authorId="0">
      <text>
        <r>
          <rPr>
            <sz val="8"/>
            <color indexed="81"/>
            <rFont val="Tahoma"/>
            <family val="2"/>
          </rPr>
          <t>സഹോദരങ്ങളേ, എനിക്ക് സംഭവിച്ചതു സുവിശേഷം അധികം വർധിപ്പിക്കുവാൻ കാരണമായിരിക്കുന്നു എന്നു നിങ്ങൾ അറിയേണം എന്നു ഞാൻ ഇച്ഛിക്കുന്നു.</t>
        </r>
      </text>
    </comment>
    <comment ref="E2195" authorId="0">
      <text>
        <r>
          <rPr>
            <sz val="8"/>
            <color indexed="81"/>
            <rFont val="Tahoma"/>
            <family val="2"/>
          </rPr>
          <t>എന്റെ ബന്ധനം ക്രിസ്തുവിന്റെ ബന്ധനമെന്ന ബോധ്യം അരമനസ്ഥലത്തുള്ളവരെയും മറ്റെല്ലാവരെയും സംബന്ധിച്ചിടത്തോളം ഉത്തമമായിരിക്കുന്നു.</t>
        </r>
      </text>
    </comment>
    <comment ref="E2196" authorId="0">
      <text>
        <r>
          <rPr>
            <sz val="8"/>
            <color indexed="81"/>
            <rFont val="Tahoma"/>
            <family val="2"/>
          </rPr>
          <t>എന്റെ ബന്ധനത്താൽ അനേകം സഹോദരന്മാർ കർത്താവിൽ ധൈര്യപ്പെട്ട് ഭയമില്ലാതെ ദൈവവചനം പ്രസംഗിക്കാൻ കൂടുതൽ ധൈര്യപ്പെടുന്നു.</t>
        </r>
      </text>
    </comment>
    <comment ref="E2197" authorId="0">
      <text>
        <r>
          <rPr>
            <sz val="8"/>
            <color indexed="81"/>
            <rFont val="Tahoma"/>
            <family val="2"/>
          </rPr>
          <t>ചിലർ അസൂയകൊണ്ടും എതിർക്കുവാനുമാണ് ക്രിസ്തുവിനെ പ്രസംഗിക്കുന്നത്; മറ്റുചിലർ നല്ല മനസ്സാക്ഷിയാലും.</t>
        </r>
      </text>
    </comment>
    <comment ref="E2198" authorId="0">
      <text>
        <r>
          <rPr>
            <sz val="8"/>
            <color indexed="81"/>
            <rFont val="Tahoma"/>
            <family val="2"/>
          </rPr>
          <t>എന്നാൽ ചിലർ ക്രിസ്തുവിനെ പ്രസംഗിക്കുന്നത് ശുദ്ധമനസ്സോടെ അല്ല, എന്റെ തടവറയിൽനിന്ന് കഷ്ടത വർദ്ധിപ്പിക്കാൻ ഉദ്ദേശിച്ചാണ്.</t>
        </r>
      </text>
    </comment>
    <comment ref="E2199" authorId="0">
      <text>
        <r>
          <rPr>
            <sz val="8"/>
            <color indexed="81"/>
            <rFont val="Tahoma"/>
            <family val="2"/>
          </rPr>
          <t>എന്നാൽ ചിലർ സുവിശേഷം പ്രസംഗിക്കാൻ എന്നെ ദൈവം നിയമിച്ചിരിക്കുന്നു എന്നറിഞ്ഞ് സ്നേഹത്താൽ പ്രസംഗിക്കുന്നു.</t>
        </r>
      </text>
    </comment>
    <comment ref="E2200" authorId="0">
      <text>
        <r>
          <rPr>
            <sz val="8"/>
            <color indexed="81"/>
            <rFont val="Tahoma"/>
            <family val="2"/>
          </rPr>
          <t>അങ്ങനെ സംഭവിച്ചത് എന്തുകൊണ്ടാണ്? എങ്ങനെയെങ്കിലും, കപടഭക്തിയോ സത്യസന്ധതയോ നിമിത്തമോ ആയിരുന്നാലും ക്രിസ്തുവിനെ പ്രസംഗിക്കുന്നതുകൊണ്ട് ഞാൻ ആനന്ദിക്കുന്നു; ഇനിയും ഞാൻ ആനന്ദിക്കും.</t>
        </r>
      </text>
    </comment>
    <comment ref="E2201" authorId="0">
      <text>
        <r>
          <rPr>
            <sz val="8"/>
            <color indexed="81"/>
            <rFont val="Tahoma"/>
            <family val="2"/>
          </rPr>
          <t>നിങ്ങളുടെ പ്രാർഥനയാലും യേശുക്രിസ്തുവിന്റെ ആത്മാവിന്റെ സഹായത്താലും ഇതു എന്റെ രക്ഷയ്ക്കു കാരണമാകും എന്നു ഞാൻ അറിയുന്നു.</t>
        </r>
      </text>
    </comment>
    <comment ref="E2202" authorId="0">
      <text>
        <r>
          <rPr>
            <sz val="8"/>
            <color indexed="81"/>
            <rFont val="Tahoma"/>
            <family val="2"/>
          </rPr>
          <t>പിതാവായ ദൈവത്തിൽനിന്നും കർത്താവായ യേശുക്രിസ്തുവിൽനിന്നും നിങ്ങൾക്ക് കൃപയും സമാധാനവും ഉണ്ടാകുമാറാകട്ടെ.</t>
        </r>
      </text>
    </comment>
    <comment ref="E2203" authorId="0">
      <text>
        <r>
          <rPr>
            <sz val="8"/>
            <color indexed="81"/>
            <rFont val="Tahoma"/>
            <family val="2"/>
          </rPr>
          <t>ഞാൻ ഒരു കാര്യത്തിലും ലജ്ജിക്കപ്പെടുന്നില്ല; എന്റെ അഭിനിവേശവും പ്രത്യാശയും എപ്പോഴും എങ്ങനെയായിരുന്നാലും ഇപ്പോൾ ജീവിച്ചാലും മരിച്ചാലും എന്റെ ശരീരംകൊണ്ട് ക്രിസ്തു മഹത്ത്വപ്പെടേണ്ടതിന് അത്യന്തം ധൈര്യത്തോടെ കാത്തിരിക്കുന്നു.</t>
        </r>
      </text>
    </comment>
    <comment ref="E2204" authorId="0">
      <text>
        <r>
          <rPr>
            <sz val="8"/>
            <color indexed="81"/>
            <rFont val="Tahoma"/>
            <family val="2"/>
          </rPr>
          <t>ഞാൻ ജീവിക്കുന്നത് ക്രിസ്തുവാണ്; മരിക്കുന്നത് ലാഭംതന്നെ.</t>
        </r>
      </text>
    </comment>
    <comment ref="E2205" authorId="0">
      <text>
        <r>
          <rPr>
            <sz val="8"/>
            <color indexed="81"/>
            <rFont val="Tahoma"/>
            <family val="2"/>
          </rPr>
          <t>എന്നാൽ, ഞാൻ ഈ ശരീരത്തിൽ ജീവിച്ചിരിക്കുന്നതിനാൽ എന്റെ പ്രയത്നത്തിന് ഫലം ലഭിച്ചിരിക്കുകയാൽ എന്ത് തെരഞ്ഞെടുക്കണമെന്ന് എനിക്കറിഞ്ഞുകൂടാ.</t>
        </r>
      </text>
    </comment>
    <comment ref="E2206" authorId="0">
      <text>
        <r>
          <rPr>
            <sz val="8"/>
            <color indexed="81"/>
            <rFont val="Tahoma"/>
            <family val="2"/>
          </rPr>
          <t>ഞാൻ ഈ രണ്ട് കാര്യങ്ങളിൽനിന്നും അകലെയായിരിക്കുന്നു. ക്രിസ്തുവിനോടുകൂടെ ആയിരിക്കാൻ ഞാൻ അത്യാഗ്രഹിക്കുന്നു; അത് ഏറ്റവും നല്ലത്.</t>
        </r>
      </text>
    </comment>
    <comment ref="E2207" authorId="0">
      <text>
        <r>
          <rPr>
            <sz val="8"/>
            <color indexed="81"/>
            <rFont val="Tahoma"/>
            <family val="2"/>
          </rPr>
          <t>എങ്കിലും ഞാൻ ജീവിച്ചിരിക്കുന്നതു നിങ്ങൾക്കു കൂടുതൽ പ്രയോജനമുള്ള കാര്യമാണ്.</t>
        </r>
      </text>
    </comment>
    <comment ref="E2208" authorId="0">
      <text>
        <r>
          <rPr>
            <sz val="8"/>
            <color indexed="81"/>
            <rFont val="Tahoma"/>
            <family val="2"/>
          </rPr>
          <t>ഞാൻ നിങ്ങളുടെ അടുക്കൽ മടങ്ങിവരുമെന്നുള്ള ഈ വിശ്വാസം എനിക്കുണ്ട്. അതുകൊണ്ട് നിങ്ങൾ ക്രിസ്തുയേശുവിൽ എന്നിൽ ആനന്ദിക്കുന്നതിലേറെ ആനന്ദിക്കാൻ ഞാൻ നിങ്ങളെ സഹായിക്കും.</t>
        </r>
      </text>
    </comment>
    <comment ref="E2209" authorId="0">
      <text>
        <r>
          <rPr>
            <sz val="8"/>
            <color indexed="81"/>
            <rFont val="Tahoma"/>
            <family val="2"/>
          </rPr>
          <t>നിങ്ങളുടെ വിശ്വാസത്തിന്റെ വളർച്ചയ്ക്കും ആനന്ദത്തിനും വേണ്ടി ഞാൻ നിങ്ങളോടുകൂടെ ഇരിക്കുകയും നിങ്ങളോടുകൂടെ ഇരിക്കുകയും ചെയ്യും എന്നു ഞാൻ അറിയുന്നു.</t>
        </r>
      </text>
    </comment>
    <comment ref="E2210" authorId="0">
      <text>
        <r>
          <rPr>
            <sz val="8"/>
            <color indexed="81"/>
            <rFont val="Tahoma"/>
            <family val="2"/>
          </rPr>
          <t>ഞാൻ വന്നു നിങ്ങളെ കണ്ടാലും ഇല്ലെങ്കിലും നിങ്ങൾ ഏകാത്മാവിൽ ഉറപ്പുള്ളവരായി നില്ക്കുന്നതും സുവിശേഷത്തിന്റെ വിശ്വാസംനിമിത്തം ഒരുമനപ്പെട്ട് ഒരുമനപ്പെട്ട് പോരാടുന്നതും, എതിർക്കുന്നവർ ഒന്നും പറയാതെ എതിർക്കുന്നതു കേൾക്കുവാൻ ഇടയാകുന്നതുകൊണ്ട് ക്രിസ്തുവിന്റെ സുവിശേഷത്തിന് യോഗ്യരായി നടക്കുക.</t>
        </r>
      </text>
    </comment>
    <comment ref="E2211" authorId="0">
      <text>
        <r>
          <rPr>
            <sz val="8"/>
            <color indexed="81"/>
            <rFont val="Tahoma"/>
            <family val="2"/>
          </rPr>
          <t>നിങ്ങൾ ഭയപ്പെടേണ്ടാ; അത് അവർക്ക് നാശത്തിലേക്കു പോകുന്നതിനും നിങ്ങൾ രക്ഷിയ്ക്കപ്പെടുന്നതിനും ഒരു അടയാളം ആകുന്നു; അത് ദൈവത്തിൽനിന്നുള്ളതല്ലോ.</t>
        </r>
      </text>
    </comment>
    <comment ref="E2212" authorId="0">
      <text>
        <r>
          <rPr>
            <sz val="8"/>
            <color indexed="81"/>
            <rFont val="Tahoma"/>
            <family val="2"/>
          </rPr>
          <t>ക്രിസ്തുവിൽ വിശ്വസിക്കുവാനും അവിടത്തെ അനുകൂലമായി കഷ്ടം അനുഭവിക്കുവാനുംമാത്രമല്ല, നിങ്ങൾക്കു കൃപ നൽകപ്പെട്ടിരിക്കുന്നു.</t>
        </r>
      </text>
    </comment>
    <comment ref="E2213" authorId="0">
      <text>
        <r>
          <rPr>
            <sz val="8"/>
            <color indexed="81"/>
            <rFont val="Tahoma"/>
            <family val="2"/>
          </rPr>
          <t>സുവിശേഷം ആരംഭിച്ച ദിവസംമുതൽ ഇന്നുവരെയും നിങ്ങൾ ഞങ്ങളുടെ ശുശ്രൂഷയിൽ പങ്കാളികളായതിനാൽ</t>
        </r>
      </text>
    </comment>
    <comment ref="E2214" authorId="0">
      <text>
        <r>
          <rPr>
            <sz val="8"/>
            <color indexed="81"/>
            <rFont val="Tahoma"/>
            <family val="2"/>
          </rPr>
          <t>നിങ്ങൾ എന്നിൽ കാണുകയും എന്നിൽ ഉണ്ടെന്നു നിങ്ങൾ ഇപ്പോൾ കേൾക്കുകയും ചെയ്യുന്ന അതേ പോരാട്ടംതന്നെ നിങ്ങൾക്കും ഉണ്ട്.</t>
        </r>
      </text>
    </comment>
    <comment ref="E2215" authorId="0">
      <text>
        <r>
          <rPr>
            <sz val="8"/>
            <color indexed="81"/>
            <rFont val="Tahoma"/>
            <family val="2"/>
          </rPr>
          <t>"നിങ്ങൾ എല്ലാവർക്കുവേണ്ടി ഞാൻ എപ്പോഴും പ്രാർഥിക്കുന്ന ഓരോ പ്രാർഥനയിലും ഞാൻ ആനന്ദത്തോടെ പ്രാർഥിക്കുന്നു.</t>
        </r>
      </text>
    </comment>
    <comment ref="E2216" authorId="0">
      <text>
        <r>
          <rPr>
            <sz val="8"/>
            <color indexed="81"/>
            <rFont val="Tahoma"/>
            <family val="2"/>
          </rPr>
          <t>നിങ്ങളിൽ ഒരു നല്ല പ്രവൃത്തി ആരംഭിച്ചവൻ യേശുക്രിസ്തുവിന്റെ നാളോളം അത് പൂർത്തിയാക്കും എന്നു ഞാൻ ഉറപ്പായി വിശ്വസിക്കുന്നു.</t>
        </r>
      </text>
    </comment>
    <comment ref="E2217" authorId="0">
      <text>
        <r>
          <rPr>
            <sz val="8"/>
            <color indexed="81"/>
            <rFont val="Tahoma"/>
            <family val="2"/>
          </rPr>
          <t>ഞാൻ നിങ്ങളെ ഓർക്കുമ്പോൾ എന്റെ ദൈവത്തെ സ്തോത്രംചെയ്യുന്നു.</t>
        </r>
      </text>
    </comment>
    <comment ref="E2218" authorId="0">
      <text>
        <r>
          <rPr>
            <sz val="8"/>
            <color indexed="81"/>
            <rFont val="Tahoma"/>
            <family val="2"/>
          </rPr>
          <t>എന്റെ തടവിലാകുമ്പോഴും സുവിശേഷം പ്രസംഗിച്ചും സ്ഥിരീകരിച്ചുംകൊണ്ട് നിങ്ങൾ എല്ലാവരും എനിക്ക് ലഭിച്ച കൃപയിൽ പങ്കാളികളായതിനാൽ നിങ്ങളെ എല്ലാവരെയും ഓർത്ത് എന്റെ ഹൃദയത്തിൽ നിങ്ങളെ സൂക്ഷിക്കുന്നത് യോഗ്യമാണ്.</t>
        </r>
      </text>
    </comment>
    <comment ref="E2219" authorId="0">
      <text>
        <r>
          <rPr>
            <sz val="8"/>
            <color indexed="81"/>
            <rFont val="Tahoma"/>
            <family val="2"/>
          </rPr>
          <t>ക്രിസ്തുയേശുവിന്റെ സ്നേഹത്തിൽ നിങ്ങളെ കാണാൻ ഞാൻ എത്ര ഉത്സാഹിക്കുന്നു എന്നതിന് ദൈവമാണ് എന്റെ സാക്ഷി.</t>
        </r>
      </text>
    </comment>
    <comment ref="E2220" authorId="0">
      <text>
        <r>
          <rPr>
            <sz val="8"/>
            <color indexed="81"/>
            <rFont val="Tahoma"/>
            <family val="2"/>
          </rPr>
          <t>നിങ്ങളുടെ സ്നേഹം പരിജ്ഞാനത്തിലും സകലവിവേകത്തിലും എപ്പോഴും പെരുകിക്കൊണ്ടിരിക്കട്ടെ.</t>
        </r>
      </text>
    </comment>
    <comment ref="E2221" authorId="0">
      <text>
        <r>
          <rPr>
            <sz val="8"/>
            <color indexed="81"/>
            <rFont val="Tahoma"/>
            <family val="2"/>
          </rPr>
          <t>ക്രിസ്തുവിൽ എന്തെങ്കിലും പ്രോത്സാഹനവും സ്നേഹത്തിന്റെ വല്ല പ്രോത്സാഹനവും ആത്മാവിന്റെ ഏതെങ്കിലും ഐക്യവും ഏതു തരത്തിലുള്ള സഹതാപവും കരുണയും ഉണ്ടെങ്കിൽ,</t>
        </r>
      </text>
    </comment>
    <comment ref="E2222" authorId="0">
      <text>
        <r>
          <rPr>
            <sz val="8"/>
            <color indexed="81"/>
            <rFont val="Tahoma"/>
            <family val="2"/>
          </rPr>
          <t>സ്വർഗ്ഗത്തിലും ഭൂമിയിലും ഭൂമിയുടെ കീഴിലും ഉള്ളവയുടെ സകലമൃഗങ്ങളും യേശുവിന്റെ നാമത്തിൽ മുട്ടുകുത്തി,</t>
        </r>
      </text>
    </comment>
    <comment ref="E2223" authorId="0">
      <text>
        <r>
          <rPr>
            <sz val="8"/>
            <color indexed="81"/>
            <rFont val="Tahoma"/>
            <family val="2"/>
          </rPr>
          <t>പിതാവായ ദൈവത്തിന്റെ മഹത്ത്വത്തിനുവേണ്ടി യേശുക്രിസ്തു കർത്താവാകുന്നു എന്നു സകലഭാഷയും ഏറ്റുപറഞ്ഞുകൊള്ളേണ്ടതിന് സകലനാമത്തിനും മീതെയുള്ള നാമം അവന് കൊടുത്തു.</t>
        </r>
      </text>
    </comment>
    <comment ref="E2224" authorId="0">
      <text>
        <r>
          <rPr>
            <sz val="8"/>
            <color indexed="81"/>
            <rFont val="Tahoma"/>
            <family val="2"/>
          </rPr>
          <t>ആകയാൽ എന്റെ പ്രിയരേ, നിങ്ങൾ എപ്പോഴും അനുസരിച്ചതുപോലെ എന്റെ സാന്നിദ്ധ്യത്തിൽ മാത്രമല്ല, അകലെയായിരിക്കുമ്പോൾപ്പോലും, നിങ്ങളുടെ രക്ഷയെ ഭയത്തോടും വിറയലോടുംകൂടെ പരിപൂർണമാക്കുവിൻ.</t>
        </r>
      </text>
    </comment>
    <comment ref="E2225" authorId="0">
      <text>
        <r>
          <rPr>
            <sz val="8"/>
            <color indexed="81"/>
            <rFont val="Tahoma"/>
            <family val="2"/>
          </rPr>
          <t>ദൈവം തന്നേ തന്റെ ഹിതനിമിത്തം ഇച്ഛിക്കുന്നതും പ്രവർത്തിക്കുന്നതും നിങ്ങളിൽ പ്രവർത്തിക്കുന്നുവല്ലോ.</t>
        </r>
      </text>
    </comment>
    <comment ref="E2226" authorId="0">
      <text>
        <r>
          <rPr>
            <sz val="8"/>
            <color indexed="81"/>
            <rFont val="Tahoma"/>
            <family val="2"/>
          </rPr>
          <t>ഞാൻ പ്രയാണംചെയ്തതും പ്രയത്നിച്ചതും വ്യർഥമായിട്ടല്ല എന്നു ക്രിസ്തുവിന്റെ നാളിൽ എനിക്ക് സന്തോഷമുണ്ടാകേണ്ടതിന് ജീവന്റെ വചനം മുറുകെപ്പിടിച്ചുകൊണ്ട് ലോകത്തിൽ പ്രകാശിക്കുന്ന അഗ്നിജ്വാലകളെപ്പോലെ ആയിരിപ്പിൻ.</t>
        </r>
      </text>
    </comment>
    <comment ref="E2227" authorId="0">
      <text>
        <r>
          <rPr>
            <sz val="8"/>
            <color indexed="81"/>
            <rFont val="Tahoma"/>
            <family val="2"/>
          </rPr>
          <t>കപടഭക്തിയോടും ഭിന്നതയോടുകൂടിയ തലമുറയുടെ മധ്യത്തിൽ നിർദോഷരും കാപട്യമില്ലാത്തവരും ദൈവത്തിന്റെ മക്കൾ നിർദോഷരും ആകേണ്ടതിന്,</t>
        </r>
      </text>
    </comment>
    <comment ref="E2228" authorId="0">
      <text>
        <r>
          <rPr>
            <sz val="8"/>
            <color indexed="81"/>
            <rFont val="Tahoma"/>
            <family val="2"/>
          </rPr>
          <t>സകലവും വാദവും വാദവും കൂടാതെ ചെയ്യുവിൻ.</t>
        </r>
      </text>
    </comment>
    <comment ref="E2229" authorId="0">
      <text>
        <r>
          <rPr>
            <sz val="8"/>
            <color indexed="81"/>
            <rFont val="Tahoma"/>
            <family val="2"/>
          </rPr>
          <t>നിങ്ങളുടെ വിശ്വാസത്തിന്റെ യാഗത്തിന്റെയും ശുശ്രൂഷയുടെയുംമേൽ എന്നെ പാനീയയാഗമായി അർപ്പിച്ചാലും ഞാൻ സന്തോഷിച്ചു നിങ്ങളെല്ലാവരോടുംകൂടെ ആനന്ദിക്കും.</t>
        </r>
      </text>
    </comment>
    <comment ref="E2230" authorId="0">
      <text>
        <r>
          <rPr>
            <sz val="8"/>
            <color indexed="81"/>
            <rFont val="Tahoma"/>
            <family val="2"/>
          </rPr>
          <t>അതുപോലെതന്നെ നിങ്ങളും ആനന്ദിച്ച് എന്നോടുകൂടെ ആനന്ദിക്കുക.</t>
        </r>
      </text>
    </comment>
    <comment ref="E2231" authorId="0">
      <text>
        <r>
          <rPr>
            <sz val="8"/>
            <color indexed="81"/>
            <rFont val="Tahoma"/>
            <family val="2"/>
          </rPr>
          <t>നിങ്ങളെക്കുറിച്ചുള്ള വിവരം അറിഞ്ഞ് എനിക്കും ആശ്വാസം ലഭിക്കേണ്ടതിന് തിമോത്തിയോസിനെ വേഗത്തിൽ നിങ്ങളുടെ അടുക്കൽ അയയ്ക്കാൻ കർത്താവായ യേശുവിൽ ഞാൻ പ്രത്യാശിക്കുന്നു.</t>
        </r>
      </text>
    </comment>
    <comment ref="E2232" authorId="0">
      <text>
        <r>
          <rPr>
            <sz val="8"/>
            <color indexed="81"/>
            <rFont val="Tahoma"/>
            <family val="2"/>
          </rPr>
          <t>നിങ്ങൾ ഏകമനസ്സിലും ഏകസ്നേഹത്തിലും ഏകമനസ്സിലും ഏകമനസ്സിലും ആയി എന്റെ ആനന്ദം പരിപൂർണമാക്കുവിൻ.</t>
        </r>
      </text>
    </comment>
    <comment ref="E2233" authorId="0">
      <text>
        <r>
          <rPr>
            <sz val="8"/>
            <color indexed="81"/>
            <rFont val="Tahoma"/>
            <family val="2"/>
          </rPr>
          <t>ആകയാൽ നിങ്ങളുടെ കാര്യങ്ങളെ യഥാർഥമായി പരിപാലിക്കാൻ എന്നെപ്പോലെയുള്ള ഒരു മനുഷ്യനും എന്റെ പക്കൽ ഇല്ല.</t>
        </r>
      </text>
    </comment>
    <comment ref="E2234" authorId="0">
      <text>
        <r>
          <rPr>
            <sz val="8"/>
            <color indexed="81"/>
            <rFont val="Tahoma"/>
            <family val="2"/>
          </rPr>
          <t>മറ്റുള്ളവർ എല്ലാവരും ക്രിസ്തുയേശുവിന്റെ കാര്യങ്ങളല്ല, സ്വന്തം കാര്യങ്ങളാണ് അന്വേഷിക്കുന്നത്.</t>
        </r>
      </text>
    </comment>
    <comment ref="E2235" authorId="0">
      <text>
        <r>
          <rPr>
            <sz val="8"/>
            <color indexed="81"/>
            <rFont val="Tahoma"/>
            <family val="2"/>
          </rPr>
          <t>എന്നാൽ അവന്റെ സാക്ഷ്യം നിങ്ങൾക്കറിയാമല്ലോ: ഒരു മകൻ തന്റെ അപ്പനെ സേവിക്കുന്നതുപോലെ അവൻ എന്നോടുകൂടെ സുവിശേഷം പ്രചരിപ്പിക്കുന്നതിന് ശുശ്രൂഷചെയ്തു.</t>
        </r>
      </text>
    </comment>
    <comment ref="E2236" authorId="0">
      <text>
        <r>
          <rPr>
            <sz val="8"/>
            <color indexed="81"/>
            <rFont val="Tahoma"/>
            <family val="2"/>
          </rPr>
          <t>ആകയാൽ എന്റെ കാര്യം എങ്ങനെ ആകും എന്നു കണ്ട ഉടനെ തന്നെ അവനെ നിങ്ങളുടെ അടുക്കൽ അയയ്ക്കേണം എന്നു ഞാൻ വിചാരിച്ചു.</t>
        </r>
      </text>
    </comment>
    <comment ref="E2237" authorId="0">
      <text>
        <r>
          <rPr>
            <sz val="8"/>
            <color indexed="81"/>
            <rFont val="Tahoma"/>
            <family val="2"/>
          </rPr>
          <t>കർത്താവിൽ എനിക്ക് ആത്മവിശ്വാസമുണ്ട്, ഞാനും വേഗംതന്നെ നിങ്ങളുടെ അടുക്കൽ വരും.</t>
        </r>
      </text>
    </comment>
    <comment ref="E2238" authorId="0">
      <text>
        <r>
          <rPr>
            <sz val="8"/>
            <color indexed="81"/>
            <rFont val="Tahoma"/>
            <family val="2"/>
          </rPr>
          <t>എന്നാൽ എന്റെ സഹോദരനും സഹഭൃത്യനും ക്രിസ്തുവിന്റെ സൈനികനുമായ എപ്പഫ്രൊദെത്തൊസ് എന്ന നിങ്ങളുടെ ദൂതനും എന്റെ ആവശ്യത്തിൽ എന്നെ ശുശ്രൂഷിച്ചവനുമായ എപ്പഫ്രൊദെത്തൊസിനെ നിങ്ങളുടെ അടുക്കൽ അയയ്ക്കേണ്ടത് ആവശ്യമായിട്ടു തോന്നി.</t>
        </r>
      </text>
    </comment>
    <comment ref="E2239" authorId="0">
      <text>
        <r>
          <rPr>
            <sz val="8"/>
            <color indexed="81"/>
            <rFont val="Tahoma"/>
            <family val="2"/>
          </rPr>
          <t>അവൻ നിങ്ങളെ എല്ലാവരെയും സംബന്ധിച്ച് വളരെ ഉത്സാഹത്തോടെ കാത്തിരിക്കുകയും താൻ രോഗിയായി എന്നു നിങ്ങൾ കേട്ടതുകൊണ്ട് അതിദുഃഖിതനാകുകയും ചെയ്തിരുന്നു.</t>
        </r>
      </text>
    </comment>
    <comment ref="E2240" authorId="0">
      <text>
        <r>
          <rPr>
            <sz val="8"/>
            <color indexed="81"/>
            <rFont val="Tahoma"/>
            <family val="2"/>
          </rPr>
          <t>അവൻ രോഗിയായി മരണാസന്നനായിരുന്നു സത്യം; എങ്കിലും ദൈവം അവന് കരുണ കാണിച്ചു; അവന് മാത്രമല്ല, എനിക്കും കരുണ കാണിച്ചു, ദുഃഖം ദുഃഖത്തിന്മേൽ ദുഃഖം ഉണ്ടാകാതിരിക്കേണ്ടതിന്.</t>
        </r>
      </text>
    </comment>
    <comment ref="E2241" authorId="0">
      <text>
        <r>
          <rPr>
            <sz val="8"/>
            <color indexed="81"/>
            <rFont val="Tahoma"/>
            <family val="2"/>
          </rPr>
          <t>അതുകൊണ്ട് നിങ്ങൾ അവനെ വീണ്ടും കണ്ടിട്ട് സന്തോഷിക്കുവാനും എന്റെ ദുഃഖം കുറയുവാനും ഞാൻ അവനെ അധികം തിടുക്കത്തിൽ അയച്ചിരിക്കുന്നു.</t>
        </r>
      </text>
    </comment>
    <comment ref="E2242" authorId="0">
      <text>
        <r>
          <rPr>
            <sz val="8"/>
            <color indexed="81"/>
            <rFont val="Tahoma"/>
            <family val="2"/>
          </rPr>
          <t>ആകയാൽ അവനെ കർത്താവിൽ അത്യന്തം ആനന്ദത്തോടെ കൈക്കൊള്ളുവിൻ; ഇങ്ങനെയുള്ളവരെ ബഹുമാനിക്കുക.</t>
        </r>
      </text>
    </comment>
    <comment ref="E2243" authorId="0">
      <text>
        <r>
          <rPr>
            <sz val="8"/>
            <color indexed="81"/>
            <rFont val="Tahoma"/>
            <family val="2"/>
          </rPr>
          <t>"സ്വന്തം താത്പര്യമോ വെറുപ്പോ നിമിത്തമോ ഒന്നും ചെയ്യാതെ താഴ്മയോടെ പരസ്പരം നിങ്ങളെക്കാൾ ശ്രേഷ്ഠരായി കരുതുക.</t>
        </r>
      </text>
    </comment>
    <comment ref="E2244" authorId="0">
      <text>
        <r>
          <rPr>
            <sz val="8"/>
            <color indexed="81"/>
            <rFont val="Tahoma"/>
            <family val="2"/>
          </rPr>
          <t>ക്രിസ്തുവിന്റെ ശുശ്രൂഷനിമിത്തം അവൻ തന്റെ ജീവനെ കളങ്കപ്പെടുത്തിക്കൊണ്ട്, നിങ്ങളുടെ ശുശ്രൂഷയിൽ നിങ്ങൾക്കുള്ള കുറവ് നിറവേറ്റേണ്ടതിന് മരണത്തെ അടുത്തിരുന്നു.</t>
        </r>
      </text>
    </comment>
    <comment ref="E2245" authorId="0">
      <text>
        <r>
          <rPr>
            <sz val="8"/>
            <color indexed="81"/>
            <rFont val="Tahoma"/>
            <family val="2"/>
          </rPr>
          <t>ഓരോരുത്തൻ തന്റെ സ്വന്തകാര്യങ്ങൾമാത്രമല്ല, മറ്റുള്ളവരുടെ കാര്യങ്ങളും ശ്രദ്ധിക്കുക.</t>
        </r>
      </text>
    </comment>
    <comment ref="E2246" authorId="0">
      <text>
        <r>
          <rPr>
            <sz val="8"/>
            <color indexed="81"/>
            <rFont val="Tahoma"/>
            <family val="2"/>
          </rPr>
          <t>ക്രിസ്തുയേശുവിലുള്ള അതേ മനോഭാവം നിങ്ങളും ഉള്ളവരായിരിക്കുക.</t>
        </r>
      </text>
    </comment>
    <comment ref="E2247" authorId="0">
      <text>
        <r>
          <rPr>
            <sz val="8"/>
            <color indexed="81"/>
            <rFont val="Tahoma"/>
            <family val="2"/>
          </rPr>
          <t>അവൻ ദൈവത്തിന്റെ പ്രതിച്ഛായയുള്ളവനായിരുന്നിട്ടും ദൈവത്തോട് സമത്വം ഉണ്ടാകുവാനുള്ള കഴിവ് ഒരു അപഹാസ്യമായി എണ്ണിയില്ല.</t>
        </r>
      </text>
    </comment>
    <comment ref="E2248" authorId="0">
      <text>
        <r>
          <rPr>
            <sz val="8"/>
            <color indexed="81"/>
            <rFont val="Tahoma"/>
            <family val="2"/>
          </rPr>
          <t>അവൻ തന്നെത്താൻ മാറ്റി ദാസന്റെ രൂപം എടുത്തുകൊണ്ട് മനുഷ്യരുടെ സാദൃശ്യത്തിൽ ആയി.</t>
        </r>
      </text>
    </comment>
    <comment ref="E2249" authorId="0">
      <text>
        <r>
          <rPr>
            <sz val="8"/>
            <color indexed="81"/>
            <rFont val="Tahoma"/>
            <family val="2"/>
          </rPr>
          <t>അവൻ മനുഷ്യനായിത്തീർന്നു, മരണംവരെ, ക്രൂശിലെ മരണംവരെ അനുസരണയുള്ളവനായി, തന്നെത്താൻ താഴ്ത്തി.</t>
        </r>
      </text>
    </comment>
    <comment ref="E2250" authorId="0">
      <text>
        <r>
          <rPr>
            <sz val="8"/>
            <color indexed="81"/>
            <rFont val="Tahoma"/>
            <family val="2"/>
          </rPr>
          <t>ആകയാൽ ദൈവം അവനെ സർവ്വത്തിലും അത്യുന്നതനായി ഉയർത്തി,</t>
        </r>
      </text>
    </comment>
    <comment ref="E2251" authorId="0">
      <text>
        <r>
          <rPr>
            <sz val="8"/>
            <color indexed="81"/>
            <rFont val="Tahoma"/>
            <family val="2"/>
          </rPr>
          <t>"എന്റെ സഹോദരങ്ങളേ, എന്റെ അവസാനമായി പറയട്ടെ, കർത്താവിൽ ആനന്ദിക്കുക. നിങ്ങൾക്കുവേണ്ടി വീണ്ടും അതേ കാര്യങ്ങൾതന്നെ എഴുതുന്നത് എനിക്ക് ബുദ്ധിമുട്ടല്ല; അത് നിങ്ങൾക്ക് ഗുണകരമാണ്.</t>
        </r>
      </text>
    </comment>
    <comment ref="E2252" authorId="0">
      <text>
        <r>
          <rPr>
            <sz val="8"/>
            <color indexed="81"/>
            <rFont val="Tahoma"/>
            <family val="2"/>
          </rPr>
          <t>ഞാൻ ക്രിസ്തുവിനെയും അവിടത്തെ പുനരുത്ഥാനശക്തിയെയും അവിടത്തെ കഷ്ടതകളിൽ പങ്കുചേർക്കുന്നതും അറിയേണ്ടതിനും, അവിടത്തെ മരണത്തിന് സദൃശമായ മരണത്തിൽ പ്രവേശിക്കപ്പെടേണ്ടതിനും, മരിച്ചവരിൽനിന്ന് ഉയിർത്തെഴുന്നേൽക്കേണ്ടതിനും യോഗ്യനാകേണ്ടതിനും,</t>
        </r>
      </text>
    </comment>
    <comment ref="E2253" authorId="0">
      <text>
        <r>
          <rPr>
            <sz val="8"/>
            <color indexed="81"/>
            <rFont val="Tahoma"/>
            <family val="2"/>
          </rPr>
          <t>അവനെ സംബന്ധിച്ചിടത്തോളം സകലതും നഷ്ടവും പാഴും എന്നു ഞാൻ നിരൂപിക്കുന്നു.</t>
        </r>
      </text>
    </comment>
    <comment ref="E2254" authorId="0">
      <text>
        <r>
          <rPr>
            <sz val="8"/>
            <color indexed="81"/>
            <rFont val="Tahoma"/>
            <family val="2"/>
          </rPr>
          <t>ഞാൻ അത് നേടിയിരിക്കുന്നു എന്നോ ഇതിനകം പൂർണത കൈവരിച്ചുകഴിഞ്ഞിരിക്കുന്നു എന്നോ കരുതുന്നില്ല. ക്രിസ്തുയേശുവിൽനിന്നുള്ള എന്റെ പരിശ്രമത്തിന്റെ ഫലമായിത്തന്നെ ഞാൻ അതു നേടാൻ പരിശ്രമിക്കുന്നു.</t>
        </r>
      </text>
    </comment>
    <comment ref="E2255" authorId="0">
      <text>
        <r>
          <rPr>
            <sz val="8"/>
            <color indexed="81"/>
            <rFont val="Tahoma"/>
            <family val="2"/>
          </rPr>
          <t>"സഹോദരന്മാരേ, ഞാൻ അത് പിടിച്ചുകെട്ടുകഴിഞ്ഞു എന്നു ഞാൻ കരുതുന്നില്ല. എന്നാൽ ഒരു കാര്യം ഞാൻ ചെയ്യുന്നു: കഴിഞ്ഞ കാര്യങ്ങൾ മറന്ന്, ഭാവിയിലേക്കുള്ള കാര്യങ്ങൾക്കുവേണ്ടി പരിശ്രമിക്കുന്നു.</t>
        </r>
      </text>
    </comment>
    <comment ref="E2256" authorId="0">
      <text>
        <r>
          <rPr>
            <sz val="8"/>
            <color indexed="81"/>
            <rFont val="Tahoma"/>
            <family val="2"/>
          </rPr>
          <t>ക്രിസ്തുയേശുവിൽ ദൈവത്തിന്റെ സ്വർഗീയവിളിക്കായുള്ള പ്രതിഫലത്തിനായാണ് ഞാൻ ഈ ലക്ഷ്യത്തിലേക്കു നീങ്ങുന്നത്.</t>
        </r>
      </text>
    </comment>
    <comment ref="E2257" authorId="0">
      <text>
        <r>
          <rPr>
            <sz val="8"/>
            <color indexed="81"/>
            <rFont val="Tahoma"/>
            <family val="2"/>
          </rPr>
          <t>ആകയാൽ ഞങ്ങളിൽ പരിജ്ഞാനമുള്ളവർ എല്ലാവരും ഈ വിധത്തിൽ ചിന്തിക്കട്ടെ; എന്തെങ്കിലും കാര്യത്തിൽ നിങ്ങൾ വേറെ വിധത്തിൽ ചിന്തിച്ചാൽ ദൈവവും അത് നിങ്ങൾക്ക് വെളിപ്പെടുത്തും.</t>
        </r>
      </text>
    </comment>
    <comment ref="E2258" authorId="0">
      <text>
        <r>
          <rPr>
            <sz val="8"/>
            <color indexed="81"/>
            <rFont val="Tahoma"/>
            <family val="2"/>
          </rPr>
          <t>എങ്കിലും നാം പരിപൂർണരായിത്തീർന്നിരിക്കുന്നിടത്തോളം ഏകമനസ്സോടെയും ഏകമനസ്സോടെയും നടക്കട്ടെ.</t>
        </r>
      </text>
    </comment>
    <comment ref="E2259" authorId="0">
      <text>
        <r>
          <rPr>
            <sz val="8"/>
            <color indexed="81"/>
            <rFont val="Tahoma"/>
            <family val="2"/>
          </rPr>
          <t>സഹോദരങ്ങളേ, എന്നെ അനുകരിക്കുന്നവരായിക്കൊണ്ട്, ഞങ്ങൾ നിങ്ങൾക്ക് മാതൃകയായി നൽകിയിരിക്കുന്ന വിധത്തിൽ ജീവിക്കുന്നവരെ മാതൃകയാക്കുക.</t>
        </r>
      </text>
    </comment>
    <comment ref="E2260" authorId="0">
      <text>
        <r>
          <rPr>
            <sz val="8"/>
            <color indexed="81"/>
            <rFont val="Tahoma"/>
            <family val="2"/>
          </rPr>
          <t>ഞാൻ പലതവണ നിങ്ങളോടു പറഞ്ഞിട്ടുള്ളതും ഇപ്പോൾ കണ്ണുനീരോടുകൂടെ നിങ്ങളോടു പറയുകയുമാണ്: അനേകർ ക്രിസ്തുവിന്റെ ക്രൂശിന്റെ ശത്രുക്കളായി ജീവിക്കുന്നു.</t>
        </r>
      </text>
    </comment>
    <comment ref="E2261" authorId="0">
      <text>
        <r>
          <rPr>
            <sz val="8"/>
            <color indexed="81"/>
            <rFont val="Tahoma"/>
            <family val="2"/>
          </rPr>
          <t>അവരുടെ അവസാനം നാശം, അവരുടെ ദൈവം വയറു, അവരുടെ മഹത്ത്വം അവരുടെ നാണം, അവർ ഭൂമിയിലുള്ള കാര്യങ്ങളെക്കുറിച്ചത്രേ ചിന്തിക്കുന്നത്.</t>
        </r>
      </text>
    </comment>
    <comment ref="E2262" authorId="0">
      <text>
        <r>
          <rPr>
            <sz val="8"/>
            <color indexed="81"/>
            <rFont val="Tahoma"/>
            <family val="2"/>
          </rPr>
          <t>നായ്ക്കളെ സൂക്ഷിച്ചുകൊള്ളുവിൻ; ദുഷ്ടതയുടെ വേലക്കാരെ സൂക്ഷിച്ചുകൊള്ളുവിൻ; പരിച്ഛേദനക്കാരെ സൂക്ഷിച്ചുകൊള്ളുവിൻ.</t>
        </r>
      </text>
    </comment>
    <comment ref="E2263" authorId="0">
      <text>
        <r>
          <rPr>
            <sz val="8"/>
            <color indexed="81"/>
            <rFont val="Tahoma"/>
            <family val="2"/>
          </rPr>
          <t>നമ്മുടെ പൗരവം സ്വർഗ്ഗത്തിൽ ആകുന്നു; അവിടെനിന്ന് രക്ഷിതാവായ കർത്താവായ യേശുക്രിസ്തുവിനെ നാം കാത്തിരിക്കുന്നു.</t>
        </r>
      </text>
    </comment>
    <comment ref="E2264" authorId="0">
      <text>
        <r>
          <rPr>
            <sz val="8"/>
            <color indexed="81"/>
            <rFont val="Tahoma"/>
            <family val="2"/>
          </rPr>
          <t>അവിടന്ന് സകലവും കീഴടക്കേണ്ടതിന് തന്റെ ശക്തിയാൽ സകലവും കീഴടക്കേണ്ടതിന് തന്റെ ശക്തിയാൽ നമ്മുടെ ദുർബലമായ ശരീരത്തെ തന്റെ മഹത്വശരീരത്തിന് സദൃശമാക്കും.</t>
        </r>
      </text>
    </comment>
    <comment ref="E2265" authorId="0">
      <text>
        <r>
          <rPr>
            <sz val="8"/>
            <color indexed="81"/>
            <rFont val="Tahoma"/>
            <family val="2"/>
          </rPr>
          <t>ജഡത്തിൽ ആശ്രയിക്കാതെ ആത്മാവിൽ ആരാധിക്കുകയും ക്രിസ്തുയേശുവിൽ പ്രശംസിക്കുകയും ചെയ്യുന്നവരായ നാംതന്നെ പരിച്ഛേദനക്കാരാണ്.</t>
        </r>
      </text>
    </comment>
    <comment ref="E2266" authorId="0">
      <text>
        <r>
          <rPr>
            <sz val="8"/>
            <color indexed="81"/>
            <rFont val="Tahoma"/>
            <family val="2"/>
          </rPr>
          <t>ഞാൻ ജഡത്തിൽ ആശ്രയിക്കേണ്ടിവന്നാൽ എനിക്കും കഴിയും; മറ്റാരെങ്കിലും ജഡത്തിൽ ആശ്രയിക്കേണ്ടിവരുമെന്ന് ഞാൻ വിചാരിക്കുന്നു എങ്കിൽ ഞാൻ അതിനെക്കാൾ അധികം.</t>
        </r>
      </text>
    </comment>
    <comment ref="E2267" authorId="0">
      <text>
        <r>
          <rPr>
            <sz val="8"/>
            <color indexed="81"/>
            <rFont val="Tahoma"/>
            <family val="2"/>
          </rPr>
          <t>എട്ടാംദിവസം പരിച്ഛേദന ലഭിച്ചവൻ, ഇസ്രായേൽ ഗോത്രത്തിൽനിന്നുള്ളവൻ, ബെന്യാമീൻ ഗോത്രത്തിൽനിന്നുള്ളവൻ, എബ്രായരിൽനിന്ന് എബ്രായരിൽ ഉത്ഭവിച്ചവൻ, ന്യായപ്രമാണം അനുസരിച്ച് പരീശനായിത്തീർന്നവൻ,</t>
        </r>
      </text>
    </comment>
    <comment ref="E2268" authorId="0">
      <text>
        <r>
          <rPr>
            <sz val="8"/>
            <color indexed="81"/>
            <rFont val="Tahoma"/>
            <family val="2"/>
          </rPr>
          <t>എന്നാൽ, സഭയെ പീഡിപ്പിക്കുന്ന തീക്ഷ്ണതയുള്ള ഒരാൾ ന്യായപ്രമാണത്തിലെ നീതിനിഷ്ഠതയാൽ കുറ്റം ചുമത്തപ്പെടുകയില്ല.</t>
        </r>
      </text>
    </comment>
    <comment ref="E2269" authorId="0">
      <text>
        <r>
          <rPr>
            <sz val="8"/>
            <color indexed="81"/>
            <rFont val="Tahoma"/>
            <family val="2"/>
          </rPr>
          <t>എന്നാൽ, എനിക്ക് ലാഭമായിരുന്നതെല്ലാം ക്രിസ്തുവിനുവേണ്ടി ഞാൻ നഷ്ടമായിട്ടാണ് പരിഗണിച്ചത്.</t>
        </r>
      </text>
    </comment>
    <comment ref="E2270" authorId="0">
      <text>
        <r>
          <rPr>
            <sz val="8"/>
            <color indexed="81"/>
            <rFont val="Tahoma"/>
            <family val="2"/>
          </rPr>
          <t>എന്റെ കർത്താവായ ക്രിസ്തുയേശുവിനെക്കുറിച്ചുള്ള പരിജ്ഞാനത്തിന്റെ ശ്രേഷ്ഠതനിമിത്തം ഞാൻ സകലതും നഷ്ടമായി കണക്കാക്കുന്നു.</t>
        </r>
      </text>
    </comment>
    <comment ref="E2271" authorId="0">
      <text>
        <r>
          <rPr>
            <sz val="8"/>
            <color indexed="81"/>
            <rFont val="Tahoma"/>
            <family val="2"/>
          </rPr>
          <t>ഞാൻ ക്രിസ്തുവിനെ നേടേണ്ടതിന്, ന്യായപ്രമാണത്തിൽനിന്നുള്ള എന്റെ നീതിനിഷ്ഠയിൽനിന്നല്ല, ക്രിസ്തുവിൽ വിശ്വസിക്കുന്നതിലൂടെയും ക്രിസ്തുവിൽ വിശ്വസിക്കുന്നതിലൂടെയും ദൈവത്തിൽനിന്നുള്ള നീതിനിഷ്ഠയിൽനിന്നുമത്രേ ഉള്ളത്.</t>
        </r>
      </text>
    </comment>
    <comment ref="E2272" authorId="0">
      <text>
        <r>
          <rPr>
            <sz val="8"/>
            <color indexed="81"/>
            <rFont val="Tahoma"/>
            <family val="2"/>
          </rPr>
          <t>ആകയാൽ എന്റെ പ്രിയരും വാഞ്ഛിതരുമായ സഹോദരങ്ങളേ, എന്റെ ആനന്ദവും കിരീടവും ആയ എന്റെ പ്രിയരേ, ഇങ്ങനെ കർത്താവിൽ സ്ഥിരമായി നിലനിൽക്കുക.</t>
        </r>
      </text>
    </comment>
    <comment ref="E2273" authorId="0">
      <text>
        <r>
          <rPr>
            <sz val="8"/>
            <color indexed="81"/>
            <rFont val="Tahoma"/>
            <family val="2"/>
          </rPr>
          <t>ഇപ്പോൾ നിങ്ങൾ വീണ്ടും എന്റെ കാര്യത്തിൽ ശ്രദ്ധാലുക്കളായിത്തീർന്നതിൽ ഞാൻ കർത്താവിൽ അത്യന്തം ആനന്ദിക്കുന്നു. നിങ്ങൾ മുൻകൂട്ടി നിശ്ചയദാർഢ്യം പ്രകടിപ്പിച്ചെങ്കിലും അതിനു അവസരം കിട്ടിയില്ല.</t>
        </r>
      </text>
    </comment>
    <comment ref="E2274" authorId="0">
      <text>
        <r>
          <rPr>
            <sz val="8"/>
            <color indexed="81"/>
            <rFont val="Tahoma"/>
            <family val="2"/>
          </rPr>
          <t>ഞാൻ എന്റെ ബുദ്ധിമുട്ട് നിമിത്തമല്ല ഇതു പറയുന്നത്; എന്തുകൊണ്ടെന്നാൽ, ഞാൻ ഉള്ള സാഹചര്യത്തിൽ സംതൃപ്തനാകാൻ പഠിച്ചിരിക്കുന്നു.</t>
        </r>
      </text>
    </comment>
    <comment ref="E2275" authorId="0">
      <text>
        <r>
          <rPr>
            <sz val="8"/>
            <color indexed="81"/>
            <rFont val="Tahoma"/>
            <family val="2"/>
          </rPr>
          <t>ദരിദ്രതയിലും ലാഭഭോഗത്തിലും എങ്ങും തൃപ്തിപ്പെടാൻ, വിശന്നിരിക്കാനും, സമൃദ്ധിയിൽ വസിക്കാനും, ദരിദ്രനായിരിക്കാനും, ഏതു സാഹചര്യത്തിലും അഭാവത്തിൽ വസിക്കാനും ഞാൻ പഠിച്ചിരിക്കുന്നു.</t>
        </r>
      </text>
    </comment>
    <comment ref="E2276" authorId="0">
      <text>
        <r>
          <rPr>
            <sz val="8"/>
            <color indexed="81"/>
            <rFont val="Tahoma"/>
            <family val="2"/>
          </rPr>
          <t>"എന്നെ ശക്തിപ്പെടുത്തുന്ന ക്രിസ്തുവിലൂടെ എനിക്ക് സകലതും ചെയ്യാൻ കഴിയും.</t>
        </r>
      </text>
    </comment>
    <comment ref="E2277" authorId="0">
      <text>
        <r>
          <rPr>
            <sz val="8"/>
            <color indexed="81"/>
            <rFont val="Tahoma"/>
            <family val="2"/>
          </rPr>
          <t>എങ്കിലും എന്റെ കഷ്ടതയിൽ നിങ്ങൾ പങ്കാളികളായതു നന്നായി ചെയ്തു.</t>
        </r>
      </text>
    </comment>
    <comment ref="E2278" authorId="0">
      <text>
        <r>
          <rPr>
            <sz val="8"/>
            <color indexed="81"/>
            <rFont val="Tahoma"/>
            <family val="2"/>
          </rPr>
          <t>ഫിലിപ്പിയക്കാരേ, സുവിശേഷം പ്രസംഗിച്ചതിന്റെ ആരംഭത്തിൽ ഞാൻ മക്കദോന്യയിൽനിന്ന് പുറപ്പെട്ടപ്പോൾ, നിങ്ങളുടെ കൂട്ടായ്മയിലും കൂട്ടായ്മയിലും നിങ്ങൾമാത്രമല്ല മറ്റേ സഭയും എന്നോടു ചേർന്നുവന്നത് എന്നു നിങ്ങൾക്കറിയാമല്ലോ.</t>
        </r>
      </text>
    </comment>
    <comment ref="E2279" authorId="0">
      <text>
        <r>
          <rPr>
            <sz val="8"/>
            <color indexed="81"/>
            <rFont val="Tahoma"/>
            <family val="2"/>
          </rPr>
          <t>ഞാൻ തെസ്സലോനിക്യയിൽ ആയിരുന്നപ്പോൾ നിങ്ങൾ എന്റെ ആവശ്യങ്ങൾ നിറവേറ്റുന്നതിനായി പലതവണ പണം അയച്ചു.</t>
        </r>
      </text>
    </comment>
    <comment ref="E2280" authorId="0">
      <text>
        <r>
          <rPr>
            <sz val="8"/>
            <color indexed="81"/>
            <rFont val="Tahoma"/>
            <family val="2"/>
          </rPr>
          <t>ഞാൻ നിങ്ങളുടെ സഹായം ആവശ്യപ്പെടുന്നില്ല; നിങ്ങളുടെ സഹായംകൊണ്ട് നിങ്ങൾക്ക് ഫലം വർധിച്ചുകൊണ്ടേയിരിക്കണം എന്നത്രേ എന്റെ ആഗ്രഹം.</t>
        </r>
      </text>
    </comment>
    <comment ref="E2281" authorId="0">
      <text>
        <r>
          <rPr>
            <sz val="8"/>
            <color indexed="81"/>
            <rFont val="Tahoma"/>
            <family val="2"/>
          </rPr>
          <t>സകലവും എനിക്ക് ലഭിച്ചിരിക്കുന്നു; സമൃദ്ധിയും ഉണ്ട്. എപ്പഫ്രോദിത്തൊസിന്റെ കൈകളാൽ നിങ്ങൾ അയച്ച സന്ദേശം ലഭിച്ചതുകൊണ്ട് ഞാൻ സംതൃപ്തനാണ്. അത് ദൈവത്തിന് സുഗന്ധദ്രവ്യവും സ്വീകാര്യമായ യാഗവും ആകുന്നു.</t>
        </r>
      </text>
    </comment>
    <comment ref="E2282" authorId="0">
      <text>
        <r>
          <rPr>
            <sz val="8"/>
            <color indexed="81"/>
            <rFont val="Tahoma"/>
            <family val="2"/>
          </rPr>
          <t>എന്റെ ദൈവം ക്രിസ്തുയേശുവിൽ മഹത്ത്വത്തിൽ തന്റെ സമ്പത്ത് അനുസരിച്ച് നിങ്ങളുടെ എല്ലാ ആവശ്യങ്ങളും നിറവേറ്റും.</t>
        </r>
      </text>
    </comment>
    <comment ref="E2283" authorId="0">
      <text>
        <r>
          <rPr>
            <sz val="8"/>
            <color indexed="81"/>
            <rFont val="Tahoma"/>
            <family val="2"/>
          </rPr>
          <t>എന്നാൽ കർത്താവിൽ ഏകമനസ്സുള്ളവരായിരിപ്പാൻ ഞാൻ യോദ്യയോടും സുന്തിക്കയോടും അപേക്ഷിക്കുന്നു.</t>
        </r>
      </text>
    </comment>
    <comment ref="E2284" authorId="0">
      <text>
        <r>
          <rPr>
            <sz val="8"/>
            <color indexed="81"/>
            <rFont val="Tahoma"/>
            <family val="2"/>
          </rPr>
          <t>നമ്മുടെ പിതാവായ ദൈവത്തിന് എന്നേക്കും മഹത്ത്വം. ആമേൻ.</t>
        </r>
      </text>
    </comment>
    <comment ref="E2285" authorId="0">
      <text>
        <r>
          <rPr>
            <sz val="8"/>
            <color indexed="81"/>
            <rFont val="Tahoma"/>
            <family val="2"/>
          </rPr>
          <t>ക്രിസ്തുയേശുവിലുള്ള സകല വിശുദ്ധന്മാർക്കും വന്ദനം ചൊല്ലുവിൻ. എന്നോടുകൂടെയുള്ള സഹോദരന്മാർ നിങ്ങൾക്ക് വന്ദനം ചൊല്ലുന്നു.</t>
        </r>
      </text>
    </comment>
    <comment ref="E2286" authorId="0">
      <text>
        <r>
          <rPr>
            <sz val="8"/>
            <color indexed="81"/>
            <rFont val="Tahoma"/>
            <family val="2"/>
          </rPr>
          <t>സകല വിശുദ്ധന്മാരും വിശേഷാൽ കൈസരുടെ അരമനയിലുള്ളവരും നിങ്ങൾക്ക് വന്ദനം അറിയിക്കുന്നു.</t>
        </r>
      </text>
    </comment>
    <comment ref="E2287" authorId="0">
      <text>
        <r>
          <rPr>
            <sz val="8"/>
            <color indexed="81"/>
            <rFont val="Tahoma"/>
            <family val="2"/>
          </rPr>
          <t>നമ്മുടെ കർത്താവായ യേശുക്രിസ്തുവിന്റെ കൃപ നിങ്ങളോടുകൂടെ ഇരിക്കുമാറാകട്ടെ.</t>
        </r>
      </text>
    </comment>
    <comment ref="E2288" authorId="0">
      <text>
        <r>
          <rPr>
            <sz val="8"/>
            <color indexed="81"/>
            <rFont val="Tahoma"/>
            <family val="2"/>
          </rPr>
          <t>എന്റെ വിശ്വസ്ത പങ്കാളിയായ നീയും ഇവരോട് സഹായം ചെയ്യേണം എന്നു നിന്നോടും അപേക്ഷിക്കുന്നു. ഇവരും ക്ലെമന്റോസിനോടും എന്റെ മറ്റു സഹപ്രവർത്തകരോടുംകൂടെ സുവിശേഷം പ്രസംഗത്തിൽ എന്നോടുകൂടെ സഹപ്രയത്നിച്ചു; ഇവരുടെ പേരുകൾ ജീവന്റെ പുസ്തകത്തിൽ എഴുതിയിരിക്കുന്നു.</t>
        </r>
      </text>
    </comment>
    <comment ref="E2289" authorId="0">
      <text>
        <r>
          <rPr>
            <sz val="8"/>
            <color indexed="81"/>
            <rFont val="Tahoma"/>
            <family val="2"/>
          </rPr>
          <t>എല്ലായ്പോഴും കർത്താവിൽ ആനന്ദിപ്പിൻ; ആനന്ദിപ്പിൻ എന്നു ഞാൻ പിന്നെയും പറയുന്നു.</t>
        </r>
      </text>
    </comment>
    <comment ref="E2290" authorId="0">
      <text>
        <r>
          <rPr>
            <sz val="8"/>
            <color indexed="81"/>
            <rFont val="Tahoma"/>
            <family val="2"/>
          </rPr>
          <t>നിങ്ങളുടെ സൌമ്യത സകലമനുഷ്യരും അറിയട്ടെ. കർത്താവ് അടുത്തിരിക്കുന്നു.</t>
        </r>
      </text>
    </comment>
    <comment ref="E2291" authorId="0">
      <text>
        <r>
          <rPr>
            <sz val="8"/>
            <color indexed="81"/>
            <rFont val="Tahoma"/>
            <family val="2"/>
          </rPr>
          <t>ഒന്നും നിമിത്തം വ്യാകുലപ്പെടരുത്; എല്ലാറ്റിലും നിങ്ങളുടെ അപേക്ഷകൾ സ്തോത്രത്തോടുകൂടെ പ്രാർത്ഥനയാലും യാചനയാലും ദൈവത്തെ അറിയിക്കട്ടെ.</t>
        </r>
      </text>
    </comment>
    <comment ref="E2292" authorId="0">
      <text>
        <r>
          <rPr>
            <sz val="8"/>
            <color indexed="81"/>
            <rFont val="Tahoma"/>
            <family val="2"/>
          </rPr>
          <t>അപ്പോൾ സകലമനസ്സും മറികടന്ന ദൈവത്തിന്റെ സമാധാനം ക്രിസ്തുയേശുവിൽ നിങ്ങളുടെ ഹൃദയങ്ങളെയും ചിന്തകളെയും കാത്തുസൂക്ഷിക്കും.</t>
        </r>
      </text>
    </comment>
    <comment ref="E2293" authorId="0">
      <text>
        <r>
          <rPr>
            <sz val="8"/>
            <color indexed="81"/>
            <rFont val="Tahoma"/>
            <family val="2"/>
          </rPr>
          <t>സഹോദരങ്ങളേ, അവസാനമായി, വിശ്വസ്തമായ, മാന്യമായ, നീതിയുള്ള, ആദരണീയമായ, സ്നേഹമുള്ള, പ്രശംസനീയമായ, ആദരണീയമായ, ആദരണീയമായ, ആദരണീയമായ, പ്രശംസനീയമായ എന്തെങ്കിലും കാര്യങ്ങളെക്കുറിച്ച് ചിന്തിക്കുക.</t>
        </r>
      </text>
    </comment>
    <comment ref="E2294" authorId="0">
      <text>
        <r>
          <rPr>
            <sz val="8"/>
            <color indexed="81"/>
            <rFont val="Tahoma"/>
            <family val="2"/>
          </rPr>
          <t>നിങ്ങൾ എന്നിൽനിന്ന് പഠിക്കുകയും സ്വീകരിക്കുകയും കേൾക്കുകയും കാണുകയുംചെയ്തതും എന്നിൽനിന്ന് പഠിച്ചതും അനുസരിക്കുകയുംചെയ്യുക; എന്നാൽ സമാധാനത്തിന്റെ ദൈവം നിങ്ങളോടുകൂടെ ഉണ്ടാകും.</t>
        </r>
      </text>
    </comment>
    <comment ref="E2295" authorId="0">
      <text>
        <r>
          <rPr>
            <sz val="8"/>
            <color indexed="81"/>
            <rFont val="Tahoma"/>
            <family val="2"/>
          </rPr>
          <t>പിന്നെ മറ്റൊരു ശക്തനായ ദൂതൻ ആകാശത്തിൽനിന്ന് ഇറങ്ങിവരുന്നതു ഞാൻ കണ്ട്. അവൻ മേഘത്തോടുകൂടി മേഘത്തോടുകൂടിയവനായിരുന്നു; അവന്റെ തലയ്ക്ക് മീതെ ആകാശം ഉണ്ടായിരുന്നു; അവന്റെ മുഖം സൂര്യനെപ്പോലെ ആയിരുന്നു; അവന്റെ കാൽ തീയുടെ തൂണുകൾപോലെ ആയിരുന്നു.</t>
        </r>
      </text>
    </comment>
    <comment ref="E2296" authorId="0">
      <text>
        <r>
          <rPr>
            <sz val="8"/>
            <color indexed="81"/>
            <rFont val="Tahoma"/>
            <family val="2"/>
          </rPr>
          <t>ഞാൻ ദൂതന്റെ കയ്യിൽനിന്ന് ആ ചെറിയ പുസ്തകം വാങ്ങി തിന്നു; അത് വായിൽ തേലിനെപ്പോലെ മധുരമായിരുന്നു; തിന്നുകഴിഞ്ഞപ്പോൾ എന്റെ വയറ്റിൽ കഠിനമായി.</t>
        </r>
      </text>
    </comment>
    <comment ref="E2297" authorId="0">
      <text>
        <r>
          <rPr>
            <sz val="8"/>
            <color indexed="81"/>
            <rFont val="Tahoma"/>
            <family val="2"/>
          </rPr>
          <t>പിന്നെ അവൻ എന്നോട്: നീ പിന്നെയും അനേകം ജാതികളെക്കുറിച്ചും ജാതികളെക്കുറിച്ചും ഭാഷകളെക്കുറിച്ചും രാജാക്കന്മാരെക്കുറിച്ചും പ്രവചിക്കേണ്ടതാകുന്നു എന്നു പറഞ്ഞു.</t>
        </r>
      </text>
    </comment>
    <comment ref="E2298" authorId="0">
      <text>
        <r>
          <rPr>
            <sz val="8"/>
            <color indexed="81"/>
            <rFont val="Tahoma"/>
            <family val="2"/>
          </rPr>
          <t>അവൻ കൈയിൽ ഒരു ചെറിയ പുസ്തകം തുറന്നിരുന്നു; വലതുകാൽ കടലിലും ഇടതുകാൽ കരയിലും വെച്ചിട്ട്</t>
        </r>
      </text>
    </comment>
    <comment ref="E2299" authorId="0">
      <text>
        <r>
          <rPr>
            <sz val="8"/>
            <color indexed="81"/>
            <rFont val="Tahoma"/>
            <family val="2"/>
          </rPr>
          <t>അവൻ ഒരു സിംഹം കൂകുന്നതുപോലെ അത്യുച്ചത്തിൽ ആർത്തുവിളിച്ചു; അവൻ ആർത്തുവിളിച്ചപ്പോൾ ഏഴ് ഇടിമിന്നലുകൾ ഉറക്കെ നിലവിളിച്ചു.</t>
        </r>
      </text>
    </comment>
    <comment ref="E2300" authorId="0">
      <text>
        <r>
          <rPr>
            <sz val="8"/>
            <color indexed="81"/>
            <rFont val="Tahoma"/>
            <family val="2"/>
          </rPr>
          <t>ആ ഏഴ് ഇടിമിന്നലുകൾ പ്രസ്താവിച്ചപ്പോൾ ഞാൻ എഴുതുവാൻ ഭാവിച്ചു. അപ്പോൾ സ്വർഗ്ഗത്തിൽനിന്ന് ഒരു അശരീരി എന്നോട്: "ഏഴ് ഇടിമിന്നലുകൾ പറഞ്ഞതു എഴുതാതെ മുദ്രയിടുക; അത് എഴുതരുതേ" എന്നു പറയുന്ന ഒരു അശരീരി ഞാൻ കേട്ടു.</t>
        </r>
      </text>
    </comment>
    <comment ref="E2301" authorId="0">
      <text>
        <r>
          <rPr>
            <sz val="8"/>
            <color indexed="81"/>
            <rFont val="Tahoma"/>
            <family val="2"/>
          </rPr>
          <t>കടലിനും കരയ്ക്കുംമേൽ നില്ക്കുന്നതായി ഞാൻ കണ്ട ദൂതൻ തന്റെ കൈ ആകാശത്തിലേക്കു ഉയർത്തി പറഞ്ഞത്:</t>
        </r>
      </text>
    </comment>
    <comment ref="E2302" authorId="0">
      <text>
        <r>
          <rPr>
            <sz val="8"/>
            <color indexed="81"/>
            <rFont val="Tahoma"/>
            <family val="2"/>
          </rPr>
          <t>എന്നാൽ ഏഴാം ദൂതൻ കാഹളം ഊതുന്ന നാളുകളിൽ, തന്റെ ദാസന്മാരായ പ്രവാചകന്മാർക്ക് ദൈവം സുവിശേഷം അറിയിച്ചതുപോലെ, ദൈവത്തിന്റെ മർമ്മം നിവൃത്തിയാകും.</t>
        </r>
      </text>
    </comment>
    <comment ref="E2303" authorId="0">
      <text>
        <r>
          <rPr>
            <sz val="8"/>
            <color indexed="81"/>
            <rFont val="Tahoma"/>
            <family val="2"/>
          </rPr>
          <t>ആകാശവും അതിലുള്ള സകലവും ഭൂമിയും അതിലുള്ള സകലവും സമുദ്രവും അതിലുള്ള സകലവും ഉണ്ടാക്കിയ, എന്നേക്കും ജീവിച്ചിരിക്കുന്നവനെക്കൊണ്ട് സത്യംചെയ്തു.</t>
        </r>
      </text>
    </comment>
    <comment ref="E2304" authorId="0">
      <text>
        <r>
          <rPr>
            <sz val="8"/>
            <color indexed="81"/>
            <rFont val="Tahoma"/>
            <family val="2"/>
          </rPr>
          <t>ഞാൻ സ്വർഗ്ഗത്തിൽ നിന്നു കേട്ട ആ ശബ്ദം പിന്നെയും എന്നോട് സംസാരിച്ചു: നീ ചെന്ന് കടലിനും കരയ്ക്കും മീതെ നില്ക്കുന്ന ദൂതന്റെ കയ്യിൽ തുറന്നിരിക്കുന്ന ചെറിയ പുസ്തകം എടുത്തുകൊൾക എന്നു പറഞ്ഞു.</t>
        </r>
      </text>
    </comment>
    <comment ref="E2305" authorId="0">
      <text>
        <r>
          <rPr>
            <sz val="8"/>
            <color indexed="81"/>
            <rFont val="Tahoma"/>
            <family val="2"/>
          </rPr>
          <t>ഞാൻ ദൂതന്റെ അടുക്കൽ ചെന്ന് ആ ചെറിയ പുസ്തകം എനിക്ക് തരേണം എന്നു അവനോട് പറഞ്ഞു. അവൻ അവനോട്: അത് വാങ്ങി തിന്നുക; അത് നിന്റെ വയറ്റിൽ കഠിനമായിരിക്കും; എന്നാൽ വായിൽ തേൻപോലെ രുചിയുള്ളതാകട്ടെ എന്നു പറഞ്ഞു.</t>
        </r>
      </text>
    </comment>
    <comment ref="E2306" authorId="0">
      <text>
        <r>
          <rPr>
            <sz val="8"/>
            <color indexed="81"/>
            <rFont val="Tahoma"/>
            <family val="2"/>
          </rPr>
          <t>പിന്നെ കൈപ്പട്ട എന്നപോലെ ഒരു അളവുകോൽ എനിക്ക് ലഭിച്ചു: "എഴുന്നേറ്റ് ദൈവാലയവും യാഗപീഠവും അതിൽ ആരാധിക്കുന്നവരും എണ്ണുക.</t>
        </r>
      </text>
    </comment>
    <comment ref="E2307" authorId="0">
      <text>
        <r>
          <rPr>
            <sz val="8"/>
            <color indexed="81"/>
            <rFont val="Tahoma"/>
            <family val="2"/>
          </rPr>
          <t>ഈ രണ്ടു പ്രവാചകന്മാർ ഭൂമിയിൽ വസിക്കുന്നവർ അവരെക്കുറിച്ചു ആനന്ദിച്ച് ആനന്ദിച്ചു, പരസ്പരം സമ്മാനങ്ങൾ അയയ്ക്കും.</t>
        </r>
      </text>
    </comment>
    <comment ref="E2308" authorId="0">
      <text>
        <r>
          <rPr>
            <sz val="8"/>
            <color indexed="81"/>
            <rFont val="Tahoma"/>
            <family val="2"/>
          </rPr>
          <t>മൂന്നരദിവസം കഴിഞ്ഞപ്പോൾ ദൈവത്തിൽനിന്ന് ജീവന്റെ ശ്വാസം അവരുടെ ഉള്ളിൽ പ്രവേശിച്ചു; അവർ കാൽനടയായി നിന്നു; അവരെ കണ്ടവർ ഭയപരവശരായി.</t>
        </r>
      </text>
    </comment>
    <comment ref="E2309" authorId="0">
      <text>
        <r>
          <rPr>
            <sz val="8"/>
            <color indexed="81"/>
            <rFont val="Tahoma"/>
            <family val="2"/>
          </rPr>
          <t>"ഇവിടെ എഴുന്നേല്പിൻ, ഇവിടെ വരിക" എന്ന് സ്വർഗത്തിൽനിന്ന് ഒരു വലിയ അശരീരി അവർ കേട്ട്; അവരുടെ ശത്രുക്കൾ അവരെ കണ്ട് മേഘത്തിൽ സ്വർഗത്തിലേക്കു കയറിപ്പോയി.</t>
        </r>
      </text>
    </comment>
    <comment ref="E2310" authorId="0">
      <text>
        <r>
          <rPr>
            <sz val="8"/>
            <color indexed="81"/>
            <rFont val="Tahoma"/>
            <family val="2"/>
          </rPr>
          <t>ആ സമയത്ത് വലിയൊരു ഭൂകമ്പം ഉണ്ടായി; പട്ടണത്തിന്റെ പത്തിലൊന്ന് ഉടനെ നിലംപരിചിച്ചു; ഭൂകമ്പത്തിൽ ഏഴായിരം മനുഷ്യർ കൊല്ലപ്പെട്ടു; ശേഷിച്ചവർ ഭയപരവശരായി സ്വർഗ്ഗത്തിലെ ദൈവത്തെ മഹത്ത്വപ്പെടുത്തി.</t>
        </r>
      </text>
    </comment>
    <comment ref="E2311" authorId="0">
      <text>
        <r>
          <rPr>
            <sz val="8"/>
            <color indexed="81"/>
            <rFont val="Tahoma"/>
            <family val="2"/>
          </rPr>
          <t>രണ്ടാമത്തെയാളിന്റെ കഷ്ടം കഴിഞ്ഞുപോയി; മൂന്നാമത്തെയാളിന്റെ കഷ്ടം വേഗം വരുന്നു.</t>
        </r>
      </text>
    </comment>
    <comment ref="E2312" authorId="0">
      <text>
        <r>
          <rPr>
            <sz val="8"/>
            <color indexed="81"/>
            <rFont val="Tahoma"/>
            <family val="2"/>
          </rPr>
          <t>"ഏഴാമത്ത ദൂതൻ കാഹളം ഊതി. അപ്പോൾ സ്വർഗത്തിൽ, "ലോകരാജ്യങ്ങൾ നമ്മുടെ കർത്താവിനും അവിടത്തെ ക്രിസ്തുവിന്റെയും രാജ്യങ്ങളായിത്തീർന്നു. അവിടന്ന് എന്നേക്കും എന്നേക്കും രാജ്യം ഭരിക്കും" എന്നിങ്ങനെ ഒരു അശരീരി ഉണ്ടായി.</t>
        </r>
      </text>
    </comment>
    <comment ref="E2313" authorId="0">
      <text>
        <r>
          <rPr>
            <sz val="8"/>
            <color indexed="81"/>
            <rFont val="Tahoma"/>
            <family val="2"/>
          </rPr>
          <t>അപ്പോൾ ദൈവത്തിന്റെ മുമ്പിൽ സിംഹാസനങ്ങളിൽ ഇരിക്കുന്ന ഇരുപത്തിനാല് മൂപ്പന്മാർ സാഷ്ടാംഗം വീണു:</t>
        </r>
      </text>
    </comment>
    <comment ref="E2314" authorId="0">
      <text>
        <r>
          <rPr>
            <sz val="8"/>
            <color indexed="81"/>
            <rFont val="Tahoma"/>
            <family val="2"/>
          </rPr>
          <t>"കർത്താവായ ദൈവമേ, അങ്ങ് സർവശക്തനായ അവിടത്തെ വാഴ്ത്തുന്നു; അവിടന്ന് ഉണ്ടായിരുന്നവനും ഉണ്ടായിരുന്നവനും വരാനിരിക്കുന്നവനുമായ അവിടന്ന്; അവിടത്തെ മഹാശക്തികൊണ്ട് രാജ്യങ്ങളുടെമേൽ അധിപത്യം നടത്തുന്നു.</t>
        </r>
      </text>
    </comment>
    <comment ref="E2315" authorId="0">
      <text>
        <r>
          <rPr>
            <sz val="8"/>
            <color indexed="81"/>
            <rFont val="Tahoma"/>
            <family val="2"/>
          </rPr>
          <t>ദേശവാസികൾ കോപം നിറഞ്ഞിരിക്കുന്നു; നിന്റെ ക്രോധം വന്നിരിക്കുന്നു; മരിച്ചവരെ ന്യായം വിധിക്കേണ്ടതിനും നിന്റെ ദാസന്മാരായ പ്രവാചകന്മാർക്കും വിശുദ്ധന്മാർക്കും നിന്റെ നാമത്തെ ഭയപ്പെടുന്ന ചെറിയവർക്കും വലിയവർക്കും പ്രതിഫലം കൊടുക്കേണ്ടതിനും ഭൂമിയെ നശിപ്പിക്കുന്നവരെ നശിപ്പിക്കേണ്ടതിനും കാലം വന്നിരിക്കുന്നു എന്നു പറഞ്ഞു.</t>
        </r>
      </text>
    </comment>
    <comment ref="E2316" authorId="0">
      <text>
        <r>
          <rPr>
            <sz val="8"/>
            <color indexed="81"/>
            <rFont val="Tahoma"/>
            <family val="2"/>
          </rPr>
          <t>അപ്പോൾ സ്വർഗ്ഗത്തിൽ ദൈവത്തിന്റെ മന്ദിരം തുറന്നു; അവന്റെ ഉടമ്പടിയുടെ പെട്ടകം അവന്റെ മന്ദിരത്തിൽ കാണപ്പെട്ടു; അപ്പോൾ മിന്നലും ശബ്ദങ്ങളും ഇടിമുഴക്കങ്ങളും ഭൂകമ്പവും കൊടുങ്കാറ്റ് ഉണ്ടായി.</t>
        </r>
      </text>
    </comment>
    <comment ref="E2317" authorId="0">
      <text>
        <r>
          <rPr>
            <sz val="8"/>
            <color indexed="81"/>
            <rFont val="Tahoma"/>
            <family val="2"/>
          </rPr>
          <t>എന്നാൽ ദൈവാലയത്തിനുമപ്പുറത്തെ വാതിലിനെ അളക്കരുത്; അത് ജാതികൾക്ക് കൊടുത്തിരിക്കുന്നു; അവർ വിശുദ്ധനഗരം നാല്പത്തിരണ്ട് മാസംവരെ ചവിട്ടിക്കളയും.</t>
        </r>
      </text>
    </comment>
    <comment ref="E2318" authorId="0">
      <text>
        <r>
          <rPr>
            <sz val="8"/>
            <color indexed="81"/>
            <rFont val="Tahoma"/>
            <family val="2"/>
          </rPr>
          <t>എന്റെ രണ്ടു സാക്ഷികൾക്ക് ഞാൻ അധികാരം നൽകും; അവർ തൂവാലകൊണ്ട് ആയിരത്തിരുനൂറ്റിയാറുപതു ദിവസം പ്രവചിക്കും.</t>
        </r>
      </text>
    </comment>
    <comment ref="E2319" authorId="0">
      <text>
        <r>
          <rPr>
            <sz val="8"/>
            <color indexed="81"/>
            <rFont val="Tahoma"/>
            <family val="2"/>
          </rPr>
          <t>"ഇവർ ഭൂമിയുടെ കർത്താവിന്റെ മുമ്പിൽ നില്ക്കുന്ന രണ്ടു ഒലിവുമരങ്ങളും രണ്ടു വിളക്കുപണിയും ആകുന്നു.</t>
        </r>
      </text>
    </comment>
    <comment ref="E2320" authorId="0">
      <text>
        <r>
          <rPr>
            <sz val="8"/>
            <color indexed="81"/>
            <rFont val="Tahoma"/>
            <family val="2"/>
          </rPr>
          <t>ആരെങ്കിലും അവരെ ദോഷം ചെയ് വാൻ ഭാവിച്ചാൽ അവരുടെ വായിൽ നിന്നു തീ പുറപ്പെട്ടു അവരുടെ ശത്രുക്കളെ നശിപ്പിക്കും; അവരെ ദോഷം ചെയ് വാൻ ഭാവിക്കുന്നവൻ എല്ലാം അങ്ങനെതന്നെ നശിച്ചുപോകും.</t>
        </r>
      </text>
    </comment>
    <comment ref="E2321" authorId="0">
      <text>
        <r>
          <rPr>
            <sz val="8"/>
            <color indexed="81"/>
            <rFont val="Tahoma"/>
            <family val="2"/>
          </rPr>
          <t>അവർ പ്രവചിക്കുന്ന കാലത്ത് മഴ പെയ്തിരിക്കാതിരിപ്പാൻ ആകാശം അടച്ചുകളയുവാൻ അവർക്ക് അധികാരം ഉണ്ട്; വെള്ളത്തെ രക്തമാക്കി മാറ്റുവാനും അവർ ഇച്ഛിക്കുന്നേടത്തോളം സകലവിധ ബാധകളാലും ഭൂമിയെ ബാധിക്കുവാനും അവർക്ക് അധികാരം ഉണ്ട്.</t>
        </r>
      </text>
    </comment>
    <comment ref="E2322" authorId="0">
      <text>
        <r>
          <rPr>
            <sz val="8"/>
            <color indexed="81"/>
            <rFont val="Tahoma"/>
            <family val="2"/>
          </rPr>
          <t>അവർ തങ്ങളുടെ സാക്ഷ്യം പറഞ്ഞുകഴിഞ്ഞാൽ, പാതാളത്തിൽനിന്ന് കയറുന്ന മൃഗം അവരോട് യുദ്ധംചെയ്ത് അവരെ ജയിച്ചു കൊന്നുകളയും.</t>
        </r>
      </text>
    </comment>
    <comment ref="E2323" authorId="0">
      <text>
        <r>
          <rPr>
            <sz val="8"/>
            <color indexed="81"/>
            <rFont val="Tahoma"/>
            <family val="2"/>
          </rPr>
          <t>അവരുടെ മൃതദേഹങ്ങൾ സൊദോം എന്നോ ഈജിപ്റ്റ് എന്നോ പ്രതീകാത്മകമായി വിളിക്കപ്പെടുന്ന, നമ്മുടെ കർത്താവിനെ ക്രൂശിച്ച മഹാനഗരത്തിന്റെ തെരുവിൽ കിടക്കും.</t>
        </r>
      </text>
    </comment>
    <comment ref="E2324" authorId="0">
      <text>
        <r>
          <rPr>
            <sz val="8"/>
            <color indexed="81"/>
            <rFont val="Tahoma"/>
            <family val="2"/>
          </rPr>
          <t>ജാതികളിലും ഗോത്രങ്ങളിലും ഭാഷകളിലും ജാതികളിലും ഉള്ളവർ അവരുടെ മൃതദേഹങ്ങൾ മൂന്നരദിവസംവരെ നോക്കും; അവരുടെ മൃതദേഹങ്ങൾ ഒരു ശവക്കല്ലറയിൽ സംസ്കരിക്കാൻ അവർ അനുവദിക്കുകയില്ല.</t>
        </r>
      </text>
    </comment>
    <comment ref="E2325" authorId="0">
      <text>
        <r>
          <rPr>
            <sz val="8"/>
            <color indexed="81"/>
            <rFont val="Tahoma"/>
            <family val="2"/>
          </rPr>
          <t>പിന്നെ വലിയൊരു അടയാളം സ്വർഗ്ഗത്തിൽ ദൃശ്യമായി: സൂര്യനെ ധരിച്ച ഒരു സ്ത്രീ; അവളുടെ പാദങ്ങൾക്കടിയിൽ ചന്ദ്രനും അവളുടെ തലയിൽ പന്ത്രണ്ട് നക്ഷത്രങ്ങളുടെ കിരീടവും ഉണ്ടായിരുന്നു.</t>
        </r>
      </text>
    </comment>
    <comment ref="E2326" authorId="0">
      <text>
        <r>
          <rPr>
            <sz val="8"/>
            <color indexed="81"/>
            <rFont val="Tahoma"/>
            <family val="2"/>
          </rPr>
          <t>അപ്പോൾ സ്വർഗ്ഗത്തിൽ ഒരു വലിയ ശബ്ദമുണ്ടായി: ഇപ്പോൾ നമ്മുടെ ദൈവത്തിന്റെ രക്ഷയും ശക്തിയും രാജ്യവും അവന്റെ ക്രിസ്തുവിന്റെ അധികാരവും വന്നിരിക്കുന്നു; നമ്മുടെ ദൈവത്തിന്റെ മുമ്പിൽ രാവും പകലും സഹോദരന്മാരുടെ നേരെ അന്യായം ബോധിപ്പിക്കുന്ന അവരുടെ കുറ്റക്കാരൻ തള്ളിക്കളഞ്ഞുവല്ലോ.</t>
        </r>
      </text>
    </comment>
    <comment ref="E2327" authorId="0">
      <text>
        <r>
          <rPr>
            <sz val="8"/>
            <color indexed="81"/>
            <rFont val="Tahoma"/>
            <family val="2"/>
          </rPr>
          <t>അവർ തങ്ങളുടെ ജീവനെപ്പോലെയല്ല, മരിക്കേണ്ടിവന്നാലും തങ്ങളുടെ ജീവനെ വിലക്കാതെ കുഞ്ഞാടിന്റെ രക്തത്താലും തങ്ങളുടെ സാക്ഷ്യവചനംകൊണ്ടും അവനെ ജയിച്ചിരിക്കുന്നു.</t>
        </r>
      </text>
    </comment>
    <comment ref="E2328" authorId="0">
      <text>
        <r>
          <rPr>
            <sz val="8"/>
            <color indexed="81"/>
            <rFont val="Tahoma"/>
            <family val="2"/>
          </rPr>
          <t>ആകയാൽ സ്വർഗ്ഗങ്ങളേ, അതിൽ വസിക്കുന്നവരേ, സന്തോഷിപ്പിൻ; ഭൂമിയിലും കടലിലും വസിക്കുന്നവരേ, നിങ്ങൾക്ക് അയ്യോ കഷ്ടം; പിശാച് തന്റെ കാലാവധി ചുരുങ്ങിയിരിക്കുന്നു എന്നു അറിയുന്നതുകൊണ്ട് വലിയ കോപത്തോടെ നിങ്ങളുടെ അടുക്കൽ ഇറങ്ങിവന്നിരിക്കുന്നു.</t>
        </r>
      </text>
    </comment>
    <comment ref="E2329" authorId="0">
      <text>
        <r>
          <rPr>
            <sz val="8"/>
            <color indexed="81"/>
            <rFont val="Tahoma"/>
            <family val="2"/>
          </rPr>
          <t>പാമ്പ്, താൻ ഭൂമിയിലേക്ക് തള്ളിയിട്ടിരിക്കുന്നു എന്നു അറിഞ്ഞ് ആൺകുട്ടിയെ പ്രസവിച്ച സ്ത്രീയെ ഉപദ്രവിച്ചു.</t>
        </r>
      </text>
    </comment>
    <comment ref="E2330" authorId="0">
      <text>
        <r>
          <rPr>
            <sz val="8"/>
            <color indexed="81"/>
            <rFont val="Tahoma"/>
            <family val="2"/>
          </rPr>
          <t>സ്ത്രീക്ക് വലിയ കഴുകന്റെ രണ്ട് ചിറകുകൾ നല്കി, ഒരു കാലം, കാലങ്ങൾ, പകുതികാലം സർപ്പത്തിന്റെ മുമ്പിൽനിന്ന് അവളെ പരിപാലിക്കേണ്ടതിന് മരുഭൂമിയിൽ തന്റെ സ്ഥലത്തേക്ക് പറക്കേണ്ടതിന്.</t>
        </r>
      </text>
    </comment>
    <comment ref="E2331" authorId="0">
      <text>
        <r>
          <rPr>
            <sz val="8"/>
            <color indexed="81"/>
            <rFont val="Tahoma"/>
            <family val="2"/>
          </rPr>
          <t>അപ്പോൾ പാമ്പ് ആ സ്ത്രീയെ വെള്ളം ചവിട്ടിക്കളയേണ്ടതിന് വായിൽനിന്ന് ഒരു നദിയെന്നപോലെ വെള്ളം അവളുടെ പിന്നാലെ ഒഴിച്ചു.</t>
        </r>
      </text>
    </comment>
    <comment ref="E2332" authorId="0">
      <text>
        <r>
          <rPr>
            <sz val="8"/>
            <color indexed="81"/>
            <rFont val="Tahoma"/>
            <family val="2"/>
          </rPr>
          <t>എന്നാൽ ഭൂമി സ്ത്രീയെ സഹായിച്ചുകൊണ്ട് വായ് തുറന്നു, പാമ്പു വായിൽനിന്ന് പുറപ്പെട്ട വെള്ളം മുങ്ങി.</t>
        </r>
      </text>
    </comment>
    <comment ref="E2333" authorId="0">
      <text>
        <r>
          <rPr>
            <sz val="8"/>
            <color indexed="81"/>
            <rFont val="Tahoma"/>
            <family val="2"/>
          </rPr>
          <t>അപ്പോൾ സർപ്പം സ്ത്രീയോട് കോപിച്ച്, ദൈവകൽപ്പനകൾ പാലിക്കുകയും യേശുവിന്റെ സാക്ഷ്യം പ്രമാണിക്കുകയും ചെയ്യുന്ന അവളുടെ സന്തതിയിൽ ശേഷിക്കുന്നവരുമായി യുദ്ധംചെയ്യാൻ പോയി.</t>
        </r>
      </text>
    </comment>
    <comment ref="E2334" authorId="0">
      <text>
        <r>
          <rPr>
            <sz val="8"/>
            <color indexed="81"/>
            <rFont val="Tahoma"/>
            <family val="2"/>
          </rPr>
          <t>അവൾ ഗർഭിണിയായി പ്രസവവേദനയും പ്രസവവേദനയും സഹിച്ചു, പ്രസവവേദനയാൽ അതിദുഃഖത്തോടെ കരഞ്ഞു.</t>
        </r>
      </text>
    </comment>
    <comment ref="E2335" authorId="0">
      <text>
        <r>
          <rPr>
            <sz val="8"/>
            <color indexed="81"/>
            <rFont val="Tahoma"/>
            <family val="2"/>
          </rPr>
          <t>മറ്റൊരു അടയാളം സ്വർഗ്ഗത്തിൽ ദൃശ്യമായി: ഏഴ് തലയും പത്തു കൊമ്പും ഉള്ളതും തലയിൽ ഏഴ് കിരീടമുള്ള ഒരു വലിയ, ചുവന്ന പാമ്പിനെപ്പോലെ ഒരു പാമ്പിനെ കണ്ട്.</t>
        </r>
      </text>
    </comment>
    <comment ref="E2336" authorId="0">
      <text>
        <r>
          <rPr>
            <sz val="8"/>
            <color indexed="81"/>
            <rFont val="Tahoma"/>
            <family val="2"/>
          </rPr>
          <t>അതിന്റെ വാൽ ആകാശത്തിലെ നക്ഷത്രങ്ങളുടെ മൂന്നിലൊന്ന് വലിച്ചിഴച്ചു ഭൂമിയിലേക്കു വലിച്ചിഴച്ചു. പ്രസവവേദനയുമായിരുന്ന സ്ത്രീ പ്രസവവേദനയാൽ അവളുടെ കുഞ്ഞിനെ പ്രസവിക്കേണ്ടതിന് അത് അവളുടെ മുമ്പിൽ നിന്നു.</t>
        </r>
      </text>
    </comment>
    <comment ref="E2337" authorId="0">
      <text>
        <r>
          <rPr>
            <sz val="8"/>
            <color indexed="81"/>
            <rFont val="Tahoma"/>
            <family val="2"/>
          </rPr>
          <t>അവൾ സകലജാതികളെയും ഇരുമ്പുകല്ലുകൊണ്ട് ഭരണമേറ്റുകൊള്ളുന്ന ഒരു പുത്രനെ പ്രസവിച്ചു; അവളുടെ ശിശുവിനെ ദൈവത്തിന്റെ അടുക്കലും അവിടത്തെ സിംഹാസനത്തിന്റെ അടുക്കലും കൊണ്ടുപോയി.</t>
        </r>
      </text>
    </comment>
    <comment ref="E2338" authorId="0">
      <text>
        <r>
          <rPr>
            <sz val="8"/>
            <color indexed="81"/>
            <rFont val="Tahoma"/>
            <family val="2"/>
          </rPr>
          <t>സ്ത്രീ മരുഭൂമിയിലേക്ക് ഓടിപ്പോയി; അവിടെ അവളെ ആയിരത്തിരുനൂറ്റിയാറുപതു ദിവസം പരിപാലിക്കേണ്ടതിന് ദൈവം ഒരുക്കിയിരിക്കുന്ന ഒരു സ്ഥലം ഉണ്ട്.</t>
        </r>
      </text>
    </comment>
    <comment ref="E2339" authorId="0">
      <text>
        <r>
          <rPr>
            <sz val="8"/>
            <color indexed="81"/>
            <rFont val="Tahoma"/>
            <family val="2"/>
          </rPr>
          <t>സ്വർഗ്ഗത്തിൽ യുദ്ധം ഉണ്ടായി: മിഖായേൽ തന്റെ ദൂതന്മാരുമായി സർപ്പത്തോട് യുദ്ധംചെയ്തു; എന്നാൽ സർപ്പവും അതിന്റെ ദൂതന്മാരും ഒന്നിനും ജയിക്കായ്കയുമില്ല.</t>
        </r>
      </text>
    </comment>
    <comment ref="E2340" authorId="0">
      <text>
        <r>
          <rPr>
            <sz val="8"/>
            <color indexed="81"/>
            <rFont val="Tahoma"/>
            <family val="2"/>
          </rPr>
          <t>സ്വർഗത്തിൽ അവരുടെ സ്ഥാനവും നഷ്ടമായി.</t>
        </r>
      </text>
    </comment>
    <comment ref="E2341" authorId="0">
      <text>
        <r>
          <rPr>
            <sz val="8"/>
            <color indexed="81"/>
            <rFont val="Tahoma"/>
            <family val="2"/>
          </rPr>
          <t>"മുഴുവൻ സർവ്വലോകത്തെയും വഞ്ചിക്കുന്ന പിശാചും സാത്താനും എന്നു വിളിക്കപ്പെട്ടിരുന്ന മഹാ സർപ്പമായ മഹാസർപ്പത്തെ, ഭൂലോകം മുഴുവനെയും വഞ്ചിക്കുന്ന മഹാസർപ്പത്തെ, ഭൂമിയിലേക്ക് തള്ളിയിട്ടുകളഞ്ഞു; അതിന്റെ ദൂതന്മാരോടുകൂടെ അതിനെ തള്ളിയിട്ടുകളഞ്ഞു.</t>
        </r>
      </text>
    </comment>
    <comment ref="E2342" authorId="0">
      <text>
        <r>
          <rPr>
            <sz val="8"/>
            <color indexed="81"/>
            <rFont val="Tahoma"/>
            <family val="2"/>
          </rPr>
          <t>ഞാൻ കടൽത്തീരത്തെ മണലിന്മേൽ നിൽക്കുമ്പോൾ, ഏഴ് തലയും പത്തു കൊമ്പും ഉള്ള ഒരു മൃഗത്തെ കടലിൽനിന്ന് കയറുന്നത് കണ്ടു. അതിന്റെ കൊമ്പുകളിൽ പത്തു കിരീടവും തലയിൽ ദൈവദൂഷണ നാമങ്ങളും ഉണ്ടായിരുന്നു.</t>
        </r>
      </text>
    </comment>
    <comment ref="E2343" authorId="0">
      <text>
        <r>
          <rPr>
            <sz val="8"/>
            <color indexed="81"/>
            <rFont val="Tahoma"/>
            <family val="2"/>
          </rPr>
          <t>തടവിലാക്കപ്പെടുന്നവരെല്ലാം തടവിലാക്കപ്പെടും; വാൾകൊണ്ടു കൊല്ലുന്നവരെല്ലാം വാൾകൊണ്ടു കൊല്ലപ്പെടേണ്ടതാകുന്നു. ഇവിടെ വിശുദ്ധന്മാരുടെ സഹിഷ്ണുതയും വിശ്വാസവും ആവശ്യമാണ്.</t>
        </r>
      </text>
    </comment>
    <comment ref="E2344" authorId="0">
      <text>
        <r>
          <rPr>
            <sz val="8"/>
            <color indexed="81"/>
            <rFont val="Tahoma"/>
            <family val="2"/>
          </rPr>
          <t>പിന്നെ ഞാൻ മറ്റൊരു മൃഗത്തെ ഭൂമിയിൽനിന്ന് കയറുന്നത് കണ്ട്; അതിന് കുഞ്ഞാടിനെപ്പോലെ രണ്ടു കൊമ്പുള്ളതും പാമ്പിനെപ്പോലെ സംസാരിക്കുന്നതും ഉണ്ടായിരുന്നു.</t>
        </r>
      </text>
    </comment>
    <comment ref="E2345" authorId="0">
      <text>
        <r>
          <rPr>
            <sz val="8"/>
            <color indexed="81"/>
            <rFont val="Tahoma"/>
            <family val="2"/>
          </rPr>
          <t>അത് ഒന്നാം മൃഗത്തിന്റെ സകല അധികാരവും അതിന്റെ മുമ്പിൽ പ്രയോഗിച്ച്, മരണകരമായ മുറിവ് സൌഖ്യമായ ഒന്നാം മൃഗത്തെ ഭൂമിയും അതിലെ നിവാസികളും ആരാധിക്കുവാൻ സമ്മതിപ്പിക്കുന്നു.</t>
        </r>
      </text>
    </comment>
    <comment ref="E2346" authorId="0">
      <text>
        <r>
          <rPr>
            <sz val="8"/>
            <color indexed="81"/>
            <rFont val="Tahoma"/>
            <family val="2"/>
          </rPr>
          <t>അത് വലിയ ചിഹ്നങ്ങൾ കാണിക്കുന്നു; മനുഷ്യരുടെ സാന്നിധ്യത്തിൽ ആകാശത്തുനിന്ന് ഭൂമിയിൽ തീ ഇറക്കിവയ്ക്കുന്നതുപോലെയും</t>
        </r>
      </text>
    </comment>
    <comment ref="E2347" authorId="0">
      <text>
        <r>
          <rPr>
            <sz val="8"/>
            <color indexed="81"/>
            <rFont val="Tahoma"/>
            <family val="2"/>
          </rPr>
          <t>മൃഗത്തിന്റെ സാന്നിധ്യത്തിൽ അത്ഭുതചിഹ്നങ്ങൾ പ്രവർത്തിക്കാൻ തനിക്കു അധികാരം ലഭിച്ചതുകൊണ്ട് ഭൂമിയിലെ നിവാസികളെ വഞ്ചിച്ചു. വാളാൽ മുറിവേൽപ്പിച്ച മൃഗത്തിന്റെ പ്രതിമയാകാൻ ഭൂമിയിലെ നിവാസികളോട് ആജ്ഞാപിച്ചു.</t>
        </r>
      </text>
    </comment>
    <comment ref="E2348" authorId="0">
      <text>
        <r>
          <rPr>
            <sz val="8"/>
            <color indexed="81"/>
            <rFont val="Tahoma"/>
            <family val="2"/>
          </rPr>
          <t>മൃഗത്തിന്റെ പ്രതിമ സംസാരിക്കാനും അതിന്റെ പ്രതിമയെ നമസ്കരിക്കാത്തവരെ ഒക്കെയും കൊന്നുകളയുവാനും അതിന് മൃഗത്തിന്റെ പ്രതിമയ്ക്ക് ശ്വാസം കൊടുക്കുവാൻ അധികാരം ലഭിച്ചു.</t>
        </r>
      </text>
    </comment>
    <comment ref="E2349" authorId="0">
      <text>
        <r>
          <rPr>
            <sz val="8"/>
            <color indexed="81"/>
            <rFont val="Tahoma"/>
            <family val="2"/>
          </rPr>
          <t>അത് ചെറിയവരും വലിയവരും ധനികരും ദരിദ്രരും സ്വതന്ത്രരും അടിമകളും ആയിരിക്കുന്നവരെ ഒക്കെയും അവരുടെ വലതുകൈയിലോ നെറ്റിയിലോ മുദ്രയിടുവാൻ നിർബന്ധിച്ചു.</t>
        </r>
      </text>
    </comment>
    <comment ref="E2350" authorId="0">
      <text>
        <r>
          <rPr>
            <sz val="8"/>
            <color indexed="81"/>
            <rFont val="Tahoma"/>
            <family val="2"/>
          </rPr>
          <t>അത് മൃഗത്തിന്റെ മുദ്രയോ പേരോ പേരിന്റെ സംഖ്യയോ ഉള്ളവൻ അല്ലാതെ ആർക്കും വാങ്ങുകയോ വിൽക്കുകയോ കഴിയാതവണ്ണം.</t>
        </r>
      </text>
    </comment>
    <comment ref="E2351" authorId="0">
      <text>
        <r>
          <rPr>
            <sz val="8"/>
            <color indexed="81"/>
            <rFont val="Tahoma"/>
            <family val="2"/>
          </rPr>
          <t>ഇതു ജ്ഞാനത്തിന്റെ കാര്യമാണ്. ബുദ്ധിയുള്ളവൻ മൃഗത്തിന്റെ സംഖ്യ കണക്കുകൂട്ടട്ടെ; അത് ഒരു മനുഷ്യന്റെ സംഖ്യയല്ലോ; അതിന്റെ സംഖ്യ അറുനൂറ്റിയാറുപത്താറുനൂറ്റിയാറുനൂറ്റിയാറുനൂറ്റിയാറുനൂറ്റിയാറുനൂറ്റിയാറുനൂറ്റിയാറുനൂറ്റിയാറുനൂറ്റിയാറുനൂറ്റിയാറുനൂറ്റിയാറുനൂറ്റിയാറുനൂറ്റിയാണ്ടു.</t>
        </r>
      </text>
    </comment>
    <comment ref="E2352" authorId="0">
      <text>
        <r>
          <rPr>
            <sz val="8"/>
            <color indexed="81"/>
            <rFont val="Tahoma"/>
            <family val="2"/>
          </rPr>
          <t>ഞാൻ കണ്ട മൃഗം ഒരു ചെമ്മരിയാടിനെപ്പോലെയായിരുന്നു; അതിന്റെ കാലുകൾ കരടിയുടെ കാലുകൾപോലെയും വായ് സിംഹത്തിന്റെ വായ്പോലെയും ആയിരുന്നു; പാമ്പ് അതിന്റെ ശക്തിയും സിംഹാസനവും വലിയ അധികാരവും അതിന് കൊടുത്തു.</t>
        </r>
      </text>
    </comment>
    <comment ref="E2353" authorId="0">
      <text>
        <r>
          <rPr>
            <sz val="8"/>
            <color indexed="81"/>
            <rFont val="Tahoma"/>
            <family val="2"/>
          </rPr>
          <t>അതിന്റെ തലകളിൽ ഒന്നിന് മരണയോഗ്യമായ മുറിവ് ഉണ്ടായിരുന്നു; എന്നാൽ മരണയോഗ്യമായ മുറിവ് സൗഖ്യമായി; ഭൂമിയിലെ ജനം ഒക്കെയും ആശ്ചര്യപ്പെട്ടു മൃഗത്തെ അനുഗമിച്ചു,</t>
        </r>
      </text>
    </comment>
    <comment ref="E2354" authorId="0">
      <text>
        <r>
          <rPr>
            <sz val="8"/>
            <color indexed="81"/>
            <rFont val="Tahoma"/>
            <family val="2"/>
          </rPr>
          <t>മൃഗത്തിന് അധികാരം നൽകിയിട്ടുള്ള സർപ്പത്തെ അവർ ആരാധിച്ചു. "മൃഗത്തിന് തുല്യൻ ആർ? അതിനെതിരേ യുദ്ധംചെയ്യാൻ ആർക്കു കഴിയും?" എന്നു പറഞ്ഞ് അവർ മൃഗത്തെയും ആരാധിച്ചു.</t>
        </r>
      </text>
    </comment>
    <comment ref="E2355" authorId="0">
      <text>
        <r>
          <rPr>
            <sz val="8"/>
            <color indexed="81"/>
            <rFont val="Tahoma"/>
            <family val="2"/>
          </rPr>
          <t>അത് അഹങ്കാരവും ദൈവദൂഷണവും സംസാരിക്കുന്ന വായ് അവന് ലഭിച്ചു; നാൽപ്പത്താറുമാസത്തേക്ക് അതിക്രമം പ്രവർത്തിക്കുവാൻ അധികാരവും ലഭിച്ചു.</t>
        </r>
      </text>
    </comment>
    <comment ref="E2356" authorId="0">
      <text>
        <r>
          <rPr>
            <sz val="8"/>
            <color indexed="81"/>
            <rFont val="Tahoma"/>
            <family val="2"/>
          </rPr>
          <t>അത് ദൈവത്തെ ദുഷിപ്പാനും അവന്റെ നാമത്തെയും വസനത്തെയും സ്വർഗ്ഗത്തിൽ വസിക്കുന്നവരെയും ദുഷിപ്പാനും വായ് തുറന്നു.</t>
        </r>
      </text>
    </comment>
    <comment ref="E2357" authorId="0">
      <text>
        <r>
          <rPr>
            <sz val="8"/>
            <color indexed="81"/>
            <rFont val="Tahoma"/>
            <family val="2"/>
          </rPr>
          <t>അത് വിശുദ്ധരോട് യുദ്ധം ചെയ്ത് അവരെ ജയിക്കേണ്ടതിന് അതിന് അധികാരം ലഭിച്ചു; സകല ഗോത്രങ്ങൾക്കും ഭാഷകൾക്കും ജാതികൾക്കും ജാതികൾക്കും മേലും അതിന് അധികാരം ലഭിച്ചു.</t>
        </r>
      </text>
    </comment>
    <comment ref="E2358" authorId="0">
      <text>
        <r>
          <rPr>
            <sz val="8"/>
            <color indexed="81"/>
            <rFont val="Tahoma"/>
            <family val="2"/>
          </rPr>
          <t>ഭൂമിയിൽ വസിക്കുന്നവർ ഒക്കെയും, ലോകസ്ഥാപനംമുതൽ അറുക്കപ്പെട്ട കുഞ്ഞാടിന്റെ ജീവപുസ്തകത്തിൽ അവരുടെ പേരുകൾ എഴുതിയിട്ടില്ലാത്തവർ ഒക്കെയും അതിനെ ആരാധിക്കും.</t>
        </r>
      </text>
    </comment>
    <comment ref="E2359" authorId="0">
      <text>
        <r>
          <rPr>
            <sz val="8"/>
            <color indexed="81"/>
            <rFont val="Tahoma"/>
            <family val="2"/>
          </rPr>
          <t>ചെവിയുള്ളവരെല്ലാം കേട്ടു ഗ്രഹിക്കട്ടെ.</t>
        </r>
      </text>
    </comment>
    <comment ref="E2360" authorId="0">
      <text>
        <r>
          <rPr>
            <sz val="8"/>
            <color indexed="81"/>
            <rFont val="Tahoma"/>
            <family val="2"/>
          </rPr>
          <t>പിന്നെ ഞാൻ നോക്കിയപ്പോൾ സീയോൻ മലയിൽ കുഞ്ഞാട് നില്ക്കുന്നതു കണ്ട്; അവനോടുകൂടെ അവന്റെ പിതാവിന്റെ നാമം അവരുടെ നെറ്റിയിൽ എഴുതിയിരിക്കുന്ന ഒരു ലക്ഷം നാൽപ്പത്തിനാലായിരം പേർ ഉണ്ടായിരുന്നു.</t>
        </r>
      </text>
    </comment>
    <comment ref="E2361" authorId="0">
      <text>
        <r>
          <rPr>
            <sz val="8"/>
            <color indexed="81"/>
            <rFont val="Tahoma"/>
            <family val="2"/>
          </rPr>
          <t>അവൻ ദൈവകോപത്തിന്റെ ക്രോധത്തിന്റെ പാനപാത്രത്തിൽ കലർത്തിയല്ലാതെ ഒഴിക്കപ്പെടാത്ത തന്റെ കോപത്തിന്റെ വീഞ്ഞ് കുടിക്കും; അവൻ വിശുദ്ധ ദൂതന്മാരുടെയും കുഞ്ഞാടിന്റെയും മുമ്പാകെ തീയും ഗന്ധകവുംകൊണ്ട് ദണ്ഡിതനാകും.</t>
        </r>
      </text>
    </comment>
    <comment ref="E2362" authorId="0">
      <text>
        <r>
          <rPr>
            <sz val="8"/>
            <color indexed="81"/>
            <rFont val="Tahoma"/>
            <family val="2"/>
          </rPr>
          <t>അവരുടെ ശിക്ഷയുടെ പുകയു എന്നേക്കും എന്നേക്കും ഉയർന്നുപോകും; മൃഗത്തെയും അതിന്റെ പ്രതിമയെയും നമസ്കരിച്ചും അതിന്റെ നാമത്തിന്റെ മുദ്ര എടുത്തുംകൊണ്ടവർക്കും രാവും പകലും ശബ്ബത്ത് ഇല്ല.</t>
        </r>
      </text>
    </comment>
    <comment ref="E2363" authorId="0">
      <text>
        <r>
          <rPr>
            <sz val="8"/>
            <color indexed="81"/>
            <rFont val="Tahoma"/>
            <family val="2"/>
          </rPr>
          <t>ദൈവകൽപ്പനകൾ പാലിക്കുകയും യേശുവിൽ വിശ്വാസമർപ്പിക്കുകയുംചെയ്യുന്ന വിശുദ്ധരുടെ സഹിഷ്ണുത ഇവിടെയുണ്ട്."</t>
        </r>
      </text>
    </comment>
    <comment ref="E2364" authorId="0">
      <text>
        <r>
          <rPr>
            <sz val="8"/>
            <color indexed="81"/>
            <rFont val="Tahoma"/>
            <family val="2"/>
          </rPr>
          <t>പിന്നെ ഞാൻ സ്വർഗ്ഗത്തിൽനിന്ന് ഒരു അശരീരി കേട്ട്: "ഇനി കർത്താവിൽ മരിക്കുന്നവർ അനുഗൃഹീതർ എന്നു എഴുതുക; അവർ തങ്ങളുടെ പ്രവൃത്തികളിൽ നിന്നു വിശ്രമിക്കും; അവരുടെ പ്രവൃത്തികൾ അവരോടുകൂടെ പോകും" എന്ന് ആത്മാവ് പറയുന്നു.</t>
        </r>
      </text>
    </comment>
    <comment ref="E2365" authorId="0">
      <text>
        <r>
          <rPr>
            <sz val="8"/>
            <color indexed="81"/>
            <rFont val="Tahoma"/>
            <family val="2"/>
          </rPr>
          <t>പിന്നെ ഞാൻ വെള്ളമേഘവും ആ മേഘത്തിന്മേൽ മനുഷ്യപുത്രൻ എന്നപോലെ ഒരു സ്വർണ്ണകിരീടം തലയിൽ ധരിച്ചും കൈയിൽ മൂർച്ചയുള്ള ഒരു കൊളുത്തുമരവും പിടിച്ചും ഇരിക്കുന്നതും കണ്ട്.</t>
        </r>
      </text>
    </comment>
    <comment ref="E2366" authorId="0">
      <text>
        <r>
          <rPr>
            <sz val="8"/>
            <color indexed="81"/>
            <rFont val="Tahoma"/>
            <family val="2"/>
          </rPr>
          <t>പിന്നെ മറ്റൊരു ദൂതൻ ദൈവാലയത്തിൽനിന്ന് പുറപ്പെട്ടു, മേഘത്തിൽ ഇരിക്കുന്നവനോട്: ഭൂമിയുടെ വിളവ് വിളഞ്ഞുകഴിഞ്ഞു; കൊയ്ത്തിന്റെ സമയം വന്നിരിക്കുന്നു; നിന്റെ വാൾ നീട്ടി കൊയ്യുക എന്നു അത്യുച്ചത്തിൽ വിളിച്ചുപറഞ്ഞു.</t>
        </r>
      </text>
    </comment>
    <comment ref="E2367" authorId="0">
      <text>
        <r>
          <rPr>
            <sz val="8"/>
            <color indexed="81"/>
            <rFont val="Tahoma"/>
            <family val="2"/>
          </rPr>
          <t>അപ്പോൾ മേഘത്തിൽ ഇരിക്കുന്നവൻ വേലി ഭൂമിയുടെമേൽ നീട്ടി; ഭൂമിയുടെ വിളവ് കൊയ്യപ്പെട്ടു.</t>
        </r>
      </text>
    </comment>
    <comment ref="E2368" authorId="0">
      <text>
        <r>
          <rPr>
            <sz val="8"/>
            <color indexed="81"/>
            <rFont val="Tahoma"/>
            <family val="2"/>
          </rPr>
          <t>മറ്റൊരു ദൂതൻ സ്വർഗ്ഗത്തിലെ ദൈവാലയത്തിൽനിന്ന്, മൂർച്ചയുള്ള ഒരു മൂർച്ചയുള്ള കുന്തം പിടിച്ച് പുറപ്പെട്ടു.</t>
        </r>
      </text>
    </comment>
    <comment ref="E2369" authorId="0">
      <text>
        <r>
          <rPr>
            <sz val="8"/>
            <color indexed="81"/>
            <rFont val="Tahoma"/>
            <family val="2"/>
          </rPr>
          <t>അഗ്നിക്കു അധികാരം ഉള്ള മറ്റൊരു ദൂതൻ യാഗപീഠത്തിൽനിന്ന് പുറപ്പെട്ടു, മൂർച്ചയുള്ള കൊമ്പു പിടിച്ചവനോട്: "ഭൂമിയിലെ മുന്തിരിവള്ളി പഴുത്തുകഴിഞ്ഞു; നിന്റെ മൂർച്ചയുള്ള കൊമ്പു നീട്ടി അതിന്റെ കൊമ്പു കൊയ്യുക" എന്ന് അത്യുച്ചത്തിൽ വിളിച്ചുപറഞ്ഞു.</t>
        </r>
      </text>
    </comment>
    <comment ref="E2370" authorId="0">
      <text>
        <r>
          <rPr>
            <sz val="8"/>
            <color indexed="81"/>
            <rFont val="Tahoma"/>
            <family val="2"/>
          </rPr>
          <t>അപ്പോൾ ദൂതൻ തന്റെ വേലി ഭൂമിയുടെമേൽ നീക്കി, ഭൂമിയിലെ മുന്തിരിവള്ളികളെ ശേഖരിച്ചു, ദൈവത്തിന്റെ ക്രോധത്തിന്റെ കോപത്തിന്റെ വലിയ കളപ്പുരയിൽ ഇട്ടുകളഞ്ഞു.</t>
        </r>
      </text>
    </comment>
    <comment ref="E2371" authorId="0">
      <text>
        <r>
          <rPr>
            <sz val="8"/>
            <color indexed="81"/>
            <rFont val="Tahoma"/>
            <family val="2"/>
          </rPr>
          <t>വലിയ പ്രളയത്തിന്റെ ശബ്ദവും ശക്തമായ ഇടിമുഴക്കത്തിന്റെ ശബ്ദവുംപോലെ സ്വർഗ്ഗത്തിൽനിന്ന് ഒരു ശബ്ദം ഞാൻ കേട്ടു. ഞാൻ കേട്ട ശബ്ദം പീണപാതകികൾ തങ്ങളുടെ പീണപാതകങ്ങൾ ഓടിച്ചുകൊണ്ടിരിക്കുന്ന ഗോസലത്തെപ്പോലെ ആയിരുന്നു.</t>
        </r>
      </text>
    </comment>
    <comment ref="E2372" authorId="0">
      <text>
        <r>
          <rPr>
            <sz val="8"/>
            <color indexed="81"/>
            <rFont val="Tahoma"/>
            <family val="2"/>
          </rPr>
          <t>നഗരത്തിനു പുറത്തുള്ള ആ പുല്പുറത്ത് അതിനെ ചവിട്ടിക്കളഞ്ഞു. ആ പുല്പുറത്ത്നിന്ന് അറുനൂറ് കിലോമീറ്റർ ദൂരത്തേക്കു രക്തം പുറപ്പെട്ടു, കുതിരകളുടെ കുത്തുകൾ വരെ കയറി.</t>
        </r>
      </text>
    </comment>
    <comment ref="E2373" authorId="0">
      <text>
        <r>
          <rPr>
            <sz val="8"/>
            <color indexed="81"/>
            <rFont val="Tahoma"/>
            <family val="2"/>
          </rPr>
          <t>അവർ സിംഹാസനത്തിന്റെയും നാലു ജീവികളുടെയും മൂപ്പന്മാരുടെയും മുമ്പിൽ ഒരു പുതിയ പാട്ട് പാടി. ഭൂമിയിൽനിന്ന് വീണ്ടെടുത്തവർ ആയിരം നാൽപ്പത്തിനാലായിരംപേർ അല്ലാതെ ആർക്കും ആ പാട്ട് പഠിക്കാൻ കഴിഞ്ഞില്ല.</t>
        </r>
      </text>
    </comment>
    <comment ref="E2374" authorId="0">
      <text>
        <r>
          <rPr>
            <sz val="8"/>
            <color indexed="81"/>
            <rFont val="Tahoma"/>
            <family val="2"/>
          </rPr>
          <t>സ്ത്രീകളാൽ അശുദ്ധരല്ലാത്തവർ ആകുന്നു ഇവർ; അവർ സ്വതന്ത്രരാണ്; അവർ കുഞ്ഞാട് എവിടെ പോയാലും അവനെ അനുഗമിക്കുന്നവർ ആകുന്നു. അവർ ദൈവത്തിനും കുഞ്ഞാടിനും വേണ്ടി മനുഷ്യരിൽനിന്ന് ആദ്യജാതന്മാരായി വാങ്ങപ്പെട്ടവർ ആകുന്നു.</t>
        </r>
      </text>
    </comment>
    <comment ref="E2375" authorId="0">
      <text>
        <r>
          <rPr>
            <sz val="8"/>
            <color indexed="81"/>
            <rFont val="Tahoma"/>
            <family val="2"/>
          </rPr>
          <t>"അവരുടെ വായിൽ കാപട്യം കണ്ടില്ല; അവർ നിഷ്കളങ്കരാണ്.</t>
        </r>
      </text>
    </comment>
    <comment ref="E2376" authorId="0">
      <text>
        <r>
          <rPr>
            <sz val="8"/>
            <color indexed="81"/>
            <rFont val="Tahoma"/>
            <family val="2"/>
          </rPr>
          <t>മറ്റൊരു ദൂതൻ ആകാശമധ്യത്തിൽ പറക്കുന്നതു ഞാൻ കണ്ട്; അവൻ ഭൂമിയിലെ നിവാസികൾക്കും സകല ജാതികൾക്കും ഗോത്രങ്ങൾക്കും ഭാഷകൾക്കും ഭാഷകൾക്കും വേണ്ടി അറിയിപ്പാൻ നിത്യസുവിശേഷം ഇരിക്കുന്നു.</t>
        </r>
      </text>
    </comment>
    <comment ref="E2377" authorId="0">
      <text>
        <r>
          <rPr>
            <sz val="8"/>
            <color indexed="81"/>
            <rFont val="Tahoma"/>
            <family val="2"/>
          </rPr>
          <t>"ദൈവത്തെ ഭയപ്പെടുക, അവിടത്തെ മഹത്ത്വം അർപ്പിക്കുക; അവിടത്തെ ന്യായവിധിയുടെ സമയം വന്നിരിക്കുന്നു. ആകാശവും ഭൂമിയും കടലും വെള്ളത്തിന്റെ ഉറവുകളും ഉണ്ടാക്കിയവനെ ആരാധിക്കുക" എന്ന് അത്യുച്ചത്തിൽ പറഞ്ഞു.</t>
        </r>
      </text>
    </comment>
    <comment ref="E2378" authorId="0">
      <text>
        <r>
          <rPr>
            <sz val="8"/>
            <color indexed="81"/>
            <rFont val="Tahoma"/>
            <family val="2"/>
          </rPr>
          <t>മറ്റൊരു ദൂതൻ പിന്നാലെ ചെന്ന്: "അവന്റെ വേശ്യതയുടെ ക്രോധത്തിന്റെ വീഞ്ഞ് സകലജാതികളെയും കുടിക്കുവാൻ കാരണമായ മഹാനഗരമായ ബാബേൽ വീണു, വീണു" എന്നു പറഞ്ഞു.</t>
        </r>
      </text>
    </comment>
    <comment ref="E2379" authorId="0">
      <text>
        <r>
          <rPr>
            <sz val="8"/>
            <color indexed="81"/>
            <rFont val="Tahoma"/>
            <family val="2"/>
          </rPr>
          <t>മൂന്നാമത്തൊരു ദൂതൻ അവരെ അനുഗമിച്ചു, അത്യുച്ചത്തിൽ വിളിച്ചുപറഞ്ഞു: "മൃഗത്തെയും അതിന്റെ പ്രതിമയെയും നമസ്കരിക്കുകയും നെറ്റിയിലോ കൈയിലോ അതിന്റെ മുദ്ര സ്വീകരിക്കുകയും ചെയ്യുന്നവൻ എല്ലാം</t>
        </r>
      </text>
    </comment>
    <comment ref="E2380" authorId="0">
      <text>
        <r>
          <rPr>
            <sz val="8"/>
            <color indexed="81"/>
            <rFont val="Tahoma"/>
            <family val="2"/>
          </rPr>
          <t>പിന്നെ ഞാൻ സ്വർഗ്ഗത്തിൽ വലിയതും അത്ഭുതവുമായ മറ്റൊരു അടയാളം കണ്ട്: അവസാനത്തെ ഏഴ് ബാധകളുള്ള ഏഴ് ദൂതന്മാർ; അവകൊണ്ട് ദൈവക്രോധം പൂർത്തീകരിക്കപ്പെടുന്നു.</t>
        </r>
      </text>
    </comment>
    <comment ref="E2381" authorId="0">
      <text>
        <r>
          <rPr>
            <sz val="8"/>
            <color indexed="81"/>
            <rFont val="Tahoma"/>
            <family val="2"/>
          </rPr>
          <t>അഗ്നി കലർന്ന ഗ്ലാസ് തടാകംപോലുള്ള ഒരു തടാകം ഞാൻ കണ്ട്. മൃഗത്തിന്റെയും അതിന്റെ പ്രതിമയുടെയും അതിന്റെ ചിഹ്നത്തിന്റെയും പേരിന്റെയും സംഖ്യയുള്ള വിജയികളായവർ ദൈവത്തിന്റെ ഗോപുരങ്ങൾ പിടിച്ചുകൊണ്ട് ഗ്ലാസ് തടാകത്തിന്റെ അരികെ നില്ക്കുന്നതും ഞാൻ കണ്ട്.</t>
        </r>
      </text>
    </comment>
    <comment ref="E2382" authorId="0">
      <text>
        <r>
          <rPr>
            <sz val="8"/>
            <color indexed="81"/>
            <rFont val="Tahoma"/>
            <family val="2"/>
          </rPr>
          <t>അവർ ദൈവത്തിന്റെ ദാസനായ മോശെയുടെ പാട്ടും കുഞ്ഞാടിന്റെ പാട്ടും പാടി: സർവശക്തനായ കർത്താവായ ദൈവമേ, നിന്റെ പ്രവൃത്തികൾ മഹത്തായതും അത്ഭുതവും ആകുന്നു.</t>
        </r>
      </text>
    </comment>
    <comment ref="E2383" authorId="0">
      <text>
        <r>
          <rPr>
            <sz val="8"/>
            <color indexed="81"/>
            <rFont val="Tahoma"/>
            <family val="2"/>
          </rPr>
          <t>കർത്താവേ, ആർ അങ്ങയെ ഭയപ്പെടുകയും അങ്ങയുടെ നാമം മഹത്ത്വപ്പെടുത്താതിരിക്കുകയും ചെയ്യും? അങ്ങുമാത്രമേ വിശുദ്ധൻ ആകുന്നുള്ളൂ; സകലജാതികളും വന്ന് അങ്ങയെ നമസ്കരിക്കും; അങ്ങയുടെ നീതിപ്രവൃത്തികൾ വെളിപ്പെട്ടുവല്ലോ."</t>
        </r>
      </text>
    </comment>
    <comment ref="E2384" authorId="0">
      <text>
        <r>
          <rPr>
            <sz val="8"/>
            <color indexed="81"/>
            <rFont val="Tahoma"/>
            <family val="2"/>
          </rPr>
          <t>ഇതിനുശേഷം ഞാൻ സ്വർഗ്ഗത്തിൽ സാക്ഷ്യകൂടാരം എന്ന ദൈവാലയം തുറന്നിരിക്കുന്നതു കണ്ടു.</t>
        </r>
      </text>
    </comment>
    <comment ref="E2385" authorId="0">
      <text>
        <r>
          <rPr>
            <sz val="8"/>
            <color indexed="81"/>
            <rFont val="Tahoma"/>
            <family val="2"/>
          </rPr>
          <t>ആ മന്ദിരത്തിൽനിന്ന്, പവിത്രവും തിളങ്ങുന്നതുമായ മൃദുലവുമായ വസ്ത്രം ധരിച്ചും നെഞ്ചിൽ സ്വർണ്ണവസ്ത്രങ്ങൾ ധരിച്ചും ഏഴ് ബാധകളുള്ള ഏഴ് ദൂതന്മാർ പുറപ്പെട്ടു.</t>
        </r>
      </text>
    </comment>
    <comment ref="E2386" authorId="0">
      <text>
        <r>
          <rPr>
            <sz val="8"/>
            <color indexed="81"/>
            <rFont val="Tahoma"/>
            <family val="2"/>
          </rPr>
          <t>നാലു ജീവികളിൽ ഒന്ന്, എന്നെന്നേക്കും ജീവിച്ചിരിക്കുന്ന ദൈവത്തിന്റെ ക്രോധം നിറഞ്ഞ ഏഴ് സ്വർണ്ണപാത്രങ്ങൾ ആ ഏഴ് ദൂതന്മാർക്ക് കൊടുത്തു.</t>
        </r>
      </text>
    </comment>
    <comment ref="E2387" authorId="0">
      <text>
        <r>
          <rPr>
            <sz val="8"/>
            <color indexed="81"/>
            <rFont val="Tahoma"/>
            <family val="2"/>
          </rPr>
          <t>അപ്പോൾ ദൈവത്തിന്റെ തേജസ്സിൽനിന്നും ദൈവശക്തിയിൽനിന്നും വരുന്ന പുകകൊണ്ട് ദൈവാലയം നിറഞ്ഞു; ഏഴ് ദൂതന്മാരുടെ ഏഴ് ബാധകൾ നിവൃത്തിയാകുന്നതുവരെ ദൈവാലയത്തിൽ കടക്കുവാൻ ആർക്കും കഴിഞ്ഞില്ല.</t>
        </r>
      </text>
    </comment>
    <comment ref="E2388" authorId="0">
      <text>
        <r>
          <rPr>
            <sz val="8"/>
            <color indexed="81"/>
            <rFont val="Tahoma"/>
            <family val="2"/>
          </rPr>
          <t>പിന്നെ ദൈവാലയത്തിൽനിന്ന് ഒരു ഉച്ചസ്വരത്തിൽനിന്ന് ആ ഏഴ് ദൂതന്മാരോട്, "നിങ്ങൾ പോയി ദൈവകോപത്തിന്റെ ഏഴ് പാത്രങ്ങൾ ഭൂമിയിൽ പകർന്നുകൊള്ളുക" എന്നു പറയുന്ന ഒരു അശരീരി ഞാൻ കേട്ടു.</t>
        </r>
      </text>
    </comment>
    <comment ref="E2389" authorId="0">
      <text>
        <r>
          <rPr>
            <sz val="8"/>
            <color indexed="81"/>
            <rFont val="Tahoma"/>
            <family val="2"/>
          </rPr>
          <t>അഞ്ചാമൻ ദൂതൻ തന്റെ പാനപാത്രം മൃഗത്തിന്റെ സിംഹാസനത്തിന്മേൽ ഒഴിച്ചു; അപ്പോൾ അതിന്റെ രാജ്യം ഇരുണ്ടുപോയി; അവർ വേദനകൊണ്ട് നാവുകളെ കടിച്ചു,</t>
        </r>
      </text>
    </comment>
    <comment ref="E2390" authorId="0">
      <text>
        <r>
          <rPr>
            <sz val="8"/>
            <color indexed="81"/>
            <rFont val="Tahoma"/>
            <family val="2"/>
          </rPr>
          <t>അവർ തങ്ങളുടെ കഷ്ടതകളാലും പുഴുക്കളാലും സ്വർഗ്ഗത്തിലെ ദൈവത്തെ ദുഷിച്ചു; തങ്ങളുടെ പ്രവൃത്തികളെക്കുറിച്ച് മാനസാന്തരപ്പെട്ടില്ലതാനും.</t>
        </r>
      </text>
    </comment>
    <comment ref="E2391" authorId="0">
      <text>
        <r>
          <rPr>
            <sz val="8"/>
            <color indexed="81"/>
            <rFont val="Tahoma"/>
            <family val="2"/>
          </rPr>
          <t>ആറാമത്തെ ദൂതൻ തന്റെ പാനപാത്രം യൂഫ്രാത്തോസ് എന്ന മഹാനദിയിൽ ഒഴിച്ചു; അപ്പോൾ കിഴക്കുനിന്നുള്ള രാജാക്കന്മാർക്ക് വഴി ഒരുക്കുവാൻ ആ നദിയുടെ വെള്ളം ഉണങ്ങിപ്പോയി.</t>
        </r>
      </text>
    </comment>
    <comment ref="E2392" authorId="0">
      <text>
        <r>
          <rPr>
            <sz val="8"/>
            <color indexed="81"/>
            <rFont val="Tahoma"/>
            <family val="2"/>
          </rPr>
          <t>അപ്പോൾ ഞാൻ സർപ്പത്തിന്റെ വായിലും മൃഗത്തിന്റെ വായിലും കള്ളപ്രവാചകന്റെ വായിലും നിന്നു പ്രാവിനെപ്പോലെ മൂന്നു ദുരാത്മാവ് പുറപ്പെടുന്നതു കണ്ട്.</t>
        </r>
      </text>
    </comment>
    <comment ref="E2393" authorId="0">
      <text>
        <r>
          <rPr>
            <sz val="8"/>
            <color indexed="81"/>
            <rFont val="Tahoma"/>
            <family val="2"/>
          </rPr>
          <t>അവ ചിഹ്നങ്ങൾ പ്രവർത്തിക്കുന്ന പിശാചിന്റെ ആത്മാക്കളാണ്. സർവശക്തനായ ദൈവത്തിന്റെ മഹാദിവസത്തിലെ യുദ്ധത്തിനായി ലോകമെങ്ങുമുള്ള രാജാക്കന്മാരെ ഒരുമിച്ചുകൂട്ടേണ്ടതിന് അവ പുറപ്പെടുന്നു.</t>
        </r>
      </text>
    </comment>
    <comment ref="E2394" authorId="0">
      <text>
        <r>
          <rPr>
            <sz val="8"/>
            <color indexed="81"/>
            <rFont val="Tahoma"/>
            <family val="2"/>
          </rPr>
          <t>"ഇതാ, ഞാൻ കള്ളനെപ്പോലെ വരുന്നു; തന്റെ വസ്ത്രം സൂക്ഷിച്ചുകൊണ്ട് നഗ്നനായി നടക്കാതെ ഉണർന്നിരിക്കുന്നവൻ ഭാഗ്യവാൻ.</t>
        </r>
      </text>
    </comment>
    <comment ref="E2395" authorId="0">
      <text>
        <r>
          <rPr>
            <sz val="8"/>
            <color indexed="81"/>
            <rFont val="Tahoma"/>
            <family val="2"/>
          </rPr>
          <t>ആ ഭൂതങ്ങൾ അവരെ എബ്രായഭാഷയിൽ ഹർമ്മഗെദോൻ എന്നു പേരുള്ള സ്ഥലത്ത് ഒരുമിച്ചുകൂട്ടി.</t>
        </r>
      </text>
    </comment>
    <comment ref="E2396" authorId="0">
      <text>
        <r>
          <rPr>
            <sz val="8"/>
            <color indexed="81"/>
            <rFont val="Tahoma"/>
            <family val="2"/>
          </rPr>
          <t>"ഏഴാമത്തവൻ തന്റെ പാനപാത്രം ആകാശത്തിൽ ഒഴിച്ചു. അപ്പോൾ ദൈവാലയത്തിൽനിന്ന് സിംഹാസനത്തിൽനിന്ന് ഒരു ഉച്ചസ്വരത്തിൽ, "അത് പൂർത്തിയായിരിക്കുന്നു" എന്നു പറഞ്ഞു.</t>
        </r>
      </text>
    </comment>
    <comment ref="E2397" authorId="0">
      <text>
        <r>
          <rPr>
            <sz val="8"/>
            <color indexed="81"/>
            <rFont val="Tahoma"/>
            <family val="2"/>
          </rPr>
          <t>അപ്പോൾ ശബ്ദങ്ങളും ഇടിമുഴക്കങ്ങളും മിന്നലും ഉണ്ടായി; ഭൂമിയിൽ മനുഷ്യർ ഉണ്ടായ നാൾമുതൽ ഇത്ര വലിയൊരു ഭൂകമ്പം ഉണ്ടായിട്ടില്ലാത്ത വലിയ ഭൂകമ്പവും ഉണ്ടായി.</t>
        </r>
      </text>
    </comment>
    <comment ref="E2398" authorId="0">
      <text>
        <r>
          <rPr>
            <sz val="8"/>
            <color indexed="81"/>
            <rFont val="Tahoma"/>
            <family val="2"/>
          </rPr>
          <t>മഹാനഗരം മൂന്നായി ഭിന്നിച്ചു, ജാതികളുടെ പട്ടണങ്ങൾ വീണു; ദൈവത്തിന്റെ ക്രോധത്തിന്റെയും ക്രോധത്തിന്റെയും ക്രോധത്തിന്റെയും വീഞ്ഞ്കൊണ്ടുള്ള പാനപാത്രം മഹതിയായ ബാബിലോൻ മഹാബാബേലിനെ കൊടുക്കേണ്ടതിന് അത് അവന്റെ മുമ്പിൽ ഓർത്തു.</t>
        </r>
      </text>
    </comment>
    <comment ref="E2399" authorId="0">
      <text>
        <r>
          <rPr>
            <sz val="8"/>
            <color indexed="81"/>
            <rFont val="Tahoma"/>
            <family val="2"/>
          </rPr>
          <t>ഒന്നാം ദൂതൻ പോയി തന്റെ പാനപാത്രം ഭൂമിയിൽ ഒഴിച്ചു; അപ്പോൾ മൃഗത്തിന്റെ മുദ്രയുള്ളവരും അതിന്റെ പ്രതിമയെ ആരാധിക്കുന്നവരും ആയ മനുഷ്യരുടെമേൽ ദോഷവും ദോഷവും ദോഷവും ഉണ്ടായി.</t>
        </r>
      </text>
    </comment>
    <comment ref="E2400" authorId="0">
      <text>
        <r>
          <rPr>
            <sz val="8"/>
            <color indexed="81"/>
            <rFont val="Tahoma"/>
            <family val="2"/>
          </rPr>
          <t>ഓരോ ദ്വീപും അപ്രത്യക്ഷമായി; മലകളും അപ്രത്യക്ഷമായി.</t>
        </r>
      </text>
    </comment>
    <comment ref="E2401" authorId="0">
      <text>
        <r>
          <rPr>
            <sz val="8"/>
            <color indexed="81"/>
            <rFont val="Tahoma"/>
            <family val="2"/>
          </rPr>
          <t>അങ്ങനെ ആകാശത്തുനിന്ന് ഏകദേശം നാൽപ്പതു കിലോമീറ്റർ ഭാരമുള്ള വലിയൊരു കല്ല് മനുഷ്യരുടെമേൽ വീണു; ആ കല്ല് ബാധ നിമിത്തം മനുഷ്യർ ദൈവദൂഷണം പറഞ്ഞു; അത് വളരെ അതിഭയങ്കരമായിരുന്നു.</t>
        </r>
      </text>
    </comment>
    <comment ref="E2402" authorId="0">
      <text>
        <r>
          <rPr>
            <sz val="8"/>
            <color indexed="81"/>
            <rFont val="Tahoma"/>
            <family val="2"/>
          </rPr>
          <t>രണ്ടാമത്തെ ദൂതൻ തന്റെ പാനപാത്രം കടലിൽ ഒഴിച്ചു; അത് മരിച്ചവന്റെ രക്തംപോലെ ആയിത്തീർന്നു; കടലിലുള്ള സകല ജീവജാലങ്ങളും മരിച്ചുപോയി.</t>
        </r>
      </text>
    </comment>
    <comment ref="E2403" authorId="0">
      <text>
        <r>
          <rPr>
            <sz val="8"/>
            <color indexed="81"/>
            <rFont val="Tahoma"/>
            <family val="2"/>
          </rPr>
          <t>മൂന്നാമത്തെ ദൂതൻ തന്റെ പാനപാത്രം നദികളിലും വെള്ളത്തിന്റെ ഉറവുകളിലും ഒഴിച്ചു; അവ രക്തമായിത്തീർന്നു.</t>
        </r>
      </text>
    </comment>
    <comment ref="E2404" authorId="0">
      <text>
        <r>
          <rPr>
            <sz val="8"/>
            <color indexed="81"/>
            <rFont val="Tahoma"/>
            <family val="2"/>
          </rPr>
          <t>വെള്ളത്തിന്റെ ദൂതൻ അവനോട്: ഇരിക്കുന്നവനും ഇരുന്നവനും പരിശുദ്ധനായവനുമായ ദൈവമേ, നീ ന്യായം വിധിക്കുന്നതുകൊണ്ട് നീ നീതിമാൻ ആകുന്നു.</t>
        </r>
      </text>
    </comment>
    <comment ref="E2405" authorId="0">
      <text>
        <r>
          <rPr>
            <sz val="8"/>
            <color indexed="81"/>
            <rFont val="Tahoma"/>
            <family val="2"/>
          </rPr>
          <t>അവർ വിശുദ്ധരുടെയും പ്രവാചകന്മാരുടെയും രക്തം ചൊരിഞ്ഞതുകൊണ്ട് നീ അവർക്ക് രക്തം കുടിക്കുവാൻ തന്നിരിക്കുന്നു; അവർ അതിന് യോഗ്യർ ആകുന്നു എന്നു പറഞ്ഞു.</t>
        </r>
      </text>
    </comment>
    <comment ref="E2406" authorId="0">
      <text>
        <r>
          <rPr>
            <sz val="8"/>
            <color indexed="81"/>
            <rFont val="Tahoma"/>
            <family val="2"/>
          </rPr>
          <t>"അതേ, സർവശക്തനായ കർത്താവായ ദൈവമായ കർത്താവേ, അങ്ങയുടെ ന്യായവിധികൾ സത്യവും നീതിയും ആകുന്നു" എന്നു യാഗപീഠത്തിൽനിന്ന് ഒരു അശരീരി ഞാൻ കേട്ടു.</t>
        </r>
      </text>
    </comment>
    <comment ref="E2407" authorId="0">
      <text>
        <r>
          <rPr>
            <sz val="8"/>
            <color indexed="81"/>
            <rFont val="Tahoma"/>
            <family val="2"/>
          </rPr>
          <t>നാലാമൻ ദൂതൻ തന്റെ പാനപാത്രം സൂര്യന്റെമേൽ ഒഴിച്ചു; മനുഷ്യരെ തീകൊണ്ട് ചുട്ടുകളയുവാൻ സൂര്യന് അധികാരം ലഭിച്ചു.</t>
        </r>
      </text>
    </comment>
    <comment ref="E2408" authorId="0">
      <text>
        <r>
          <rPr>
            <sz val="8"/>
            <color indexed="81"/>
            <rFont val="Tahoma"/>
            <family val="2"/>
          </rPr>
          <t>മനുഷ്യർ വലിയ ചൂടിൽ ചുട്ടുപൊങ്ങി; ഈ ബാധകളെ ചെയ് വാൻ അധികാരമുള്ള ദൈവത്തിന്റെ നാമത്തെ ദുഷിച്ചു; ദൈവത്തെ മഹത്ത്വപ്പെടുത്തുവാൻ മാനസാന്തരപ്പെട്ടില്ല.</t>
        </r>
      </text>
    </comment>
    <comment ref="E2409" authorId="0">
      <text>
        <r>
          <rPr>
            <sz val="8"/>
            <color indexed="81"/>
            <rFont val="Tahoma"/>
            <family val="2"/>
          </rPr>
          <t>ഏഴ് പാനപാത്രങ്ങൾ പിടിച്ച ഏഴ് ദൂതന്മാരിൽ ഒരുവൻ വന്നു എന്നോടു സംസാരിച്ചു: "വരിക, നീ മഹാ വേശ്യയോടുകൂടെ, മഹാജലത്തിന്റെ വെള്ളത്തിന്റെ മേൽ ഇരിക്കുന്ന ഭൂമിയിലെ രാജാക്കന്മാർ അവളുടെ വേശ്യത്വത്തിന്റെ വീഞ്ഞ്കൊണ്ട് മദ്യപിച്ചതുകൊണ്ട് ഭൂമിയിലെ ജാതികൾ മദ്യപിച്ചു.</t>
        </r>
      </text>
    </comment>
    <comment ref="E2410" authorId="0">
      <text>
        <r>
          <rPr>
            <sz val="8"/>
            <color indexed="81"/>
            <rFont val="Tahoma"/>
            <family val="2"/>
          </rPr>
          <t>അവരിൽ അഞ്ചുപേർ വീണുപോയി, ഒരാൾ ഇപ്പോൾ ഉണ്ട്, മറ്റേയാൾ ഇതുവരെ വന്നിട്ടില്ല. വരുമ്പോൾ അയാൾ അൽപ്പകാലത്തേക്ക് രാജാവായിരിക്കണം.</t>
        </r>
      </text>
    </comment>
    <comment ref="E2411" authorId="0">
      <text>
        <r>
          <rPr>
            <sz val="8"/>
            <color indexed="81"/>
            <rFont val="Tahoma"/>
            <family val="2"/>
          </rPr>
          <t>ഒരിക്കൽ ഉണ്ടായിരുന്ന, ഇപ്പോൾ ഇല്ലാത്ത മൃഗമോ, എട്ടാമൻ ആകുന്നു; അവൻ വരുന്നു; അവരിൽ ഒരുവൻ തന്നേ; അവൻ നശിച്ചുപോകുന്നു.</t>
        </r>
      </text>
    </comment>
    <comment ref="E2412" authorId="0">
      <text>
        <r>
          <rPr>
            <sz val="8"/>
            <color indexed="81"/>
            <rFont val="Tahoma"/>
            <family val="2"/>
          </rPr>
          <t>നീ കണ്ട പത്തു കൊമ്പുകൾ പത്തു രാജാക്കന്മാരെ സൂചിപ്പിക്കുന്നു; അവർ ഇതുവരെ രാജ്യം പ്രാപിച്ചിട്ടില്ല; എന്നാൽ മൃഗത്തോടുകൂടെ ഒരു മണിക്കൂർവരെ രാജാക്കന്മാരെപ്പോലെ അധികാരം പ്രാപിക്കും.</t>
        </r>
      </text>
    </comment>
    <comment ref="E2413" authorId="0">
      <text>
        <r>
          <rPr>
            <sz val="8"/>
            <color indexed="81"/>
            <rFont val="Tahoma"/>
            <family val="2"/>
          </rPr>
          <t>ഇവർ ഒരുമനസ്സുള്ളവർ ആകുന്നു; തങ്ങളുടെ ശക്തിയും അധികാരവും മൃഗത്തിന് കൊടുക്കുന്നു.</t>
        </r>
      </text>
    </comment>
    <comment ref="E2414" authorId="0">
      <text>
        <r>
          <rPr>
            <sz val="8"/>
            <color indexed="81"/>
            <rFont val="Tahoma"/>
            <family val="2"/>
          </rPr>
          <t>അവർ കുഞ്ഞാടിനോട് യുദ്ധംചെയ്യും; എന്നാൽ, അവിടന്ന് രാജാക്കന്മാരുടെ കർത്താവും രാജാവും ആകയാൽ, ആ കുഞ്ഞാട് അവരെ ജയിക്കും. അവിടത്തോടുകൂടെയുള്ള വിളിക്കപ്പെട്ടവരും തെരഞ്ഞെടുക്കപ്പെട്ടവരും വിശ്വസ്തരുമായവർ അവരെ ജയിക്കും."</t>
        </r>
      </text>
    </comment>
    <comment ref="E2415" authorId="0">
      <text>
        <r>
          <rPr>
            <sz val="8"/>
            <color indexed="81"/>
            <rFont val="Tahoma"/>
            <family val="2"/>
          </rPr>
          <t>പിന്നെ അവൻ എന്നോട് പറഞ്ഞത്: നീ കണ്ട വേശ്യ ഇരിക്കുന്ന വെള്ളങ്ങൾ ജാതികളും പുരുഷാരങ്ങളും ജാതികളും ഭാഷകളും ആകുന്നു.</t>
        </r>
      </text>
    </comment>
    <comment ref="E2416" authorId="0">
      <text>
        <r>
          <rPr>
            <sz val="8"/>
            <color indexed="81"/>
            <rFont val="Tahoma"/>
            <family val="2"/>
          </rPr>
          <t>നീ കണ്ട പത്തു കൊമ്പും മൃഗവും വേശ്യയെ വെറുത്തു, അവളെ ശൂന്യവും നഗ്നവും ആക്കും; അവളുടെ മാംസം നശിപ്പിച്ച് തീകൊണ്ട് ചുട്ടുകളയും.</t>
        </r>
      </text>
    </comment>
    <comment ref="E2417" authorId="0">
      <text>
        <r>
          <rPr>
            <sz val="8"/>
            <color indexed="81"/>
            <rFont val="Tahoma"/>
            <family val="2"/>
          </rPr>
          <t>ദൈവത്തിന്റെ വചനം നിവർത്തിക്കാനും തന്റെ ആലോചന നിവർത്തിക്കാനും തങ്ങളുടെ രാജ്യം മൃഗത്തിന് കൊടുക്കുവാനും ദൈവം അവരുടെ ഹൃദയത്തിൽ നിയോഗിച്ചിരിക്കുന്നു.</t>
        </r>
      </text>
    </comment>
    <comment ref="E2418" authorId="0">
      <text>
        <r>
          <rPr>
            <sz val="8"/>
            <color indexed="81"/>
            <rFont val="Tahoma"/>
            <family val="2"/>
          </rPr>
          <t>നീ കണ്ട സ്ത്രീ ഭൂമിയിലെ രാജാക്കന്മാരുടെമേൽ രാജത്വം നടത്തുന്ന മഹാനഗരം തന്നേ" എന്നു പറഞ്ഞു.</t>
        </r>
      </text>
    </comment>
    <comment ref="E2419" authorId="0">
      <text>
        <r>
          <rPr>
            <sz val="8"/>
            <color indexed="81"/>
            <rFont val="Tahoma"/>
            <family val="2"/>
          </rPr>
          <t>"അവൾക്ക് എന്താണു ശിക്ഷ വിധിക്കേണ്ടതെന്ന് ഞാൻ നിനക്ക് കാണിച്ചുതരാം," എന്നു പറഞ്ഞു.</t>
        </r>
      </text>
    </comment>
    <comment ref="E2420" authorId="0">
      <text>
        <r>
          <rPr>
            <sz val="8"/>
            <color indexed="81"/>
            <rFont val="Tahoma"/>
            <family val="2"/>
          </rPr>
          <t>ആത്മാവിൽ അവൻ എന്നെ മരുഭൂമിയിലേക്ക് കൊണ്ടുപോയി. അപ്പോൾ ഏഴ് തലയും പത്തു കൊമ്പും ഉള്ളതും ദൈവദൂഷണത്തിന്റെ നാമങ്ങൾ നിറഞ്ഞതും ചുവന്ന മൃഗത്തിന്മേൽ ഒരു സ്ത്രീ കയറിപ്പോകുന്നത് ഞാൻ കണ്ട്.</t>
        </r>
      </text>
    </comment>
    <comment ref="E2421" authorId="0">
      <text>
        <r>
          <rPr>
            <sz val="8"/>
            <color indexed="81"/>
            <rFont val="Tahoma"/>
            <family val="2"/>
          </rPr>
          <t>സ്ത്രീ ധൂമ്രവസ്ത്രവും ധൂമ്രവസ്ത്രവും ധരിച്ചും പൊന്നും രത്നങ്ങളും മുത്തുകളുംകൊണ്ട് അലങ്കരിച്ചും അവളുടെ വ്യഭിചാരം, മ്ലേച്ഛത, മ്ലേച്ഛത എന്നിവയും അശുദ്ധിയും നിറഞ്ഞ ഒരു സ്വർണ്ണപാത്രം അവളുടെ കയ്യിൽ ഉണ്ടായിരുന്നു.</t>
        </r>
      </text>
    </comment>
    <comment ref="E2422" authorId="0">
      <text>
        <r>
          <rPr>
            <sz val="8"/>
            <color indexed="81"/>
            <rFont val="Tahoma"/>
            <family val="2"/>
          </rPr>
          <t>അവളുടെ നെറ്റിന്മേൽ, "വേശ്യമാരുടെയും ഭൂമിയിലെ മ്ലേച്ഛതകളുടെയും അമ്മയായ മഹാബാബിലോൻ" എന്നൊരു രഹസ്യനാമം എഴുതിയിരുന്നു.</t>
        </r>
      </text>
    </comment>
    <comment ref="E2423" authorId="0">
      <text>
        <r>
          <rPr>
            <sz val="8"/>
            <color indexed="81"/>
            <rFont val="Tahoma"/>
            <family val="2"/>
          </rPr>
          <t>സ്ത്രീ വിശുദ്ധന്മാരുടെ രക്തത്താലും യേശുവിന്റെ സാക്ഷികളുടെ രക്തത്താലും മദ്യപിച്ചിരിക്കുന്നതു ഞാൻ കണ്ട്; അവളെ കണ്ടിട്ട് ഞാൻ അത്യന്തം ആശ്ചര്യപ്പെട്ടു.</t>
        </r>
      </text>
    </comment>
    <comment ref="E2424" authorId="0">
      <text>
        <r>
          <rPr>
            <sz val="8"/>
            <color indexed="81"/>
            <rFont val="Tahoma"/>
            <family val="2"/>
          </rPr>
          <t>ദൂതൻ എന്നോട്, "നീ ആശ്ചര്യപ്പെടുന്നതെന്തിന്? ഞാൻ ഈ സ്ത്രീയുടെയും ഏഴ് തലയും പത്തു കൊമ്പും ഉള്ള അവളെ ചുമന്നിരിക്കുന്ന മൃഗത്തിന്റെയും രഹസ്യം നിന്നോടു പറയും.</t>
        </r>
      </text>
    </comment>
    <comment ref="E2425" authorId="0">
      <text>
        <r>
          <rPr>
            <sz val="8"/>
            <color indexed="81"/>
            <rFont val="Tahoma"/>
            <family val="2"/>
          </rPr>
          <t>നീ കണ്ട മൃഗം ഉണ്ടായിരുന്നു, ഇപ്പോൾ ഇല്ല; അത് പാതാളത്തിൽ നിന്നു കയറി നശിച്ചുപോകുവാൻ പോകുന്നു. ലോകസ്ഥാപനം മുതൽ ജീവന്റെ പുസ്തകത്തിൽ പേരെഴുതിയിട്ടില്ലാത്ത ഭൂവാസികൾ മൃഗത്തെ കണ്ട് ആശ്ചര്യപ്പെടും.</t>
        </r>
      </text>
    </comment>
    <comment ref="E2426" authorId="0">
      <text>
        <r>
          <rPr>
            <sz val="8"/>
            <color indexed="81"/>
            <rFont val="Tahoma"/>
            <family val="2"/>
          </rPr>
          <t>വിവേകമുള്ള ഹൃദയം ഇതുകാണട്ടെ: ആ സ്ത്രീ ഇരിക്കുന്ന ഏഴ് തലകൾ ഏഴ് മലകളാകുന്നു.</t>
        </r>
      </text>
    </comment>
    <comment ref="E2427" authorId="0">
      <text>
        <r>
          <rPr>
            <sz val="8"/>
            <color indexed="81"/>
            <rFont val="Tahoma"/>
            <family val="2"/>
          </rPr>
          <t>ഇതിനുശേഷം വലിയ അധികാരമുള്ള മറ്റൊരു ദൂതൻ സ്വർഗ്ഗത്തിൽനിന്ന് ഇറങ്ങിവരുന്നതു ഞാൻ കണ്ട്; അവന്റെ തേജസ്സാൽ ഭൂമി പ്രകാശിച്ചു.</t>
        </r>
      </text>
    </comment>
    <comment ref="E2428" authorId="0">
      <text>
        <r>
          <rPr>
            <sz val="8"/>
            <color indexed="81"/>
            <rFont val="Tahoma"/>
            <family val="2"/>
          </rPr>
          <t>അവളുടെ പീഡനിമിത്തം ഭയപ്പെട്ട് ദൂരത്തുനിന്നുകൊണ്ട്: മഹാനഗരമായ ബാബിലോനേ, മഹാനഗരമായ ബാബിലോനേ, ശക്തിയുള്ള പട്ടണമേ, ഒരു മണിക്കൂറിനുള്ളിൽ നിന്റെ ശിക്ഷ വന്നത് ഹാ കഷ്ടം എന്നു പറയും.</t>
        </r>
      </text>
    </comment>
    <comment ref="E2429" authorId="0">
      <text>
        <r>
          <rPr>
            <sz val="8"/>
            <color indexed="81"/>
            <rFont val="Tahoma"/>
            <family val="2"/>
          </rPr>
          <t>"ഭൂമിയിലെ വ്യാപാരികൾ തങ്ങളുടെ വ്യാപാരവസ്തുക്കളായ സ്വർണം, വെള്ളി, രത്നങ്ങൾ, മുത്തുകൾ, മുത്തുകൾ, മൃദുലവസ്ത്രം, രക്താംബരം, രക്താംബരം, ശീല, ചുവന്ന വസ്ത്രം എന്നിവ കൊണ്ടുവന്നു,</t>
        </r>
      </text>
    </comment>
    <comment ref="E2430" authorId="0">
      <text>
        <r>
          <rPr>
            <sz val="8"/>
            <color indexed="81"/>
            <rFont val="Tahoma"/>
            <family val="2"/>
          </rPr>
          <t>എല്ലാത്തരം സുഗന്ധതൈലങ്ങളും, പതയുടെ വസ്തുക്കളും, വിലയേറിയ മരം, ചെമ്പ്, ഇരുമ്പ്, കല്ല്,</t>
        </r>
      </text>
    </comment>
    <comment ref="E2431" authorId="0">
      <text>
        <r>
          <rPr>
            <sz val="8"/>
            <color indexed="81"/>
            <rFont val="Tahoma"/>
            <family val="2"/>
          </rPr>
          <t>അവർ അവളെക്കുറിച്ച് വിലപേശുകയും വിലപേശുകയും ചെയ്യും. കാരണം, ഇനിമേൽ ജ്യോതിസ്സും ധൂപവർഗ്ഗവും എണ്ണയും സുഗന്ധദ്രവ്യവും വീഞ്ഞും എണ്ണയും മാംസവും ഗോതമ്പും കാളകളും ആടുകളും കുതിരകളും രഥങ്ങളും ദാസന്മാരും ദാസന്മാരും മനുഷ്യരുടെ ജീവനും വാങ്ങാത്തതുകൊണ്ട്.</t>
        </r>
      </text>
    </comment>
    <comment ref="E2432" authorId="0">
      <text>
        <r>
          <rPr>
            <sz val="8"/>
            <color indexed="81"/>
            <rFont val="Tahoma"/>
            <family val="2"/>
          </rPr>
          <t>നിന്റെ പ്രാണന്റെ മോഹം നിറഞ്ഞ ഫലം നിന്നെ വിട്ടുപോയി; നിന്റെ ആഡംബരവും ആഡംബരവും നിന്നെ വിട്ടുപോയി; നീ ഇനി അവയെ കാണുകയില്ല.</t>
        </r>
      </text>
    </comment>
    <comment ref="E2433" authorId="0">
      <text>
        <r>
          <rPr>
            <sz val="8"/>
            <color indexed="81"/>
            <rFont val="Tahoma"/>
            <family val="2"/>
          </rPr>
          <t>ഇവയാൽ സമ്പന്നരായ വ്യാപാരികൾ അവളുടെ വാദപ്രതിവാദം കണ്ട് ഭയപരവശരായി ദൂരത്തുനിന്ന് നില്ക്കും.</t>
        </r>
      </text>
    </comment>
    <comment ref="E2434" authorId="0">
      <text>
        <r>
          <rPr>
            <sz val="8"/>
            <color indexed="81"/>
            <rFont val="Tahoma"/>
            <family val="2"/>
          </rPr>
          <t>"അയ്യോ,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t>
        </r>
      </text>
    </comment>
    <comment ref="E2435" authorId="0">
      <text>
        <r>
          <rPr>
            <sz val="8"/>
            <color indexed="81"/>
            <rFont val="Tahoma"/>
            <family val="2"/>
          </rPr>
          <t>കപ്പൽയാത്രക്കാരും കപ്പലിന്റെ ഉടമസ്ഥരും കപ്പലിലെ ജീവനക്കാരും കടലിൽനിന്ന് വ്യാപാരം ചെയ്യുന്നവരും എല്ലാവരും ദൂരത്തുനിന്ന് നിന്നു,</t>
        </r>
      </text>
    </comment>
    <comment ref="E2436" authorId="0">
      <text>
        <r>
          <rPr>
            <sz val="8"/>
            <color indexed="81"/>
            <rFont val="Tahoma"/>
            <family val="2"/>
          </rPr>
          <t>അവളുടെ ചുട്ടുപഴുപ്പിന്റെ പുക കണ്ട്: "ഈ മഹാനഗരത്തിന് തുല്യമായ നഗരം വേറെ എവിടെ ഉണ്ടായിരുന്നു?" എന്നു വിളിച്ചുപറഞ്ഞു.</t>
        </r>
      </text>
    </comment>
    <comment ref="E2437" authorId="0">
      <text>
        <r>
          <rPr>
            <sz val="8"/>
            <color indexed="81"/>
            <rFont val="Tahoma"/>
            <family val="2"/>
          </rPr>
          <t>തങ്ങളുടെ തലയിൽ പൊടി ഇട്ടുകൊണ്ട്, "അയ്യോ മഹാനഗരമേ, ഹാ കഷ്ടം! കടലിൽ കപ്പലുള്ളവർ ഒക്കെയും അവളുടെ സമ്പത്ത്കൊണ്ട് സമ്പന്നരായിത്തീർന്നിരിക്കുന്നു! ഒരു മണിക്കൂറിനുള്ളിൽ അവൾ നശിച്ചുപോയി!"</t>
        </r>
      </text>
    </comment>
    <comment ref="E2438" authorId="0">
      <text>
        <r>
          <rPr>
            <sz val="8"/>
            <color indexed="81"/>
            <rFont val="Tahoma"/>
            <family val="2"/>
          </rPr>
          <t>അവൻ അത്യുച്ചത്തിൽ വിളിച്ചുപറഞ്ഞു: "മഹത്തായ ബാബേൽ വീണുപോയി, വീണുപോയി; അത് ഭൂതങ്ങളുടെ നിവാസവും സകലവിധ ദുരാത്മാക്കളുടെയും ആവാസസ്ഥലവും സകലവിധ മലിനവും മ്ലേച്ഛവുമായ പക്ഷികളുടെയും കൂടാരവും ആയിത്തീർന്നു.</t>
        </r>
      </text>
    </comment>
    <comment ref="E2439" authorId="0">
      <text>
        <r>
          <rPr>
            <sz val="8"/>
            <color indexed="81"/>
            <rFont val="Tahoma"/>
            <family val="2"/>
          </rPr>
          <t>സ്വർഗ്ഗമേ, വിശുദ്ധരായ അപ്പൊസ്തലന്മാരേ, പ്രവാചകന്മാരേ, അവളെച്ചൊല്ലി ആനന്ദിക്കുവിൻ; ദൈവം അവൾക്കുവേണ്ടി നിങ്ങൾക്ക് വിധി ബോധിപ്പിച്ചതുകൊണ്ട് അവളെച്ചൊല്ലി സന്തോഷിക്കുവിൻ എന്നു പറഞ്ഞു.</t>
        </r>
      </text>
    </comment>
    <comment ref="E2440" authorId="0">
      <text>
        <r>
          <rPr>
            <sz val="8"/>
            <color indexed="81"/>
            <rFont val="Tahoma"/>
            <family val="2"/>
          </rPr>
          <t>അപ്പോൾ ശക്തനായ ഒരു ദൂതൻ വലിയൊരു തുന്നൽക്കല്ലിനെപ്പോലെ ഒരു കല്ല് എടുത്തു കടലിൽ എറിഞ്ഞുകളഞ്ഞു: "ഇങ്ങനെ മഹാനഗരമായ ബാബിലോൻ അതിവേഗത്തോടെ വീഴുകയും ഇനിമേൽ കാണപ്പെടാതിരിക്കുകയും ചെയ്യും.</t>
        </r>
      </text>
    </comment>
    <comment ref="E2441" authorId="0">
      <text>
        <r>
          <rPr>
            <sz val="8"/>
            <color indexed="81"/>
            <rFont val="Tahoma"/>
            <family val="2"/>
          </rPr>
          <t>"സർപ്പുകാട്ടക്കാരുടെയും ഗോപുരകീഥികളുടെയും നങ്കൂരക്കാരുടെയും കാഹളനാട്ടക്കാരുടെയും ശബ്ദം ഇനി നിന്നിൽ കേൾക്കപ്പെടുകയില്ല. ഒരു കരകൌശലശില്പിയും ഇനി നിന്റെ ഇടയിൽ ഉണ്ടായിരിക്കുകയില്ല; നിന്റെ ശബ്ദം ഇനിമേൽ കേൾക്കപ്പെടുകയുമില്ല.</t>
        </r>
      </text>
    </comment>
    <comment ref="E2442" authorId="0">
      <text>
        <r>
          <rPr>
            <sz val="8"/>
            <color indexed="81"/>
            <rFont val="Tahoma"/>
            <family val="2"/>
          </rPr>
          <t>വിളക്കിന്റെ പ്രകാശം ഇനി നിന്നിൽ പ്രകാശിക്കുകയില്ല; മണവാളന്റെയും മണവാളന്റെയും ശബ്ദം ഇനി നിന്നിൽ കേൾക്കപ്പെടുകയുമില്ല. നിന്റെ വ്യാപാരികൾ ഭൂമിയിലെ പ്രമുഖർ ആയിരുന്നു; നിന്റെ മന്ത്രവാദത്താൽ സകലജനതകളും വഞ്ചിക്കപ്പെട്ടിരുന്നു.</t>
        </r>
      </text>
    </comment>
    <comment ref="E2443" authorId="0">
      <text>
        <r>
          <rPr>
            <sz val="8"/>
            <color indexed="81"/>
            <rFont val="Tahoma"/>
            <family val="2"/>
          </rPr>
          <t>പ്രവാചകന്മാരുടെയും വിശുദ്ധന്മാരുടെയും ഭൂമിയിൽ കൊല്ലപ്പെട്ട എല്ലാവരുടെയും രക്തം അവളിൽ കണ്ട്."</t>
        </r>
      </text>
    </comment>
    <comment ref="E2444" authorId="0">
      <text>
        <r>
          <rPr>
            <sz val="8"/>
            <color indexed="81"/>
            <rFont val="Tahoma"/>
            <family val="2"/>
          </rPr>
          <t>അവളുടെ വ്യഭിചാരത്തിന്റെ കോപത്തിന്റെ വീഞ്ഞ് സകലദേശവാസികളും കുടിച്ചു; ഭൂമിയിലെ രാജാക്കന്മാർ അവളോടുകൂടെ വ്യഭിചാരം ചെയ്തു; ഭൂമിയിലെ വ്യാപാരികൾ അവളുടെ ലാഭവിഭവത്താൽ സമ്പന്നരായിത്തീർന്നു."</t>
        </r>
      </text>
    </comment>
    <comment ref="E2445" authorId="0">
      <text>
        <r>
          <rPr>
            <sz val="8"/>
            <color indexed="81"/>
            <rFont val="Tahoma"/>
            <family val="2"/>
          </rPr>
          <t>അതിനുശേഷം സ്വർഗത്തിൽനിന്ന് മറ്റൊരു അശരീരിയും ഞാൻ കേട്ട്: "എന്റെ മക്കളേ, അവളുടെ പാപങ്ങളിൽ പങ്കാളികളാകാതെയും അവളുടെ പീഡകളിൽ പങ്കാളികളാകാതെയും ഇരിക്കേണ്ടതിന് അതിൽ നിന്നു പുറപ്പെടുവിൻ.</t>
        </r>
      </text>
    </comment>
    <comment ref="E2446" authorId="0">
      <text>
        <r>
          <rPr>
            <sz val="8"/>
            <color indexed="81"/>
            <rFont val="Tahoma"/>
            <family val="2"/>
          </rPr>
          <t>അവളുടെ പാപങ്ങൾ സ്വർഗ്ഗത്തോളം എണ്ണപ്പെട്ടിരിക്കുന്നു; അവളുടെ അധർമങ്ങളെ ദൈവം ഓർത്തു.</t>
        </r>
      </text>
    </comment>
    <comment ref="E2447" authorId="0">
      <text>
        <r>
          <rPr>
            <sz val="8"/>
            <color indexed="81"/>
            <rFont val="Tahoma"/>
            <family val="2"/>
          </rPr>
          <t>അവൾ നിങ്ങളോടു ചെയ്തതുപോലെ നിങ്ങളും അവളോട് ചെയ്വിൻ; അവളുടെ പ്രവൃത്തികൾക്ക് തക്കവണ്ണം അവൾക്ക് ഇരട്ടി കൊടുക്കുവിൻ; അവൾ കുടിച്ച പാനപാത്രത്തിൽ അവൾക്ക് ഇരട്ടി കുടിക്കുവിൻ.</t>
        </r>
      </text>
    </comment>
    <comment ref="E2448" authorId="0">
      <text>
        <r>
          <rPr>
            <sz val="8"/>
            <color indexed="81"/>
            <rFont val="Tahoma"/>
            <family val="2"/>
          </rPr>
          <t>അവൾ സ്വയം മഹത്ത്വപ്പെടുത്തി, ധനസമ്പത്തോടെ ജീവിച്ചിരിക്കുന്നതുപോലെയും ദുഃഖവും ദുഃഖവും അവൾക്ക് കൊടുക്കുവിൻ; ഞാൻ രാജ്ഞി ആകുന്നു; ഞാൻ വിധവ അല്ല; ദുഃഖം കാണുകയില്ല എന്നു അവൾ ഹൃദയത്തിൽ പറഞ്ഞു.</t>
        </r>
      </text>
    </comment>
    <comment ref="E2449" authorId="0">
      <text>
        <r>
          <rPr>
            <sz val="8"/>
            <color indexed="81"/>
            <rFont val="Tahoma"/>
            <family val="2"/>
          </rPr>
          <t>ആകയാൽ ഒരു ദിവസത്തിൽ തന്നേ അവളുടെ ബാധകൾ: മരണവും വിലാപവും ക്ഷാമവും വരും; അവൾ തീകൊണ്ട് ചുട്ടുകളയപ്പെടും; അവളെ ന്യായം വിധിക്കുന്ന ദൈവമായ കർത്താവായ കർത്താവ് ശക്തൻ ആകുന്നു.</t>
        </r>
      </text>
    </comment>
    <comment ref="E2450" authorId="0">
      <text>
        <r>
          <rPr>
            <sz val="8"/>
            <color indexed="81"/>
            <rFont val="Tahoma"/>
            <family val="2"/>
          </rPr>
          <t>"അവളോടുകൂടെ വ്യഭിചാരംചെയ്തിരുന്ന ഭൂമിയിലെ രാജാക്കന്മാർ, അവളുടെ അഗ്നിജ്വാലയുടെ പുകയൽ കാണുമ്പോൾ അവളെച്ചൊല്ലി വിലപിക്കുകയും വിലപിക്കുകയും ചെയ്യും.</t>
        </r>
      </text>
    </comment>
    <comment ref="E2451" authorId="0">
      <text>
        <r>
          <rPr>
            <sz val="8"/>
            <color indexed="81"/>
            <rFont val="Tahoma"/>
            <family val="2"/>
          </rPr>
          <t>ഇതിനുശേഷം സ്വർഗ്ഗത്തിൽ ഒരു വലിയ ജനക്കൂട്ടത്തിന്റെ ശബ്ദം കേട്ട്: "അലേലൂയേ, രക്ഷയും മഹത്ത്വവും ബഹുമാനവും ശക്തിയും നമ്മുടെ ദൈവമായ കർത്താവിന്റേതാകുന്നു; അവിടത്തെ ന്യായവിധികൾ സത്യവും നീതിയുക്തവും ആകുന്നു.</t>
        </r>
      </text>
    </comment>
    <comment ref="E2452" authorId="0">
      <text>
        <r>
          <rPr>
            <sz val="8"/>
            <color indexed="81"/>
            <rFont val="Tahoma"/>
            <family val="2"/>
          </rPr>
          <t>ഞാൻ അവനെ നമസ്കരിപ്പാൻ അവന്റെ കാൽക്കൽ വീണു; എന്നാൽ അവൻ എന്നോട്: "ഇതു ചെയ്യരുത്; ഞാനും യേശുവിന്റെ സാക്ഷ്യം ഉള്ള നിന്റെ സഹോദരന്മാരോടുകൂടെ നിന്നോടുകൂടെ ഒരു ദാസൻ ആകുന്നു; ദൈവത്തെ നമസ്കരിക്ക" എന്നു പറഞ്ഞു. യേശുവിനെക്കുറിച്ചുള്ള സാക്ഷ്യം പ്രവാചകന്റെ ആത്മാവ് ആകുന്നു എന്നു പറഞ്ഞു.</t>
        </r>
      </text>
    </comment>
    <comment ref="E2453" authorId="0">
      <text>
        <r>
          <rPr>
            <sz val="8"/>
            <color indexed="81"/>
            <rFont val="Tahoma"/>
            <family val="2"/>
          </rPr>
          <t>പിന്നെ ഞാൻ സ്വർഗ്ഗം തുറന്നിരിക്കുന്നതു കണ്ട്; അപ്പോൾ ഒരു വെളുത്ത കുതിരയെ കണ്ട്; അതിന്മേൽ ഇരിക്കുന്നവൻ വിശ്വസ്തനും സത്യവാനും എന്നു വിളിക്കപ്പെടുന്നവൻ; അവൻ നീതിയോടെ ന്യായം വിധിക്കുകയും യുദ്ധംചെയ്യുകയും ചെയ്യുന്നു.</t>
        </r>
      </text>
    </comment>
    <comment ref="E2454" authorId="0">
      <text>
        <r>
          <rPr>
            <sz val="8"/>
            <color indexed="81"/>
            <rFont val="Tahoma"/>
            <family val="2"/>
          </rPr>
          <t>അവന്റെ കണ്ണുകൾ തീജ്വാലപോലെ ആയിരുന്നു; അവന്റെ തലയിൽ അനേകം കിരീടങ്ങൾ ഉണ്ടായിരുന്നു; അവനിൽ തന്നേ അല്ലാതെ ആരും അറിയാത്ത ഒരു നാമം എഴുതിയിരിക്കുന്നു.</t>
        </r>
      </text>
    </comment>
    <comment ref="E2455" authorId="0">
      <text>
        <r>
          <rPr>
            <sz val="8"/>
            <color indexed="81"/>
            <rFont val="Tahoma"/>
            <family val="2"/>
          </rPr>
          <t>രക്തത്തിൽ തളർന്ന വസ്ത്രം ധരിച്ചവനായിരുന്നു. "ദൈവത്തിന്റെ വചനം" എന്ന് അവന് പേർ വിളിക്കപ്പെടുന്നു.</t>
        </r>
      </text>
    </comment>
    <comment ref="E2456" authorId="0">
      <text>
        <r>
          <rPr>
            <sz val="8"/>
            <color indexed="81"/>
            <rFont val="Tahoma"/>
            <family val="2"/>
          </rPr>
          <t>സ്വർഗ്ഗത്തിലെ സൈന്യങ്ങൾ വെളുത്ത കുതിരപ്പുറത്തു കയറി വെളുത്തതും ശുദ്ധവും ശുദ്ധവുമായ മൃദുലവസ്ത്രം ധരിച്ചുകൊണ്ട് അവനെ അനുഗമിച്ചുവന്നു.</t>
        </r>
      </text>
    </comment>
    <comment ref="E2457" authorId="0">
      <text>
        <r>
          <rPr>
            <sz val="8"/>
            <color indexed="81"/>
            <rFont val="Tahoma"/>
            <family val="2"/>
          </rPr>
          <t>അവന്റെ വായിൽ നിന്നു ജാതികളെ വെട്ടിക്കളയേണ്ടതിന് മൂർച്ചയുള്ള വാൾ പുറപ്പെടുന്നു; അവൻ അവരെ ഇരുമ്പുകോൽകൊണ്ടു ഭരിക്കും; അവൻ സർവ്വശക്തനായ ദൈവത്തിന്റെ ക്രോധത്തിന്റെ ക്രോധത്തിന്റെ വീഞ്ഞ് കുടിക്കളത്തിൽ ചവിട്ടിക്കളയും.</t>
        </r>
      </text>
    </comment>
    <comment ref="E2458" authorId="0">
      <text>
        <r>
          <rPr>
            <sz val="8"/>
            <color indexed="81"/>
            <rFont val="Tahoma"/>
            <family val="2"/>
          </rPr>
          <t>"രാജാവിന്റെ രാജാവും കർത്താവിന്റെ കർത്താവും" എന്നു പേരുള്ള ഒരു നാമം അവന്റെ പുറങ്കുപ്പായത്തിലും അരപ്പട്ടിലും എഴുതിയിരുന്നു.</t>
        </r>
      </text>
    </comment>
    <comment ref="E2459" authorId="0">
      <text>
        <r>
          <rPr>
            <sz val="8"/>
            <color indexed="81"/>
            <rFont val="Tahoma"/>
            <family val="2"/>
          </rPr>
          <t>പിന്നെ ഒരു ദൂതൻ സൂര്യനിൽ നില്ക്കുന്നതു ഞാൻ കണ്ട്; അവൻ ആകാശമധ്യത്തിൽ പറക്കുന്ന സകല പക്ഷികളോടും:</t>
        </r>
      </text>
    </comment>
    <comment ref="E2460" authorId="0">
      <text>
        <r>
          <rPr>
            <sz val="8"/>
            <color indexed="81"/>
            <rFont val="Tahoma"/>
            <family val="2"/>
          </rPr>
          <t>"രാജാക്കന്മാരുടെ മാംസവും സൈന്യാധിപന്മാരുടെ മാംസവും ബലവാന്മാരുടെ മാംസവും കുതിരകളുടെയും അതിൽ കയറിയവരുടെയും സ്വതന്ത്രർ, അടിമകൾ, ചെറിയവർ, വലിയവർ എന്നിങ്ങനെയുള്ളവരുടെയും മാംസവും നശിപ്പിക്കുവാൻ ദൈവം നിങ്ങൾക്കു തരുന്ന വിരുന്നിന് ഒരുമിച്ചുകൂടുവിൻ" എന്ന് അത്യുച്ചത്തിൽ വിളിച്ചുപറഞ്ഞു.</t>
        </r>
      </text>
    </comment>
    <comment ref="E2461" authorId="0">
      <text>
        <r>
          <rPr>
            <sz val="8"/>
            <color indexed="81"/>
            <rFont val="Tahoma"/>
            <family val="2"/>
          </rPr>
          <t>പിന്നെ ഞാൻ മൃഗത്തെയും ഭൂമിയിലെ രാജാക്കന്മാരെയും അവരുടെ സൈന്യങ്ങളെയും കുതിരപ്പുറത്തു കയറിയവനോടും അവന്റെ സൈന്യത്തോടും യുദ്ധം ചെയ് വാൻ പുറപ്പെട്ടിരിക്കുന്നതു കണ്ടു.</t>
        </r>
      </text>
    </comment>
    <comment ref="E2462" authorId="0">
      <text>
        <r>
          <rPr>
            <sz val="8"/>
            <color indexed="81"/>
            <rFont val="Tahoma"/>
            <family val="2"/>
          </rPr>
          <t>തന്റെ വേശ്യാവൃത്തികൊണ്ട് ഭൂമിയെ നശിപ്പിച്ച മഹാ വേശ്യയെ അവൻ ന്യായംവിധിച്ചു, തന്റെ ദാസന്മാരുടെ രക്തം നിമിത്തം അവളോട് പ്രതികാരം ചെയ്തിരിക്കുന്നു."</t>
        </r>
      </text>
    </comment>
    <comment ref="E2463" authorId="0">
      <text>
        <r>
          <rPr>
            <sz val="8"/>
            <color indexed="81"/>
            <rFont val="Tahoma"/>
            <family val="2"/>
          </rPr>
          <t>മൃഗവും അതിന്റെ മുമ്പിൽ അത്ഭുതങ്ങളാൽ മൃഗത്തിന്റെ മുദ്രയുള്ളവരെയും അതിന്റെ പ്രതിമയെ ആരാധിക്കുന്നവരെയും തന്റെ അത്ഭുതങ്ങളാൽ വഞ്ചിച്ച വ്യാജപ്രവാചകനും പിടിക്കപ്പെട്ടു; അവർ ഇരുവരും കതിർജ്വലിക്കുന്ന തീയും ഗന്ധകവും ഉള്ള തടാകത്തിൽ ജീവനുള്ളവരായി ഇട്ടുകളഞ്ഞു.</t>
        </r>
      </text>
    </comment>
    <comment ref="E2464" authorId="0">
      <text>
        <r>
          <rPr>
            <sz val="8"/>
            <color indexed="81"/>
            <rFont val="Tahoma"/>
            <family val="2"/>
          </rPr>
          <t>ശേഷിച്ചവർ കുതിരപ്പുരയിൽ കയറിയവന്റെ വായിൽ നിന്നു പുറപ്പെടുന്ന വാൾകൊണ്ട് കൊല്ലപ്പെട്ടു; സകല പക്ഷികളും അവരുടെ മാംസംകൊണ്ട് തൃപ്തരായി.</t>
        </r>
      </text>
    </comment>
    <comment ref="E2465" authorId="0">
      <text>
        <r>
          <rPr>
            <sz val="8"/>
            <color indexed="81"/>
            <rFont val="Tahoma"/>
            <family val="2"/>
          </rPr>
          <t>അവർ രണ്ടാമതും, "അലേലിയാ!" എന്നു വിളിച്ചുപറഞ്ഞു. അവളുടെ പുക എന്നേക്കും ഉയർന്നുപോകും.</t>
        </r>
      </text>
    </comment>
    <comment ref="E2466" authorId="0">
      <text>
        <r>
          <rPr>
            <sz val="8"/>
            <color indexed="81"/>
            <rFont val="Tahoma"/>
            <family val="2"/>
          </rPr>
          <t>ഇരുപത്തിനാല് മൂപ്പന്മാരും നാലു ജീവികളും വീണ്: "ആമേൻ, ഹലൂയേ" എന്നു പറഞ്ഞു സിംഹാസനത്തിൽ ഇരിക്കുന്ന ദൈവത്തെ നമസ്കരിച്ചു.</t>
        </r>
      </text>
    </comment>
    <comment ref="E2467" authorId="0">
      <text>
        <r>
          <rPr>
            <sz val="8"/>
            <color indexed="81"/>
            <rFont val="Tahoma"/>
            <family val="2"/>
          </rPr>
          <t>"നമ്മുടെ ദൈവത്തിന്റെ ദാസന്മാരായ നിങ്ങൾ എല്ലാവരും, ചെറിയവരെയും വലിയവരെയും ആയിട്ട് അവിടത്തെ ഭയപ്പെടുന്നവരേ, അവിടത്തെ സ്തുതിപ്പിൻ" എന്നു സിംഹാസനത്തിൽനിന്ന് ഒരു അശരീരി ഉണ്ടായി.</t>
        </r>
      </text>
    </comment>
    <comment ref="E2468" authorId="0">
      <text>
        <r>
          <rPr>
            <sz val="8"/>
            <color indexed="81"/>
            <rFont val="Tahoma"/>
            <family val="2"/>
          </rPr>
          <t>ജനക്കൂട്ടത്തിന്റെ ഇടിമുഴക്കത്തിനും വലിയ പ്രളയത്തിന്റെ ഇടിമുഴക്കത്തിനും ശക്തമായ ഇടിമുഴക്കത്തിനും സദൃശമായ ഒരു ശബ്ദം ഉണ്ടായി: "അലീഹൂയേ, സർവശക്തനായ കർത്താവായ ദൈവം രാജാവായിരിക്കുന്നു.</t>
        </r>
      </text>
    </comment>
    <comment ref="E2469" authorId="0">
      <text>
        <r>
          <rPr>
            <sz val="8"/>
            <color indexed="81"/>
            <rFont val="Tahoma"/>
            <family val="2"/>
          </rPr>
          <t>നാം ആനന്ദിച്ച് ആനന്ദിച്ച് അവനെ മഹത്ത്വപ്പെടുത്തട്ടെ; കുഞ്ഞാടിന്റെ കല്യാണം വന്നിരിക്കുന്നു; അവന്റെ മണവാളികയും ഒരുങ്ങിപ്പോയിരിക്കുന്നു.</t>
        </r>
      </text>
    </comment>
    <comment ref="E2470" authorId="0">
      <text>
        <r>
          <rPr>
            <sz val="8"/>
            <color indexed="81"/>
            <rFont val="Tahoma"/>
            <family val="2"/>
          </rPr>
          <t>ശുദ്ധവും തിളങ്ങുന്നതുമായ ശുദ്ധവും തിളങ്ങുന്നതുമായ മൃദുലവസ്ത്രം ധരിപ്പാൻ അവൾക്ക് കൊടുത്തിരിക്കുന്നു; മൃദുലവസ്ത്രം വിശുദ്ധന്മാരുടെ നീതിപ്രവൃത്തികൾ ആകുന്നു.</t>
        </r>
      </text>
    </comment>
    <comment ref="E2471" authorId="0">
      <text>
        <r>
          <rPr>
            <sz val="8"/>
            <color indexed="81"/>
            <rFont val="Tahoma"/>
            <family val="2"/>
          </rPr>
          <t>അവൻ എന്നോട്: കുഞ്ഞാടിന്റെ കല്യാണവിരുന്നിന് ക്ഷണിക്കപ്പെട്ടവർ ഭാഗ്യവാന്മാർ എന്നു എഴുതുക എന്നു പറഞ്ഞു. പിന്നെ അവൻ എന്നോട്: ഇവ ദൈവത്തിന്റെ സത്യവചനങ്ങൾ ആകുന്നു എന്നു പറഞ്ഞു.</t>
        </r>
      </text>
    </comment>
    <comment ref="E2472" authorId="0">
      <text>
        <r>
          <rPr>
            <sz val="8"/>
            <color indexed="81"/>
            <rFont val="Tahoma"/>
            <family val="2"/>
          </rPr>
          <t>ഉടനെ സംഭവിക്കേണ്ടത് തന്റെ ദാസന്മാർക്ക് കാണിക്കേണ്ടതിന് ദൈവം യേശുക്രിസ്തുവിന് അത് കൊടുത്തു. അവൻ തന്റെ ദൂതനെ അയച്ച് തന്റെ ദാസനായ യോഹന്നാനെ അത് വെളിപ്പെടുത്തി.</t>
        </r>
      </text>
    </comment>
    <comment ref="E2473" authorId="0">
      <text>
        <r>
          <rPr>
            <sz val="8"/>
            <color indexed="81"/>
            <rFont val="Tahoma"/>
            <family val="2"/>
          </rPr>
          <t>കർത്താവിനെ ആരാധിച്ച ദിവസം ഞാൻ ആത്മാവിൽ ആയിരുന്നപ്പോൾ എന്റെ പിന്നാലെ ഒരു കാഹളനാദംപോലെ ഉച്ചത്തിൽ പറയുന്ന ഒരു ശബ്ദം കേട്ടു.</t>
        </r>
      </text>
    </comment>
    <comment ref="E2474" authorId="0">
      <text>
        <r>
          <rPr>
            <sz val="8"/>
            <color indexed="81"/>
            <rFont val="Tahoma"/>
            <family val="2"/>
          </rPr>
          <t>"നീ കാണുന്നതു ഒരു പുസ്തകത്തിൽ എഴുതി എഫേസോസിലും സ്മർനയിലും പെർഗമൊസിലും തവഥൈരയിലും സാർദെസിലും ഫിലാദേൽഫിയയിലും ലവൊദ്യയിലും ഉള്ള ഏഴ് സഭകൾക്കു അയയ്ക്കണമേ" എന്നു പറഞ്ഞു.</t>
        </r>
      </text>
    </comment>
    <comment ref="E2475" authorId="0">
      <text>
        <r>
          <rPr>
            <sz val="8"/>
            <color indexed="81"/>
            <rFont val="Tahoma"/>
            <family val="2"/>
          </rPr>
          <t>"എന്നോട് സംസാരിച്ചുകൊണ്ടിരുന്ന ആ ശബ്ദം കേൾക്കുവാൻ ഞാൻ തിരിഞ്ഞു. ഞാൻ തിരിഞ്ഞുനോക്കിയപ്പോൾ ഏഴ് പൊൻ വിളക്കുപണികൾ കണ്ട്,</t>
        </r>
      </text>
    </comment>
    <comment ref="E2476" authorId="0">
      <text>
        <r>
          <rPr>
            <sz val="8"/>
            <color indexed="81"/>
            <rFont val="Tahoma"/>
            <family val="2"/>
          </rPr>
          <t>ആ ഏഴ് കിരണങ്ങളുടെ നടുവിൽ മനുഷ്യപുത്രന് സദൃശനായ ഒരുവൻ കാൽമുഴുവൻ നീണ്ട പുറങ്കുപ്പായം ധരിച്ചും നെഞ്ചിന്മേൽ സ്വർണ്ണവസ്ത്രം കെട്ടിയും ഞാൻ കണ്ട്.</t>
        </r>
      </text>
    </comment>
    <comment ref="E2477" authorId="0">
      <text>
        <r>
          <rPr>
            <sz val="8"/>
            <color indexed="81"/>
            <rFont val="Tahoma"/>
            <family val="2"/>
          </rPr>
          <t>അവന്റെ തലയും തലമുടിയും വെണ്മപോലെ വെളുത്തതും ഹിമപോലെ ശുദ്ധവും അവന്റെ കണ്ണുകൾ അഗ്നിജ്വാലപോലെ വെളുത്തതും ആയിരുന്നു.</t>
        </r>
      </text>
    </comment>
    <comment ref="E2478" authorId="0">
      <text>
        <r>
          <rPr>
            <sz val="8"/>
            <color indexed="81"/>
            <rFont val="Tahoma"/>
            <family val="2"/>
          </rPr>
          <t>അവന്റെ പാദങ്ങൾ അടുപ്പിൽ ശോഭിച്ച ശോഭിക്കുന്ന ചെമ്പുപോലെ ആയിരുന്നു; അവന്റെ ശബ്ദം മഹാ പ്രളയത്തിന്റെ ശബ്ദംപോലെ ആയിരുന്നു.</t>
        </r>
      </text>
    </comment>
    <comment ref="E2479" authorId="0">
      <text>
        <r>
          <rPr>
            <sz val="8"/>
            <color indexed="81"/>
            <rFont val="Tahoma"/>
            <family val="2"/>
          </rPr>
          <t>അവൻ വലതുകൈയിൽ ഏഴ് നക്ഷത്രങ്ങൾ പിടിച്ചിരുന്നു; അവന്റെ വായിൽ നിന്നു ഇരുവശവും മൂർച്ചയുള്ള ഇരുവശവും മൂർച്ചയുള്ള ഒരു വാൾ പുറപ്പെട്ടു; അവന്റെ മുഖം അതിശക്തമായ പ്രകാശത്തിൽ സൂര്യനെപ്പോലെ ആയിരുന്നു.</t>
        </r>
      </text>
    </comment>
    <comment ref="E2480" authorId="0">
      <text>
        <r>
          <rPr>
            <sz val="8"/>
            <color indexed="81"/>
            <rFont val="Tahoma"/>
            <family val="2"/>
          </rPr>
          <t>അവനെ കണ്ടപ്പോൾ ഞാൻ മരിച്ചവനായി അവന്റെ കാൽക്കൽ വീണു; അവൻ തന്റെ വലങ്കൈ എന്റെമേൽ വെച്ചിട്ട് എന്നോട്: ഭയപ്പെടേണ്ടാ; ഞാൻ ഒന്നാമനും ഒടുവിലവനും ആകുന്നു.</t>
        </r>
      </text>
    </comment>
    <comment ref="E2481" authorId="0">
      <text>
        <r>
          <rPr>
            <sz val="8"/>
            <color indexed="81"/>
            <rFont val="Tahoma"/>
            <family val="2"/>
          </rPr>
          <t>ഞാൻ മരിച്ചവനായിരുന്നു; എന്നാൽ ഇതാ, ഞാൻ എന്നേക്കും ജീവിച്ചിരിക്കുന്നു; മരണത്തിന്റെയും പാതാളത്തിന്റെയും താക്കോൽ എനിക്കുണ്ട്.</t>
        </r>
      </text>
    </comment>
    <comment ref="E2482" authorId="0">
      <text>
        <r>
          <rPr>
            <sz val="8"/>
            <color indexed="81"/>
            <rFont val="Tahoma"/>
            <family val="2"/>
          </rPr>
          <t>നീ കണ്ടതും ഇപ്പോൾ ഉള്ളതും അതിനുശേഷം സംഭവിക്കേണ്ടതും എഴുതുക.</t>
        </r>
      </text>
    </comment>
    <comment ref="E2483" authorId="0">
      <text>
        <r>
          <rPr>
            <sz val="8"/>
            <color indexed="81"/>
            <rFont val="Tahoma"/>
            <family val="2"/>
          </rPr>
          <t>ദൈവവചനത്തെയും യേശുക്രിസ്തുവിന്റെ സാക്ഷ്യത്തെയും കുറിച്ചും താൻ കണ്ടതെല്ലാം യോഹന്നാൻ സാക്ഷീകരിച്ചു.</t>
        </r>
      </text>
    </comment>
    <comment ref="E2484" authorId="0">
      <text>
        <r>
          <rPr>
            <sz val="8"/>
            <color indexed="81"/>
            <rFont val="Tahoma"/>
            <family val="2"/>
          </rPr>
          <t>നീ എന്റെ വലതുകൈയിൽ കണ്ട ഏഴ് നക്ഷത്രങ്ങളുടെയും ഏഴ് പൊൻ വിളക്കുപണികളുടെയും രഹസ്യം എഴുതുക: ഏഴ് നക്ഷത്രങ്ങൾ ഏഴ് സഭകളുടെ ദൂതന്മാർ; ഏഴ് വിളക്കുപണികൾ ഏഴ് സഭകൾ തന്നേ.</t>
        </r>
      </text>
    </comment>
    <comment ref="E2485" authorId="0">
      <text>
        <r>
          <rPr>
            <sz val="8"/>
            <color indexed="81"/>
            <rFont val="Tahoma"/>
            <family val="2"/>
          </rPr>
          <t>ഈ പ്രവചനത്തിന്റെ വചനങ്ങൾ വായിക്കുന്നവനും കേൾക്കുന്നവരും അതിൽ എഴുതിയിരിക്കുന്നതു പ്രമാണിക്കുന്നവരും ഭാഗ്യവാന്മാർ; സമയം സമീപിച്ചിരിക്കുന്നു.</t>
        </r>
      </text>
    </comment>
    <comment ref="E2486" authorId="0">
      <text>
        <r>
          <rPr>
            <sz val="8"/>
            <color indexed="81"/>
            <rFont val="Tahoma"/>
            <family val="2"/>
          </rPr>
          <t>യോഹന്നാൻ ഏഷ്യാപ്രവിശ്യയിലെ ഏഴ് സഭകൾക്കു എഴുതുന്നത്: ഇരിക്കുന്നവനും ആയിരുന്നവനും വരാനുള്ളവനുമായ അവിടത്തെ സിംഹാസനത്തിന്റെ മുമ്പിലുള്ള ഏഴ് ആത്മാക്കളോടും</t>
        </r>
      </text>
    </comment>
    <comment ref="E2487" authorId="0">
      <text>
        <r>
          <rPr>
            <sz val="8"/>
            <color indexed="81"/>
            <rFont val="Tahoma"/>
            <family val="2"/>
          </rPr>
          <t>വിശ്വാസയോഗ്യനായ സാക്ഷിയും മരിച്ചവരിൽനിന്ന് ഉയിർത്തെഴുന്നേറ്റ ആദ്യജാതനും ഭൂമിയിലെ രാജാക്കന്മാരുടെ പ്രഭുവുമായ യേശുക്രിസ്തുവിനാൽ നിങ്ങൾക്ക് കൃപയും സമാധാനവും ഉണ്ടാകുമാറാകട്ടെ.</t>
        </r>
      </text>
    </comment>
    <comment ref="E2488" authorId="0">
      <text>
        <r>
          <rPr>
            <sz val="8"/>
            <color indexed="81"/>
            <rFont val="Tahoma"/>
            <family val="2"/>
          </rPr>
          <t>നമ്മെ സ്നേഹിക്കുകയും തന്റെ പിതാവായ ദൈവത്തിന്റെ മുമ്പാകെ നമ്മെ ഒരു രാജ്യവും പുരോഹിതന്മാരും ആക്കിയും തന്റെ രക്തത്താൽ നമ്മുടെ പാപങ്ങൾ നീക്കിക്കളയുകയും ചെയ്തവനു എന്നേക്കും മഹത്ത്വവും ശക്തിയും ഉണ്ടാകുമാറാകട്ടെ. ആമേൻ.</t>
        </r>
      </text>
    </comment>
    <comment ref="E2489" authorId="0">
      <text>
        <r>
          <rPr>
            <sz val="8"/>
            <color indexed="81"/>
            <rFont val="Tahoma"/>
            <family val="2"/>
          </rPr>
          <t>ഇതാ, അവൻ മേഘങ്ങളോടുകൂടെ വരുന്നു; സകലകണ്ണും അവനെ കാണും; അവനെ കുത്തിയവരും കാണും; ഭൂമിയിലെ സകലഗോത്രങ്ങളും അവനെക്കുറിച്ച് വിലപിക്കും. അങ്ങനെ തന്നേ. ആമേൻ.</t>
        </r>
      </text>
    </comment>
    <comment ref="E2490" authorId="0">
      <text>
        <r>
          <rPr>
            <sz val="8"/>
            <color indexed="81"/>
            <rFont val="Tahoma"/>
            <family val="2"/>
          </rPr>
          <t>"ഞാൻ ആൽഫയും ഒമേഗയും ആകുന്നു; ഞാൻ ആരംഭവും അന്ത്യവും ആകുന്നു" എന്നു സർവശക്തനായ കർത്താവ് അരുളിച്ചെയ്യുന്നു; അവൻ ഇരിക്കുന്നു, ഉണ്ടായിരുന്നു, ഇരിക്കുന്നു, വരുന്നു.</t>
        </r>
      </text>
    </comment>
    <comment ref="E2491" authorId="0">
      <text>
        <r>
          <rPr>
            <sz val="8"/>
            <color indexed="81"/>
            <rFont val="Tahoma"/>
            <family val="2"/>
          </rPr>
          <t>നിങ്ങളുടെ സഹോദരനും യേശുക്രിസ്തുവിന്റെ കഷ്ടതയിലും രാജ്യത്തിലും സഹിഷ്ണുതയിലും പങ്കാളിയുമായ യോഹന്നാൻ എന്ന ഞാൻ ദൈവവചനം നിമിത്തവും യേശുവിന്റെ സാക്ഷ്യം നിമിത്തവും പത്മൊസ് ദ്വീപിൽ ആയിരുന്നു.</t>
        </r>
      </text>
    </comment>
    <comment ref="E2492" authorId="0">
      <text>
        <r>
          <rPr>
            <sz val="8"/>
            <color indexed="81"/>
            <rFont val="Tahoma"/>
            <family val="2"/>
          </rPr>
          <t>"ഒരു ദൂതൻ പാതാളത്തിന്റെ താക്കോലും വലിയ ഒരു ചങ്ങലയും തന്റെ കൈയിൽ പിടിച്ചുകൊണ്ട് സ്വർഗത്തിൽനിന്ന് ഇറങ്ങിവരുന്നതു ഞാൻ കണ്ടു.</t>
        </r>
      </text>
    </comment>
    <comment ref="E2493" authorId="0">
      <text>
        <r>
          <rPr>
            <sz val="8"/>
            <color indexed="81"/>
            <rFont val="Tahoma"/>
            <family val="2"/>
          </rPr>
          <t>അവരെ വഞ്ചിച്ച പിശാചും പിശാചും മൃഗവും കള്ളപ്രവാചകനും ഉള്ള തീയും ഗന്ധകവും ഉള്ള തടാകത്തിൽ തള്ളിക്കളഞ്ഞു; അവർ രാവും പകലും എന്നേക്കും എന്നേക്കും കഷ്ടം അനുഭവിക്കും.</t>
        </r>
      </text>
    </comment>
    <comment ref="E2494" authorId="0">
      <text>
        <r>
          <rPr>
            <sz val="8"/>
            <color indexed="81"/>
            <rFont val="Tahoma"/>
            <family val="2"/>
          </rPr>
          <t>"അതിനുശേഷം ഞാൻ ഒരു വലിയ വെളുത്ത സിംഹാസനവും അതിന്മേൽ ഇരിക്കുന്നവനുമായി കണ്ടു. അവിടത്തെ സിംഹാസനത്തിന്റെ മുമ്പിൽനിന്ന് ഭൂമിയും ആകാശവും ഒഴിഞ്ഞുപോയി; അവയ്ക്ക് ഇനി സ്ഥാനമില്ല.</t>
        </r>
      </text>
    </comment>
    <comment ref="E2495" authorId="0">
      <text>
        <r>
          <rPr>
            <sz val="8"/>
            <color indexed="81"/>
            <rFont val="Tahoma"/>
            <family val="2"/>
          </rPr>
          <t>ഞാൻ മരിച്ചവരെ, വലിയവരും ചെറിയവരും എന്നിങ്ങനെ, ദൈവസന്നിധിയിൽ നില്ക്കുന്നതു കണ്ടു. പുസ്തകങ്ങൾ തുറന്നു; ജീവന്റെ പുസ്തകം എന്ന മറ്റൊരു പുസ്തകവും തുറന്നു; പുസ്തകങ്ങളിൽ എഴുതിയിരിക്കുന്നതുപോലെ മരിച്ചവരെ തങ്ങളുടെ പ്രവൃത്തികൾക്കനുസരിച്ച് ന്യായം വിധിച്ചു.</t>
        </r>
      </text>
    </comment>
    <comment ref="E2496" authorId="0">
      <text>
        <r>
          <rPr>
            <sz val="8"/>
            <color indexed="81"/>
            <rFont val="Tahoma"/>
            <family val="2"/>
          </rPr>
          <t>കടൽ ഉള്ള മരിച്ചവരെ ഏല്പിച്ചു; മരണവും പാതാളവും ഉള്ള മരിച്ചവരെ ഏല്പിച്ചു; അവർ ഓരോരുത്തരും തങ്ങളുടെ പ്രവൃത്തികൾക്കനുസരിച്ച് വിധിക്കപ്പെട്ടു.</t>
        </r>
      </text>
    </comment>
    <comment ref="E2497" authorId="0">
      <text>
        <r>
          <rPr>
            <sz val="8"/>
            <color indexed="81"/>
            <rFont val="Tahoma"/>
            <family val="2"/>
          </rPr>
          <t>അപ്പോൾ മരണവും പാതാളവും അഗ്നിതടാകത്തിലേക്ക് എറിഞ്ഞുകളഞ്ഞു. അത് രണ്ടാമത്തെ മരണമാണ്.</t>
        </r>
      </text>
    </comment>
    <comment ref="E2498" authorId="0">
      <text>
        <r>
          <rPr>
            <sz val="8"/>
            <color indexed="81"/>
            <rFont val="Tahoma"/>
            <family val="2"/>
          </rPr>
          <t>ആരെങ്കിലും ജീവപുസ്തകത്തിൽ പേരെഴുതിയിരിക്കുന്നതായി കാണാഞ്ഞാൽ അവനെ തീക്കടലിലേക്ക് എറിഞ്ഞുകളഞ്ഞു.</t>
        </r>
      </text>
    </comment>
    <comment ref="E2499" authorId="0">
      <text>
        <r>
          <rPr>
            <sz val="8"/>
            <color indexed="81"/>
            <rFont val="Tahoma"/>
            <family val="2"/>
          </rPr>
          <t>അവൻ പിശാചും സാത്താനും ആയിരുന്ന പുരാതന സർപ്പമായ സർപ്പത്തെ പിടിച്ച് ആയിരം സംവത്സരം കെട്ടി, ആ ആയിരം സംവത്സരം കഴിയുവോളം അത് മനുഷ്യരെ ഇനി വഞ്ചിക്കാതിരിക്കേണ്ടതിന് അഗാധത്തിൽ തള്ളിയിട്ട് അതിന്റെ മേൽ മുദ്രയിട്ടുകൊണ്ടിരുന്നു.</t>
        </r>
      </text>
    </comment>
    <comment ref="E2500" authorId="0">
      <text>
        <r>
          <rPr>
            <sz val="8"/>
            <color indexed="81"/>
            <rFont val="Tahoma"/>
            <family val="2"/>
          </rPr>
          <t>അതിനുശേഷം അയാൾ അൽപ്പകാലത്തേക്ക് മോചിതനാകേണ്ടതാണ്.</t>
        </r>
      </text>
    </comment>
    <comment ref="E2501" authorId="0">
      <text>
        <r>
          <rPr>
            <sz val="8"/>
            <color indexed="81"/>
            <rFont val="Tahoma"/>
            <family val="2"/>
          </rPr>
          <t>ഞാൻ സിംഹാസനങ്ങളും ന്യായവിധി നടത്തുവാൻ അധികാരം ലഭിച്ചിരിക്കുന്നവരെ സിംഹാസനങ്ങളിൽ ഇരിക്കുന്നതു കണ്ടു. യേശുവിന്റെ സാക്ഷ്യം നിമിത്തവും ദൈവവചനം നിമിത്തവും ശിരച്ഛേദം ചെയ്യപ്പെട്ടവരുടെ ആത്മാക്കളെയും മൃഗത്തെയോ അതിന്റെ പ്രതിമയെയോ ആരാധിക്കാതെയും നെറ്റിയിലോ കൈയിലോ മുദ്രയിടാതെയും ഇരുന്നവരെ ഞാൻ കണ്ട്. അവർ ഉയിർത്തെഴുന്നേറ്റു ക്രിസ്തുവിനോടുകൂടെ ആയിരം സംവത്സരം രാജാവായി.</t>
        </r>
      </text>
    </comment>
    <comment ref="E2502" authorId="0">
      <text>
        <r>
          <rPr>
            <sz val="8"/>
            <color indexed="81"/>
            <rFont val="Tahoma"/>
            <family val="2"/>
          </rPr>
          <t>ശേഷിച്ച മരിച്ചവർ ആ ആയിരം വർഷങ്ങൾ പൂർത്തിയാകുന്നതുവരെ ജീവിച്ചില്ല. ഇത് ഒന്നാം പുനരുത്ഥാനമാണ്.</t>
        </r>
      </text>
    </comment>
    <comment ref="E2503" authorId="0">
      <text>
        <r>
          <rPr>
            <sz val="8"/>
            <color indexed="81"/>
            <rFont val="Tahoma"/>
            <family val="2"/>
          </rPr>
          <t>ഒന്നാം പുനരുത്ഥാനത്തിൽ പങ്കാളികളാകുന്നവർ അനുഗൃഹീതരും വിശുദ്ധരും ആകുന്നു. രണ്ടാമതു മരണം അവരുടെമേൽ അധികാരമില്ല; അവർ ദൈവത്തിനും ക്രിസ്തുവിനും പുരോഹിതന്മാരായി ആയിരം വർഷത്തേക്ക് അദ്ദേഹത്തോടുകൂടെ രാജാവായിരിക്കും.</t>
        </r>
      </text>
    </comment>
    <comment ref="E2504" authorId="0">
      <text>
        <r>
          <rPr>
            <sz val="8"/>
            <color indexed="81"/>
            <rFont val="Tahoma"/>
            <family val="2"/>
          </rPr>
          <t>ആയിരം വർഷം കഴിഞ്ഞശേഷം സാത്താനെ തന്റെ തടവിൽനിന്ന് അഴിച്ച്,</t>
        </r>
      </text>
    </comment>
    <comment ref="E2505" authorId="0">
      <text>
        <r>
          <rPr>
            <sz val="8"/>
            <color indexed="81"/>
            <rFont val="Tahoma"/>
            <family val="2"/>
          </rPr>
          <t>അവൻ ഭൂമിയുടെ നാലു കോണിലും ഉള്ള ജാതികളെ കോഗും മാഹോഗും വഴിതെറ്റിക്കുവാനും അവരെ യുദ്ധത്തിന് കൂട്ടിച്ചേർക്കുവാനും പുറപ്പെടും; അവരുടെ എണ്ണം കടല്പുറത്തെ മണൽപോലെ ആയിരിക്കും.</t>
        </r>
      </text>
    </comment>
    <comment ref="E2506" authorId="0">
      <text>
        <r>
          <rPr>
            <sz val="8"/>
            <color indexed="81"/>
            <rFont val="Tahoma"/>
            <family val="2"/>
          </rPr>
          <t>അവർ ഭൂതലത്തിൽ വ്യാപിച്ചു വിശുദ്ധന്മാരുടെ പാളയവും പ്രിയനഗരവും വളഞ്ഞു; എന്നാൽ സ്വർഗ്ഗത്തിൽനിന്ന് തീ ഇറങ്ങിവന്ന് അവരെ ദഹിപ്പിച്ചു.</t>
        </r>
      </text>
    </comment>
    <comment ref="E2507" authorId="0">
      <text>
        <r>
          <rPr>
            <sz val="8"/>
            <color indexed="81"/>
            <rFont val="Tahoma"/>
            <family val="2"/>
          </rPr>
          <t>"പിന്നെ ഞാൻ പുതിയ ആകാശവും പുതിയ ഭൂമിയും കണ്ടു; കാരണം, പഴയ ആകാശവും പഴയ ഭൂമിയും ഒഴിഞ്ഞുപോയി; സമുദ്രവും ഇനി ഇല്ലായിരുന്നു.</t>
        </r>
      </text>
    </comment>
    <comment ref="E2508" authorId="0">
      <text>
        <r>
          <rPr>
            <sz val="8"/>
            <color indexed="81"/>
            <rFont val="Tahoma"/>
            <family val="2"/>
          </rPr>
          <t>അവൻ എന്നെ ആത്മാവിൽ വലിയതും ഉയർന്നതുമായ ഒരു മലയിൽ കൊണ്ടുപോയി, യെരൂശലേം എന്ന വിശുദ്ധനഗരം ദൈവത്തിന്റെ അടുക്കൽനിന്ന് സ്വർഗ്ഗത്തിൽനിന്ന്, ദൈവത്തിന്റെ അടുക്കൽനിന്ന് ഇറങ്ങിവരുന്നതു കാണിച്ചു.</t>
        </r>
      </text>
    </comment>
    <comment ref="E2509" authorId="0">
      <text>
        <r>
          <rPr>
            <sz val="8"/>
            <color indexed="81"/>
            <rFont val="Tahoma"/>
            <family val="2"/>
          </rPr>
          <t>അതിന്റെ പ്രകാശം വളരെ വിലയേറിയ രത്നവും മിന്നുന്ന അരിമണിയുംപോലെ തിളങ്ങിപ്പോയി.</t>
        </r>
      </text>
    </comment>
    <comment ref="E2510" authorId="0">
      <text>
        <r>
          <rPr>
            <sz val="8"/>
            <color indexed="81"/>
            <rFont val="Tahoma"/>
            <family val="2"/>
          </rPr>
          <t>അത് വലിയതും ഉയർന്നതുമായ ഒരു മതിലിനുണ്ടായിരുന്നു. കിഴക്കു മൂന്നു കവാടങ്ങൾ, വടക്കു മൂന്നു കവാടങ്ങൾ, തെക്കു മൂന്നു കവാടങ്ങൾ, പടിഞ്ഞാറു മൂന്നു കവാടങ്ങൾ എന്നിങ്ങനെ പന്ത്രണ്ട് കവാടങ്ങൾ ഉണ്ടായിരുന്നു.</t>
        </r>
      </text>
    </comment>
    <comment ref="E2511" authorId="0">
      <text>
        <r>
          <rPr>
            <sz val="8"/>
            <color indexed="81"/>
            <rFont val="Tahoma"/>
            <family val="2"/>
          </rPr>
          <t>പന്ത്രണ്ട് ദൂതന്മാർ ആ വാതിലുകൾക്കരികെ ഉണ്ടായിരുന്നു; അവയിൽ യിസ്രായേൽഗോത്രത്തിന്റെ പന്ത്രണ്ട് ഗോത്രങ്ങളുടെ പേരുകൾ എഴുതിയിരുന്നു.</t>
        </r>
      </text>
    </comment>
    <comment ref="E2512" authorId="0">
      <text>
        <r>
          <rPr>
            <sz val="8"/>
            <color indexed="81"/>
            <rFont val="Tahoma"/>
            <family val="2"/>
          </rPr>
          <t>നഗരത്തിന്റെ മതിലിന് പന്ത്രണ്ട് അടിസ്ഥാനക്കല്ലുകൾ ഉണ്ടായിരുന്നു; അവയിൽ കുഞ്ഞാടിന്റെ പന്ത്രണ്ട് അപ്പൊസ്തലന്മാരുടെ പന്ത്രണ്ട് നാമങ്ങളും എഴുതിയിരുന്നു.</t>
        </r>
      </text>
    </comment>
    <comment ref="E2513" authorId="0">
      <text>
        <r>
          <rPr>
            <sz val="8"/>
            <color indexed="81"/>
            <rFont val="Tahoma"/>
            <family val="2"/>
          </rPr>
          <t>എന്നോടു സംസാരിച്ച ദൂതൻ നഗരത്തെയും അതിന്റെ ഗോപുരങ്ങളെയും മതിലിനെയും അളക്കുവാൻ ഒരു സ്വർണ്ണകിരീടം ഉണ്ടായിരുന്നു.</t>
        </r>
      </text>
    </comment>
    <comment ref="E2514" authorId="0">
      <text>
        <r>
          <rPr>
            <sz val="8"/>
            <color indexed="81"/>
            <rFont val="Tahoma"/>
            <family val="2"/>
          </rPr>
          <t>നഗരത്തിന്റെ വീതിയും വീതിയും നീളവും സമമായിരുന്നു. ദൂതൻ ആ വടികൊണ്ട് നഗരത്തെ അളന്നു. അതിന്റെ നീളവും വീതിയും ഉയരവും സമമായിരുന്നു. അതിന്റെ അളവ് രണ്ടായിരം ഇരുനൂറു കിലോമീറ്റർ ആയിരുന്നു.</t>
        </r>
      </text>
    </comment>
    <comment ref="E2515" authorId="0">
      <text>
        <r>
          <rPr>
            <sz val="8"/>
            <color indexed="81"/>
            <rFont val="Tahoma"/>
            <family val="2"/>
          </rPr>
          <t>അവൻ അതിന്റെ മതിലിനെ അളന്നപ്പോൾ മനുഷ്യന്റെ അളവനുസരിച്ച് നൂറ്റിനാല്പത്തിനാലു മുഴം ആയിരുന്നു.</t>
        </r>
      </text>
    </comment>
    <comment ref="E2516" authorId="0">
      <text>
        <r>
          <rPr>
            <sz val="8"/>
            <color indexed="81"/>
            <rFont val="Tahoma"/>
            <family val="2"/>
          </rPr>
          <t>അതിന്റെ മതിൽ എരിമണൽകല്ല്കൊണ്ട് പണിതതായിരുന്നു; നഗരം ശുദ്ധിയുള്ള ശുദ്ധിയുള്ള മിന്നൽക്കല്ലിന് സദൃശമായ ശുദ്ധിയുള്ള മിന്നലായിരുന്നു.</t>
        </r>
      </text>
    </comment>
    <comment ref="E2517" authorId="0">
      <text>
        <r>
          <rPr>
            <sz val="8"/>
            <color indexed="81"/>
            <rFont val="Tahoma"/>
            <family val="2"/>
          </rPr>
          <t>നഗരത്തിന്റെ മതിലിന്റെ അടിസ്ഥാനം സകലവിധ രത്നങ്ങളാലും അലങ്കരിച്ചതായിരുന്നു. ഒന്നാമത്തെ അടിസ്ഥാനം വത്സർക്കല്ല്, രണ്ടാമത്തേത് ഇന്ദ്രനിറം, മൂന്നാമത്തേത് ചന്ദ്രകാന്ത്, നാലാമത്തേത് മർദമരം,</t>
        </r>
      </text>
    </comment>
    <comment ref="E2518" authorId="0">
      <text>
        <r>
          <rPr>
            <sz val="8"/>
            <color indexed="81"/>
            <rFont val="Tahoma"/>
            <family val="2"/>
          </rPr>
          <t>"ഞാൻ, പുതിയ ജെറുശലേം എന്ന വിശുദ്ധനഗരം, ഭർത്താവിനുവേണ്ടി അലങ്കരിച്ച മണവാളിയെപ്പോലെ ഒരുങ്ങിയിരിക്കുന്നതുമായി സ്വർഗത്തിൽനിന്ന്, ദൈവത്തിന്റെ അടുക്കൽനിന്ന് ഇറങ്ങിവരുന്നതു കണ്ടു.</t>
        </r>
      </text>
    </comment>
    <comment ref="E2519" authorId="0">
      <text>
        <r>
          <rPr>
            <sz val="8"/>
            <color indexed="81"/>
            <rFont val="Tahoma"/>
            <family val="2"/>
          </rPr>
          <t>അഞ്ചാമത്തേത് ഗോമേദാം, ആറാമത്തേത് ദശമരം, ഏഴാമത്തേത് സ്വർണക്കഥാ, എട്ടാമത്തേത് ക്രിസ്റ്റലപ്പർണ്ണാം, ഒമ്പതാമത്തേത് പുഷ്പറാം, പത്താമത്തേത് വൈദൂരിം, പതിനൊന്നാമത്തേത് സുനീർ, പന്ത്രണ്ടാമത്തേത് സുഗന്ധി.</t>
        </r>
      </text>
    </comment>
    <comment ref="E2520" authorId="0">
      <text>
        <r>
          <rPr>
            <sz val="8"/>
            <color indexed="81"/>
            <rFont val="Tahoma"/>
            <family val="2"/>
          </rPr>
          <t>പന്ത്രണ്ട് കവാടങ്ങൾ പന്ത്രണ്ട് മുത്ത് ആയിരുന്നു; ഓരോ കവാടവും ഓരോ മുത്ത് ആയിരുന്നു; നഗരത്തിന്റെ തെരുവ് ശുദ്ധിയില്ലാത്ത പീലാത്തോസ്പോലെ ശുദ്ധമായിരുന്നു.</t>
        </r>
      </text>
    </comment>
    <comment ref="E2521" authorId="0">
      <text>
        <r>
          <rPr>
            <sz val="8"/>
            <color indexed="81"/>
            <rFont val="Tahoma"/>
            <family val="2"/>
          </rPr>
          <t>ഞാൻ നഗരത്തിൽ ഒരു ദൈവാലയവും കണ്ടില്ല; കാരണം, സർവശക്തനായ കർത്താവായ ദൈവവും കുഞ്ഞാടും നഗരത്തിന്റെ മന്ദിരമാണ്.</t>
        </r>
      </text>
    </comment>
    <comment ref="E2522" authorId="0">
      <text>
        <r>
          <rPr>
            <sz val="8"/>
            <color indexed="81"/>
            <rFont val="Tahoma"/>
            <family val="2"/>
          </rPr>
          <t>നഗരത്തിൽ പ്രകാശിക്കാൻ സൂര്യനോ ചന്ദ്രനോ ആവശ്യമില്ല; ദൈവത്തിന്റെ തേജസ്സാണ് അതിനെ പ്രകാശിപ്പിച്ചത്; കുഞ്ഞാട് അതിന്റെ വിളക്കു.</t>
        </r>
      </text>
    </comment>
    <comment ref="E2523" authorId="0">
      <text>
        <r>
          <rPr>
            <sz val="8"/>
            <color indexed="81"/>
            <rFont val="Tahoma"/>
            <family val="2"/>
          </rPr>
          <t>ജാതികൾ അതിന്റെ വെളിച്ചത്തിൽ നടക്കും; ഭൂമിയിലെ രാജാക്കന്മാർ തങ്ങളുടെ മഹത്ത്വവും ബഹുമാനവും അതിൽ കൊണ്ടുവരും.</t>
        </r>
      </text>
    </comment>
    <comment ref="E2524" authorId="0">
      <text>
        <r>
          <rPr>
            <sz val="8"/>
            <color indexed="81"/>
            <rFont val="Tahoma"/>
            <family val="2"/>
          </rPr>
          <t>അവിടെ രാത്രി ഇല്ലായ്കയാൽ അതിന്റെ വാതിലുകൾ പകൽമുഴുവനും അടച്ചിരിക്കാതെ ഇരിക്കും.</t>
        </r>
      </text>
    </comment>
    <comment ref="E2525" authorId="0">
      <text>
        <r>
          <rPr>
            <sz val="8"/>
            <color indexed="81"/>
            <rFont val="Tahoma"/>
            <family val="2"/>
          </rPr>
          <t>ജാതികളുടെ മഹത്വവും ബഹുമാനവും അവർ അതിൽ കൊണ്ടുവരും.</t>
        </r>
      </text>
    </comment>
    <comment ref="E2526" authorId="0">
      <text>
        <r>
          <rPr>
            <sz val="8"/>
            <color indexed="81"/>
            <rFont val="Tahoma"/>
            <family val="2"/>
          </rPr>
          <t>അശുദ്ധമായതൊന്നും, മ്ലേച്ഛത പ്രവർത്തിക്കുന്നതോ വ്യാജം പ്രവർത്തിക്കുന്നതോ അതിൽ കടക്കുകയില്ല; കുഞ്ഞാടിന്റെ ജീവപുസ്തകത്തിൽ എഴുതിയിരിക്കുന്നവരെ അല്ലാതെ മറ്റാരും അതിൽ കടക്കുകയില്ല.</t>
        </r>
      </text>
    </comment>
    <comment ref="E2527" authorId="0">
      <text>
        <r>
          <rPr>
            <sz val="8"/>
            <color indexed="81"/>
            <rFont val="Tahoma"/>
            <family val="2"/>
          </rPr>
          <t>"ഇതാ, ദൈവത്തിന്റെ കൂടാരം മനുഷ്യരുടെ ഇടയിൽ ആകുന്നു; അവൻ അവരോടുകൂടെ വസിക്കും; അവർ അവന്റെ ജനവും ദൈവം തന്നേ അവരുടെ ദൈവമായി അവരോടുകൂടെ അവരുടെ ദൈവമായി അവരോടുകൂടെ ഇരിക്കും.</t>
        </r>
      </text>
    </comment>
    <comment ref="E2528" authorId="0">
      <text>
        <r>
          <rPr>
            <sz val="8"/>
            <color indexed="81"/>
            <rFont val="Tahoma"/>
            <family val="2"/>
          </rPr>
          <t>ദൈവം അവരുടെ കണ്ണുനീർ ഒക്കെയും തുടച്ചുമാറ്റും; മരണം ഇനി ഇല്ല; ദുഃഖം, കരച്ചിൽ, വിലാപം, വേദന എന്നിവ ഇനി ഇല്ല; മുമ്പത്തെ കാര്യങ്ങൾ കഴിഞ്ഞുപോയി."</t>
        </r>
      </text>
    </comment>
    <comment ref="E2529" authorId="0">
      <text>
        <r>
          <rPr>
            <sz val="8"/>
            <color indexed="81"/>
            <rFont val="Tahoma"/>
            <family val="2"/>
          </rPr>
          <t>സിംഹാസനത്തിൽ ഇരിക്കുന്നവൻ: ഇതാ, ഞാൻ സകലവും പുതിയതാക്കുന്നു എന്നു പറഞ്ഞു. പിന്നെ അവൻ എന്നോട്: ഈ വചനങ്ങൾ വിശ്വാസയോഗ്യവും വിശ്വസ്തവും ആകുന്നു; ഇവ എഴുതുക എന്നു പറഞ്ഞു.</t>
        </r>
      </text>
    </comment>
    <comment ref="E2530" authorId="0">
      <text>
        <r>
          <rPr>
            <sz val="8"/>
            <color indexed="81"/>
            <rFont val="Tahoma"/>
            <family val="2"/>
          </rPr>
          <t>"അദ്ദേഹം വീണ്ടും എന്നോട്, "അതേ, ഞാൻ ആൽഫയും ഒമേഗയും ആകുന്നു; ആരംഭവും അന്ത്യവും ആകുന്നു. ദാഹിക്കുന്നവനു ഞാൻ ജീവജലത്തിന്റെ നീരുറവയിൽനിന്ന് സൗജന്യമായി കുടിക്കാൻ തരും.</t>
        </r>
      </text>
    </comment>
    <comment ref="E2531" authorId="0">
      <text>
        <r>
          <rPr>
            <sz val="8"/>
            <color indexed="81"/>
            <rFont val="Tahoma"/>
            <family val="2"/>
          </rPr>
          <t>ജയിക്കുന്നവന് ഇവയെല്ലാം അവകാശമായി ലഭിക്കും; ഞാൻ അവന്റെ ദൈവവും അവൻ എന്റെ പുത്രനും ആയിരിക്കും.</t>
        </r>
      </text>
    </comment>
    <comment ref="E2532" authorId="0">
      <text>
        <r>
          <rPr>
            <sz val="8"/>
            <color indexed="81"/>
            <rFont val="Tahoma"/>
            <family val="2"/>
          </rPr>
          <t>എന്നാൽ ഭീരുക്കൾ, അവിശ്വാസികൾ, മ്ലേച്ഛതയുള്ളവർ, കൊലപാതകികൾ, വ്യഭിചാരം ചെയ്യുന്നവർ, മന്ത്രവാദികൾ, വിഗ്രഹാരാധകർ, കള്ളന്മാർ എല്ലാം രണ്ടാമത്തെ മരണം എന്ന തീയും ഗന്ധകവും കത്തിക്കുന്ന തടാകത്തിൽ പങ്കുള്ളവർ ആകും."</t>
        </r>
      </text>
    </comment>
    <comment ref="E2533" authorId="0">
      <text>
        <r>
          <rPr>
            <sz val="8"/>
            <color indexed="81"/>
            <rFont val="Tahoma"/>
            <family val="2"/>
          </rPr>
          <t>ഒടുവിലത്തെ ഏഴ് ബാധകളാൽ നിറഞ്ഞ ഏഴ് പാനപാത്രങ്ങൾ ഉണ്ടായിരുന്ന ഏഴ് ദൂതന്മാരിൽ ഒരുവൻ വന്നു എന്നോട്: "വരിക, ഞാൻ നിനക്ക് മണവാളിയെ, കുഞ്ഞാടിന്റെ മണവാളിയെ, കാണിച്ചുതരാം" എന്നു പറഞ്ഞു.</t>
        </r>
      </text>
    </comment>
    <comment ref="E2534" authorId="0">
      <text>
        <r>
          <rPr>
            <sz val="8"/>
            <color indexed="81"/>
            <rFont val="Tahoma"/>
            <family val="2"/>
          </rPr>
          <t>പിന്നെ അവൻ ദൈവത്തിന്റെയും കുഞ്ഞാടിന്റെയും സിംഹാസനത്തിൽനിന്ന് പുറപ്പെടുന്ന ശുദ്ധിയില്ലാത്ത ശോഭനമായ ജീവജലത്തിന്റെ നദിയെ എനിക്ക് കാണിച്ചു.</t>
        </r>
      </text>
    </comment>
    <comment ref="E2535" authorId="0">
      <text>
        <r>
          <rPr>
            <sz val="8"/>
            <color indexed="81"/>
            <rFont val="Tahoma"/>
            <family val="2"/>
          </rPr>
          <t>അവൻ എന്നോട്: "ഈ പുസ്തകത്തിലെ പ്രവചനം മുദ്രയിടരുത്; സമയം സമീപിച്ചിരിക്കുന്നു.</t>
        </r>
      </text>
    </comment>
    <comment ref="E2536" authorId="0">
      <text>
        <r>
          <rPr>
            <sz val="8"/>
            <color indexed="81"/>
            <rFont val="Tahoma"/>
            <family val="2"/>
          </rPr>
          <t>"അക്രമം പ്രവർത്തിക്കുന്നവൻ ഇനിയും അക്രമം പ്രവർത്തിക്കട്ടെ; അശുദ്ധൻ ഇനിയും അശുദ്ധനാകട്ടെ; നീതിമാൻ ഇനിയും നീതി പ്രവർത്തിക്കട്ടെ; വിശുദ്ധൻ വിശുദ്ധനാകട്ടെ.</t>
        </r>
      </text>
    </comment>
    <comment ref="E2537" authorId="0">
      <text>
        <r>
          <rPr>
            <sz val="8"/>
            <color indexed="81"/>
            <rFont val="Tahoma"/>
            <family val="2"/>
          </rPr>
          <t>"ഇതാ, ഞാൻ വേഗം വരുന്നു; ഓരോരുത്തന്റെയും പ്രവൃത്തിക്കനുസൃതമായി കൊടുക്കേണ്ട പ്രതിഫലം എന്നോടുകൂടെയുണ്ട്.</t>
        </r>
      </text>
    </comment>
    <comment ref="E2538" authorId="0">
      <text>
        <r>
          <rPr>
            <sz val="8"/>
            <color indexed="81"/>
            <rFont val="Tahoma"/>
            <family val="2"/>
          </rPr>
          <t>ഞാൻ ആൽഫയും ഒമേഗയും ആകുന്നു; ഞാൻ ആരംഭവും അന്ത്യവും അഗ്രഗാമിയും ഒടുക്കവും ആകുന്നു.</t>
        </r>
      </text>
    </comment>
    <comment ref="E2539" authorId="0">
      <text>
        <r>
          <rPr>
            <sz val="8"/>
            <color indexed="81"/>
            <rFont val="Tahoma"/>
            <family val="2"/>
          </rPr>
          <t>ജീവവൃക്ഷത്തിന് അവകാശം ലഭിക്കാനും പടിവാതിൽക്കൽനിന്ന് നഗരത്തിൽ പ്രവേശിക്കുവാനും കഴിവുള്ളവർ ഭാഗ്യവാന്മാർ.</t>
        </r>
      </text>
    </comment>
    <comment ref="E2540" authorId="0">
      <text>
        <r>
          <rPr>
            <sz val="8"/>
            <color indexed="81"/>
            <rFont val="Tahoma"/>
            <family val="2"/>
          </rPr>
          <t>നായ്ക്കൾ, മന്ത്രവാദികൾ, വ്യഭിചാരികൾ, കൊലപാതകികൾ, വിഗ്രഹാരാധകർ, വ്യാജം ഇഷ്ടപ്പെടുന്നവരും അതു പ്രവർത്തിക്കുന്നവരും എല്ലാം പുറത്തുതന്നെ ആയിരിക്കും.</t>
        </r>
      </text>
    </comment>
    <comment ref="E2541" authorId="0">
      <text>
        <r>
          <rPr>
            <sz val="8"/>
            <color indexed="81"/>
            <rFont val="Tahoma"/>
            <family val="2"/>
          </rPr>
          <t>ഞാൻ യേശു ആകുന്നു സഭകൾക്ക് ഈ കാര്യങ്ങൾ നിങ്ങൾക്ക് സാക്ഷ്യംവഹിക്കേണ്ടതിന് എന്റെ ദൂതനെ അയച്ചത്. ഞാൻ ദാവീദിന്റെ വേരും വംശവും തിളങ്ങുന്ന പ്രഭാതനക്ഷത്രവും ആകുന്നു."</t>
        </r>
      </text>
    </comment>
    <comment ref="E2542" authorId="0">
      <text>
        <r>
          <rPr>
            <sz val="8"/>
            <color indexed="81"/>
            <rFont val="Tahoma"/>
            <family val="2"/>
          </rPr>
          <t>ആത്മാവും മണവാളവും: വരിക എന്നു പറയുന്നു; കേൾക്കുന്നവൻ എല്ലാം വരിക എന്നു പറയട്ടെ; ദാഹിക്കുന്നവൻ വരട്ടെ; ഇച്ഛിക്കുന്നവൻ എല്ലാം ജീവനുള്ള വെള്ളം സൌജന്യമായി വാങ്ങട്ടെ.</t>
        </r>
      </text>
    </comment>
    <comment ref="E2543" authorId="0">
      <text>
        <r>
          <rPr>
            <sz val="8"/>
            <color indexed="81"/>
            <rFont val="Tahoma"/>
            <family val="2"/>
          </rPr>
          <t>ഈ പുസ്തകത്തിലെ പ്രവചനവചനം കേൾക്കുന്ന ഏവനും ഞാൻ സാക്ഷ്യം പറയുന്നു: ആരെങ്കിലും ഇതിൽ വല്ലതും കൂട്ടിയാൽ ദൈവം ഈ പുസ്തകത്തിൽ എഴുതിയിരിക്കുന്ന ബാധകളെ അവന് കൂട്ടിച്ചേർക്കും.</t>
        </r>
      </text>
    </comment>
    <comment ref="E2544" authorId="0">
      <text>
        <r>
          <rPr>
            <sz val="8"/>
            <color indexed="81"/>
            <rFont val="Tahoma"/>
            <family val="2"/>
          </rPr>
          <t>ആരെങ്കിലും ഈ പ്രവചനപുസ്തകത്തിലെ വചനങ്ങളിൽനിന്ന് എന്തെങ്കിലും നീക്കിയാൽ, ഈ പുസ്തകത്തിൽ എഴുതിയിരിക്കുന്ന ജീവനുള്ള പുസ്തകത്തിൽനിന്നും വിശുദ്ധനഗരത്തിൽനിന്നും ദൈവം അവന്റെ പങ്ക് നീക്കിക്കളയും.</t>
        </r>
      </text>
    </comment>
    <comment ref="E2545" authorId="0">
      <text>
        <r>
          <rPr>
            <sz val="8"/>
            <color indexed="81"/>
            <rFont val="Tahoma"/>
            <family val="2"/>
          </rPr>
          <t>നഗരത്തിന്റെ തെരുവിന്റെ നടുവിൽ, നദിയുടെ ഇരുവശത്തും, ഓരോ മാസവും പന്ത്രണ്ട് തരത്തിലുള്ള ഫലം കായ്ക്കുന്ന ജീവന്റെ വൃക്ഷം ഉണ്ടായിരുന്നു. ആ വൃക്ഷത്തിന്റെ ഇലകൾ ജനങ്ങളുടെ ജീവനു ഉപകാരപ്രദമായവയാണ്.</t>
        </r>
      </text>
    </comment>
    <comment ref="E2546" authorId="0">
      <text>
        <r>
          <rPr>
            <sz val="8"/>
            <color indexed="81"/>
            <rFont val="Tahoma"/>
            <family val="2"/>
          </rPr>
          <t>ഈ കാര്യങ്ങളെക്കുറിച്ച് സാക്ഷ്യംവഹിക്കുന്നവൻ: ആമേൻ, ഞാൻ വേഗം വരുന്നു എന്നു പറയുന്നു. ആമേൻ, കർത്താവായ യേശുവേ, വരേണമേ എന്നു പറയുന്നു.</t>
        </r>
      </text>
    </comment>
    <comment ref="E2547" authorId="0">
      <text>
        <r>
          <rPr>
            <sz val="8"/>
            <color indexed="81"/>
            <rFont val="Tahoma"/>
            <family val="2"/>
          </rPr>
          <t>നമ്മുടെ കർത്താവായ യേശുക്രിസ്തുവിന്റെ കൃപ നിങ്ങളോടുകൂടെ ഇരിക്കുമാറാകട്ടെ.</t>
        </r>
      </text>
    </comment>
    <comment ref="E2548" authorId="0">
      <text>
        <r>
          <rPr>
            <sz val="8"/>
            <color indexed="81"/>
            <rFont val="Tahoma"/>
            <family val="2"/>
          </rPr>
          <t>ഇനിമേൽ ശപഥം ഇല്ല; ദൈവത്തിന്റെയും കുഞ്ഞാടിന്റെയും സിംഹാസനം നഗരത്തിൽ ഉണ്ടാകും.</t>
        </r>
      </text>
    </comment>
    <comment ref="E2549" authorId="0">
      <text>
        <r>
          <rPr>
            <sz val="8"/>
            <color indexed="81"/>
            <rFont val="Tahoma"/>
            <family val="2"/>
          </rPr>
          <t>അവന്റെ ദാസന്മാർ അവനെ ശുശ്രൂഷിക്കും; അവന്റെ മുഖം അവർ കാണും; അവന്റെ നാമം അവരുടെ നെറ്റിയിൽ എഴുതിയിരിക്കും.</t>
        </r>
      </text>
    </comment>
    <comment ref="E2550" authorId="0">
      <text>
        <r>
          <rPr>
            <sz val="8"/>
            <color indexed="81"/>
            <rFont val="Tahoma"/>
            <family val="2"/>
          </rPr>
          <t>അവിടെ ഇനി രാത്രി ഉണ്ടാകയില്ല; ദൈവമായ കർത്താവായ കർത്താവ് അവരുടെമേൽ പ്രകാശം വരുത്തുകയാൽ അവർ വിളക്കിനോ സൂര്യന്റെ പ്രകാശത്തിനോ ആവശ്യമില്ല; അവർ എന്നേക്കും എന്നേക്കും രാജാക്കന്മാർ ആകും.</t>
        </r>
      </text>
    </comment>
    <comment ref="E2551" authorId="0">
      <text>
        <r>
          <rPr>
            <sz val="8"/>
            <color indexed="81"/>
            <rFont val="Tahoma"/>
            <family val="2"/>
          </rPr>
          <t>പിന്നെ അവൻ എന്നോട്: ഈ വചനങ്ങൾ വിശ്വസ്തവും വിശ്വാസയോഗ്യവും ആകുന്നു; ഉടനെ സംഭവിക്കേണ്ടത് തന്റെ ദാസന്മാർക്ക് കാണിക്കേണ്ടതിന് പ്രവാചകന്മാരുടെ ദൈവമായ കർത്താവ് തന്റെ ദൂതനെ അയച്ചിരിക്കുന്നു എന്നു പറഞ്ഞു.</t>
        </r>
      </text>
    </comment>
    <comment ref="E2552" authorId="0">
      <text>
        <r>
          <rPr>
            <sz val="8"/>
            <color indexed="81"/>
            <rFont val="Tahoma"/>
            <family val="2"/>
          </rPr>
          <t>"ഇതാ, ഞാൻ വേഗം വരുന്നു; ഈ പുസ്തകത്തിലെ പ്രവചനം അനുസരിക്കുന്നവർ അനുഗൃഹീതർ" എന്നു പറഞ്ഞു.</t>
        </r>
      </text>
    </comment>
    <comment ref="E2553" authorId="0">
      <text>
        <r>
          <rPr>
            <sz val="8"/>
            <color indexed="81"/>
            <rFont val="Tahoma"/>
            <family val="2"/>
          </rPr>
          <t>യോഹന്നാൻ എന്ന ഞാൻ ഈ കാര്യങ്ങൾ കേട്ടും കണ്ടും ആയിരുന്നു. ഞാൻ കേട്ടും കണ്ടുംകൊണ്ട് എന്നെ ഇതു കാണിച്ച ദൂതന്റെ കാൽക്കൽ വീണ് അവനെ ആരാധിക്കാൻ തുടങ്ങി.</t>
        </r>
      </text>
    </comment>
    <comment ref="E2554" authorId="0">
      <text>
        <r>
          <rPr>
            <sz val="8"/>
            <color indexed="81"/>
            <rFont val="Tahoma"/>
            <family val="2"/>
          </rPr>
          <t>"അങ്ങനെയൊന്നും ചെയ്യരുത്," അവൻ എന്നോട് പറഞ്ഞു. "ഞാൻ അങ്ങയോടും നിന്റെ സഹോദരന്മാരായ പ്രവാചകന്മാരോടും ഈ പുസ്തകത്തിലെ വചനങ്ങളെ പ്രമാണിക്കുന്നവരുമായും ഒരുമിച്ചുള്ള ഒരു ദാസൻ ആകുന്നു. ദൈവത്തെ നമസ്കരിക്കുക."</t>
        </r>
      </text>
    </comment>
    <comment ref="E2555" authorId="0">
      <text>
        <r>
          <rPr>
            <sz val="8"/>
            <color indexed="81"/>
            <rFont val="Tahoma"/>
            <family val="2"/>
          </rPr>
          <t>എഫേസോസിലെ സഭയുടെ ദൂതന് എഴുതുക: ഏഴ് നക്ഷത്രങ്ങൾ വലതുകൈയിൽ പിടിച്ചുംകൊണ്ട് ഏഴ് പൊൻ വിളക്കുശാലകളുടെ നടുവിൽ നടക്കുന്നവൻ അരുളിച്ചെയ്യുന്നത്:</t>
        </r>
      </text>
    </comment>
    <comment ref="E2556" authorId="0">
      <text>
        <r>
          <rPr>
            <sz val="8"/>
            <color indexed="81"/>
            <rFont val="Tahoma"/>
            <family val="2"/>
          </rPr>
          <t>നീ സഹിക്കേണ്ടിവരുന്ന കഷ്ടതകളെക്കുറിച്ച് ഭയപ്പെടേണ്ടാ; ഇതാ, നിങ്ങളെ പരീക്ഷിക്കേണ്ടതിന് പിശാച് നിങ്ങളിൽ ചിലരെ തടവിൽ ആക്കും; പത്തു ദിവസം നിങ്ങൾ കഷ്ടം അനുഭവിക്കും. മരണംവരെ വിശ്വസ്തനായിരിക്കുക; എന്നാൽ ഞാൻ നിനക്ക് ജീവന്റെ കിരീടം തരും.</t>
        </r>
      </text>
    </comment>
    <comment ref="E2557" authorId="0">
      <text>
        <r>
          <rPr>
            <sz val="8"/>
            <color indexed="81"/>
            <rFont val="Tahoma"/>
            <family val="2"/>
          </rPr>
          <t>ആത്മാവ് സഭകളോടു പറയുന്നത് ചെവിയുള്ളവൻ കേൾക്കട്ടെ. ജയിക്കുന്നവന് രണ്ടാമത്തെ മരണം ഉപദ്രവിക്കുകയില്ല എന്നു എഴുതുക.</t>
        </r>
      </text>
    </comment>
    <comment ref="E2558" authorId="0">
      <text>
        <r>
          <rPr>
            <sz val="8"/>
            <color indexed="81"/>
            <rFont val="Tahoma"/>
            <family val="2"/>
          </rPr>
          <t>പെർഗമൊസിലെ സഭയുടെ ദൂതന് എഴുതുക: ഇരുവശത്തുള്ള മൂർച്ചയുള്ള വാൾ ഉള്ളവൻ അരുളിച്ചെയ്യുന്നത്:</t>
        </r>
      </text>
    </comment>
    <comment ref="E2559" authorId="0">
      <text>
        <r>
          <rPr>
            <sz val="8"/>
            <color indexed="81"/>
            <rFont val="Tahoma"/>
            <family val="2"/>
          </rPr>
          <t>നിന്റെ പ്രവൃത്തികളെ ഞാൻ അറിയുന്നു; സാത്താന്റെ സിംഹാസനം ഉള്ളിടത്ത് നീ താമസിക്കുന്നതും നീ എന്റെ നാമം മുറുകെപ്പിടിക്കുന്നതും സാത്താൻ പാർക്കുന്ന ഇടത്ത് നിങ്ങളുടെ ഇടയിൽ എന്റെ വിശ്വസ്തസാക്ഷിയായ അന്തിപ്പാസ് എന്ന എന്റെ സാക്ഷി കൊല്ലപ്പെട്ട നാളുകളിൽ എന്നിലുള്ള വിശ്വാസം തള്ളിപ്പറഞ്ഞിട്ടില്ലാത്തതും ഞാൻ അറിയുന്നു.</t>
        </r>
      </text>
    </comment>
    <comment ref="E2560" authorId="0">
      <text>
        <r>
          <rPr>
            <sz val="8"/>
            <color indexed="81"/>
            <rFont val="Tahoma"/>
            <family val="2"/>
          </rPr>
          <t>എങ്കിലും ചില കാര്യങ്ങളിൽ എനിക്ക് നിന്നോട് കുറ്റം ഉണ്ട്. യിസ്രായേൽമക്കളെ വിഗ്രഹങ്ങൾക്കു അർപ്പിച്ചവ ഭക്ഷിക്കാനും വ്യഭിചാരം ചെയ്യാനും ഇടർച്ച വരുത്തുവാൻ ബാലാക്ക് ഉപദേശിച്ച ബിലെയാമിന്റെ ഉപദേശം അനുഗമിക്കുന്ന ചിലർ നിന്റെ അടുക്കൽ ഉണ്ട്.</t>
        </r>
      </text>
    </comment>
    <comment ref="E2561" authorId="0">
      <text>
        <r>
          <rPr>
            <sz val="8"/>
            <color indexed="81"/>
            <rFont val="Tahoma"/>
            <family val="2"/>
          </rPr>
          <t>അതുപോലെതന്നെ, നിക്കോളായരുടെ മതത്തിന്റെ ഉപദേശത്തെ പ്രമാണിക്കുന്നവരുണ്ട് നിങ്ങളിൽ ചിലർ. ഞാൻ അതു വെറുക്കുന്നു.</t>
        </r>
      </text>
    </comment>
    <comment ref="E2562" authorId="0">
      <text>
        <r>
          <rPr>
            <sz val="8"/>
            <color indexed="81"/>
            <rFont val="Tahoma"/>
            <family val="2"/>
          </rPr>
          <t>നീ മാനസാന്തരപ്പെടുക; ഇല്ലെങ്കിൽ ഞാൻ വേഗം നിന്റെ അടുക്കൽ വന്നു എന്റെ വായിൽ നിന്നു പുറപ്പെടുന്ന വാൾകൊണ്ട് അവരോട് യുദ്ധം ചെയ്യും.</t>
        </r>
      </text>
    </comment>
    <comment ref="E2563" authorId="0">
      <text>
        <r>
          <rPr>
            <sz val="8"/>
            <color indexed="81"/>
            <rFont val="Tahoma"/>
            <family val="2"/>
          </rPr>
          <t>ആത്മാവ് സഭകളോട് പറയുന്നത് ചെവി ഉള്ളവൻ കേൾക്കട്ടെ. ജയിക്കുന്നവന് ഞാൻ മറഞ്ഞിരിക്കുന്ന മന്ന കുടിക്കുവാൻ കൊടുക്കും; ലഭിക്കുന്നവന് അല്ലാതെ ആർക്കും അറിയാത്ത പുതിയൊരു പേരിടപ്പെട്ട വെള്ളക്കല്ലും ഞാൻ കൊടുക്കും.</t>
        </r>
      </text>
    </comment>
    <comment ref="E2564" authorId="0">
      <text>
        <r>
          <rPr>
            <sz val="8"/>
            <color indexed="81"/>
            <rFont val="Tahoma"/>
            <family val="2"/>
          </rPr>
          <t>തിയഥൈരയിലെ സഭയുടെ ദൂതന് എഴുതുക: തീജ്വാലപോലെ കണ്ണ് ഉള്ളവനും ചെകിന്ന ചെമ്പുപോലെ കായുന്ന ചെമ്പുപോലെ പാദമുള്ളവനും ആയ ദൈവപുത്രൻ അരുളിച്ചെയ്യുന്നത്:</t>
        </r>
      </text>
    </comment>
    <comment ref="E2565" authorId="0">
      <text>
        <r>
          <rPr>
            <sz val="8"/>
            <color indexed="81"/>
            <rFont val="Tahoma"/>
            <family val="2"/>
          </rPr>
          <t>നിന്റെ പ്രവൃത്തികളും സ്നേഹവും ശുശ്രൂഷയും വിശ്വാസവും സഹിഷ്ണതയും ഞാൻ അറിയുന്നു; നിന്റെ അവസാനത്തെ പ്രവൃത്തികൾ ആദ്യത്തേതിനെക്കാൾ അധികമെന്നു ഞാൻ അറിയുന്നു.</t>
        </r>
      </text>
    </comment>
    <comment ref="E2566" authorId="0">
      <text>
        <r>
          <rPr>
            <sz val="8"/>
            <color indexed="81"/>
            <rFont val="Tahoma"/>
            <family val="2"/>
          </rPr>
          <t>നീ ചെയ്ത പ്രവൃത്തിയും നിന്റെ കഠിനാധ്വാനവും സഹിഷ്ണതയും നീ ദുഷ്ടന്മാരെ സഹിക്കാൻ കഴിയാത്തതും അപ്പൊസ്തലന്മാരല്ലെന്നു സ്വയം അപ്പൊസ്തലന്മാർ എന്നു പറയുന്നവരെ നീ പരീക്ഷിച്ചു, അവർ കള്ളന്മാർ എന്നു കണ്ടുവല്ലോ.</t>
        </r>
      </text>
    </comment>
    <comment ref="E2567" authorId="0">
      <text>
        <r>
          <rPr>
            <sz val="8"/>
            <color indexed="81"/>
            <rFont val="Tahoma"/>
            <family val="2"/>
          </rPr>
          <t>എങ്കിലും നിന്നോട് എനിക്ക് ഒരു കുറ്റമുണ്ട്. താൻ പ്രവാചികയാണെന്ന് അവകാശപ്പെടുന്ന ഈസബേൽ എന്ന സ്ത്രീയെ നീ അനുവദിക്കുന്നു. അവൾ എന്റെ ദാസന്മാരെ വ്യഭിചാരം ചെയ്ത് വിഗ്രഹങ്ങൾക്ക് അർപ്പിച്ചവ ഭക്ഷിക്കാൻ ഉപദേശിക്കുകയും വഴിതെറ്റിക്കുകയും ചെയ്യുന്നു.</t>
        </r>
      </text>
    </comment>
    <comment ref="E2568" authorId="0">
      <text>
        <r>
          <rPr>
            <sz val="8"/>
            <color indexed="81"/>
            <rFont val="Tahoma"/>
            <family val="2"/>
          </rPr>
          <t>അവൾ തന്റെ വ്യഭിചാരത്തിൽനിന്ന് മാനസാന്തരപ്പെടാൻ ഞാൻ അവൾക്ക് അവസരം കൊടുത്തിരിക്കുന്നു; എന്നാൽ, അവൾക്ക് മനസ്സില്ല.</t>
        </r>
      </text>
    </comment>
    <comment ref="E2569" authorId="0">
      <text>
        <r>
          <rPr>
            <sz val="8"/>
            <color indexed="81"/>
            <rFont val="Tahoma"/>
            <family val="2"/>
          </rPr>
          <t>ഇതാ, ഞാൻ അവളെ കിടക്കയിൽ കിടപ്പാനും അവളോടുകൂടെ വ്യഭിചാരംചെയ്യുന്നവരെ അവരുടെ പ്രവൃത്തികളിൽനിന്ന് മാനസാന്തരപ്പെടാതിരുന്നാൽ അവരെ വലിയ കഷ്ടതകളിലേക്കു തള്ളിക്കളയും.</t>
        </r>
      </text>
    </comment>
    <comment ref="E2570" authorId="0">
      <text>
        <r>
          <rPr>
            <sz val="8"/>
            <color indexed="81"/>
            <rFont val="Tahoma"/>
            <family val="2"/>
          </rPr>
          <t>ഞാൻ അവളുടെ മക്കളെയും കൊല്ലും; ഞാൻ തന്നേ ചിന്തകളെയും ഹൃദയങ്ങളെയും പരിശോധിക്കുന്നവൻ എന്നു സകലസഭകളും അറിയും; നിങ്ങളുടെ പ്രവൃത്തികൾക്ക് അനുസൃതമായി ഓരോരുത്തന് പ്രതിഫലം കൊടുക്കുകയും ചെയ്യും.</t>
        </r>
      </text>
    </comment>
    <comment ref="E2571" authorId="0">
      <text>
        <r>
          <rPr>
            <sz val="8"/>
            <color indexed="81"/>
            <rFont val="Tahoma"/>
            <family val="2"/>
          </rPr>
          <t>എന്നാൽ ഈ ഉപദേശം സ്വീകരിക്കാതെ, സാത്താന്റെ ആഴമുള്ള ഗൂഢതകൾ എന്നു വിളിക്കപ്പെടുന്നതു ഗ്രഹിക്കാത്ത തിയഥൈരയിലെ ശേഷമുള്ളവരോട് ഞാൻ പറയുന്നത്: ഞാൻ നിങ്ങളുടെമേൽ ഒരു ഭാരം ചുമത്തുന്നില്ല.</t>
        </r>
      </text>
    </comment>
    <comment ref="E2572" authorId="0">
      <text>
        <r>
          <rPr>
            <sz val="8"/>
            <color indexed="81"/>
            <rFont val="Tahoma"/>
            <family val="2"/>
          </rPr>
          <t>"ഞാൻ മടങ്ങിവരുന്നതുവരെ നിങ്ങൾ എന്നിൽ ഉറച്ചുനിൽക്കുക.</t>
        </r>
      </text>
    </comment>
    <comment ref="E2573" authorId="0">
      <text>
        <r>
          <rPr>
            <sz val="8"/>
            <color indexed="81"/>
            <rFont val="Tahoma"/>
            <family val="2"/>
          </rPr>
          <t>ഞാൻ എന്റെ പിതാവിൽനിന്ന് അധികാരം ലഭിച്ചതുപോലെ, വിജയിക്കുകയും അന്ത്യംവരെ എന്റെ പ്രവൃത്തികൾ അനുസരിക്കുകയും ചെയ്യുന്നവർക്ക് ഞാൻ ജാതികളുടെമേൽ അധികാരം നൽകും.</t>
        </r>
      </text>
    </comment>
    <comment ref="E2574" authorId="0">
      <text>
        <r>
          <rPr>
            <sz val="8"/>
            <color indexed="81"/>
            <rFont val="Tahoma"/>
            <family val="2"/>
          </rPr>
          <t>അവൻ അവരെ ഇരുമ്പുകോൽകൊണ്ട് നയിച്ചുകളയും; അവർ മണ്ണുപാത്രങ്ങളെപ്പോലെ നുറുക്കപ്പെടും.</t>
        </r>
      </text>
    </comment>
    <comment ref="E2575" authorId="0">
      <text>
        <r>
          <rPr>
            <sz val="8"/>
            <color indexed="81"/>
            <rFont val="Tahoma"/>
            <family val="2"/>
          </rPr>
          <t>പ്രഭാത നക്ഷത്രവും അവന് തരാം.</t>
        </r>
      </text>
    </comment>
    <comment ref="E2576" authorId="0">
      <text>
        <r>
          <rPr>
            <sz val="8"/>
            <color indexed="81"/>
            <rFont val="Tahoma"/>
            <family val="2"/>
          </rPr>
          <t>ആത്മാവ് സഭകളോടു പറയുന്നത് ചെവിയുള്ളവൻ കേൾക്കട്ടെ.</t>
        </r>
      </text>
    </comment>
    <comment ref="E2577" authorId="0">
      <text>
        <r>
          <rPr>
            <sz val="8"/>
            <color indexed="81"/>
            <rFont val="Tahoma"/>
            <family val="2"/>
          </rPr>
          <t>നിന്റെ സഹിഷ്ണുതയും സഹിഷ്ണുതയും എന്റെ നാമത്തിനുവേണ്ടി അധ്വാനിക്കുന്നതും ഞാൻ അറിയുന്നു.</t>
        </r>
      </text>
    </comment>
    <comment ref="E2578" authorId="0">
      <text>
        <r>
          <rPr>
            <sz val="8"/>
            <color indexed="81"/>
            <rFont val="Tahoma"/>
            <family val="2"/>
          </rPr>
          <t>എങ്കിലും നിന്റെ ആദ്യസ്നേഹം നീ ഉപേക്ഷിച്ചുകളഞ്ഞിരിക്കുന്നു എന്നുള്ളത് നിനക്ക് വിരോധമായി എനിക്കുണ്ട്.</t>
        </r>
      </text>
    </comment>
    <comment ref="E2579" authorId="0">
      <text>
        <r>
          <rPr>
            <sz val="8"/>
            <color indexed="81"/>
            <rFont val="Tahoma"/>
            <family val="2"/>
          </rPr>
          <t>അതുകൊണ്ട് നീ വീണുപോയ അവസ്ഥ ഓർക്കുക; മാനസാന്തരപ്പെട്ട് ആരംഭത്തിൽ ചെയ്ത പ്രവൃത്തികൾ ചെയ്യുക; അല്ലാത്തപക്ഷം ഞാൻ നിന്റെ അടുക്കൽ വന്നു മാനസാന്തരപ്പെടാതിരുന്നാൽ നിന്റെ വിളക്കുപീഠം അതിൽനിന്ന് നീക്കിക്കളയും.</t>
        </r>
      </text>
    </comment>
    <comment ref="E2580" authorId="0">
      <text>
        <r>
          <rPr>
            <sz val="8"/>
            <color indexed="81"/>
            <rFont val="Tahoma"/>
            <family val="2"/>
          </rPr>
          <t>നിക്കോളായരുടെ പ്രവൃത്തികളെ നീയും വെറുക്കുന്നു എന്നുള്ളത് നിനക്ക് നല്ലത് ഉണ്ട്.</t>
        </r>
      </text>
    </comment>
    <comment ref="E2581" authorId="0">
      <text>
        <r>
          <rPr>
            <sz val="8"/>
            <color indexed="81"/>
            <rFont val="Tahoma"/>
            <family val="2"/>
          </rPr>
          <t>ആത്മാവ് സഭകളോടു പറയുന്നത് ചെവി ഉള്ളവൻ കേൾക്കട്ടെ. ജയിക്കുന്നവന് ഞാൻ ദൈവത്തിന്റെ പറുദീസയിൽ ഉള്ള ജീവവൃക്ഷത്തിന്റെ ഫലം തിന്നുവാൻ കൊടുക്കും എന്നു എഴുതുക.</t>
        </r>
      </text>
    </comment>
    <comment ref="E2582" authorId="0">
      <text>
        <r>
          <rPr>
            <sz val="8"/>
            <color indexed="81"/>
            <rFont val="Tahoma"/>
            <family val="2"/>
          </rPr>
          <t>"സ്മിർനയിലെ സഭയുടെ ദൂതന് എഴുതുക: ഒന്നാമനും ഒടുവിലുമുള്ളവനും മരിച്ചവരിൽനിന്ന് ഉയിർത്തെഴുന്നേറ്റവനുമായവൻ അരുളിച്ചെയ്യുന്നത്:</t>
        </r>
      </text>
    </comment>
    <comment ref="E2583" authorId="0">
      <text>
        <r>
          <rPr>
            <sz val="8"/>
            <color indexed="81"/>
            <rFont val="Tahoma"/>
            <family val="2"/>
          </rPr>
          <t>നിന്റെ ഉപദ്രവവും ഉപദ്രവവും ഞാൻ അറിയുന്നു; നീ സമ്പന്നനായിരുന്നിട്ടും നിന്റെ ദാരിദ്ര്യം അറിയുന്നു; യെഹൂദരല്ല, യെഹൂദരെന്നു സ്വയം അവകാശപ്പെടുന്ന, സാത്താന്റെ പള്ളിയായവരുടെ ദൂഷണവും ഞാൻ അറിയുന്നു.</t>
        </r>
      </text>
    </comment>
    <comment ref="E2584" authorId="0">
      <text>
        <r>
          <rPr>
            <sz val="8"/>
            <color indexed="81"/>
            <rFont val="Tahoma"/>
            <family val="2"/>
          </rPr>
          <t>സർദോസിലെ സഭയുടെ ദൂതന് എഴുതുക: ദൈവത്തിന്റെ ഏഴ് ആത്മാക്കളും ഏഴ് നക്ഷത്രങ്ങളും ഉള്ളവൻ ഇപ്രകാരം പറയുന്നു: നിന്റെ പ്രവൃത്തികളെ ഞാൻ അറിയുന്നു; നീ ജീവനുള്ളവൻ എന്നു പേർ പറയുന്നു എങ്കിലും നീ മരിച്ചവനല്ലോ.</t>
        </r>
      </text>
    </comment>
    <comment ref="E2585" authorId="0">
      <text>
        <r>
          <rPr>
            <sz val="8"/>
            <color indexed="81"/>
            <rFont val="Tahoma"/>
            <family val="2"/>
          </rPr>
          <t>എന്റെ സഹിഷ്ണുതയെക്കുറിച്ചുള്ള കൽപ്പന നീ അനുസരിച്ചതിനാൽ, ഭൂമിയിൽ വസിക്കുന്നവരെ പരീക്ഷിക്കേണ്ടതിന് ഭൂമിയിൽ വസിക്കുന്നവരെ പരീക്ഷിക്കേണ്ടതിന് വരാനിരിക്കുന്ന പരീക്ഷാസമയത്ത് ഞാനും നിന്നെ സംരക്ഷിക്കും.</t>
        </r>
      </text>
    </comment>
    <comment ref="E2586" authorId="0">
      <text>
        <r>
          <rPr>
            <sz val="8"/>
            <color indexed="81"/>
            <rFont val="Tahoma"/>
            <family val="2"/>
          </rPr>
          <t>"ഇതാ, ഞാൻ വേഗം വരുന്നു; നിന്റെ കിരീടം ആരും എടുക്കാതിരിക്കാൻ ഞാൻ നിന്നോട് കൽപ്പിക്കുന്നതെല്ലാം പ്രമാണിക്കുക.</t>
        </r>
      </text>
    </comment>
    <comment ref="E2587" authorId="0">
      <text>
        <r>
          <rPr>
            <sz val="8"/>
            <color indexed="81"/>
            <rFont val="Tahoma"/>
            <family val="2"/>
          </rPr>
          <t>വിജയിക്കുന്നവനെ എന്റെ ദൈവത്തിന്റെ മന്ദിരത്തിൽ ഒരു സ്തംഭമായി ഞാൻ ആക്കും; അവൻ ഒരുനാളും അതിൽ നിന്നു പുറത്തുപോകയില്ല; എന്റെ ദൈവത്തിന്റെ നാമവും എന്റെ ദൈവത്തിന്റെ നഗരത്തിന്റെ നാമവും എന്റെ ദൈവത്തിന്റെ നാമവും എന്റെ ദൈവത്തിന്റെ പുതിയ യെരൂശലേമും സ്വർഗ്ഗത്തിൽനിന്ന് എന്റെ ദൈവത്തിന്റെ അടുക്കൽനിന്ന് ഇറങ്ങിവരുന്ന എന്റെ ദൈവത്തിന്റെ നഗരത്തിന്റെ നാമവും എന്റെ പുതിയ നാമവും അവന്റെമേൽ എഴുതും.</t>
        </r>
      </text>
    </comment>
    <comment ref="E2588" authorId="0">
      <text>
        <r>
          <rPr>
            <sz val="8"/>
            <color indexed="81"/>
            <rFont val="Tahoma"/>
            <family val="2"/>
          </rPr>
          <t>ആത്മാവ് സഭകളോടു പറയുന്നത് ചെവിയുള്ളവൻ കേൾക്കട്ടെ.</t>
        </r>
      </text>
    </comment>
    <comment ref="E2589" authorId="0">
      <text>
        <r>
          <rPr>
            <sz val="8"/>
            <color indexed="81"/>
            <rFont val="Tahoma"/>
            <family val="2"/>
          </rPr>
          <t>ലവൊദ്യക്കയിലെ സഭയുടെ ദൂതന് എഴുതുക: വിശ്വസ്തനും സത്യസന്ധനുമായ സാക്ഷിയും ദൈവത്തിന്റെ സൃഷ്ടിയുടെ ആരംഭവും ആയ ആമേൻ എന്നവൻ അരുളിച്ചെയ്യുന്നത്:</t>
        </r>
      </text>
    </comment>
    <comment ref="E2590" authorId="0">
      <text>
        <r>
          <rPr>
            <sz val="8"/>
            <color indexed="81"/>
            <rFont val="Tahoma"/>
            <family val="2"/>
          </rPr>
          <t>നിന്റെ പ്രവൃത്തികളെ ഞാൻ അറിയുന്നു; നീ തണുത്തവനോ ശീതനോ അല്ല; തണുത്തവനോ ശീതനോ ആയിരുന്നെങ്കിൽ കൊള്ളാമായിരുന്നു.</t>
        </r>
      </text>
    </comment>
    <comment ref="E2591" authorId="0">
      <text>
        <r>
          <rPr>
            <sz val="8"/>
            <color indexed="81"/>
            <rFont val="Tahoma"/>
            <family val="2"/>
          </rPr>
          <t>എന്നാൽ നീ തണുത്തവനല്ല, ശീതവാനുമല്ല, ചൂടുള്ളവനാണ്. അതുകൊണ്ട് ഞാൻ നിന്നെ എന്റെ വായിൽനിന്ന് ഉന്മൂലനംചെയ്യും.</t>
        </r>
      </text>
    </comment>
    <comment ref="E2592" authorId="0">
      <text>
        <r>
          <rPr>
            <sz val="8"/>
            <color indexed="81"/>
            <rFont val="Tahoma"/>
            <family val="2"/>
          </rPr>
          <t>" 'നീ ഭാഗ്യവാൻ അല്ലയോ, ദരിദ്രനും ദരിദ്രനും കുരുടനും നഗ്നനുമായവൻ എന്നു നീ അറിയാതെ: ഞാൻ ധനവാനും സമ്പന്നനും സമ്പത്ത് സമ്പാദിച്ചവനും ഞാൻ ഒരു കുറവും ഇല്ലാത്തവനും ആകുന്നു' എന്നു പറയുന്നുവല്ലോ.</t>
        </r>
      </text>
    </comment>
    <comment ref="E2593" authorId="0">
      <text>
        <r>
          <rPr>
            <sz val="8"/>
            <color indexed="81"/>
            <rFont val="Tahoma"/>
            <family val="2"/>
          </rPr>
          <t>ഞാൻ നിന്നോട്: നീ ധനികനാകേണ്ടതിന് തീയിൽ നനഞ്ഞ പൊന്നും നിന്റെ നഗ്നതയുടെ ലജ്ജ വെളിപ്പെടാതിരിക്കേണ്ടതിന് നീ ധരിക്കേണ്ടതിന് വെള്ളവസ്ത്രവും കാഴ്ച പ്രാപിക്കേണ്ടതിന് നിന്റെ കണ്ണിന് ദ്രവ്യം പൂശേണ്ടതിന് നിന്റെ കണ്ണിന് ദ്രവിയും വാങ്ങേണം എന്നു ഞാൻ നിന്നോട് ഉപദേശിക്കുന്നു.</t>
        </r>
      </text>
    </comment>
    <comment ref="E2594" authorId="0">
      <text>
        <r>
          <rPr>
            <sz val="8"/>
            <color indexed="81"/>
            <rFont val="Tahoma"/>
            <family val="2"/>
          </rPr>
          <t>ഞാൻ സ്നേഹിക്കുന്നവരെ ഒക്കെയും ഞാൻ ശാസിക്കുകയും ശിക്ഷിക്കുകയുംചെയ്യുന്നു; ആകയാൽ നീ ജാഗ്രതയുള്ളവനായി മാനസാന്തരപ്പെടുക.</t>
        </r>
      </text>
    </comment>
    <comment ref="E2595" authorId="0">
      <text>
        <r>
          <rPr>
            <sz val="8"/>
            <color indexed="81"/>
            <rFont val="Tahoma"/>
            <family val="2"/>
          </rPr>
          <t>ജാഗ്രതയുള്ളവനായി ഉണർന്നിരിപ്പിൻ; മരിക്കാറായതിനെ ശക്തിപ്പെടുത്തുക; നിന്റെ പ്രവൃത്തികളെ എന്റെ ദൈവസന്നിധിയിൽ തികഞ്ഞതായി ഞാൻ കാണുന്നില്ലല്ലോ.</t>
        </r>
      </text>
    </comment>
    <comment ref="E2596" authorId="0">
      <text>
        <r>
          <rPr>
            <sz val="8"/>
            <color indexed="81"/>
            <rFont val="Tahoma"/>
            <family val="2"/>
          </rPr>
          <t>ഞാൻ വാതിൽക്കൽ നിന്നു മുട്ടുന്നു; ആരെങ്കിലും എന്റെ ശബ്ദം കേട്ട് വാതിൽ തുറന്നാൽ ഞാൻ അവന്റെ അടുക്കൽ ചെന്ന് അവനോടുകൂടെയും അവൻ എന്നോടുകൂടെയും അത്താഴം കഴിക്കും.</t>
        </r>
      </text>
    </comment>
    <comment ref="E2597" authorId="0">
      <text>
        <r>
          <rPr>
            <sz val="8"/>
            <color indexed="81"/>
            <rFont val="Tahoma"/>
            <family val="2"/>
          </rPr>
          <t>ഞാൻ ജയിച്ചു എന്റെ പിതാവിന്റെ സിംഹാസനത്തിൽ അവനോടുകൂടെ ഇരിക്കുന്നതുപോലെ ജയിക്കുന്നവന് എന്റെ സിംഹാസനത്തിൽ എന്നോടുകൂടെ ഇരിക്കുവാൻ ഞാൻ അധികാരം നൽകും.</t>
        </r>
      </text>
    </comment>
    <comment ref="E2598" authorId="0">
      <text>
        <r>
          <rPr>
            <sz val="8"/>
            <color indexed="81"/>
            <rFont val="Tahoma"/>
            <family val="2"/>
          </rPr>
          <t>ആത്മാവ് സഭകളോടു പറയുന്നത് ചെവിയുള്ളവൻ കേൾക്കട്ടെ എന്നു എഴുതുക.</t>
        </r>
      </text>
    </comment>
    <comment ref="E2599" authorId="0">
      <text>
        <r>
          <rPr>
            <sz val="8"/>
            <color indexed="81"/>
            <rFont val="Tahoma"/>
            <family val="2"/>
          </rPr>
          <t>ആകയാൽ നീ കേട്ടതും സ്വീകരിച്ചതും ഓർക്കുക; പ്രമാണിച്ചു മാനസാന്തരപ്പെടുക; ഉണർന്നിരിക്കാഞ്ഞാൽ ഞാൻ കള്ളനെപ്പോലെ വരും; ഞാൻ എപ്പോൾ വരും എന്നു നീ അറിയുകയില്ല.</t>
        </r>
      </text>
    </comment>
    <comment ref="E2600" authorId="0">
      <text>
        <r>
          <rPr>
            <sz val="8"/>
            <color indexed="81"/>
            <rFont val="Tahoma"/>
            <family val="2"/>
          </rPr>
          <t>എന്നാൽ, തങ്ങളുടെ വസ്ത്രം അശുദ്ധമാക്കാത്ത ചില ആളുകൾ സാർദോസിലും നിന്റെ പക്കലുണ്ട്. അവർ യോഗ്യർ ആകയാൽ വെള്ളവസ്ത്രം ധരിച്ചുകൊണ്ട് എന്നോടുകൂടെ നടക്കും.</t>
        </r>
      </text>
    </comment>
    <comment ref="E2601" authorId="0">
      <text>
        <r>
          <rPr>
            <sz val="8"/>
            <color indexed="81"/>
            <rFont val="Tahoma"/>
            <family val="2"/>
          </rPr>
          <t>ജയിക്കുന്നവനെ വെള്ളവസ്ത്രം ധരിപ്പിക്കും; അവന്റെ നാമം ജീവപുസ്തകത്തിൽനിന്ന് ഞാൻ നീക്കിക്കളകയില്ല; എന്റെ പിതാവിന്റെയും അവന്റെ ദൂതന്മാരുടെയും മുമ്പിൽ അവന്റെ നാമം ഏറ്റുപറയും.</t>
        </r>
      </text>
    </comment>
    <comment ref="E2602" authorId="0">
      <text>
        <r>
          <rPr>
            <sz val="8"/>
            <color indexed="81"/>
            <rFont val="Tahoma"/>
            <family val="2"/>
          </rPr>
          <t>ആത്മാവ് സഭകളോടു പറയുന്നത് ചെവിയുള്ളവൻ കേൾക്കട്ടെ.</t>
        </r>
      </text>
    </comment>
    <comment ref="E2603" authorId="0">
      <text>
        <r>
          <rPr>
            <sz val="8"/>
            <color indexed="81"/>
            <rFont val="Tahoma"/>
            <family val="2"/>
          </rPr>
          <t>ഫിലേദെല്ഫിയയിലെ സഭയുടെ ദൂതന് എഴുതുക: വിശുദ്ധനും സത്യവാനും, ദാവീദിന്റെ താക്കോൽ ഉള്ളവനും, ആരും അടയ്ക്കാതവണ്ണം തുറക്കുന്നവനും ആരും തുറക്കാതവണ്ണം അടയ്ക്കുന്നവനുമായവൻ അരുളിച്ചെയ്യുന്നത്:</t>
        </r>
      </text>
    </comment>
    <comment ref="E2604" authorId="0">
      <text>
        <r>
          <rPr>
            <sz val="8"/>
            <color indexed="81"/>
            <rFont val="Tahoma"/>
            <family val="2"/>
          </rPr>
          <t>നിന്റെ പ്രവൃത്തികളെ ഞാൻ അറിയുന്നു; നിന്റെ ശക്തി അൽപ്പം ഉണ്ടെങ്കിലും നീ എന്റെ നാമം തിരസ്കരിക്കാതെ എന്റെ വചനം പ്രമാണിച്ചിട്ടുംകൊണ്ട് ഇതാ, ഞാൻ തുറന്നൊരു വാതിൽ നിന്റെ മുമ്പിൽ വെച്ചിരിക്കുന്നു; ആർക്കും അടയ്ക്കുവാൻ കഴിയുകയില്ല.</t>
        </r>
      </text>
    </comment>
    <comment ref="E2605" authorId="0">
      <text>
        <r>
          <rPr>
            <sz val="8"/>
            <color indexed="81"/>
            <rFont val="Tahoma"/>
            <family val="2"/>
          </rPr>
          <t>അവർ യെഹൂദരല്ലെങ്കിലും യെഹൂദരല്ല എന്നുവെച്ച് സ്വയം യെഹൂദന്മാർ എന്നു കള്ളം പറയുന്ന സാത്താന്റെ പള്ളികളിൽ ചിലരെ ഞാൻ നിനക്കു തരും; അവർ വന്നു നിന്റെ കാൽക്കൽ വീണ് നിന്നെ സ്നേഹിച്ചു എന്നു അറിയേണ്ടതിന് ഞാൻ അവരെ നിയോഗിക്കും.</t>
        </r>
      </text>
    </comment>
    <comment ref="E2606" authorId="0">
      <text>
        <r>
          <rPr>
            <sz val="8"/>
            <color indexed="81"/>
            <rFont val="Tahoma"/>
            <family val="2"/>
          </rPr>
          <t>"ഇതിനുശേഷം ഞാൻ സ്വർഗത്തിൽ ഒരു വാതിൽ തുറന്നിരിക്കുന്നതു കണ്ടു. ആദ്യം എന്നോട് കാഹളനാദംപോലെ സംസാരിച്ച ഒരു അശരീരി എന്നോട്, "ഇവിടെ കയറിവാ, ഈ സംഭവങ്ങൾക്കുശേഷം സംഭവിക്കേണ്ടത് ഞാൻ നിനക്ക് കാണിച്ചുതരും" എന്നു പറഞ്ഞു.</t>
        </r>
      </text>
    </comment>
    <comment ref="E2607" authorId="0">
      <text>
        <r>
          <rPr>
            <sz val="8"/>
            <color indexed="81"/>
            <rFont val="Tahoma"/>
            <family val="2"/>
          </rPr>
          <t>ഇരുപത്തിനാല് മൂപ്പന്മാർ സിംഹാസനത്തിൽ ഇരിക്കുന്നവന്റെ മുമ്പിൽ വീണ് എന്നേക്കും ജീവിച്ചിരിക്കുന്നവനെ നമസ്കരിച്ചു തങ്ങളുടെ കിരീടങ്ങൾ സിംഹാസനത്തിന്റെ മുമ്പിൽ വെച്ചിട്ട്:</t>
        </r>
      </text>
    </comment>
    <comment ref="E2608" authorId="0">
      <text>
        <r>
          <rPr>
            <sz val="8"/>
            <color indexed="81"/>
            <rFont val="Tahoma"/>
            <family val="2"/>
          </rPr>
          <t>കർത്താവേ, നിന്റെ ദൈവമായ കർത്താവേ, മഹത്ത്വവും ബഹുമാനവും ശക്തിയും സ്വീകരിക്കാൻ നീ യോഗ്യൻ; നീ സകലവും സൃഷ്ടിച്ചു; നിന്റെ ഇഷ്ടത്താൽ അവ ഉളവായതും ഉളവായതും ആകുന്നു എന്നു പറഞ്ഞു.</t>
        </r>
      </text>
    </comment>
    <comment ref="E2609" authorId="0">
      <text>
        <r>
          <rPr>
            <sz val="8"/>
            <color indexed="81"/>
            <rFont val="Tahoma"/>
            <family val="2"/>
          </rPr>
          <t>ഉടനെ ഞാൻ ആത്മാവിൽ ആയി. സ്വർഗ്ഗത്തിൽ ഒരു സിംഹാസനം വെച്ചിരിക്കുന്നതും ആ സിംഹാസനത്തിൽ ഒരുവൻ ഇരിക്കുന്നതും കണ്ട്.</t>
        </r>
      </text>
    </comment>
    <comment ref="E2610" authorId="0">
      <text>
        <r>
          <rPr>
            <sz val="8"/>
            <color indexed="81"/>
            <rFont val="Tahoma"/>
            <family val="2"/>
          </rPr>
          <t>സിംഹാസനത്തിൽ ഇരിക്കുന്നവന്റെ രൂപം സുഗന്ധകല്ലിനും പദമരകത്തിനും സദൃശമായിരുന്നു. സിംഹാസനത്തിന്റെ ചുറ്റും ഒരു സ്വർഗീയകിരണിക ഉണ്ടായിരുന്നു. അതിന്റെ രൂപം ഒരു പദമരകല്ലുപോലെയായിരുന്നു.</t>
        </r>
      </text>
    </comment>
    <comment ref="E2611" authorId="0">
      <text>
        <r>
          <rPr>
            <sz val="8"/>
            <color indexed="81"/>
            <rFont val="Tahoma"/>
            <family val="2"/>
          </rPr>
          <t>സിംഹാസനത്തിന്റെ ചുറ്റും ഇരുപത്തിനാലു സിംഹാസനങ്ങളുണ്ടായിരുന്നു; സിംഹാസനങ്ങളിൽ ഇരുപത്തിനാലു മൂപ്പന്മാർ വെള്ളവസ്ത്രം ധരിച്ചും തലയിൽ സ്വർണകിരീടങ്ങൾ ധരിച്ചും ഇരിക്കുന്നതു ഞാൻ കണ്ടു.</t>
        </r>
      </text>
    </comment>
    <comment ref="E2612" authorId="0">
      <text>
        <r>
          <rPr>
            <sz val="8"/>
            <color indexed="81"/>
            <rFont val="Tahoma"/>
            <family val="2"/>
          </rPr>
          <t>സിംഹാസനത്തിൽനിന്ന് മിന്നലും ഇടിമുഴക്കവും ശബ്ദങ്ങളും പുറപ്പെട്ടു; സിംഹാസനത്തിന്റെ മുമ്പിൽനിന്ന് ദൈവത്തിന്റെ ഏഴ് ആത്മാക്കളായ ഏഴ് തീജ്വാലകൾ കത്തിക്കൊണ്ടിരുന്നു.</t>
        </r>
      </text>
    </comment>
    <comment ref="E2613" authorId="0">
      <text>
        <r>
          <rPr>
            <sz val="8"/>
            <color indexed="81"/>
            <rFont val="Tahoma"/>
            <family val="2"/>
          </rPr>
          <t>ആ സിംഹാസനത്തിന്റെ മുമ്പിൽ ശീലയുടെ കല്ല്പോലുള്ള ഒരു ഗ്ലാസ് കടൽ ഉണ്ടായിരുന്നു; സിംഹാസനത്തിന്റെ നടുവിലും സിംഹാസനത്തിന്റെ ചുറ്റും മുന്നിലും പിന്നിലും കണ്ണുകളാൽ നിറഞ്ഞ നാല് ജീവികൾ ഉണ്ടായിരുന്നു.</t>
        </r>
      </text>
    </comment>
    <comment ref="E2614" authorId="0">
      <text>
        <r>
          <rPr>
            <sz val="8"/>
            <color indexed="81"/>
            <rFont val="Tahoma"/>
            <family val="2"/>
          </rPr>
          <t>ഒന്നാമത്തെ ജീവജാലം സിംഹത്തെപ്പോലെയും രണ്ടാമത്തേത് കഴുകനെപ്പോലെയും മൂന്നാമത്തേത് മുഖം മനുഷ്യന്റെ മുഖംപോലെയും നാലാമത്തേത് പറക്കുന്ന കഴുകനെപ്പോലെയും ആയിരുന്നു.</t>
        </r>
      </text>
    </comment>
    <comment ref="E2615" authorId="0">
      <text>
        <r>
          <rPr>
            <sz val="8"/>
            <color indexed="81"/>
            <rFont val="Tahoma"/>
            <family val="2"/>
          </rPr>
          <t>നാലു ജീവികളിൽ ഓരോരുത്തനും ആറുപത്തിയാറ് ചിറകുകൾ ഉണ്ടായിരുന്നു; അവയ്ക്ക് ചുറ്റും ഉള്ളിലും ഉള്ളിലും കണ്ണുകളാൽ നിറഞ്ഞിരുന്നു. "പവിത്രൻ, പരിശുദ്ധൻ, പരിശുദ്ധൻ, പരിശുദ്ധൻ, ഇരുന്നവനും വരുന്നവനുമായ സർവ്വശക്തനായ കർത്താവായ ദൈവം" എന്നു രാവും പകലും ശബ്ബത്ത് ഇല്ലാതെ ആർത്തുപറഞ്ഞുകൊണ്ടിരുന്നു.</t>
        </r>
      </text>
    </comment>
    <comment ref="E2616" authorId="0">
      <text>
        <r>
          <rPr>
            <sz val="8"/>
            <color indexed="81"/>
            <rFont val="Tahoma"/>
            <family val="2"/>
          </rPr>
          <t>സിംഹാസനത്തിൽ ഇരിക്കുന്നവനും എന്നെന്നേക്കും ജീവിച്ചിരിക്കുന്നവനുമായവന്റെ മഹത്ത്വവും ബഹുമാനവും സ്തോത്രവും ആ ജീവികൾ അർപ്പിക്കുമ്പോൾ,</t>
        </r>
      </text>
    </comment>
    <comment ref="E2617" authorId="0">
      <text>
        <r>
          <rPr>
            <sz val="8"/>
            <color indexed="81"/>
            <rFont val="Tahoma"/>
            <family val="2"/>
          </rPr>
          <t>സിംഹാസനത്തിൽ ഇരിക്കുന്നവന്റെ വലതുകൈയിൽ അകത്തും പുറത്തും എഴുതിയിരിക്കുന്നതും ഏഴ് മുദ്രകൊണ്ട് മുദ്രയിട്ടിരിക്കുന്നതുമായ ഒരു പുസ്തകം ഞാൻ കണ്ട്.</t>
        </r>
      </text>
    </comment>
    <comment ref="E2618" authorId="0">
      <text>
        <r>
          <rPr>
            <sz val="8"/>
            <color indexed="81"/>
            <rFont val="Tahoma"/>
            <family val="2"/>
          </rPr>
          <t>ഞങ്ങളുടെ ദൈവത്തിന് ഒരു രാജത്വവും പുരോഹിതന്മാരും ആകുവാൻ നീ ഞങ്ങളെ നിയമിച്ചു; അവർ ഭൂമിയിൽ രാജാവായി വാഴും എന്നു പറഞ്ഞു.</t>
        </r>
      </text>
    </comment>
    <comment ref="E2619" authorId="0">
      <text>
        <r>
          <rPr>
            <sz val="8"/>
            <color indexed="81"/>
            <rFont val="Tahoma"/>
            <family val="2"/>
          </rPr>
          <t>പിന്നെ ഞാൻ നോക്കിയപ്പോൾ സിംഹാസനത്തെയും ജീവികളെയും മൂപ്പന്മാരെയും ചുറ്റും അനേകം ദൂതന്മാരുടെ ശബ്ദം കേട്ടു; അവരുടെ എണ്ണം പതിനായിരക്കണക്കിന് ആയിരക്കണക്കിന് ആയിരുന്നു.</t>
        </r>
      </text>
    </comment>
    <comment ref="E2620" authorId="0">
      <text>
        <r>
          <rPr>
            <sz val="8"/>
            <color indexed="81"/>
            <rFont val="Tahoma"/>
            <family val="2"/>
          </rPr>
          <t>അവർ അത്യുച്ചത്തിൽ, "അലയപ്പെട്ട കുഞ്ഞാട് ശക്തി, സമ്പത്ത്, ജ്ഞാനം, ശക്തി, ബഹുമാനം, മഹത്ത്വം, സ്തോത്രം എന്നിവ സ്വീകരിക്കാൻ യോഗ്യൻ" എന്നു വിളിച്ചുപറഞ്ഞു.</t>
        </r>
      </text>
    </comment>
    <comment ref="E2621" authorId="0">
      <text>
        <r>
          <rPr>
            <sz val="8"/>
            <color indexed="81"/>
            <rFont val="Tahoma"/>
            <family val="2"/>
          </rPr>
          <t>"സിംഹാസനത്തിൽ ഇരിക്കുന്നവനും കുഞ്ഞാടിനും എന്നേക്കും സ്തോത്രവും ബഹുമാനവും മഹത്വവും ശക്തിയും എന്നേക്കും ഉണ്ടാകുമാറാകട്ടെ" എന്ന് സ്വർഗത്തിലും ഭൂമിയിലും ഭൂമിയുടെ കീഴിലും കടലിൽ ഉള്ള സകലസൃഷ്ടികളും പറയുന്നതു ഞാൻ കേട്ടു.</t>
        </r>
      </text>
    </comment>
    <comment ref="E2622" authorId="0">
      <text>
        <r>
          <rPr>
            <sz val="8"/>
            <color indexed="81"/>
            <rFont val="Tahoma"/>
            <family val="2"/>
          </rPr>
          <t>"ആമേൻ" എന്നു നാലു ജീവികൾ ഉത്തരം പറഞ്ഞു. ഇരുപത്തിനാലു മൂപ്പന്മാരും മുട്ടുകുത്തി എന്നേക്കും ജീവിച്ചിരിക്കുന്നവനെ നമസ്കരിച്ചു.</t>
        </r>
      </text>
    </comment>
    <comment ref="E2623" authorId="0">
      <text>
        <r>
          <rPr>
            <sz val="8"/>
            <color indexed="81"/>
            <rFont val="Tahoma"/>
            <family val="2"/>
          </rPr>
          <t>"ഈ പുസ്തകം അഴിക്കാനും അതിന്റെ മുദ്രകൾ അഴിക്കാനും യോഗ്യൻ ആർ?" എന്ന് അത്യുച്ചത്തിൽ ഉച്ചത്തിൽ വിളംബരംചെയ്യുന്ന ശക്തനായ ഒരു ദൂതനെ ഞാൻ കണ്ടു.</t>
        </r>
      </text>
    </comment>
    <comment ref="E2624" authorId="0">
      <text>
        <r>
          <rPr>
            <sz val="8"/>
            <color indexed="81"/>
            <rFont val="Tahoma"/>
            <family val="2"/>
          </rPr>
          <t>സ്വർഗ്ഗത്തിലും ഭൂമിയിലും ഭൂമിയുടെ കീഴിലും ആ പുസ്തകം തുറക്കുവാനും വായിക്കുവാനും ആർക്കും കഴിഞ്ഞില്ല.</t>
        </r>
      </text>
    </comment>
    <comment ref="E2625" authorId="0">
      <text>
        <r>
          <rPr>
            <sz val="8"/>
            <color indexed="81"/>
            <rFont val="Tahoma"/>
            <family val="2"/>
          </rPr>
          <t>ആ പുസ്തകം തുറക്കാനും വായിക്കാനും യോഗ്യനായവൻ ആരും കാണായ്കയാൽ ഞാൻ വളരെ കരഞ്ഞു.</t>
        </r>
      </text>
    </comment>
    <comment ref="E2626" authorId="0">
      <text>
        <r>
          <rPr>
            <sz val="8"/>
            <color indexed="81"/>
            <rFont val="Tahoma"/>
            <family val="2"/>
          </rPr>
          <t>അപ്പോൾ മൂപ്പന്മാരിൽ ഒരുവൻ എന്നോട്: കരയേണ്ടാ; യെഹൂദ ഗോത്രത്തിലെ സിംഹവും ദാവീദിന്റെ വേരും ആ പുസ്തകം തുറന്നു അതിന്റെ ഏഴ് മുദ്ര പൊട്ടിക്കളയുവാൻ ജയിച്ചിരിക്കുന്നു എന്നു പറഞ്ഞു.</t>
        </r>
      </text>
    </comment>
    <comment ref="E2627" authorId="0">
      <text>
        <r>
          <rPr>
            <sz val="8"/>
            <color indexed="81"/>
            <rFont val="Tahoma"/>
            <family val="2"/>
          </rPr>
          <t>അപ്പോൾ സിംഹാസനത്തിന്റെയും നാലു ജീവികളുടെയും മൂപ്പന്മാരുടെയും നടുവിൽ, ഏഴ് കൊമ്പും ഏഴ് കണ്ണും ഉള്ള ഒരു കുഞ്ഞാട് അറുക്കപ്പെട്ടിരുന്നതു ഞാൻ കണ്ട്; അത് സർവ്വഭൂമിയിലേക്കും അയയ്ക്കപ്പെട്ടിരിക്കുന്ന ദൈവത്തിന്റെ ഏഴ് ആത്മാക്കളാണ്.</t>
        </r>
      </text>
    </comment>
    <comment ref="E2628" authorId="0">
      <text>
        <r>
          <rPr>
            <sz val="8"/>
            <color indexed="81"/>
            <rFont val="Tahoma"/>
            <family val="2"/>
          </rPr>
          <t>അവൻ വന്നു സിംഹാസനത്തിൽ ഇരിക്കുന്നവന്റെ വലതുഭാഗത്തുനിന്ന് പുസ്തകം എടുത്തു.</t>
        </r>
      </text>
    </comment>
    <comment ref="E2629" authorId="0">
      <text>
        <r>
          <rPr>
            <sz val="8"/>
            <color indexed="81"/>
            <rFont val="Tahoma"/>
            <family val="2"/>
          </rPr>
          <t>അവൻ പുസ്തകം എടുത്തപ്പോൾ നാലു ജീവികളും ഇരുപത്തിനാലു മൂപ്പന്മാരും തങ്ങളുടെ പാത്രങ്ങളും വിശുദ്ധന്മാരുടെ പ്രാർഥനകളായ ധൂപവർഗ്ഗം നിറഞ്ഞ സ്വർണ്ണപാത്രങ്ങളും പിടിച്ചുകൊണ്ട് കുഞ്ഞാടിന് മുമ്പിൽ വീണു:</t>
        </r>
      </text>
    </comment>
    <comment ref="E2630" authorId="0">
      <text>
        <r>
          <rPr>
            <sz val="8"/>
            <color indexed="81"/>
            <rFont val="Tahoma"/>
            <family val="2"/>
          </rPr>
          <t>"അങ്ങ് ആ പുസ്തകം വാങ്ങാനും അതിന്റെ മുദ്രകൾ പൊട്ടിക്കളയാനും യോഗ്യൻ; അങ്ങ് കൊല്ലപ്പെട്ടു, എല്ലാ ഗോത്രങ്ങളിൽനിന്നും ഭാഷകളിൽനിന്നും ജനങ്ങളിൽനിന്നും രാജ്യങ്ങളിൽനിന്നും നിന്റെ രക്തത്താൽ ദൈവത്തിനുവേണ്ടി ഞങ്ങളെ വീണ്ടെടുത്തു.</t>
        </r>
      </text>
    </comment>
    <comment ref="E2631" authorId="0">
      <text>
        <r>
          <rPr>
            <sz val="8"/>
            <color indexed="81"/>
            <rFont val="Tahoma"/>
            <family val="2"/>
          </rPr>
          <t>കുഞ്ഞാട് മുദ്രകളിൽ ഒന്ന് അഴിക്കുന്നതു ഞാൻ കണ്ട്; നാലു ജീവികളിൽ ഒരുത്തൻ: "വരിക, കാണുക" എന്നു പറയുന്നതും ഇടിമുഴക്കത്തിന്റെ ശബ്ദംപോലെ എന്നോടു പറയുന്നതും ഞാൻ കേട്ടു.</t>
        </r>
      </text>
    </comment>
    <comment ref="E2632" authorId="0">
      <text>
        <r>
          <rPr>
            <sz val="8"/>
            <color indexed="81"/>
            <rFont val="Tahoma"/>
            <family val="2"/>
          </rPr>
          <t>അവർ അത്യുച്ചത്തിൽ, "പരിശുദ്ധനും സത്യവാനും ആയ കർത്താവേ, ഭൂമിയിൽ വസിക്കുന്നവരുടെമേൽ ഞങ്ങളുടെ രക്തം ചൊരിഞ്ഞതിന് നീ എത്രനാൾ ന്യായം വിധിക്കാതെയും പ്രതികാരം ചെയ്യാതെയും ഇരിക്കും?" എന്നു വിളിച്ചുപറഞ്ഞു.</t>
        </r>
      </text>
    </comment>
    <comment ref="E2633" authorId="0">
      <text>
        <r>
          <rPr>
            <sz val="8"/>
            <color indexed="81"/>
            <rFont val="Tahoma"/>
            <family val="2"/>
          </rPr>
          <t>അവരിൽ ഓരോരുത്തർക്കും വെള്ളവസ്ത്രം ലഭിച്ചു. അവരോട്, "അവരെപ്പോലെതന്നെ കൊല്ലപ്പെടേണ്ടിവരുന്ന സഹഭൃത്യന്മാരുടെയും സഹോദരന്മാരുടെയും എണ്ണം തികയുന്നതുവരെ അൽപ്പകാലംകൂടി കാത്തിരിക്കണം" എന്ന് അവരോടു പറഞ്ഞു.</t>
        </r>
      </text>
    </comment>
    <comment ref="E2634" authorId="0">
      <text>
        <r>
          <rPr>
            <sz val="8"/>
            <color indexed="81"/>
            <rFont val="Tahoma"/>
            <family val="2"/>
          </rPr>
          <t>അവൻ ആറാം മുദ്ര പൊട്ടിക്കളഞ്ഞപ്പോൾ ഞാൻ കണ്ട്; അപ്പോൾ വലിയൊരു ഭൂകമ്പം ഉണ്ടായി; സൂര്യൻ രോമംപോലെ കറുത്ത രോമംപോലെ കറുത്തുപോയി, ചന്ദ്രൻ രക്തംപോലെ തീർന്നു.</t>
        </r>
      </text>
    </comment>
    <comment ref="E2635" authorId="0">
      <text>
        <r>
          <rPr>
            <sz val="8"/>
            <color indexed="81"/>
            <rFont val="Tahoma"/>
            <family val="2"/>
          </rPr>
          <t>അത്തിവൃക്ഷം കൊടുങ്കാറ്റിൽ കുലുങ്ങി അതിന്റെ ഇല ഇളകുന്നതുപോലെ ആകാശത്തുനിന്ന് നക്ഷത്രങ്ങളും ഭൂമിയിൽ വീണു.</t>
        </r>
      </text>
    </comment>
    <comment ref="E2636" authorId="0">
      <text>
        <r>
          <rPr>
            <sz val="8"/>
            <color indexed="81"/>
            <rFont val="Tahoma"/>
            <family val="2"/>
          </rPr>
          <t>ആകാശം ചുരുൾ പൊതിഞ്ഞ പുസ്തകംപോലെ നീങ്ങിപ്പോയി; മലകളും ദ്വീപുകളും ഒക്കെയും തങ്ങളുടെ സ്ഥലത്തുനിന്ന് നീങ്ങിപ്പോയി.</t>
        </r>
      </text>
    </comment>
    <comment ref="E2637" authorId="0">
      <text>
        <r>
          <rPr>
            <sz val="8"/>
            <color indexed="81"/>
            <rFont val="Tahoma"/>
            <family val="2"/>
          </rPr>
          <t>ഭൂമിയിലെ രാജാക്കന്മാരും പ്രമുഖന്മാരും ധനവാന്മാരും സൈന്യാധിപന്മാരും ബലവാന്മാരും അടിമയും സ്വതന്ത്രനുമായ എല്ലാവരും ഗുഹകളിലും മലകളിലെ പാറകളിലും ഒളിച്ചു.</t>
        </r>
      </text>
    </comment>
    <comment ref="E2638" authorId="0">
      <text>
        <r>
          <rPr>
            <sz val="8"/>
            <color indexed="81"/>
            <rFont val="Tahoma"/>
            <family val="2"/>
          </rPr>
          <t>"ഞങ്ങളുടെമേൽ വീണു സിംഹാസനത്തിൽ ഇരിക്കുന്നവന്റെ മുഖത്തുനിന്നും കുഞ്ഞാടിന്റെ കോപത്തിൽനിന്നും ഞങ്ങളെ മറച്ചുവെക്കുക.</t>
        </r>
      </text>
    </comment>
    <comment ref="E2639" authorId="0">
      <text>
        <r>
          <rPr>
            <sz val="8"/>
            <color indexed="81"/>
            <rFont val="Tahoma"/>
            <family val="2"/>
          </rPr>
          <t>"അവരുടെ ക്രോധത്തിന്റെ മഹാദിവസം വന്നിരിക്കുന്നു; ആർക്ക് നില്ക്കുവാൻ കഴിയും?" എന്നു പറഞ്ഞു.</t>
        </r>
      </text>
    </comment>
    <comment ref="E2640" authorId="0">
      <text>
        <r>
          <rPr>
            <sz val="8"/>
            <color indexed="81"/>
            <rFont val="Tahoma"/>
            <family val="2"/>
          </rPr>
          <t>"ഞാൻ നോക്കിയപ്പോൾ ഒരു വെളുത്ത കുതിരയെ കണ്ടു. അതിന്മേൽ ഇരിക്കുന്നവൻ ഒരു വമ്പു പിടിച്ചിരുന്നു. അയാൾക്ക് ഒരു കിരീടം ലഭിച്ചു. അയാൾ വിജയിക്കുകയും വിജയിക്കുകയും ചെയ്യേണ്ടതിന് പുറപ്പെട്ടു.</t>
        </r>
      </text>
    </comment>
    <comment ref="E2641" authorId="0">
      <text>
        <r>
          <rPr>
            <sz val="8"/>
            <color indexed="81"/>
            <rFont val="Tahoma"/>
            <family val="2"/>
          </rPr>
          <t>അവൻ രണ്ടാമത്തെ മുദ്ര പൊട്ടിക്കളഞ്ഞപ്പോൾ രണ്ടാമത്തെ ജീവി: വന്നു കാണുക എന്നു പറയുന്നതു ഞാൻ കേട്ടു.</t>
        </r>
      </text>
    </comment>
    <comment ref="E2642" authorId="0">
      <text>
        <r>
          <rPr>
            <sz val="8"/>
            <color indexed="81"/>
            <rFont val="Tahoma"/>
            <family val="2"/>
          </rPr>
          <t>മറ്റൊരു കുതിര ചുവന്ന നിറമുള്ള കുതിര പുറപ്പെട്ടു; അതിന് ഇരിക്കുന്നവന് ഭൂമിയിൽനിന്നുള്ള സമാധാനം നീക്കിക്കളയാനും ഭൂമിയിൽനിന്നുള്ളവർ പരസ്പരം കൊല്ലുവാനും അധികാരം ലഭിച്ചു; അവന് ഒരു വലിയ വാൾ ലഭിച്ചു.</t>
        </r>
      </text>
    </comment>
    <comment ref="E2643" authorId="0">
      <text>
        <r>
          <rPr>
            <sz val="8"/>
            <color indexed="81"/>
            <rFont val="Tahoma"/>
            <family val="2"/>
          </rPr>
          <t>അവൻ മൂന്നാം മുദ്ര പൊട്ടിക്കളഞ്ഞപ്പോൾ മൂന്നാമത്തെ ജീവി: വന്നു കാണുക എന്നു പറയുന്നത് ഞാൻ കേട്ട്. ഞാൻ നോക്കിയപ്പോൾ കറുത്തൊരു തിരശ്ശീല കണ്ട്; അതിന്മേൽ കയറിയവൻ ഒരു അരയോളം കയ്യിൽ പിടിച്ചിരുന്നു.</t>
        </r>
      </text>
    </comment>
    <comment ref="E2644" authorId="0">
      <text>
        <r>
          <rPr>
            <sz val="8"/>
            <color indexed="81"/>
            <rFont val="Tahoma"/>
            <family val="2"/>
          </rPr>
          <t>"ഒരു വെള്ളിക്കാശ് ഗോതമ്പും ഒരു വെള്ളിക്കാശ് മൂന്നു കിലോ യവിയും; എണ്ണയ്ക്കും വീഞ്ഞിനും ദോഷം വരുത്തരുത്" എന്നു നാലു ജീവികളുടെ നടുവിൽനിന്ന് ഒരു അശരീരി ഞാൻ കേട്ടു.</t>
        </r>
      </text>
    </comment>
    <comment ref="E2645" authorId="0">
      <text>
        <r>
          <rPr>
            <sz val="8"/>
            <color indexed="81"/>
            <rFont val="Tahoma"/>
            <family val="2"/>
          </rPr>
          <t>അവൻ നാലാം മുദ്ര പൊട്ടിച്ചപ്പോൾ നാലാം ജീവി: "വരിക, കാണുക" എന്നു പറയുന്ന ഒരു അശരീരി ഞാൻ കേട്ടു.</t>
        </r>
      </text>
    </comment>
    <comment ref="E2646" authorId="0">
      <text>
        <r>
          <rPr>
            <sz val="8"/>
            <color indexed="81"/>
            <rFont val="Tahoma"/>
            <family val="2"/>
          </rPr>
          <t>"ഞാൻ നോക്കിയപ്പോൾ, കറുത്ത നിറമുള്ള ഒരു കുതിരയെ കണ്ടു. അതിന്മേൽ ഇരിക്കുന്നവന്റെ പേര് 'മരണം' എന്നായിരുന്നു. പാതാളവും അവനെ അനുഗമിച്ചു. വാളും ക്ഷാമവും വംശാവലിയും ഭൂമിയിലെ മൃഗങ്ങളുംകൊണ്ട് മനുഷ്യരിൽ നാലിൽ ഒരുഭാഗത്തെ കൊല്ലാൻ അവയ്ക്ക് അധികാരം ലഭിച്ചു.</t>
        </r>
      </text>
    </comment>
    <comment ref="E2647" authorId="0">
      <text>
        <r>
          <rPr>
            <sz val="8"/>
            <color indexed="81"/>
            <rFont val="Tahoma"/>
            <family val="2"/>
          </rPr>
          <t>അവൻ അഞ്ചാം മുദ്ര പൊട്ടിച്ചപ്പോൾ ദൈവവചനം നിമിത്തവും അവർ സാക്ഷ്യം പറഞ്ഞതു നിമിത്തവും കൊല്ലപ്പെട്ടവരുടെ ആത്മാക്കളെ യാഗപീഠത്തിന്റെ കീഴിൽ കണ്ട്.</t>
        </r>
      </text>
    </comment>
    <comment ref="E2648" authorId="0">
      <text>
        <r>
          <rPr>
            <sz val="8"/>
            <color indexed="81"/>
            <rFont val="Tahoma"/>
            <family val="2"/>
          </rPr>
          <t>ഇതിനുശേഷം ഞാൻ നാലു ദൂതന്മാരെ ഭൂമിയുടെ നാലു കോണിലും ഭൂമിയുടെ നാലു കാറ്റും പിടിച്ചുകൊണ്ട് ഭൂമിമേലും കടലിലും വൃക്ഷത്തിലും കാറ്റ് അടിക്കാതവണ്ണം ഭൂമിയുടെ നാലു കാറ്റും പിടിച്ചുകെട്ടുന്നത് കണ്ട്.</t>
        </r>
      </text>
    </comment>
    <comment ref="E2649" authorId="0">
      <text>
        <r>
          <rPr>
            <sz val="8"/>
            <color indexed="81"/>
            <rFont val="Tahoma"/>
            <family val="2"/>
          </rPr>
          <t>"സിംഹാസനത്തിൽ ഇരിക്കുന്ന നമ്മുടെ ദൈവത്തിനും കുഞ്ഞാടിനും രക്ഷയുണ്ട്," എന്ന് അവർ അത്യുച്ചത്തിൽ വിളിച്ചുപറഞ്ഞു.</t>
        </r>
      </text>
    </comment>
    <comment ref="E2650" authorId="0">
      <text>
        <r>
          <rPr>
            <sz val="8"/>
            <color indexed="81"/>
            <rFont val="Tahoma"/>
            <family val="2"/>
          </rPr>
          <t>സിംഹാസനത്തിന്റെയും മൂപ്പന്മാരുടെയും നാലു ജീവികളുടെയും ചുറ്റും സകല ദൂതന്മാരും നില്ക്കുമ്പോൾ അവർ സിംഹാസനത്തിന്റെ മുമ്പിൽ സാഷ്ടാംഗം വീണ് ദൈവത്തെ നമസ്കരിച്ചു:</t>
        </r>
      </text>
    </comment>
    <comment ref="E2651" authorId="0">
      <text>
        <r>
          <rPr>
            <sz val="8"/>
            <color indexed="81"/>
            <rFont val="Tahoma"/>
            <family val="2"/>
          </rPr>
          <t>"ആമേൻ, നമ്മുടെ ദൈവത്തിന് സ്തുതിയും മഹത്വവും ജ്ഞാനവും സ്തോത്രവും ബഹുമാനവും ശക്തിയും ശക്തിയും എന്നേക്കും എന്നേക്കും ഉണ്ടാകുമാറാകട്ടെ. ആമേൻ" എന്നു പറഞ്ഞു.</t>
        </r>
      </text>
    </comment>
    <comment ref="E2652" authorId="0">
      <text>
        <r>
          <rPr>
            <sz val="8"/>
            <color indexed="81"/>
            <rFont val="Tahoma"/>
            <family val="2"/>
          </rPr>
          <t>അപ്പോൾ മൂപ്പന്മാരിൽ ഒരുവൻ എന്നോട്: വെള്ളവസ്ത്രം ധരിച്ചിരിക്കുന്ന ഇവർ ആർ, എവിടെനിന്ന് വന്നു എന്നു ചോദിച്ചു.</t>
        </r>
      </text>
    </comment>
    <comment ref="E2653" authorId="0">
      <text>
        <r>
          <rPr>
            <sz val="8"/>
            <color indexed="81"/>
            <rFont val="Tahoma"/>
            <family val="2"/>
          </rPr>
          <t>" 'കർത്താവേ, അങ്ങ് അറിയുന്നുവല്ലോ,' ഞാൻ മറുപടി പറഞ്ഞു. "അദ്ദേഹം എന്നോട്, "ഇവർ വലിയ പീഡയിൽനിന്ന് വന്നവരാണ്. അവർ തങ്ങളുടെ പുറങ്കുപ്പായങ്ങൾ കുഞ്ഞാടിന്റെ രക്തത്തിൽ വെളുപ്പിച്ചുകളഞ്ഞവരാണ്.</t>
        </r>
      </text>
    </comment>
    <comment ref="E2654" authorId="0">
      <text>
        <r>
          <rPr>
            <sz val="8"/>
            <color indexed="81"/>
            <rFont val="Tahoma"/>
            <family val="2"/>
          </rPr>
          <t>അതുകൊണ്ട് അവർ ദൈവത്തിന്റെ സിംഹാസനത്തിന്റെ മുമ്പിൽ ഇരിക്കുന്നു; അവന്റെ മന്ദിരത്തിൽ രാവും പകലും അവനെ ആരാധിക്കുന്നു; സിംഹാസനത്തിൽ ഇരിക്കുന്നവൻ അവരെ പരിപാലിക്കും.</t>
        </r>
      </text>
    </comment>
    <comment ref="E2655" authorId="0">
      <text>
        <r>
          <rPr>
            <sz val="8"/>
            <color indexed="81"/>
            <rFont val="Tahoma"/>
            <family val="2"/>
          </rPr>
          <t>"അവർ ഇനി വിശക്കുകയോ ദാഹിക്കുകയോ ചെയ്യുകയില്ല; ചൂടോ ചൂടോ അവരുടെമേൽ പതിക്കുകയോ ചെയ്യുകയുമില്ല.</t>
        </r>
      </text>
    </comment>
    <comment ref="E2656" authorId="0">
      <text>
        <r>
          <rPr>
            <sz val="8"/>
            <color indexed="81"/>
            <rFont val="Tahoma"/>
            <family val="2"/>
          </rPr>
          <t>സിംഹാസനത്തിന്റെ നടുവിലുള്ള കുഞ്ഞാട് അവരെ മേയിക്കുകയും ജീവജലത്തിന്റെ ഉറവുകളിലേക്കു നയിക്കുകയും ചെയ്യും. ദൈവം അവരുടെ കണ്ണുനീർ എല്ലാം തുടച്ചുപൊങ്ങിക്കളയും."</t>
        </r>
      </text>
    </comment>
    <comment ref="E2657" authorId="0">
      <text>
        <r>
          <rPr>
            <sz val="8"/>
            <color indexed="81"/>
            <rFont val="Tahoma"/>
            <family val="2"/>
          </rPr>
          <t>ജീവിച്ചിരിക്കുന്ന ദൈവത്തിന്റെ മുദ്രയുള്ള മറ്റൊരു ദൂതൻ കിഴക്കുനിന്ന് കയറുന്നത് ഞാൻ കണ്ട്; അവൻ ഭൂമിക്കും കടലിനും ദോഷം വരുത്തുവാൻ അധികാരം ലഭിച്ച നാലു ദൂതന്മാരോട്:</t>
        </r>
      </text>
    </comment>
    <comment ref="E2658" authorId="0">
      <text>
        <r>
          <rPr>
            <sz val="8"/>
            <color indexed="81"/>
            <rFont val="Tahoma"/>
            <family val="2"/>
          </rPr>
          <t>"ഞങ്ങൾ നമ്മുടെ ദൈവത്തിന്റെ ദാസന്മാരുടെ നെറ്റിയിൽ മുദ്രയിട്ടുവോളം ഭൂമിയെയോ കടലെയോ മരങ്ങളെയോ ദോഷം ചെയ്യരുത്" എന്നു പറഞ്ഞു.</t>
        </r>
      </text>
    </comment>
    <comment ref="E2659" authorId="0">
      <text>
        <r>
          <rPr>
            <sz val="8"/>
            <color indexed="81"/>
            <rFont val="Tahoma"/>
            <family val="2"/>
          </rPr>
          <t>"ഇസ്രായേൽമക്കളുടെ എല്ലാ ഗോത്രങ്ങളിൽനിന്നും മുദ്രയിട്ടവരുടെ എണ്ണം ഞാൻ കേട്ട്: അവരിൽ ഒരു ലക്ഷം നാൽപ്പത്തിനാലായിരം പേർ.</t>
        </r>
      </text>
    </comment>
    <comment ref="E2660" authorId="0">
      <text>
        <r>
          <rPr>
            <sz val="8"/>
            <color indexed="81"/>
            <rFont val="Tahoma"/>
            <family val="2"/>
          </rPr>
          <t>യെഹൂദ ഗോത്രത്തിൽ മുദ്രിക്കപ്പെട്ടവർ പന്ത്രണ്ട് ആയിരം; രൂബാൻ ഗോത്രത്തിൽ പന്ത്രണ്ട് ആയിരം; ഗാത്ത് ഗോത്രത്തിൽ പന്ത്രണ്ട് ആയിരം;</t>
        </r>
      </text>
    </comment>
    <comment ref="E2661" authorId="0">
      <text>
        <r>
          <rPr>
            <sz val="8"/>
            <color indexed="81"/>
            <rFont val="Tahoma"/>
            <family val="2"/>
          </rPr>
          <t>ആസെർ ഗോത്രത്തിൽ മുദ്രവെക്കപ്പെട്ടവർ പന്ത്രണ്ട് ആയിരം; നഫ്താലി ഗോത്രത്തിൽ പന്ത്രണ്ട് ആയിരം; മനശ്ശെ ഗോത്രത്തിൽ പന്ത്രണ്ട് ആയിരം;</t>
        </r>
      </text>
    </comment>
    <comment ref="E2662" authorId="0">
      <text>
        <r>
          <rPr>
            <sz val="8"/>
            <color indexed="81"/>
            <rFont val="Tahoma"/>
            <family val="2"/>
          </rPr>
          <t>ശിമ്യോൻ ഗോത്രത്തിൽ മുദ്രവെക്കപ്പെട്ടവർ പതിനായിരം, ലേവി ഗോത്രത്തിൽ പതിനായിരം, യിസ്ശാക്കർ ഗോത്രത്തിൽ പതിനായിരം.</t>
        </r>
      </text>
    </comment>
    <comment ref="E2663" authorId="0">
      <text>
        <r>
          <rPr>
            <sz val="8"/>
            <color indexed="81"/>
            <rFont val="Tahoma"/>
            <family val="2"/>
          </rPr>
          <t>സെബൂലൂൻ ഗോത്രത്തിൽനിന്ന് മുദ്രവെക്കപ്പെട്ടവർ പതിനായിരം; യോസേഫ് ഗോത്രത്തിൽനിന്ന് പതിനായിരം; ബെന്യാമീൻ ഗോത്രത്തിൽനിന്ന് പതിനായിരം;</t>
        </r>
      </text>
    </comment>
    <comment ref="E2664" authorId="0">
      <text>
        <r>
          <rPr>
            <sz val="8"/>
            <color indexed="81"/>
            <rFont val="Tahoma"/>
            <family val="2"/>
          </rPr>
          <t>ഇതിനുശേഷം ഞാൻ നോക്കിയപ്പോൾ, സകലരാജ്യങ്ങളിൽനിന്നും ഗോത്രങ്ങളിൽനിന്നും ജാതികളിൽനിന്നും ഭാഷകളിൽനിന്നും വരുന്ന ഒരു വലിയ ജനക്കൂട്ടത്തെ, ആർക്കും എണ്ണാൻ കഴിയാത്ത ഒരു വലിയ ജനക്കൂട്ടം, വെള്ളവസ്ത്രങ്ങൾ ധരിച്ചും കയ്യിൽ കുരുടപ്പണികൾ പിടിച്ചുംകൊണ്ട് സിംഹാസനത്തിന്റെയും കുഞ്ഞാടിന്റെയും മുമ്പിൽ നില്ക്കുന്നതു കണ്ടു.</t>
        </r>
      </text>
    </comment>
    <comment ref="E2665" authorId="0">
      <text>
        <r>
          <rPr>
            <sz val="8"/>
            <color indexed="81"/>
            <rFont val="Tahoma"/>
            <family val="2"/>
          </rPr>
          <t>അവൻ ഏഴാം മുദ്ര പൊട്ടിച്ചപ്പോൾ സ്വർഗ്ഗത്തിൽ ഏകദേശം അരമണിക്കൂറോളം നിശ്ശബ്ദത ഉണ്ടായി.</t>
        </r>
      </text>
    </comment>
    <comment ref="E2666" authorId="0">
      <text>
        <r>
          <rPr>
            <sz val="8"/>
            <color indexed="81"/>
            <rFont val="Tahoma"/>
            <family val="2"/>
          </rPr>
          <t>മൂന്നാമത്തെ ദൂതൻ കാഹളം ഊതി; അപ്പോൾ ഒരു വലിയ നക്ഷത്രം, ഒരു വിളക്കുപോലെ കത്തിക്കൊണ്ടിരുന്നു, ആകാശത്തുനിന്ന് വീണു; അത് നദികളുടെ മൂന്നിലൊന്നിനും വെള്ളത്തിന്റെ ഉറവുകളുടെയും മേൽ വീണു.</t>
        </r>
      </text>
    </comment>
    <comment ref="E2667" authorId="0">
      <text>
        <r>
          <rPr>
            <sz val="8"/>
            <color indexed="81"/>
            <rFont val="Tahoma"/>
            <family val="2"/>
          </rPr>
          <t>ആ നക്ഷത്രത്തിന്റെ പേര് "കിരീടം" എന്നായിരുന്നു. വെള്ളത്തിന്റെ മൂന്നിലൊന്ന് കിച്ചപോലെ കിച്ചയായിത്തീർന്നു. വെള്ളം കുതിച്ചുവന്നതുകൊണ്ട് അനേകം മനുഷ്യർ മരിച്ചു.</t>
        </r>
      </text>
    </comment>
    <comment ref="E2668" authorId="0">
      <text>
        <r>
          <rPr>
            <sz val="8"/>
            <color indexed="81"/>
            <rFont val="Tahoma"/>
            <family val="2"/>
          </rPr>
          <t>നാലാം ദൂതൻ കാഹളം ഊതി; അപ്പോൾ സൂര്യന്റെ മൂന്നിലൊന്ന്, ചന്ദ്രന്റെ മൂന്നിലൊന്ന്, നക്ഷത്രങ്ങളുടെ മൂന്നിലൊന്ന് നശിച്ചു; അവയുടെ മൂന്നിലൊന്ന് ഇരുണ്ടുപോയി; പകലിന്റെ മൂന്നിലൊന്ന് പ്രകാശം നഷ്ടമായി; രാത്രിയും അങ്ങനെതന്നെ.</t>
        </r>
      </text>
    </comment>
    <comment ref="E2669" authorId="0">
      <text>
        <r>
          <rPr>
            <sz val="8"/>
            <color indexed="81"/>
            <rFont val="Tahoma"/>
            <family val="2"/>
          </rPr>
          <t>പിന്നെ ഞാൻ ആകാശമധ്യത്തിൽ പറക്കുന്ന ഒരു കഴുകനെ കണ്ട്, അത് അത്യുച്ചത്തിൽ: "മറ്റു മൂന്നു ദൂതന്മാരുടെ കാഹളം ഊതേണ്ടിവരുന്നതുകൊണ്ട് ഇനിമേൽ ഊതേണ്ടിവരുന്ന കാഹളത്തിന്റെ ശബ്ദത്താൽ ഭൂമിയിലെ നിവാസികൾക്ക് അയ്യോ കഷ്ടം, അയ്യോ കഷ്ടം, അയ്യോ കഷ്ടം" എന്നു പറയുന്നതു കേട്ടു.</t>
        </r>
      </text>
    </comment>
    <comment ref="E2670" authorId="0">
      <text>
        <r>
          <rPr>
            <sz val="8"/>
            <color indexed="81"/>
            <rFont val="Tahoma"/>
            <family val="2"/>
          </rPr>
          <t>ദൈവസന്നിധിയിൽ നില്ക്കുന്ന ഏഴ് ദൂതന്മാരെ കണ്ട്; അവർക്ക് ഏഴ് കാഹളം ലഭിച്ചു.</t>
        </r>
      </text>
    </comment>
    <comment ref="E2671" authorId="0">
      <text>
        <r>
          <rPr>
            <sz val="8"/>
            <color indexed="81"/>
            <rFont val="Tahoma"/>
            <family val="2"/>
          </rPr>
          <t>മറ്റൊരു ദൂതൻ വന്നു, സ്വർണത്തിലെ ധൂപവർഗ്ഗപാനപാത്രം പിടിച്ചുകൊണ്ട് യാഗപീഠത്തിന്റെ മുമ്പിൽ നിന്നു. സിംഹാസനത്തിനുമുമ്പുള്ള സ്വർണപീഠത്തിന്മേൽ സകല വിശുദ്ധന്മാരുടെയും പ്രാർത്ഥനകളോടുകൂടെ അർപ്പിക്കേണ്ടതിന് വളരെ ധൂപവർഗ്ഗവും അവന് ലഭിച്ചു.</t>
        </r>
      </text>
    </comment>
    <comment ref="E2672" authorId="0">
      <text>
        <r>
          <rPr>
            <sz val="8"/>
            <color indexed="81"/>
            <rFont val="Tahoma"/>
            <family val="2"/>
          </rPr>
          <t>ദൂതന്റെ കയ്യിൽനിന്ന് വിശുദ്ധന്മാരുടെ പ്രാർഥനകളോടുകൂടെ ധൂപത്തിന്റെ പുക ദൈവസന്നിധിയിൽ കയറിപ്പോയി.</t>
        </r>
      </text>
    </comment>
    <comment ref="E2673" authorId="0">
      <text>
        <r>
          <rPr>
            <sz val="8"/>
            <color indexed="81"/>
            <rFont val="Tahoma"/>
            <family val="2"/>
          </rPr>
          <t>പിന്നെ ദൂതൻ ധൂപകലശം എടുത്തു യാഗപീഠത്തിൽ തീകൊണ്ട് നിറച്ച് ഭൂമിയിൽ എറിഞ്ഞുകളഞ്ഞു; അപ്പോൾ ശബ്ദങ്ങളും ഇടിമുഴക്കങ്ങളും മിന്നലും ഭൂകമ്പവും ഉണ്ടായി.</t>
        </r>
      </text>
    </comment>
    <comment ref="E2674" authorId="0">
      <text>
        <r>
          <rPr>
            <sz val="8"/>
            <color indexed="81"/>
            <rFont val="Tahoma"/>
            <family val="2"/>
          </rPr>
          <t>അപ്പോൾ ഏഴ് കാഹളപ്പണികൾ ഉള്ള ഏഴ് ദൂതന്മാർ കാഹളം ഊതേണ്ടതിന് തങ്ങളെത്തന്നെ ഒരുക്കി.</t>
        </r>
      </text>
    </comment>
    <comment ref="E2675" authorId="0">
      <text>
        <r>
          <rPr>
            <sz val="8"/>
            <color indexed="81"/>
            <rFont val="Tahoma"/>
            <family val="2"/>
          </rPr>
          <t>ഒന്നാം ദൂതൻ കാഹളം ഊതി; അപ്പോൾ രക്തം കലർന്ന കല്ല്, തീ ഭൂമിയിൽ വീശി; വൃക്ഷങ്ങളിൽ മൂന്നിലൊന്ന് കായുകയും പച്ചപ്പുല്ലുകൾ എല്ലാം കായുകയും ചെയ്തു.</t>
        </r>
      </text>
    </comment>
    <comment ref="E2676" authorId="0">
      <text>
        <r>
          <rPr>
            <sz val="8"/>
            <color indexed="81"/>
            <rFont val="Tahoma"/>
            <family val="2"/>
          </rPr>
          <t>രണ്ടാമത്തെ ദൂതൻ കാഹളം ഊതി; തീ കായുന്ന വലിയ ഒരു മലപോലെ ഒരു കാര്യം കടലിൽ എറിഞ്ഞുകളഞ്ഞു; കടലിന്റെ മൂന്നിലൊന്ന് രക്തമായിത്തീർന്നു.</t>
        </r>
      </text>
    </comment>
    <comment ref="E2677" authorId="0">
      <text>
        <r>
          <rPr>
            <sz val="8"/>
            <color indexed="81"/>
            <rFont val="Tahoma"/>
            <family val="2"/>
          </rPr>
          <t>കടലിൽ ജീവിച്ചിരിക്കുന്ന സൃഷ്ടികളിൽ മൂന്നിലൊന്ന് മരിച്ചു; കപ്പലുകളിലും മൂന്നിലൊന്ന് നശിച്ചു.</t>
        </r>
      </text>
    </comment>
    <comment ref="E2678" authorId="0">
      <text>
        <r>
          <rPr>
            <sz val="8"/>
            <color indexed="81"/>
            <rFont val="Tahoma"/>
            <family val="2"/>
          </rPr>
          <t>അഞ്ചാം ദൂതൻ കാഹളം ഊതി; അപ്പോൾ സ്വർഗ്ഗത്തിൽനിന്ന് ഭൂമിയിൽ വീണുപോയ ഒരു നക്ഷത്രം ഞാൻ കണ്ട്; പാതാളത്തിന്റെ താക്കോൽ അവന് ലഭിച്ചു.</t>
        </r>
      </text>
    </comment>
    <comment ref="E2679" authorId="0">
      <text>
        <r>
          <rPr>
            <sz val="8"/>
            <color indexed="81"/>
            <rFont val="Tahoma"/>
            <family val="2"/>
          </rPr>
          <t>അവർക്കു തേളിന്റെ വാലപോലെ വാലുകളും വാലിൽ വള്ളങ്ങളും ഉണ്ടായിരുന്നു; അഞ്ചുമാസംവരെ മനുഷ്യരെ ഉപദ്രവിക്കുവാനുള്ള അധികാരവും അവയുടെ വാലിൽ ഉണ്ടായിരുന്നു.</t>
        </r>
      </text>
    </comment>
    <comment ref="E2680" authorId="0">
      <text>
        <r>
          <rPr>
            <sz val="8"/>
            <color indexed="81"/>
            <rFont val="Tahoma"/>
            <family val="2"/>
          </rPr>
          <t>അവയ്ക്ക് പാതാളത്തിന്റെ ദൂതൻ എന്നൊരു രാജാവ് ഉണ്ട്; അവന്റെ പേർ എബ്രായഭാഷയിൽ അബെദോൻ, ഗ്രീക്കുഭാഷയിൽ അപ്പൊല്ലിയോൻ.</t>
        </r>
      </text>
    </comment>
    <comment ref="E2681" authorId="0">
      <text>
        <r>
          <rPr>
            <sz val="8"/>
            <color indexed="81"/>
            <rFont val="Tahoma"/>
            <family val="2"/>
          </rPr>
          <t>ഒന്നാമത്തെ കഷ്ടം കഴിഞ്ഞുപോയി; ഇതാ, പിന്നെയും രണ്ടു കഷ്ടം വരുന്നു.</t>
        </r>
      </text>
    </comment>
    <comment ref="E2682" authorId="0">
      <text>
        <r>
          <rPr>
            <sz val="8"/>
            <color indexed="81"/>
            <rFont val="Tahoma"/>
            <family val="2"/>
          </rPr>
          <t>ആറാമത്തെ ദൂതൻ കാഹളം ഊതി; അപ്പോൾ ദൈവത്തിന് മുമ്പിലുള്ള സ്വർണ്ണപീഠത്തിന്റെ നാല് കൊമ്പുകളിൽനിന്ന് ഒരു ശബ്ദം ഉണ്ടായി:</t>
        </r>
      </text>
    </comment>
    <comment ref="E2683" authorId="0">
      <text>
        <r>
          <rPr>
            <sz val="8"/>
            <color indexed="81"/>
            <rFont val="Tahoma"/>
            <family val="2"/>
          </rPr>
          <t>ആറാം ദൂതനോട്, കാഹളം പിടിച്ചിരിക്കുന്ന ആറാമത്തെ ദൂതനോട്, "മഹാനദിയായ യുഫ്രാത്തോസ്നദിയിൽ ബന്ധിക്കപ്പെട്ടിരിക്കുന്ന നാല് ദൂതന്മാരെ അഴിച്ചുവിടുക" എന്നു പറയുന്നതു ഞാൻ കേട്ടു.</t>
        </r>
      </text>
    </comment>
    <comment ref="E2684" authorId="0">
      <text>
        <r>
          <rPr>
            <sz val="8"/>
            <color indexed="81"/>
            <rFont val="Tahoma"/>
            <family val="2"/>
          </rPr>
          <t>അപ്പോൾ മനുഷ്യരിൽ മൂന്നിലൊന്ന് കൊല്ലേണ്ടതിന് ഒരു മണിക്കൂർ, ഒരു ദിവസം, ഒരു മാസം, ഒരു വർഷം എന്നിങ്ങനെ ഒരുങ്ങിയിരുന്ന നാലു ദൂതന്മാരെ അഴിച്ചു.</t>
        </r>
      </text>
    </comment>
    <comment ref="E2685" authorId="0">
      <text>
        <r>
          <rPr>
            <sz val="8"/>
            <color indexed="81"/>
            <rFont val="Tahoma"/>
            <family val="2"/>
          </rPr>
          <t>കുതിരപ്പട്ടാളത്തിന്റെ എണ്ണം പതിനായിരക്കണക്കിന് ആയിരം ആയിരുന്നു; അവരുടെ എണ്ണം ഞാൻ കേട്ട്.</t>
        </r>
      </text>
    </comment>
    <comment ref="E2686" authorId="0">
      <text>
        <r>
          <rPr>
            <sz val="8"/>
            <color indexed="81"/>
            <rFont val="Tahoma"/>
            <family val="2"/>
          </rPr>
          <t>കുതിരകളെയും അവയുടെ കയറുന്നവരെയും ഞാൻ ദർശനത്തിൽ ഇങ്ങനെ കണ്ട്; അവർ തീനിറവും നീലനിറവും ഗന്ധകമണിയും നിറമുള്ള നെഞ്ച്വസ്ത്രങ്ങൾ ധരിച്ചിരുന്നു; കുതിരകളുടെ തല സിംഹത്തിന്റെ തലപോലെ ആയിരുന്നു; അവരുടെ വായിൽ നിന്നു തീയും പുകയും ഗന്ധകവും പുറപ്പെട്ടുവന്നു.</t>
        </r>
      </text>
    </comment>
    <comment ref="E2687" authorId="0">
      <text>
        <r>
          <rPr>
            <sz val="8"/>
            <color indexed="81"/>
            <rFont val="Tahoma"/>
            <family val="2"/>
          </rPr>
          <t>അവയുടെ വായിൽ നിന്നു പുറപ്പെട്ട തീ, പുക, ഗന്ധകം എന്നീ മൂന്നു വംശങ്ങളാൽ മനുഷ്യരിൽ മൂന്നിലൊന്ന് കൊല്ലപ്പെട്ടു.</t>
        </r>
      </text>
    </comment>
    <comment ref="E2688" authorId="0">
      <text>
        <r>
          <rPr>
            <sz val="8"/>
            <color indexed="81"/>
            <rFont val="Tahoma"/>
            <family val="2"/>
          </rPr>
          <t>കുതിരകളുടെ ശക്തി അവരുടെ വായിലിലും വാളുകളിലും ഉണ്ട്; അവയുടെ വാളുകൾ പാമ്പുകളെപ്പോലെ തലയുള്ളവയും ഉണ്ട്; അവകൊണ്ട് മനുഷ്യരെ ദോഷം വരുത്തുന്നു.</t>
        </r>
      </text>
    </comment>
    <comment ref="E2689" authorId="0">
      <text>
        <r>
          <rPr>
            <sz val="8"/>
            <color indexed="81"/>
            <rFont val="Tahoma"/>
            <family val="2"/>
          </rPr>
          <t>അവൻ പാതാളഗോപുരം തുറന്നപ്പോൾ വലിയ കുന്തത്തിന്റെ പുകപോലെ പുക ആ ഗോപുരത്തിൽനിന്ന് കയറിവന്നു; അതിന്റെ പുകകൊണ്ട് സൂര്യനും ആകാശവും ഇരുണ്ടുപോയി.</t>
        </r>
      </text>
    </comment>
    <comment ref="E2690" authorId="0">
      <text>
        <r>
          <rPr>
            <sz val="8"/>
            <color indexed="81"/>
            <rFont val="Tahoma"/>
            <family val="2"/>
          </rPr>
          <t>ആ ബാധകളാൽ കൊല്ലപ്പെടാത്ത മനുഷ്യരിൽ ശേഷിക്കുന്നവർ തങ്ങളുടെ കൈപ്പണിയായ വിഗ്രഹങ്ങളെ നമസ്കരിക്കാതെയും കാണുകയോ കേൾക്കുകയോ നടക്കുകയോ കഴിയാത്ത, സ്വർണ്ണവും വെള്ളിയും ചെമ്പും കൊണ്ടുള്ള വിഗ്രഹങ്ങളെയും നമസ്കരിക്കാതെയും ഇരിക്കേണ്ടതിന് മാനസാന്തരപ്പെടുന്നില്ല.</t>
        </r>
      </text>
    </comment>
    <comment ref="E2691" authorId="0">
      <text>
        <r>
          <rPr>
            <sz val="8"/>
            <color indexed="81"/>
            <rFont val="Tahoma"/>
            <family val="2"/>
          </rPr>
          <t>കൊലപാതകവും മന്ത്രവാദവും വ്യഭിചാരവും മോഷണവും ഉപേക്ഷിച്ച് മാനസാന്തരപ്പെട്ടില്ല.</t>
        </r>
      </text>
    </comment>
    <comment ref="E2692" authorId="0">
      <text>
        <r>
          <rPr>
            <sz val="8"/>
            <color indexed="81"/>
            <rFont val="Tahoma"/>
            <family val="2"/>
          </rPr>
          <t>ആ പുകയിൽനിന്ന് കുറുനരികൾ പുറപ്പെട്ടു ഭൂമിയിലേക്കു വന്നു; അവർക്ക് ഭൂമിയിലെ തേളുകളുടെ ശക്തിപോലെ അധികാരം ലഭിച്ചു.</t>
        </r>
      </text>
    </comment>
    <comment ref="E2693" authorId="0">
      <text>
        <r>
          <rPr>
            <sz val="8"/>
            <color indexed="81"/>
            <rFont val="Tahoma"/>
            <family val="2"/>
          </rPr>
          <t>ഭൂമിയിലെ പുല്ലിനെയോ പച്ചപ്പുല്ലിനെയോ വൃക്ഷങ്ങളെയോ നശിപ്പിക്കാതെ, അവരുടെ നെറ്റിയിൽ ദൈവത്തിന്റെ മുദ്രയില്ലാത്ത മനുഷ്യരെമാത്രമേ നശിപ്പിക്കാവൂ എന്നു കല്പിച്ചു.</t>
        </r>
      </text>
    </comment>
    <comment ref="E2694" authorId="0">
      <text>
        <r>
          <rPr>
            <sz val="8"/>
            <color indexed="81"/>
            <rFont val="Tahoma"/>
            <family val="2"/>
          </rPr>
          <t>അവരെ കൊല്ലുവാൻ അല്ല, അഞ്ചുമാസംവരെ അവരെ ഉപദ്രവിക്കുവാനത്രേ അവയ്ക്ക് അനുവാദം ലഭിച്ചത്; തേൾ മനുഷ്യനെ വധിക്കുമ്പോൾ ഉണ്ടാകുന്ന വേദനപോലെ അവയുടെ വേദനയും ആകുന്നു.</t>
        </r>
      </text>
    </comment>
    <comment ref="E2695" authorId="0">
      <text>
        <r>
          <rPr>
            <sz val="8"/>
            <color indexed="81"/>
            <rFont val="Tahoma"/>
            <family val="2"/>
          </rPr>
          <t>ആ കാലത്ത് മനുഷ്യർ മരിക്കുവാൻ അന്വേഷിക്കും; എന്നാൽ മരിക്കുകയില്ല; മരിക്കുവാൻ ആഗ്രഹിക്കും; എന്നാൽ മരണം അവരെ വിട്ടു ഓടിപ്പോകും.</t>
        </r>
      </text>
    </comment>
    <comment ref="E2696" authorId="0">
      <text>
        <r>
          <rPr>
            <sz val="8"/>
            <color indexed="81"/>
            <rFont val="Tahoma"/>
            <family val="2"/>
          </rPr>
          <t>അവയുടെ രൂപം യുദ്ധത്തിന് ഒരുക്കിയിരിക്കുന്ന കുതിരകളെപ്പോലെയായിരുന്നു; അവരുടെ തലയിൽ സ്വർണ്ണകിരീടങ്ങൾപോലുള്ളതുപോലുള്ളതു ഉണ്ടായിരുന്നു; അവരുടെ മുഖങ്ങൾ മനുഷ്യരുടെ മുഖംപോലെയായിരുന്നു.</t>
        </r>
      </text>
    </comment>
    <comment ref="E2697" authorId="0">
      <text>
        <r>
          <rPr>
            <sz val="8"/>
            <color indexed="81"/>
            <rFont val="Tahoma"/>
            <family val="2"/>
          </rPr>
          <t>അവരുടെ രോമം സ്ത്രീകളുടെ രോമംപോലെ ആയിരുന്നു; അവരുടെ പല്ലുകൾ സിംഹത്തിന്റെ പല്ലുകൾപോലെ ആയിരുന്നു.</t>
        </r>
      </text>
    </comment>
    <comment ref="E2698" authorId="0">
      <text>
        <r>
          <rPr>
            <sz val="8"/>
            <color indexed="81"/>
            <rFont val="Tahoma"/>
            <family val="2"/>
          </rPr>
          <t>അവർക്കു ഇരുമ്പ്പോലെ അരക്കെട്ടുകൾ ഉണ്ടായിരുന്നു; അവയുടെ ചിറകുകളുടെ ശബ്ദം യുദ്ധത്തിനായി അനേകം കുതിരപ്പട്ടണങ്ങളെ ഓടിക്കുന്ന രഥങ്ങളുടെ ശബ്ദംപോലെ ആയിരുന്നു.</t>
        </r>
      </text>
    </comment>
    <comment ref="E2699" authorId="0">
      <text>
        <r>
          <rPr>
            <sz val="8"/>
            <color indexed="81"/>
            <rFont val="Tahoma"/>
            <family val="2"/>
          </rPr>
          <t>സഹോദരങ്ങളേ, ഇസ്രായേല്യർ രക്ഷപ്രാപിക്കണമെന്ന് എന്റെ ഹൃദയത്തിന്റെ അഭിലാഷവും ദൈവത്തോടുള്ള എന്റെ പ്രാർഥനയും ആകുന്നു.</t>
        </r>
      </text>
    </comment>
    <comment ref="E2700" authorId="0">
      <text>
        <r>
          <rPr>
            <sz val="8"/>
            <color indexed="81"/>
            <rFont val="Tahoma"/>
            <family val="2"/>
          </rPr>
          <t>ഹൃദയംകൊണ്ട് വിശ്വസിക്കുന്നതുകൊണ്ട് നീതി ലഭിക്കുന്നു; വായ്കൊണ്ട് ഏറ്റുപറയുന്നതുകൊണ്ട് രക്ഷ ലഭിക്കുന്നു.</t>
        </r>
      </text>
    </comment>
    <comment ref="E2701" authorId="0">
      <text>
        <r>
          <rPr>
            <sz val="8"/>
            <color indexed="81"/>
            <rFont val="Tahoma"/>
            <family val="2"/>
          </rPr>
          <t>അവനെ വിശ്വസിക്കുന്നവൻ ആരും ലജ്ജിക്കയില്ല എന്നു തിരുവെഴുത്ത് പറയുന്നു.</t>
        </r>
      </text>
    </comment>
    <comment ref="E2702" authorId="0">
      <text>
        <r>
          <rPr>
            <sz val="8"/>
            <color indexed="81"/>
            <rFont val="Tahoma"/>
            <family val="2"/>
          </rPr>
          <t>യെഹൂദനും ഗ്രീക്കുകാരനും തമ്മിൽ വ്യത്യാസമില്ല; എല്ലാവരുടെയും കർത്താവായവൻ തന്നിൽ വിളിച്ചപേക്ഷിക്കുന്ന ഏവർക്കും അളവില്ലാതെ സമൃദ്ധമായി സമൃദ്ധിയുള്ളവൻ.</t>
        </r>
      </text>
    </comment>
    <comment ref="E2703" authorId="0">
      <text>
        <r>
          <rPr>
            <sz val="8"/>
            <color indexed="81"/>
            <rFont val="Tahoma"/>
            <family val="2"/>
          </rPr>
          <t>അതുകൊണ്ട് കർത്താവിന്റെ നാമം വിളിച്ചപേക്ഷിക്കുന്ന ഏവനും രക്ഷിയ്ക്കപ്പെടും.</t>
        </r>
      </text>
    </comment>
    <comment ref="E2704" authorId="0">
      <text>
        <r>
          <rPr>
            <sz val="8"/>
            <color indexed="81"/>
            <rFont val="Tahoma"/>
            <family val="2"/>
          </rPr>
          <t>വിശ്വസിക്കാതിരുന്നവർ എങ്ങനെ വിളിച്ചപേക്ഷിക്കും? കേട്ടിട്ടില്ലാത്തവർ എങ്ങനെ വിശ്വസിക്കും? പ്രസംഗകൻ ഇല്ലെങ്കിൽ എങ്ങനെ കേൾക്കും?</t>
        </r>
      </text>
    </comment>
    <comment ref="E2705" authorId="0">
      <text>
        <r>
          <rPr>
            <sz val="8"/>
            <color indexed="81"/>
            <rFont val="Tahoma"/>
            <family val="2"/>
          </rPr>
          <t>അയയ്ക്കപ്പെട്ടിട്ടില്ലെങ്കിൽ അവർ എങ്ങനെ പ്രസംഗിക്കും? "സമാധാനത്തിന്റെ സുവിശേഷം അറിയിക്കുന്നവരുടെ പാദങ്ങൾ എത്ര മനോഹരം!" എന്നു എഴുതിയിരിക്കുന്നുവല്ലോ.</t>
        </r>
      </text>
    </comment>
    <comment ref="E2706" authorId="0">
      <text>
        <r>
          <rPr>
            <sz val="8"/>
            <color indexed="81"/>
            <rFont val="Tahoma"/>
            <family val="2"/>
          </rPr>
          <t>എന്നാൽ എല്ലാവരും സുവിശേഷം അനുസരിക്കുന്നില്ലല്ലോ. യെശയ്യാപ്രവാചകൻ ഇതിനെക്കുറിച്ച്: "കർത്താവേ, ഞങ്ങളുടെ സന്ദേശം ആർ വിശ്വസിച്ചു?" എന്നു പറയുന്നു.</t>
        </r>
      </text>
    </comment>
    <comment ref="E2707" authorId="0">
      <text>
        <r>
          <rPr>
            <sz val="8"/>
            <color indexed="81"/>
            <rFont val="Tahoma"/>
            <family val="2"/>
          </rPr>
          <t>അതുകൊണ്ട് വിശ്വാസം കേൾവിക്കയാൽ വരുന്നു; കേൾവിക്കയാൽ വിശ്വാസം വരുന്നു.</t>
        </r>
      </text>
    </comment>
    <comment ref="E2708" authorId="0">
      <text>
        <r>
          <rPr>
            <sz val="8"/>
            <color indexed="81"/>
            <rFont val="Tahoma"/>
            <family val="2"/>
          </rPr>
          <t>"എന്നാൽ, അവർ കേട്ടിട്ടില്ലേ?" എന്നു ഞാൻ ചോദിക്കുന്നു. "അവർ കേട്ടിരിക്കുന്നു; അവരുടെ ശബ്ദം ഭൂമിയുടെ അറ്റത്തോളവും അവരുടെ വാക്കുകൾ ഭൂമിയുടെ അറ്റത്തോളവും വ്യാപിച്ചിരിക്കുന്നു."</t>
        </r>
      </text>
    </comment>
    <comment ref="E2709" authorId="0">
      <text>
        <r>
          <rPr>
            <sz val="8"/>
            <color indexed="81"/>
            <rFont val="Tahoma"/>
            <family val="2"/>
          </rPr>
          <t>"ഇസ്രായേൽ ഗ്രഹിച്ചില്ലയോ?" എന്നു ഞാൻ ചോദിക്കുന്നു. അവർ ഗ്രഹിച്ചുവല്ലോ. ആദ്യം മോശ ഇപ്രകാരം അരുളിച്ചെയ്തു: "എന്റെ ജനമല്ലാത്ത ഒരു ജനത്താൽ ഞാൻ നിങ്ങളെ കോപിപ്പിക്കും; ബുദ്ധിഹീനതയുള്ള ഒരു ജനത്താൽ ഞാൻ നിങ്ങളെ കോപിപ്പിക്കും."</t>
        </r>
      </text>
    </comment>
    <comment ref="E2710" authorId="0">
      <text>
        <r>
          <rPr>
            <sz val="8"/>
            <color indexed="81"/>
            <rFont val="Tahoma"/>
            <family val="2"/>
          </rPr>
          <t>ദൈവത്തെക്കുറിച്ച് അവർക്ക് തീക്ഷ്ണത ഉണ്ടെന്നു ഞാൻ അവർക്ക് സാക്ഷ്യംവഹിക്കുന്നു; എങ്കിലും അത് പരിജ്ഞാനത്തിന്റെ അടിസ്ഥാനത്തിൽ അല്ലതാനും.</t>
        </r>
      </text>
    </comment>
    <comment ref="E2711" authorId="0">
      <text>
        <r>
          <rPr>
            <sz val="8"/>
            <color indexed="81"/>
            <rFont val="Tahoma"/>
            <family val="2"/>
          </rPr>
          <t>യെശയ്യാവ് പിന്നെയും: എന്നെ അന്വേഷിക്കാത്തവർ എന്നെ കണ്ടെത്തി; എന്നെ അന്വേഷിക്കാത്തവർക്കു ഞാൻ എന്നെത്തന്നെ വെളിപ്പെടുത്തിയിരിക്കുന്നു എന്നു ധൈര്യത്തോടെ പറയുന്നു.</t>
        </r>
      </text>
    </comment>
    <comment ref="E2712" authorId="0">
      <text>
        <r>
          <rPr>
            <sz val="8"/>
            <color indexed="81"/>
            <rFont val="Tahoma"/>
            <family val="2"/>
          </rPr>
          <t>എന്നാൽ ഇസ്രായേലിനെക്കുറിച്ചു: "അനുസരിക്കാത്തതും എതിർക്കുന്നതുമായ ഒരു ജനത്തിന് ഞാൻ ദിവസംമുഴുവൻ എന്റെ കൈകൾ നീട്ടി."</t>
        </r>
      </text>
    </comment>
    <comment ref="E2713" authorId="0">
      <text>
        <r>
          <rPr>
            <sz val="8"/>
            <color indexed="81"/>
            <rFont val="Tahoma"/>
            <family val="2"/>
          </rPr>
          <t>അവർ ദൈവത്തിന്റെ നീതിയെ അറിയായ്കയാൽ സ്വന്തം നീതിയെ സ്ഥാപിക്കുവാൻ ശ്രമിച്ചതുകൊണ്ട് ദൈവത്തിന്റെ നീതിയെ അനുസരിക്കാതിരുന്നു.</t>
        </r>
      </text>
    </comment>
    <comment ref="E2714" authorId="0">
      <text>
        <r>
          <rPr>
            <sz val="8"/>
            <color indexed="81"/>
            <rFont val="Tahoma"/>
            <family val="2"/>
          </rPr>
          <t>വിശ്വസിക്കുന്ന ഏവർക്കും നീതി ലഭിക്കേണ്ടതിന് ക്രിസ്തു ന്യായപ്രമാണത്തിന്റെ അവസാനം ആകുന്നു.</t>
        </r>
      </text>
    </comment>
    <comment ref="E2715" authorId="0">
      <text>
        <r>
          <rPr>
            <sz val="8"/>
            <color indexed="81"/>
            <rFont val="Tahoma"/>
            <family val="2"/>
          </rPr>
          <t>മോശെ ന്യായപ്രമാണത്താലുള്ള നീതിയെക്കുറിച്ച്: "അവയെ ചെയ്യുന്ന മനുഷ്യൻ അവയാൽ ജീവിക്കും" എന്നു എഴുതിയിരിക്കുന്നു.</t>
        </r>
      </text>
    </comment>
    <comment ref="E2716" authorId="0">
      <text>
        <r>
          <rPr>
            <sz val="8"/>
            <color indexed="81"/>
            <rFont val="Tahoma"/>
            <family val="2"/>
          </rPr>
          <t>വിശ്വാസത്താലുള്ള നീതി എന്നതിനെക്കുറിച്ച് ഇങ്ങനെ എഴുതിയിരിക്കുന്നു: ക്രിസ്തുവിനെ ഇറക്കിവരുവാൻ സ്വർഗ്ഗത്തിൽ കയറുന്നത് ആർ?</t>
        </r>
      </text>
    </comment>
    <comment ref="E2717" authorId="0">
      <text>
        <r>
          <rPr>
            <sz val="8"/>
            <color indexed="81"/>
            <rFont val="Tahoma"/>
            <family val="2"/>
          </rPr>
          <t>'ക്രിസ്തുവിനെ മരിച്ചവരിൽനിന്ന് ഉയിർത്തെഴുന്നേല്പിക്കുവാനായി പാതാളത്തിൽ ഇറങ്ങിവരാൻ ആർക്ക് കഴിയും?' എന്നു നിന്റെ ഉള്ളിൽ പറയരുത്.</t>
        </r>
      </text>
    </comment>
    <comment ref="E2718" authorId="0">
      <text>
        <r>
          <rPr>
            <sz val="8"/>
            <color indexed="81"/>
            <rFont val="Tahoma"/>
            <family val="2"/>
          </rPr>
          <t>" 'ഈ വചനം നിന്റെ അടുത്ത്, നിന്റെ വായിലും നിന്റെ ഹൃദയത്തിലും ഉണ്ട്' എന്നു പറയുന്നു. ഇത് ഞങ്ങൾ പ്രസംഗിക്കുന്ന വിശ്വാസവചനംതന്നെ.</t>
        </r>
      </text>
    </comment>
    <comment ref="E2719" authorId="0">
      <text>
        <r>
          <rPr>
            <sz val="8"/>
            <color indexed="81"/>
            <rFont val="Tahoma"/>
            <family val="2"/>
          </rPr>
          <t>നീ യേശുവിനെ കർത്താവായി അധരംകൊണ്ട് ഏറ്റുപറഞ്ഞാലും ദൈവം അവനെ മരിച്ചവരിൽനിന്ന് ഉയിർപ്പിച്ചു എന്നു ഹൃദയംകൊണ്ട് വിശ്വസിച്ചാലും നീ രക്ഷിയ്ക്കപ്പെടും.</t>
        </r>
      </text>
    </comment>
    <comment ref="E2720" authorId="0">
      <text>
        <r>
          <rPr>
            <sz val="8"/>
            <color indexed="81"/>
            <rFont val="Tahoma"/>
            <family val="2"/>
          </rPr>
          <t>ആകയാൽ ദൈവം തന്റെ ജനത്തെ തള്ളിക്കളഞ്ഞുവോ എന്നു ഞാൻ ചോദിക്കുന്നു; ഞാൻ അബ്രഹാമിന്റെ വംശത്തിലും ബെന്യാമീൻ ഗോത്രത്തിലും നിന്നുള്ള ഒരു ഇസ്രായേല്യനല്ലോ.</t>
        </r>
      </text>
    </comment>
    <comment ref="E2721" authorId="0">
      <text>
        <r>
          <rPr>
            <sz val="8"/>
            <color indexed="81"/>
            <rFont val="Tahoma"/>
            <family val="2"/>
          </rPr>
          <t>ദാവീദ് പറയുന്നു: "അവർ കാണാതിരിക്കേണ്ടതിന് അവരുടെ കണ്ണുകൾ ഇരുണ്ടുപോകട്ടെ; അവരുടെ കഴുത്തിൽ എന്നേക്കും കുലുങ്ങിപ്പോകട്ടെ."</t>
        </r>
      </text>
    </comment>
    <comment ref="E2722" authorId="0">
      <text>
        <r>
          <rPr>
            <sz val="8"/>
            <color indexed="81"/>
            <rFont val="Tahoma"/>
            <family val="2"/>
          </rPr>
          <t>ആകയാൽ അവർ വീഴേണ്ടതിന് ഇടറിപ്പോയിവോ എന്നു ഞാൻ ചോദിക്കുന്നു; അല്ല, അവർക്കു അസൂയ ഉളവാക്കേണ്ടതിന് അവരുടെ ലംഘനത്താൽ ജാതികൾക്ക് രക്ഷ ലഭിച്ചു.</t>
        </r>
      </text>
    </comment>
    <comment ref="E2723" authorId="0">
      <text>
        <r>
          <rPr>
            <sz val="8"/>
            <color indexed="81"/>
            <rFont val="Tahoma"/>
            <family val="2"/>
          </rPr>
          <t>അവരുടെ പാപം ലോകത്തിന് സമ്പത്തും അവരുടെ അഭാവം ജാതികൾക്ക് സമ്പത്തും ആകേണ്ടതിന് അവരുടെ പരിപൂർണത എത്രയോ അത്യന്തം!</t>
        </r>
      </text>
    </comment>
    <comment ref="E2724" authorId="0">
      <text>
        <r>
          <rPr>
            <sz val="8"/>
            <color indexed="81"/>
            <rFont val="Tahoma"/>
            <family val="2"/>
          </rPr>
          <t>ഞാൻ യെഹൂദേതരരുടെ അപ്പൊസ്തലനായതുകൊണ്ട് എന്റെ ജാതികളിൽ ചിലരെ രക്ഷിക്കേണ്ടതിന് അവരുടെ ഇടയിൽ അസൂയ ഉളവാക്കുവാനും</t>
        </r>
      </text>
    </comment>
    <comment ref="E2725" authorId="0">
      <text>
        <r>
          <rPr>
            <sz val="8"/>
            <color indexed="81"/>
            <rFont val="Tahoma"/>
            <family val="2"/>
          </rPr>
          <t>എന്റെ ശുശ്രൂഷയെ ഞാൻ ബഹുമാനിക്കുന്നു.</t>
        </r>
      </text>
    </comment>
    <comment ref="E2726" authorId="0">
      <text>
        <r>
          <rPr>
            <sz val="8"/>
            <color indexed="81"/>
            <rFont val="Tahoma"/>
            <family val="2"/>
          </rPr>
          <t>അവരെ തള്ളിക്കളയുന്നതും ലോകത്തോട് സമാധാനം വരുത്തുന്നതും അവരുടെ അംഗീകാരം ആകുന്നുവോ? മരിച്ചവരുടെ പുനരുത്ഥാനംപോലെ അല്ലയോ?</t>
        </r>
      </text>
    </comment>
    <comment ref="E2727" authorId="0">
      <text>
        <r>
          <rPr>
            <sz val="8"/>
            <color indexed="81"/>
            <rFont val="Tahoma"/>
            <family val="2"/>
          </rPr>
          <t>"ആദ്യമുന്തിരിത്തോപ്പായ പുളിച്ച മാവ് വിശുദ്ധമെങ്കിൽ അതു മുഴുവനും വിശുദ്ധം ആകുന്നു; വേർ വിശുദ്ധമെങ്കിൽ ശാഖകളും വിശുദ്ധം ആകുന്നു.</t>
        </r>
      </text>
    </comment>
    <comment ref="E2728" authorId="0">
      <text>
        <r>
          <rPr>
            <sz val="8"/>
            <color indexed="81"/>
            <rFont val="Tahoma"/>
            <family val="2"/>
          </rPr>
          <t>ചില ശാഖകൾ വെട്ടിക്കളഞ്ഞിട്ടുണ്ടല്ലോ; എന്നാൽ, കാട്ടുമൃഗമായ നീയോ, ഒലിവുമരത്തിന്റെ വേരിലും തൈലത്തിലും പങ്കാളിയാകുന്ന കാട്ടുമൃഗമായ നീ, അവ ഇരുന്ന സ്ഥലത്തുതന്നെ ഒലിവ് തൈലത്തോട് മുട്ടുകുത്തി.</t>
        </r>
      </text>
    </comment>
    <comment ref="E2729" authorId="0">
      <text>
        <r>
          <rPr>
            <sz val="8"/>
            <color indexed="81"/>
            <rFont val="Tahoma"/>
            <family val="2"/>
          </rPr>
          <t>നീ ശാഖകൾക്കു വിരോധമായി പ്രശംസിക്കരുത്; അങ്ങനെ ചെയ്താൽ നീ വേരില്ല, വേരാണു നിന്നെ ചുമത്തുന്നത്.</t>
        </r>
      </text>
    </comment>
    <comment ref="E2730" authorId="0">
      <text>
        <r>
          <rPr>
            <sz val="8"/>
            <color indexed="81"/>
            <rFont val="Tahoma"/>
            <family val="2"/>
          </rPr>
          <t>"എന്നെ ഒട്ടിക്കേണ്ടതിന്തന്നെ ശാഖകൾ വെട്ടിക്കളഞ്ഞു എന്നു നീ പറയുന്നുവല്ലോ."</t>
        </r>
      </text>
    </comment>
    <comment ref="E2731" authorId="0">
      <text>
        <r>
          <rPr>
            <sz val="8"/>
            <color indexed="81"/>
            <rFont val="Tahoma"/>
            <family val="2"/>
          </rPr>
          <t>ദൈവം താൻ മുൻകൂട്ടി നിശ്ചയിച്ച തന്റെ ജനത്തെ തള്ളിക്കളഞ്ഞിട്ടില്ല. ഏലിയാവിനെക്കുറിച്ച് തിരുവെഴുത്ത് പറയുന്നത് നിങ്ങൾ അറിയുന്നില്ലയോ? അവൻ ദൈവത്തോട്:</t>
        </r>
      </text>
    </comment>
    <comment ref="E2732" authorId="0">
      <text>
        <r>
          <rPr>
            <sz val="8"/>
            <color indexed="81"/>
            <rFont val="Tahoma"/>
            <family val="2"/>
          </rPr>
          <t>അവർ അവിശ്വാസത്താൽ തകർന്നുകളഞ്ഞു; നീയോ വിശ്വാസത്താൽ നില്ക്കുന്നു; അഹങ്കരിക്കരുത്; ഭയപ്പെടേണ്ടാ.</t>
        </r>
      </text>
    </comment>
    <comment ref="E2733" authorId="0">
      <text>
        <r>
          <rPr>
            <sz val="8"/>
            <color indexed="81"/>
            <rFont val="Tahoma"/>
            <family val="2"/>
          </rPr>
          <t>"കരിമ്പുക്കളെ ദൈവം ഉപേക്ഷിക്കാതിരിപ്പാൻ ഇടവരികയില്ല; നിന്നെയും ഉപേക്ഷിക്കയില്ല.</t>
        </r>
      </text>
    </comment>
    <comment ref="E2734" authorId="0">
      <text>
        <r>
          <rPr>
            <sz val="8"/>
            <color indexed="81"/>
            <rFont val="Tahoma"/>
            <family val="2"/>
          </rPr>
          <t>ആകയാൽ ദൈവത്തിന്റെ കരുണയും കാഠിന്യവും നോക്കൂ; വീണുപോയവരെ അവൻ കാഠിന്യവും നിന്നോട് കരുണയും കാണിച്ചു; ആ കരുണയിൽ നിലനിൽക്കുകയാൽ നിനക്ക് കരുണ ലഭിക്കും; ഇല്ലെങ്കിൽ നീയും വെട്ടിക്കളയും.</t>
        </r>
      </text>
    </comment>
    <comment ref="E2735" authorId="0">
      <text>
        <r>
          <rPr>
            <sz val="8"/>
            <color indexed="81"/>
            <rFont val="Tahoma"/>
            <family val="2"/>
          </rPr>
          <t>അവർ അവിശ്വാസത്തിൽ തുടരാതിരുന്നാൽ അവർക്കും മുടങ്ങിക്കളയും; അവരെ വീണ്ടും മുട്ടയിടാൻ ദൈവത്തിന് കഴിയും.</t>
        </r>
      </text>
    </comment>
    <comment ref="E2736" authorId="0">
      <text>
        <r>
          <rPr>
            <sz val="8"/>
            <color indexed="81"/>
            <rFont val="Tahoma"/>
            <family val="2"/>
          </rPr>
          <t>സ്വാഭാവികമായി നീ കാട്ടുമൃഗത്തിലെ ഒലിവുമരത്തിൽനിന്ന് വെട്ടി, സ്വാഭാവികമായി വിരുദ്ധമായി നല്ല ഒലിവുമരത്തിൽ തളിർക്കപ്പെട്ടിരിക്കുന്നു എങ്കിൽ, സ്വാഭാവികമായും ശാഖകളായ ആൾക്കാരെ അവരുടെ സ്വന്തം ഒലിവുമരത്തിൽ തളിർക്കുന്നത് എത്രയധികമായിരിക്കും!</t>
        </r>
      </text>
    </comment>
    <comment ref="E2737" authorId="0">
      <text>
        <r>
          <rPr>
            <sz val="8"/>
            <color indexed="81"/>
            <rFont val="Tahoma"/>
            <family val="2"/>
          </rPr>
          <t>സഹോദരങ്ങളേ, നിങ്ങൾ സ്വയം ജ്ഞാനികൾ എന്നു വിചാരിക്കാതിരിപ്പാൻ ഞാൻ ഒരു രഹസ്യം നിങ്ങൾക്കു അറിവുള്ളവരായിരിക്കരുതെന്നു ഞാൻ ആഗ്രഹിക്കുന്നു. ജാതികളുടെ എണ്ണം തികയാതെ വരുവോളം യിസ്രായേൽജനത്തിന്റെ ഒരു ഭാഗം കഠിനഹൃദയമായിത്തീരും.</t>
        </r>
      </text>
    </comment>
    <comment ref="E2738" authorId="0">
      <text>
        <r>
          <rPr>
            <sz val="8"/>
            <color indexed="81"/>
            <rFont val="Tahoma"/>
            <family val="2"/>
          </rPr>
          <t>ഇങ്ങനെ യിസ്രായേൽജനമെല്ലാം രക്ഷപ്രാപിക്കും. "സീയോനിൽനിന്ന് രക്ഷകൻ വരും; അവിടന്ന് യാക്കോബിൽനിന്ന് പാപം നീക്കിക്കളയും.</t>
        </r>
      </text>
    </comment>
    <comment ref="E2739" authorId="0">
      <text>
        <r>
          <rPr>
            <sz val="8"/>
            <color indexed="81"/>
            <rFont val="Tahoma"/>
            <family val="2"/>
          </rPr>
          <t>ഞാൻ അവരുടെ പാപങ്ങൾ നീക്കിക്കളയുമ്പോൾ അവരോട് ചെയ്യുന്ന ഉടമ്പടി ഇതുതന്നെ."</t>
        </r>
      </text>
    </comment>
    <comment ref="E2740" authorId="0">
      <text>
        <r>
          <rPr>
            <sz val="8"/>
            <color indexed="81"/>
            <rFont val="Tahoma"/>
            <family val="2"/>
          </rPr>
          <t>സുവിശേഷംനിമിത്തം അവർ നിങ്ങളുടെ നിമിത്തം ശത്രുക്കളായിത്തീർന്നിരിക്കുന്നു; തെരഞ്ഞെടുപ്പ്നിമിത്തം പിതാക്കന്മാർനിമിത്തം പ്രിയർ ആകുന്നു.</t>
        </r>
      </text>
    </comment>
    <comment ref="E2741" authorId="0">
      <text>
        <r>
          <rPr>
            <sz val="8"/>
            <color indexed="81"/>
            <rFont val="Tahoma"/>
            <family val="2"/>
          </rPr>
          <t>ദൈവകൃപയുടെ ദാനങ്ങളും വിളിയും മാറ്റമില്ലാത്തവയാണ്.</t>
        </r>
      </text>
    </comment>
    <comment ref="E2742" authorId="0">
      <text>
        <r>
          <rPr>
            <sz val="8"/>
            <color indexed="81"/>
            <rFont val="Tahoma"/>
            <family val="2"/>
          </rPr>
          <t>"കർത്താവേ, അവർ നിന്റെ പ്രവാചകന്മാരെ കൊന്നുകളഞ്ഞു നിന്റെ യാഗപീഠങ്ങളെ പൊളിച്ചു കളഞ്ഞു; ഞാൻ മാത്രമേ ശേഷിച്ചിരിക്കുന്നുള്ളൂ; എന്റെ ജീവനെ കളഞ്ഞുകളയുവാൻ നോക്കുന്നു" എന്നു യിസ്രായേൽമക്കൾക്ക് വിരോധമായി അപേക്ഷിച്ചപ്പോൾ</t>
        </r>
      </text>
    </comment>
    <comment ref="E2743" authorId="0">
      <text>
        <r>
          <rPr>
            <sz val="8"/>
            <color indexed="81"/>
            <rFont val="Tahoma"/>
            <family val="2"/>
          </rPr>
          <t>ഒരു കാലത്ത് നിങ്ങൾ ദൈവത്തോട് അനുസരണക്കേടുള്ളവരായിരുന്നെങ്കിലും ഇപ്പോൾ ജാതികളുടെ അനുസരണക്കേടിനാൽ കരുണ ലഭിച്ചതുപോലെ</t>
        </r>
      </text>
    </comment>
    <comment ref="E2744" authorId="0">
      <text>
        <r>
          <rPr>
            <sz val="8"/>
            <color indexed="81"/>
            <rFont val="Tahoma"/>
            <family val="2"/>
          </rPr>
          <t>അങ്ങനെതന്നെ അവർ ഇപ്പോൾ അനുസരണക്കേടുള്ളവരായിത്തീർന്നിട്ടും നിങ്ങൾക്കു ലഭിച്ച കരുണയാൽ അവർക്കു കരുണ ലഭിക്കും.</t>
        </r>
      </text>
    </comment>
    <comment ref="E2745" authorId="0">
      <text>
        <r>
          <rPr>
            <sz val="8"/>
            <color indexed="81"/>
            <rFont val="Tahoma"/>
            <family val="2"/>
          </rPr>
          <t>ദൈവം എല്ലാവർക്കും കരുണ കാണിക്കേണ്ടതിന് എല്ലാവരെയും അനുസരണക്കേടിന് കീഴടക്കിയിരിക്കുന്നു.</t>
        </r>
      </text>
    </comment>
    <comment ref="E2746" authorId="0">
      <text>
        <r>
          <rPr>
            <sz val="8"/>
            <color indexed="81"/>
            <rFont val="Tahoma"/>
            <family val="2"/>
          </rPr>
          <t>ദൈവത്തിന്റെ നിക്ഷേപത്തിന്റെയും ജ്ഞാനത്തിന്റെയും വിവേകത്തിന്റെയും ആഴം എത്ര ആഴമുള്ളത്! അവിടത്തെ ന്യായവിധികൾ പര്യവേക്ഷണം ചെയ്യാത്തതും അവിടത്തെ വഴികൾ പര്യവേക്ഷണം ചെയ്യാത്തതും എത്ര ആഴമുള്ളത്!</t>
        </r>
      </text>
    </comment>
    <comment ref="E2747" authorId="0">
      <text>
        <r>
          <rPr>
            <sz val="8"/>
            <color indexed="81"/>
            <rFont val="Tahoma"/>
            <family val="2"/>
          </rPr>
          <t>"കർത്താവിന്റെ മനസ്സ് അറിഞ്ഞവൻ ആർ? അവിടത്തെ ഉപദേഷ്ടാവായി സേവിച്ചവൻ ആർ?</t>
        </r>
      </text>
    </comment>
    <comment ref="E2748" authorId="0">
      <text>
        <r>
          <rPr>
            <sz val="8"/>
            <color indexed="81"/>
            <rFont val="Tahoma"/>
            <family val="2"/>
          </rPr>
          <t>"ആരാണ് ആദ്യം അവന് എന്തെങ്കിലും കൊടുത്തത്? തിരികെ ലഭിക്കേണ്ടതിന്തന്നെ."</t>
        </r>
      </text>
    </comment>
    <comment ref="E2749" authorId="0">
      <text>
        <r>
          <rPr>
            <sz val="8"/>
            <color indexed="81"/>
            <rFont val="Tahoma"/>
            <family val="2"/>
          </rPr>
          <t>സകലതും അവനിൽനിന്നുള്ളതും അവനിൽനിന്നുള്ളതും അവനുവേണ്ടിയുള്ളതും ആകുന്നു. അവനു എന്നേക്കും മഹത്ത്വം. ആമേൻ.</t>
        </r>
      </text>
    </comment>
    <comment ref="E2750" authorId="0">
      <text>
        <r>
          <rPr>
            <sz val="8"/>
            <color indexed="81"/>
            <rFont val="Tahoma"/>
            <family val="2"/>
          </rPr>
          <t>"ദൈവം അവനോട് പറഞ്ഞത് എന്ത് ഉത്തരം? ബാലിന് മുട്ടുകുത്തിപ്പോകാത്ത ഏഴ് ആയിരംപേരെ ഞാൻ എനിക്കുവേണ്ടി ശേഷിപ്പിച്ചിരിക്കുന്നു" എന്നു ഉത്തരം പറഞ്ഞു.</t>
        </r>
      </text>
    </comment>
    <comment ref="E2751" authorId="0">
      <text>
        <r>
          <rPr>
            <sz val="8"/>
            <color indexed="81"/>
            <rFont val="Tahoma"/>
            <family val="2"/>
          </rPr>
          <t>അതുപോലെതന്നെ, ഈ കാലഘട്ടത്തിലും കൃപയാൽ തെരഞ്ഞെടുക്കപ്പെട്ടതുപോലെ ഒരു പരിധി അവശേഷിക്കുന്നു.</t>
        </r>
      </text>
    </comment>
    <comment ref="E2752" authorId="0">
      <text>
        <r>
          <rPr>
            <sz val="8"/>
            <color indexed="81"/>
            <rFont val="Tahoma"/>
            <family val="2"/>
          </rPr>
          <t>കൃപയാൽ ആകുന്നു എങ്കിൽ അത് പ്രവൃത്തികളാൽ അല്ല; അല്ല എങ്കിൽ കൃപ കൃപയല്ല പിന്നെ കൃപ അല്ല. പ്രവൃത്തികളാൽ അല്ല എങ്കിൽ അത് കൃപ അല്ല; അല്ലെങ്കിൽ പ്രവൃത്തി അല്ല.</t>
        </r>
      </text>
    </comment>
    <comment ref="E2753" authorId="0">
      <text>
        <r>
          <rPr>
            <sz val="8"/>
            <color indexed="81"/>
            <rFont val="Tahoma"/>
            <family val="2"/>
          </rPr>
          <t>പിന്നെ എന്ത്? യിസ്രായേൽ ജനം അന്വേഷിക്കുന്നതു നേടിയിട്ടില്ല; തെരഞ്ഞെടുക്കപ്പെട്ടവർമാത്രമേ നേടിയിട്ടുള്ളൂ; ശേഷമുള്ളവർ ഇന്നുവരെ കഠിനഹൃദയരായിത്തീർന്നു.</t>
        </r>
      </text>
    </comment>
    <comment ref="E2754" authorId="0">
      <text>
        <r>
          <rPr>
            <sz val="8"/>
            <color indexed="81"/>
            <rFont val="Tahoma"/>
            <family val="2"/>
          </rPr>
          <t>"ദൈവം അവർക്ക് ഉറക്കത്തിന്റെ ആത്മാവിനെ കൊടുത്തു; കാണാത്ത കണ്ണ്, കേൾക്കാത്ത ചെവി കൊടുത്തു" എന്നു എഴുതിയിരിക്കുന്നതുപോലെ തന്നേ.</t>
        </r>
      </text>
    </comment>
    <comment ref="E2755" authorId="0">
      <text>
        <r>
          <rPr>
            <sz val="8"/>
            <color indexed="81"/>
            <rFont val="Tahoma"/>
            <family val="2"/>
          </rPr>
          <t>"അവരുടെ ഭാഗം അവർക്ക് ഒരു കുടുക്കും കെണിയും ഇടർച്ചക്കല്ലും ആയിരിക്കും.</t>
        </r>
      </text>
    </comment>
    <comment ref="E2756" authorId="0">
      <text>
        <r>
          <rPr>
            <sz val="8"/>
            <color indexed="81"/>
            <rFont val="Tahoma"/>
            <family val="2"/>
          </rPr>
          <t>അതുകൊണ്ട് സഹോദരങ്ങളേ, ദൈവത്തിന്റെ കരുണയാൽ നിങ്ങളുടെ ശരീരം വിശുദ്ധവും ദൈവത്തിന് പ്രസാദകരവും ആയ ജീവനുള്ള യാഗമായി അർപ്പിക്കേണം എന്നു ഞാൻ നിങ്ങളോട് അപേക്ഷിക്കുന്നു; ഇതു നിങ്ങളുടെ ശുദ്ധമായ ആരാധന ആകുന്നു.</t>
        </r>
      </text>
    </comment>
    <comment ref="E2757" authorId="0">
      <text>
        <r>
          <rPr>
            <sz val="8"/>
            <color indexed="81"/>
            <rFont val="Tahoma"/>
            <family val="2"/>
          </rPr>
          <t>സഹോദരസ്നേഹത്തിൽ പരസ്പരം സ്നേഹപൂർവം സ്നേഹിക്കുക; ബഹുമാനത്തിൽ പരസ്പരം മുൻഗാമികളാകുക.</t>
        </r>
      </text>
    </comment>
    <comment ref="E2758" authorId="0">
      <text>
        <r>
          <rPr>
            <sz val="8"/>
            <color indexed="81"/>
            <rFont val="Tahoma"/>
            <family val="2"/>
          </rPr>
          <t>"അശ്രദ്ധരാകാതെ ജാഗ്രതയുള്ളവരായിരിക്കുക; ആത്മാവിൽ ശാന്തരായിരിക്കുക; കർത്താവിനെ ശുശ്രൂഷിക്കുക.</t>
        </r>
      </text>
    </comment>
    <comment ref="E2759" authorId="0">
      <text>
        <r>
          <rPr>
            <sz val="8"/>
            <color indexed="81"/>
            <rFont val="Tahoma"/>
            <family val="2"/>
          </rPr>
          <t>പ്രതീക്ഷയിൽ ആനന്ദിക്കുക; കഷ്ടതയിൽ സഹിഷ്ണുതയുള്ളവരായിരിക്കുക; പ്രാർഥനയിൽ ഉത്സാഹമുള്ളവരായിരിക്കുക.</t>
        </r>
      </text>
    </comment>
    <comment ref="E2760" authorId="0">
      <text>
        <r>
          <rPr>
            <sz val="8"/>
            <color indexed="81"/>
            <rFont val="Tahoma"/>
            <family val="2"/>
          </rPr>
          <t>വിശുദ്ധന്മാരുടെ ആവശ്യങ്ങൾ നിറവേറ്റുന്നതിനും അതിഥികളെ സ്വാഗതം ചെയ്യുന്നതിനും സഹായം നൽകുക.</t>
        </r>
      </text>
    </comment>
    <comment ref="E2761" authorId="0">
      <text>
        <r>
          <rPr>
            <sz val="8"/>
            <color indexed="81"/>
            <rFont val="Tahoma"/>
            <family val="2"/>
          </rPr>
          <t>നിങ്ങളെ ഉപദ്രവിക്കുന്നവരെ അനുഗ്രഹിക്കുവിൻ; അനുഗ്രഹിക്കുവിൻ, ശപിക്കയല്ലാതെ ശപിക്കയുമരുത്.</t>
        </r>
      </text>
    </comment>
    <comment ref="E2762" authorId="0">
      <text>
        <r>
          <rPr>
            <sz val="8"/>
            <color indexed="81"/>
            <rFont val="Tahoma"/>
            <family val="2"/>
          </rPr>
          <t>ആനന്ദിക്കുന്നവരുമായി ആനന്ദിക്കുക; കരയുന്നവരുമായി കരയുക.</t>
        </r>
      </text>
    </comment>
    <comment ref="E2763" authorId="0">
      <text>
        <r>
          <rPr>
            <sz val="8"/>
            <color indexed="81"/>
            <rFont val="Tahoma"/>
            <family val="2"/>
          </rPr>
          <t>പരസ്പരം സഹതാപമുള്ളവരായിരിക്കുക. അഹങ്കരിക്കാതെ വിനീതരെ സ്വാഗതംചെയ്യുക. സ്വയം ജ്ഞാനികൾ എന്നു കരുതരുത്.</t>
        </r>
      </text>
    </comment>
    <comment ref="E2764" authorId="0">
      <text>
        <r>
          <rPr>
            <sz val="8"/>
            <color indexed="81"/>
            <rFont val="Tahoma"/>
            <family val="2"/>
          </rPr>
          <t>തിന്മയ്ക്ക് തിന്മയ്ക്ക് പകരം തിന്മ ചെയ്യരുത്; സകലമനുഷ്യരുടെയുംമുമ്പിൽ നന്മചെയ്യാൻ ശ്രമിക്കുക.</t>
        </r>
      </text>
    </comment>
    <comment ref="E2765" authorId="0">
      <text>
        <r>
          <rPr>
            <sz val="8"/>
            <color indexed="81"/>
            <rFont val="Tahoma"/>
            <family val="2"/>
          </rPr>
          <t>"നിങ്ങൾക്കു സാധ്യമെങ്കിൽ, പരമാവധി സകലമനുഷ്യരോടും സമാധാനത്തോടെ ജീവിക്കുക.</t>
        </r>
      </text>
    </comment>
    <comment ref="E2766" authorId="0">
      <text>
        <r>
          <rPr>
            <sz val="8"/>
            <color indexed="81"/>
            <rFont val="Tahoma"/>
            <family val="2"/>
          </rPr>
          <t>"എന്റെ പ്രിയരേ, പ്രതികാരം ചെയ്യരുത്; ദൈവകോപത്തിന് അവസരം നൽകുക; കാരണം, " 'കർത്താവ് അരുളിച്ചെയ്യുന്നു: പ്രതികാരം എനിക്കുള്ളത്; ഞാൻ പകരം നൽകും' എന്നു എഴുതിയിരിക്കുന്നുവല്ലോ.</t>
        </r>
      </text>
    </comment>
    <comment ref="E2767" authorId="0">
      <text>
        <r>
          <rPr>
            <sz val="8"/>
            <color indexed="81"/>
            <rFont val="Tahoma"/>
            <family val="2"/>
          </rPr>
          <t>നിങ്ങൾ ഈ ലോകത്തിന്റെ ജീവിതരീതികളെ അനുകരിക്കാതെ, ദൈവത്തിന്റെ നല്ലതും പ്രസാദകരവും പരിപൂർണവുമായ ഇഷ്ടം എന്താണെന്ന് നിങ്ങൾക്കു ബോധ്യപ്പെടേണ്ടതിന് നിങ്ങളുടെ മനസ്സിനെ പുതുക്കിക്കൊണ്ട് പരിവർത്തനം ചെയ്യുവിൻ.</t>
        </r>
      </text>
    </comment>
    <comment ref="E2768" authorId="0">
      <text>
        <r>
          <rPr>
            <sz val="8"/>
            <color indexed="81"/>
            <rFont val="Tahoma"/>
            <family val="2"/>
          </rPr>
          <t>നിന്റെ ശത്രുവിന് വിശക്കുന്നു എങ്കിൽ അവന് ആഹാരം കൊടുക്ക; ദാഹിക്കുന്നു എങ്കിൽ കുടിക്കാൻ കൊടുക്ക; ഇങ്ങനെ ചെയ്താൽ നീ അവന്റെ തലയിൽ തീജ്വാലകളെ ശേഖരിക്കും.</t>
        </r>
      </text>
    </comment>
    <comment ref="E2769" authorId="0">
      <text>
        <r>
          <rPr>
            <sz val="8"/>
            <color indexed="81"/>
            <rFont val="Tahoma"/>
            <family val="2"/>
          </rPr>
          <t>തിന്മകൊണ്ട് നിന്നെ ജയിക്കരുത്; പകരം തിന്മയെ നന്മകൊണ്ട് ജയിക്കുക.</t>
        </r>
      </text>
    </comment>
    <comment ref="E2770" authorId="0">
      <text>
        <r>
          <rPr>
            <sz val="8"/>
            <color indexed="81"/>
            <rFont val="Tahoma"/>
            <family val="2"/>
          </rPr>
          <t>എനിക്ക് ലഭിച്ച കൃപയാൽ ഞാൻ നിങ്ങളോടു പറയുന്നു: നിങ്ങളിൽ ആരും തന്നെത്താൻ അത്യന്തം വിലമതിക്കാതെ, ദൈവം ഓരോരുത്തരോടും വിശ്വാസത്തിന്റെ അളവ് പങ്കിട്ടിട്ടിട്ടിരിക്കുന്നതുപോലെ പരിമിതചിന്തയോടിരിക്കേണം.</t>
        </r>
      </text>
    </comment>
    <comment ref="E2771" authorId="0">
      <text>
        <r>
          <rPr>
            <sz val="8"/>
            <color indexed="81"/>
            <rFont val="Tahoma"/>
            <family val="2"/>
          </rPr>
          <t>ഒരു ശരീരത്തിൽ നമുക്കു പല അവയവങ്ങൾ ഉണ്ട്. എന്നാൽ അവയവങ്ങൾക്കെല്ലാവർക്കും ഒരുപോലെ പ്രവർത്തിക്കാൻ കഴിയുന്നില്ലല്ലോ.</t>
        </r>
      </text>
    </comment>
    <comment ref="E2772" authorId="0">
      <text>
        <r>
          <rPr>
            <sz val="8"/>
            <color indexed="81"/>
            <rFont val="Tahoma"/>
            <family val="2"/>
          </rPr>
          <t>അപ്രകാരം അനേകർ ആയിരുന്നിട്ടും നാം ക്രിസ്തുവിൽ ഒരു ശരീരവും ഓരോരുത്തൻ ഓരോരുത്തൻ ഓരോരുത്തന്റെയും അവയവങ്ങൾ ആകുന്നു.</t>
        </r>
      </text>
    </comment>
    <comment ref="E2773" authorId="0">
      <text>
        <r>
          <rPr>
            <sz val="8"/>
            <color indexed="81"/>
            <rFont val="Tahoma"/>
            <family val="2"/>
          </rPr>
          <t>നമുക്കു ലഭിച്ച കൃപയനുസരിച്ച് നമുക്ക് വിവിധതരം ദാനങ്ങളുണ്ടല്ലോ. അതുകൊണ്ട്, പ്രവചനദാനം ഉള്ളവൻ വിശ്വാസത്തിന്റെ നിയമമനുസരിച്ച് പ്രവചിക്കട്ടെ.</t>
        </r>
      </text>
    </comment>
    <comment ref="E2774" authorId="0">
      <text>
        <r>
          <rPr>
            <sz val="8"/>
            <color indexed="81"/>
            <rFont val="Tahoma"/>
            <family val="2"/>
          </rPr>
          <t>ശുശ്രൂഷ ചെയ്യുന്നവൻ ശുശ്രൂഷയിൽ ഏർപ്പെടട്ടെ; ഉപദേശിക്കുന്നവൻ ഉപദേശത്തിൽ ഏർപ്പെടട്ടെ;</t>
        </r>
      </text>
    </comment>
    <comment ref="E2775" authorId="0">
      <text>
        <r>
          <rPr>
            <sz val="8"/>
            <color indexed="81"/>
            <rFont val="Tahoma"/>
            <family val="2"/>
          </rPr>
          <t>ഉത്സാഹിപ്പിക്കുന്നവൻ ഉത്സാഹിപ്പിക്കുന്നതിൽ ഉത്സാഹിപ്പിക്കട്ടെ; പങ്കിടുന്നവൻ ഭിന്നതയോടെ കൊടുക്കട്ടെ; അധിപതി ആകുന്നവൻ സൂക്ഷ്മതയുള്ളവനാകട്ടെ; കരുണ കാണിക്കുന്നവൻ ഉത്സാഹത്തോടെ ചെയ്യട്ടെ.</t>
        </r>
      </text>
    </comment>
    <comment ref="E2776" authorId="0">
      <text>
        <r>
          <rPr>
            <sz val="8"/>
            <color indexed="81"/>
            <rFont val="Tahoma"/>
            <family val="2"/>
          </rPr>
          <t>കപടഭക്തിയില്ലാത്ത സ്നേഹം ഉണ്ടാകട്ടെ; തിന്മയെ വെറുത്തു, നന്മയെ മുറുകെപ്പിടിക്കുക.</t>
        </r>
      </text>
    </comment>
    <comment ref="E2777" authorId="0">
      <text>
        <r>
          <rPr>
            <sz val="8"/>
            <color indexed="81"/>
            <rFont val="Tahoma"/>
            <family val="2"/>
          </rPr>
          <t>എല്ലാ മനുഷ്യരും ഭരണാധികാരികൾക്ക് വിധേയരായിരിക്കണം. ദൈവത്തിൽനിന്നല്ലാതെ അധികാരമില്ല; നിലവിലുള്ള അധികാരങ്ങൾ ദൈവത്താൽ നിയോഗിക്കപ്പെട്ടവയാണ്.</t>
        </r>
      </text>
    </comment>
    <comment ref="E2778" authorId="0">
      <text>
        <r>
          <rPr>
            <sz val="8"/>
            <color indexed="81"/>
            <rFont val="Tahoma"/>
            <family val="2"/>
          </rPr>
          <t>സ്നേഹം കൂട്ടുകാരനോട് ദോഷം ചെയ്യുന്നില്ല; ആകയാൽ സ്നേഹം ന്യായപ്രമാണം നിവൃത്തിയാകുന്നു.</t>
        </r>
      </text>
    </comment>
    <comment ref="E2779" authorId="0">
      <text>
        <r>
          <rPr>
            <sz val="8"/>
            <color indexed="81"/>
            <rFont val="Tahoma"/>
            <family val="2"/>
          </rPr>
          <t>ഉറക്കത്തിൽനിന്ന് ഉണരുവാൻ സമയമായിരിക്കുന്നു എന്നു നാഴിക വന്നിരിക്കുന്നു എന്നു നിങ്ങൾ അറിയുന്നുവല്ലോ; നാം വിശ്വസിച്ചപ്പോൾ നമ്മുടെ രക്ഷ ഇപ്പോൾ നാം വിശ്വസിച്ചതിനേക്കാൾ അടുത്തിരിക്കുന്നുവല്ലോ.</t>
        </r>
      </text>
    </comment>
    <comment ref="E2780" authorId="0">
      <text>
        <r>
          <rPr>
            <sz val="8"/>
            <color indexed="81"/>
            <rFont val="Tahoma"/>
            <family val="2"/>
          </rPr>
          <t>രാത്രി കഴിഞ്ഞുപോയി; പകൽ അടുത്തിരിക്കുന്നു; ആകയാൽ നാം ഇരുളിന്റെ പ്രവൃത്തികളെ ഉപേക്ഷിച്ച് പ്രകാശത്തിന്റെ ആയുധങ്ങൾ ധരിക്കട്ടെ.</t>
        </r>
      </text>
    </comment>
    <comment ref="E2781" authorId="0">
      <text>
        <r>
          <rPr>
            <sz val="8"/>
            <color indexed="81"/>
            <rFont val="Tahoma"/>
            <family val="2"/>
          </rPr>
          <t>മോഷണം, ക്രോധം, വ്യഭിചാരം, മോഹം, തർക്കം, അസൂയ എന്നിങ്ങനെയുള്ളവയല്ല, പകൽസമയത്ത് ജീവിക്കുന്ന മനുഷ്യരെപ്പോലെയാണ് നാം മാന്യമായി ജീവിക്കേണ്ടത്.</t>
        </r>
      </text>
    </comment>
    <comment ref="E2782" authorId="0">
      <text>
        <r>
          <rPr>
            <sz val="8"/>
            <color indexed="81"/>
            <rFont val="Tahoma"/>
            <family val="2"/>
          </rPr>
          <t>എന്നാൽ, ശരീരത്തിന്റെ മോഹങ്ങൾക്ക് അവസരം കൊടുക്കാതെ കർത്താവായ യേശുക്രിസ്തുവിനെ ധരിക്കുക.</t>
        </r>
      </text>
    </comment>
    <comment ref="E2783" authorId="0">
      <text>
        <r>
          <rPr>
            <sz val="8"/>
            <color indexed="81"/>
            <rFont val="Tahoma"/>
            <family val="2"/>
          </rPr>
          <t>ആകയാൽ അധികാരത്തിനെ എതിർക്കുന്നവൻ ദൈവനിർമ്മാണത്തോട് എതിർക്കുന്നു; എതിർക്കുന്നവർ ശിക്ഷാവിധിക്ക് വിധേയരാകും.</t>
        </r>
      </text>
    </comment>
    <comment ref="E2784" authorId="0">
      <text>
        <r>
          <rPr>
            <sz val="8"/>
            <color indexed="81"/>
            <rFont val="Tahoma"/>
            <family val="2"/>
          </rPr>
          <t>എന്നാൽ അധികാരികളെ ഭയപ്പെടുത്തുന്നത് നല്ല പ്രവൃത്തികളല്ല, മറിച്ച് തിന്മയത്രേ. അധികാരത്തെ ഭയപ്പെടാതിരിക്കാൻ ഇച്ഛിക്കുന്നെങ്കിൽ നന്മ ചെയ്യുക; അപ്പോൾ നിനക്ക് പ്രശംസ ഉണ്ടാകും.</t>
        </r>
      </text>
    </comment>
    <comment ref="E2785" authorId="0">
      <text>
        <r>
          <rPr>
            <sz val="8"/>
            <color indexed="81"/>
            <rFont val="Tahoma"/>
            <family val="2"/>
          </rPr>
          <t>നിന്റെ നന്മയ്ക്കായി ഭരണാധികാരി ദൈവത്തിന്റെ ശുശ്രൂഷകനാണ്. എന്നാൽ, നീ തിന്മ ചെയ്താൽ ഭയപ്പെടുക. അവിടന്ന് വാൾ വെറുതെ പിടിച്ചുകെട്ടുന്നില്ലല്ലോ. തിന്മ ചെയ്യുന്നവരുടെമേൽ കോപം നിറവേറ്റുന്നതിനായി നീതിനിഷ്ഠമായ പ്രതികാരം നടത്തുന്ന ദൈവത്തിന്റെ ശുശ്രൂഷകനാണ് അയാൾ.</t>
        </r>
      </text>
    </comment>
    <comment ref="E2786" authorId="0">
      <text>
        <r>
          <rPr>
            <sz val="8"/>
            <color indexed="81"/>
            <rFont val="Tahoma"/>
            <family val="2"/>
          </rPr>
          <t>ആകയാൽ കോപത്തിന്റെ ശിക്ഷാവിധി നിമിത്തം മാത്രമല്ല, മനസ്സാക്ഷിനിമിത്തം തന്നേ അനുസരണം ആവശ്യമായിരിക്കുന്നു.</t>
        </r>
      </text>
    </comment>
    <comment ref="E2787" authorId="0">
      <text>
        <r>
          <rPr>
            <sz val="8"/>
            <color indexed="81"/>
            <rFont val="Tahoma"/>
            <family val="2"/>
          </rPr>
          <t>നിങ്ങൾ നികുതി കൊടുക്കുന്നതും ഇതുതന്നെ കാരണം; ഭരണാധികാരികൾ ഈ ചുമതല നിർവഹിക്കുന്ന ദൈവത്തിന്റെ ശുശ്രൂഷകന്മാരല്ലോ.</t>
        </r>
      </text>
    </comment>
    <comment ref="E2788" authorId="0">
      <text>
        <r>
          <rPr>
            <sz val="8"/>
            <color indexed="81"/>
            <rFont val="Tahoma"/>
            <family val="2"/>
          </rPr>
          <t>ആകയാൽ എല്ലാവരോടും നികുതി കൊടുക്കേണ്ടതൊക്കെയും കൊടുക്കുവിൻ; നികുതി കൊടുക്കുവാൻ ഇച്ഛിക്കുന്നവനു നികുതി കൊടുക്കുവിൻ; ആദരവ് കൊടുക്കുവാൻ ഇച്ഛിക്കുന്നവനു ആദരവ് കൊടുക്കുവിൻ; ബഹുമാനം കൊടുക്കുവാൻ ഇച്ഛിക്കുന്നവനു ബഹുമാനം കൊടുക്കുവിൻ.</t>
        </r>
      </text>
    </comment>
    <comment ref="E2789" authorId="0">
      <text>
        <r>
          <rPr>
            <sz val="8"/>
            <color indexed="81"/>
            <rFont val="Tahoma"/>
            <family val="2"/>
          </rPr>
          <t>അന്യോന്യം സ്നേഹിക്കുന്നതല്ലാതെ മറ്റാരോടും ഒന്നും കടപ്പെട്ടിരിക്കരുത്; അയൽക്കാരനെ സ്നേഹിക്കുന്നവൻ ന്യായപ്രമാണം നിറവേറ്റിയിരിക്കുന്നു.</t>
        </r>
      </text>
    </comment>
    <comment ref="E2790" authorId="0">
      <text>
        <r>
          <rPr>
            <sz val="8"/>
            <color indexed="81"/>
            <rFont val="Tahoma"/>
            <family val="2"/>
          </rPr>
          <t>"വ്യഭിചാരം ചെയ്യരുത്, കൊലചെയ്യരുത്, മോഷ്ടിക്കരുത്, മോഹിക്കരുത്, മോഹിക്കരുത്" എന്നിങ്ങനെയുള്ള കൽപ്പനകളും മറ്റേതെങ്കിലും കൽപ്പനകളും, "നീ നിന്നെ സ്നേഹിക്കുന്നതുപോലെതന്നെ നിന്റെ അയൽവാസിയെ സ്നേഹിക്കുക" എന്ന ഒരു വാക്യത്തിൽ സംഗ്രഹിച്ചിരിക്കുന്നു.</t>
        </r>
      </text>
    </comment>
    <comment ref="E2791" authorId="0">
      <text>
        <r>
          <rPr>
            <sz val="8"/>
            <color indexed="81"/>
            <rFont val="Tahoma"/>
            <family val="2"/>
          </rPr>
          <t>എന്നാൽ വിശ്വാസത്തിൽ ദുർബലനായവനെ സ്വാഗതംചെയ്യുക; അവന്റെ സംശയങ്ങളെ ന്യായംവിധിക്കരുത്.</t>
        </r>
      </text>
    </comment>
    <comment ref="E2792" authorId="0">
      <text>
        <r>
          <rPr>
            <sz val="8"/>
            <color indexed="81"/>
            <rFont val="Tahoma"/>
            <family val="2"/>
          </rPr>
          <t>എന്നാൽ നീ സഹോദരനെ വിധിക്കുന്നത് എന്ത്? നീ സഹോദരനെ നിന്ദിക്കുന്നത് എന്ത്? നാം എല്ലാവരും ക്രിസ്തുവിന്റെ ന്യായാസനത്തിന്റെ മുമ്പാകെ നില്ക്കേണ്ടതാകുന്നു.</t>
        </r>
      </text>
    </comment>
    <comment ref="E2793" authorId="0">
      <text>
        <r>
          <rPr>
            <sz val="8"/>
            <color indexed="81"/>
            <rFont val="Tahoma"/>
            <family val="2"/>
          </rPr>
          <t>"എന്റെ മുമ്പിൽ ഓരോ മുട്ടുകുത്തി മുട്ടുകുത്തും, ഓരോ നാവും ദൈവത്തെ ഏറ്റുപറയും എന്നു എന്റെ ജീവനെക്കൊണ്ട് സത്യം ചെയ്യുന്നു എന്നു കർത്താവ് അരുളിച്ചെയ്യുന്നു" എന്നു എഴുതിയിരിക്കുന്നുവല്ലോ.</t>
        </r>
      </text>
    </comment>
    <comment ref="E2794" authorId="0">
      <text>
        <r>
          <rPr>
            <sz val="8"/>
            <color indexed="81"/>
            <rFont val="Tahoma"/>
            <family val="2"/>
          </rPr>
          <t>ആകയാൽ നാം ഓരോരുത്തരും ദൈവത്തോട് തന്നെത്താൻ നിമിത്തം തന്നെത്താൻ കണക്കു ബോധിപ്പിക്കും.</t>
        </r>
      </text>
    </comment>
    <comment ref="E2795" authorId="0">
      <text>
        <r>
          <rPr>
            <sz val="8"/>
            <color indexed="81"/>
            <rFont val="Tahoma"/>
            <family val="2"/>
          </rPr>
          <t>ആകയാൽ നാം ഇനി തമ്മിൽ അന്യോന്യം വിധിക്കാതെയും സഹോദരന് മുമ്പിൽ ഇടർച്ചയും വീഴ്ചയും വെക്കാതെയും ഇരിക്കരുതെന്ന് നിശ്ചയിക്കുവിൻ.</t>
        </r>
      </text>
    </comment>
    <comment ref="E2796" authorId="0">
      <text>
        <r>
          <rPr>
            <sz val="8"/>
            <color indexed="81"/>
            <rFont val="Tahoma"/>
            <family val="2"/>
          </rPr>
          <t>"ഒരു വസ്തുവും സ്വയമായി അശുദ്ധമെന്നു ഞാൻ കർത്താവായ യേശുവിനാൽ മനസ്സിലാക്കുന്നു. അത് അശുദ്ധമെന്നു കരുതുന്നവർക്ക് അതുമാത്രമല്ല, മലിനമെന്നുമാത്രമല്ല, മലിനമെന്നു ഞാൻ കർത്താവായ യേശുവിനാൽ ബോധ്യപ്പെട്ടിരിക്കുന്നു.</t>
        </r>
      </text>
    </comment>
    <comment ref="E2797" authorId="0">
      <text>
        <r>
          <rPr>
            <sz val="8"/>
            <color indexed="81"/>
            <rFont val="Tahoma"/>
            <family val="2"/>
          </rPr>
          <t>ഭക്ഷിക്കുന്ന ആഹാരത്താൽ നിന്റെ സഹോദരനെ ദുഃഖിപ്പിച്ചാൽ നീ സ്നേഹത്തിൽ നടക്കുന്നതുമില്ല. നിന്റെ ആഹാരത്താൽ അവനെ നശിപ്പിക്കരുത്; അയാൾക്കുവേണ്ടി ക്രിസ്തു മരിച്ചവൻ തന്നേ.</t>
        </r>
      </text>
    </comment>
    <comment ref="E2798" authorId="0">
      <text>
        <r>
          <rPr>
            <sz val="8"/>
            <color indexed="81"/>
            <rFont val="Tahoma"/>
            <family val="2"/>
          </rPr>
          <t>നിങ്ങളുടെ നന്മയ്ക്ക് നിന്ദ ലഭിക്കാൻ അനുവദിക്കരുത്.</t>
        </r>
      </text>
    </comment>
    <comment ref="E2799" authorId="0">
      <text>
        <r>
          <rPr>
            <sz val="8"/>
            <color indexed="81"/>
            <rFont val="Tahoma"/>
            <family val="2"/>
          </rPr>
          <t>ദൈവരാജ്യം ഭക്ഷിക്കുകയും പാനംചെയ്യുകയും ചെയ്യുന്നതല്ല, മറിച്ച്, അത് പരിശുദ്ധാത്മാവിൽ ലഭിക്കുന്ന നീതി, സമാധാനം, ആനന്ദം എന്നിവയാണ്.</t>
        </r>
      </text>
    </comment>
    <comment ref="E2800" authorId="0">
      <text>
        <r>
          <rPr>
            <sz val="8"/>
            <color indexed="81"/>
            <rFont val="Tahoma"/>
            <family val="2"/>
          </rPr>
          <t>ഇങ്ങനെ ക്രിസ്തുവിനെ സേവിക്കുന്നവൻ ദൈവത്തെ പ്രസാദിപ്പിക്കുന്നവനും മനുഷ്യർക്ക് പ്രസാദമുള്ളവനും ആകുന്നു.</t>
        </r>
      </text>
    </comment>
    <comment ref="E2801" authorId="0">
      <text>
        <r>
          <rPr>
            <sz val="8"/>
            <color indexed="81"/>
            <rFont val="Tahoma"/>
            <family val="2"/>
          </rPr>
          <t>അതുകൊണ്ട് സമാധാനത്തിനും ഐക്യത്തിന്റെ അഭിവൃദ്ധിക്ക് കാരണമാകുന്നതുമായ കാര്യങ്ങൾക്കുവേണ്ടി നാം പരിശ്രമിക്കാം.</t>
        </r>
      </text>
    </comment>
    <comment ref="E2802" authorId="0">
      <text>
        <r>
          <rPr>
            <sz val="8"/>
            <color indexed="81"/>
            <rFont val="Tahoma"/>
            <family val="2"/>
          </rPr>
          <t>ഒരുവന്റെ വിശ്വാസം ഏതുവിധത്തിലുള്ള ഭക്ഷണവും ഭക്ഷിക്കാൻ സാധിക്കുന്നു എന്നാണെങ്കിലും, ബലഹീനനായ ഒരുവന്റെ വിശ്വാസം പച്ചക്കറികൾമാത്രമേ ഭക്ഷിക്കുകയുള്ളൂ.</t>
        </r>
      </text>
    </comment>
    <comment ref="E2803" authorId="0">
      <text>
        <r>
          <rPr>
            <sz val="8"/>
            <color indexed="81"/>
            <rFont val="Tahoma"/>
            <family val="2"/>
          </rPr>
          <t>ഭക്ഷണമോ ഭക്ഷണമോ നിമിത്തം ദൈവത്തിന്റെ പ്രവൃത്തി നശിപ്പിക്കരുത്. സകലതും ശുദ്ധമാണ്; എന്നാൽ, ഭക്ഷിക്കുന്നവർക്കു പാപത്തിലേക്കു വീഴ്ച വരുത്തിയാൽ അതു ശുദ്ധമല്ലല്ലോ.</t>
        </r>
      </text>
    </comment>
    <comment ref="E2804" authorId="0">
      <text>
        <r>
          <rPr>
            <sz val="8"/>
            <color indexed="81"/>
            <rFont val="Tahoma"/>
            <family val="2"/>
          </rPr>
          <t>മാംസം തിന്നുകയോ മദ്യപിക്കുകയോ മറ്റേതെങ്കിലും കാര്യങ്ങൾ ചെയ്യുകയോ ചെയ്യുകയോ ചെയ്യുക നല്ലത്. എന്നാൽ, ഇവയെല്ലാം നിങ്ങളുടെ സഹോദരന്റെ പാപത്തിൽ വീഴുന്നതിനോ ബലഹീനതയ്ക്കു കാരണമാകുന്നതോ ആയാൽ അതു ചെയ്യാതിരിക്കുന്നതാണ് നല്ലത്.</t>
        </r>
      </text>
    </comment>
    <comment ref="E2805" authorId="0">
      <text>
        <r>
          <rPr>
            <sz val="8"/>
            <color indexed="81"/>
            <rFont val="Tahoma"/>
            <family val="2"/>
          </rPr>
          <t>വിശ്വാസമുണ്ടെങ്കിൽ അത് ദൈവത്തിന്റെ സന്നിധിയിൽ നിനക്കുള്ളതാകട്ടെ. വിശ്വസിക്കുന്ന കാര്യങ്ങളിൽ നിന്നെത്തന്നെ കുറ്റം വിധിക്കാത്തവൻ ഭാഗ്യവാൻ.</t>
        </r>
      </text>
    </comment>
    <comment ref="E2806" authorId="0">
      <text>
        <r>
          <rPr>
            <sz val="8"/>
            <color indexed="81"/>
            <rFont val="Tahoma"/>
            <family val="2"/>
          </rPr>
          <t>എന്നാൽ, സംശയിക്കുന്നവൻ തിന്നുന്നതുകൊണ്ട് വിശ്വാസമില്ലാത്തതുകൊണ്ട് ശിക്ഷാവിധിയിൽ ആചരിക്കുന്നു. വിശ്വാസത്തിൽനിന്നുള്ളതല്ലാത്തതൊക്കെയും പാപംതന്നെ.</t>
        </r>
      </text>
    </comment>
    <comment ref="E2807" authorId="0">
      <text>
        <r>
          <rPr>
            <sz val="8"/>
            <color indexed="81"/>
            <rFont val="Tahoma"/>
            <family val="2"/>
          </rPr>
          <t>തിന്നാത്തവൻ തിന്നാത്തവനെ നിന്ദിക്കരുത്; തിന്നാത്തവൻ തിന്നുന്നവനെ വിധിക്കരുത്; ദൈവം അവനെ സ്വീകരിച്ചിരിക്കുന്നു.</t>
        </r>
      </text>
    </comment>
    <comment ref="E2808" authorId="0">
      <text>
        <r>
          <rPr>
            <sz val="8"/>
            <color indexed="81"/>
            <rFont val="Tahoma"/>
            <family val="2"/>
          </rPr>
          <t>മറ്റൊരാളുടെ ദാസനെ വിധിക്കാൻ നീ ആരാകുന്നു? അവൻ നില്ക്കയോ വീഴയോ ചെയ്താൽ അവന്റെ യജമാനൻ തന്നേ കുറ്റക്കാരൻ; അവൻ നില്ക്കും; അവനെ നില്ക്കുവാൻ ദൈവത്തിന് കഴിയും.</t>
        </r>
      </text>
    </comment>
    <comment ref="E2809" authorId="0">
      <text>
        <r>
          <rPr>
            <sz val="8"/>
            <color indexed="81"/>
            <rFont val="Tahoma"/>
            <family val="2"/>
          </rPr>
          <t>ഒരാൾ ഒരു ദിവസം മറ്റൊരു ദിവസത്തെക്കാൾ ഉത്തമമെന്നു കരുതുന്നു; മറ്റൊരാൾ എല്ലാ ദിവസങ്ങളും ഒരുപോലെയാകുന്നു. ഓരോ വ്യക്തിയും തന്റെ മനസ്സിൽ ബോധ്യപ്പെട്ടിരിക്കട്ടെ.</t>
        </r>
      </text>
    </comment>
    <comment ref="E2810" authorId="0">
      <text>
        <r>
          <rPr>
            <sz val="8"/>
            <color indexed="81"/>
            <rFont val="Tahoma"/>
            <family val="2"/>
          </rPr>
          <t>ഒരു ദിവസത്തെ പ്രാധാന്യമർഹിക്കുന്നയാൾ ഒരു ദിവസത്തെ പ്രാധാന്യമർഹിക്കുന്നതുകൊണ്ട് കർത്താവിനുവേണ്ടി പ്രാധാന്യം അർഹിക്കുന്നു. ഒരു ദിവസത്തെ പ്രാധാന്യം അർഹിക്കാത്തയാൾ കർത്താവിനുവേണ്ടി പ്രാധാന്യം അർഹിക്കുന്നില്ല. ആഹാരം കഴിക്കുന്നയാൾ കർത്താവിനുവേണ്ടി ഭക്ഷിക്കുന്നു; കാരണം, അയാൾ ദൈവത്തിനു സ്തോത്രംചെയ്യുന്നു. ഭക്ഷിക്കാത്തയാൾ കർത്താവിനുവേണ്ടി ഭക്ഷിക്കുന്നില്ല. അയാൾ ദൈവത്തിനുവേണ്ടി സ്തോത്രംചെയ്യുകയും ചെയ്യുന്നു.</t>
        </r>
      </text>
    </comment>
    <comment ref="E2811" authorId="0">
      <text>
        <r>
          <rPr>
            <sz val="8"/>
            <color indexed="81"/>
            <rFont val="Tahoma"/>
            <family val="2"/>
          </rPr>
          <t>നമ്മിൽ ആരും തനിക്കുവേണ്ടി ജീവിക്കുന്നില്ല; ആരും തനിക്കുവേണ്ടി മരിക്കുകയുമില്ല.</t>
        </r>
      </text>
    </comment>
    <comment ref="E2812" authorId="0">
      <text>
        <r>
          <rPr>
            <sz val="8"/>
            <color indexed="81"/>
            <rFont val="Tahoma"/>
            <family val="2"/>
          </rPr>
          <t>ജീവിച്ചാലും മരിച്ചാലും കർത്താവിനുവേണ്ടി മരിക്കുന്നു. അതുകൊണ്ട് ജീവിച്ചാലും മരിച്ചാലും ഞങ്ങൾ കർത്താവിന്റേതാണ്.</t>
        </r>
      </text>
    </comment>
    <comment ref="E2813" authorId="0">
      <text>
        <r>
          <rPr>
            <sz val="8"/>
            <color indexed="81"/>
            <rFont val="Tahoma"/>
            <family val="2"/>
          </rPr>
          <t>ക്രിസ്തു മരിച്ചവരുടെയും ജീവനുള്ളവരുടെയും കർത്താവാകേണ്ടതിന് തന്നേ മരിച്ചു ഉയിർത്തെഴുന്നേറ്റും ജീവിച്ചുമിരിക്കുന്നു.</t>
        </r>
      </text>
    </comment>
    <comment ref="E2814" authorId="0">
      <text>
        <r>
          <rPr>
            <sz val="8"/>
            <color indexed="81"/>
            <rFont val="Tahoma"/>
            <family val="2"/>
          </rPr>
          <t>ബലമുള്ളവരായ നാം, നമ്മെത്തന്നെ പ്രസാദിപ്പിക്കാതെ, ബലഹീനരുടെ ബലഹീനതകളെ ചുമന്നുകൊണ്ടുപോകണം.</t>
        </r>
      </text>
    </comment>
    <comment ref="E2815" authorId="0">
      <text>
        <r>
          <rPr>
            <sz val="8"/>
            <color indexed="81"/>
            <rFont val="Tahoma"/>
            <family val="2"/>
          </rPr>
          <t>"ജാതികളേ, അവിടത്തെ ജനത്തോടുകൂടെ ആനന്ദിക്കുക," എന്ന് തിരുവെഴുത്തും പറയുന്നു.</t>
        </r>
      </text>
    </comment>
    <comment ref="E2816" authorId="0">
      <text>
        <r>
          <rPr>
            <sz val="8"/>
            <color indexed="81"/>
            <rFont val="Tahoma"/>
            <family val="2"/>
          </rPr>
          <t>ജാതികളേ, നിങ്ങൾ ഒക്കെയും കർത്താവിനെ പുകഴ്ത്തുക; സകലജനതയേ, അവനെ പുകഴ്ത്തുക."</t>
        </r>
      </text>
    </comment>
    <comment ref="E2817" authorId="0">
      <text>
        <r>
          <rPr>
            <sz val="8"/>
            <color indexed="81"/>
            <rFont val="Tahoma"/>
            <family val="2"/>
          </rPr>
          <t>യെശയ്യാവ് പിന്നെയും പറയുന്നു: "യെശായിയുടെ വേരോട് ജാതികളെ നടത്തുവാൻ ഒരുവൻ എഴുന്നേല്ക്കും; അവനിൽ ജാതികൾ പ്രത്യാശ അർപ്പിക്കും."</t>
        </r>
      </text>
    </comment>
    <comment ref="E2818" authorId="0">
      <text>
        <r>
          <rPr>
            <sz val="8"/>
            <color indexed="81"/>
            <rFont val="Tahoma"/>
            <family val="2"/>
          </rPr>
          <t>പരിശുദ്ധാത്മാവിന്റെ ശക്തിയാൽ പ്രത്യാശയിൽ നിങ്ങൾ വളരാൻ ഇടയാകട്ടെ; പ്രത്യാശയുടെ ദൈവം നിങ്ങളെ വിശ്വാസത്തിൽ സകല ആനന്ദവും സമാധാനവുംകൊണ്ട് നിറയ്ക്കട്ടെ.</t>
        </r>
      </text>
    </comment>
    <comment ref="E2819" authorId="0">
      <text>
        <r>
          <rPr>
            <sz val="8"/>
            <color indexed="81"/>
            <rFont val="Tahoma"/>
            <family val="2"/>
          </rPr>
          <t>സഹോദരങ്ങളേ, നിങ്ങൾ നന്മ നിറഞ്ഞവരും പരിപൂർണജ്ഞാനത്താൽ നിറഞ്ഞവരും പരസ്പരം പ്രോത്സാഹിപ്പിക്കാൻ കഴിവുള്ളവരുമാണെന്ന് ഞാൻ നിങ്ങളോടു ബോധ്യപ്പെടുന്നു.</t>
        </r>
      </text>
    </comment>
    <comment ref="E2820" authorId="0">
      <text>
        <r>
          <rPr>
            <sz val="8"/>
            <color indexed="81"/>
            <rFont val="Tahoma"/>
            <family val="2"/>
          </rPr>
          <t>"അതുകൊണ്ട് സഹോദരങ്ങളേ, ദൈവത്തിന്റെ സുവിശേഷം പ്രസംഗിക്കുന്ന ഒരു പുരോഹിതശുശ്രൂഷകനായി, ജാതികൾ പരിശുദ്ധാത്മാവിനാൽ വിശുദ്ധീകരിക്കപ്പെടുകയും ദൈവത്തിന് പ്രസാദമുള്ള യാഗമായിത്തീരുകയും ചെയ്യേണ്ടതിന് ക്രിസ്തുയേശുവിന്റെ ശുശ്രൂഷകനായി എന്നെ നിയോഗിച്ചിരിക്കുന്നു.</t>
        </r>
      </text>
    </comment>
    <comment ref="E2821" authorId="0">
      <text>
        <r>
          <rPr>
            <sz val="8"/>
            <color indexed="81"/>
            <rFont val="Tahoma"/>
            <family val="2"/>
          </rPr>
          <t>ദൈവം എനിക്കു നൽകിയ കൃപയാൽ നിങ്ങളെ ഓർമിപ്പിക്കുവാനും</t>
        </r>
      </text>
    </comment>
    <comment ref="E2822" authorId="0">
      <text>
        <r>
          <rPr>
            <sz val="8"/>
            <color indexed="81"/>
            <rFont val="Tahoma"/>
            <family val="2"/>
          </rPr>
          <t>ആകയാൽ ദൈവത്തെ സംബന്ധിച്ചുള്ള കാര്യങ്ങളിൽ ക്രിസ്തുയേശുവിൽ എനിക്ക് പ്രശംസ ഉണ്ട്.</t>
        </r>
      </text>
    </comment>
    <comment ref="E2823" authorId="0">
      <text>
        <r>
          <rPr>
            <sz val="8"/>
            <color indexed="81"/>
            <rFont val="Tahoma"/>
            <family val="2"/>
          </rPr>
          <t>എന്നാൽ, ക്രിസ്തു എന്നിലൂടെയും എന്റെ വാക്കുകളിലൂടെയും പ്രവൃത്തികളിലൂടെയും ജാതികളെ അനുസരണത്തിലേക്കു നയിക്കുന്നതിനായി, അത്ഭുതങ്ങളുടെ ശക്തിയോ അത്ഭുതങ്ങളുടെ ശക്തിയോടും ദൈവാത്മാവിന്റെ ശക്തിയോടുംകൂടെ ക്രിസ്തു എന്നിലൂടെ പ്രവർത്തിച്ചതല്ലാതെ മറ്റൊന്നും പറയാൻ ഞാൻ ധൈര്യപ്പെട്ടില്ല.</t>
        </r>
      </text>
    </comment>
    <comment ref="E2824" authorId="0">
      <text>
        <r>
          <rPr>
            <sz val="8"/>
            <color indexed="81"/>
            <rFont val="Tahoma"/>
            <family val="2"/>
          </rPr>
          <t>അങ്ങനെ ജെറുശലേംമുതൽ ഇലുരിക്യവരെ ക്രിസ്തുവിന്റെ സുവിശേഷം ഞാൻ പരിപൂർണമായി പ്രസംഗിച്ചുകഴിഞ്ഞു.</t>
        </r>
      </text>
    </comment>
    <comment ref="E2825" authorId="0">
      <text>
        <r>
          <rPr>
            <sz val="8"/>
            <color indexed="81"/>
            <rFont val="Tahoma"/>
            <family val="2"/>
          </rPr>
          <t>നാം ഓരോരുത്തരും നമ്മുടെ അയൽക്കാരന്റെ നന്മയ്ക്കായി, അവനെ അഭിവൃദ്ധിപ്പിക്കുന്നതിനായി, അവനെ പ്രസാദിപ്പിക്കട്ടെ.</t>
        </r>
      </text>
    </comment>
    <comment ref="E2826" authorId="0">
      <text>
        <r>
          <rPr>
            <sz val="8"/>
            <color indexed="81"/>
            <rFont val="Tahoma"/>
            <family val="2"/>
          </rPr>
          <t>"അവന്റെ പ്രസംഗം അറിഞ്ഞിട്ടില്ലാത്തവർ കാണും; കേട്ടിട്ടില്ലാത്തവർ ഗ്രഹിക്കും" എന്നു എഴുതിയിരിക്കുന്നതുപോലെ തന്നേ.</t>
        </r>
      </text>
    </comment>
    <comment ref="E2827" authorId="0">
      <text>
        <r>
          <rPr>
            <sz val="8"/>
            <color indexed="81"/>
            <rFont val="Tahoma"/>
            <family val="2"/>
          </rPr>
          <t>ക്രിസ്തുവിന്റെ നാമം ഇതുവരെ കേട്ടിട്ടില്ലാത്ത ഇടങ്ങളിൽ സുവിശേഷം പ്രസംഗിക്കുവാൻ ഞാൻ തുനിഞ്ഞത്, മറ്റൊരാളുടെ അടിസ്ഥാനത്തിൽ പണിയാതെ,</t>
        </r>
      </text>
    </comment>
    <comment ref="E2828" authorId="0">
      <text>
        <r>
          <rPr>
            <sz val="8"/>
            <color indexed="81"/>
            <rFont val="Tahoma"/>
            <family val="2"/>
          </rPr>
          <t>ഈ കാരണത്താലാണ് നിങ്ങളുടെ അടുക്കൽ വരാൻ പലപ്പോഴും എനിക്ക് തടസ്സം നേരിട്ടത്.</t>
        </r>
      </text>
    </comment>
    <comment ref="E2829" authorId="0">
      <text>
        <r>
          <rPr>
            <sz val="8"/>
            <color indexed="81"/>
            <rFont val="Tahoma"/>
            <family val="2"/>
          </rPr>
          <t>ഇപ്പോൾ ഈ പ്രദേശങ്ങളിൽ എനിക്ക് ഇനി സ്ഥലമില്ലായ്കയാലും നിങ്ങളുടെ അടുക്കൽ വരുവാൻ അനേകം സംവത്സരമായി ആഗ്രഹിച്ചിട്ടും</t>
        </r>
      </text>
    </comment>
    <comment ref="E2830" authorId="0">
      <text>
        <r>
          <rPr>
            <sz val="8"/>
            <color indexed="81"/>
            <rFont val="Tahoma"/>
            <family val="2"/>
          </rPr>
          <t>സ്പെയിനിലേക്കു യാത്രചെയ്യുമ്പോൾ നിങ്ങളെ കണ്ട് അൽപ്പം സംതൃപ്തി പ്രാപിച്ചശേഷം എന്നെ നിങ്ങളുടെ സഹായത്താൽ യാത്രയയയ്ക്കും എന്നു ഞാൻ ആശിക്കുന്നു.</t>
        </r>
      </text>
    </comment>
    <comment ref="E2831" authorId="0">
      <text>
        <r>
          <rPr>
            <sz val="8"/>
            <color indexed="81"/>
            <rFont val="Tahoma"/>
            <family val="2"/>
          </rPr>
          <t>എന്നാൽ, ഇപ്പോൾത്തന്നെ ഞാൻ യെരൂശലേമിലെ വിശുദ്ധർക്കുള്ള ശുശ്രൂഷയ്ക്കായി യാത്രചെയ്യുന്നു.</t>
        </r>
      </text>
    </comment>
    <comment ref="E2832" authorId="0">
      <text>
        <r>
          <rPr>
            <sz val="8"/>
            <color indexed="81"/>
            <rFont val="Tahoma"/>
            <family val="2"/>
          </rPr>
          <t>മക്കദോന്യയിലും അഖായയിലും ഉള്ളവർ യെരൂശലേമിലെ വിശുദ്ധന്മാരിൽ ദരിദ്രർക്ക് എന്തെങ്കിലും സഹായം കൊടുക്കുവാൻ സന്നദ്ധരായിരിക്കുന്നു.</t>
        </r>
      </text>
    </comment>
    <comment ref="E2833" authorId="0">
      <text>
        <r>
          <rPr>
            <sz val="8"/>
            <color indexed="81"/>
            <rFont val="Tahoma"/>
            <family val="2"/>
          </rPr>
          <t>അങ്ങനെ ചെയ്യുന്നത് നല്ലത് എന്നു അവർ നിരൂപിച്ചു; ജാതികൾ അവരുടെ ജ്ഞാനത്തിൽ പങ്കാളികൾ ആകേണ്ടതിന് ജഡികസൗകര്യങ്ങൾക്കായി അവരെ സഹായിക്കേണ്ടതിന് അവർ കടപ്പെട്ടിരിക്കുന്നതുകൊണ്ട് അവർക്കും കടപ്പെട്ടിരിക്കുന്നു.</t>
        </r>
      </text>
    </comment>
    <comment ref="E2834" authorId="0">
      <text>
        <r>
          <rPr>
            <sz val="8"/>
            <color indexed="81"/>
            <rFont val="Tahoma"/>
            <family val="2"/>
          </rPr>
          <t>ഈ സംഭാവനകൾ പൂർത്തിയാക്കി അവർക്കു സമ്മാനം സമ്മാനിച്ചുകിട്ടിയശേഷം ഞാൻ നിങ്ങളുടെ വഴിയായി സ്പെയിനയിലേക്കു പോകും.</t>
        </r>
      </text>
    </comment>
    <comment ref="E2835" authorId="0">
      <text>
        <r>
          <rPr>
            <sz val="8"/>
            <color indexed="81"/>
            <rFont val="Tahoma"/>
            <family val="2"/>
          </rPr>
          <t>ഞാൻ നിങ്ങളുടെ അടുക്കൽ വരുമ്പോൾ ക്രിസ്തുവിന്റെ അനുഗ്രഹപൂർണതയോടെ വരും എന്നു ഞാൻ അറിയുന്നു.</t>
        </r>
      </text>
    </comment>
    <comment ref="E2836" authorId="0">
      <text>
        <r>
          <rPr>
            <sz val="8"/>
            <color indexed="81"/>
            <rFont val="Tahoma"/>
            <family val="2"/>
          </rPr>
          <t>ക്രിസ്തുവും തനിക്കു തൃപ്തിവരുത്താൻ ശ്രമിച്ചില്ല. എന്നാൽ, "നിന്നെ നിന്ദിച്ചവരുടെ നിന്ദ എന്റെമേൽ വീണു" എന്നു തിരുവെഴുത്തിൽ രേഖപ്പെടുത്തിയിരിക്കുന്നതുപോലെതന്നെ.</t>
        </r>
      </text>
    </comment>
    <comment ref="E2837" authorId="0">
      <text>
        <r>
          <rPr>
            <sz val="8"/>
            <color indexed="81"/>
            <rFont val="Tahoma"/>
            <family val="2"/>
          </rPr>
          <t>സഹോദരങ്ങളേ, ദൈവത്തിന്റെ ഇഷ്ടമനുസരിച്ച് ഞങ്ങൾ ആനന്ദത്തോടെ നിങ്ങളുടെ അടുക്കൽ വന്നു നിങ്ങളുടെ അടുക്കൽ വന്നു വിശ്രമിക്കേണം എന്നു പ്രത്യാശ അർപ്പിച്ചു.</t>
        </r>
      </text>
    </comment>
    <comment ref="E2838" authorId="0">
      <text>
        <r>
          <rPr>
            <sz val="8"/>
            <color indexed="81"/>
            <rFont val="Tahoma"/>
            <family val="2"/>
          </rPr>
          <t>യെഹൂദ്യയിലുള്ള അവിശ്വാസികളിൽനിന്ന് എന്നെ രക്ഷിക്കേണ്ടതിനും ജെറുശലേമിലെ വിശുദ്ധന്മാർക്ക് എന്റെ ശുശ്രൂഷ അംഗീകരിക്കേണ്ടതിനും</t>
        </r>
      </text>
    </comment>
    <comment ref="E2839" authorId="0">
      <text>
        <r>
          <rPr>
            <sz val="8"/>
            <color indexed="81"/>
            <rFont val="Tahoma"/>
            <family val="2"/>
          </rPr>
          <t>നമ്മുടെ കർത്താവായ യേശുക്രിസ്തുവിന്റെ നാമത്തിലും പരിശുദ്ധാത്മാവിന്റെ സ്നേഹത്തിലും ഞാൻ നിങ്ങളോട് അപേക്ഷിക്കുന്നു: നിങ്ങൾ എന്റെ ദൈവത്തോടുള്ള പ്രാർഥനയിൽ എന്റെ സഹജാദ്ധ്വാനത്തിൽ പങ്കുചേരുവിൻ.</t>
        </r>
      </text>
    </comment>
    <comment ref="E2840" authorId="0">
      <text>
        <r>
          <rPr>
            <sz val="8"/>
            <color indexed="81"/>
            <rFont val="Tahoma"/>
            <family val="2"/>
          </rPr>
          <t>സമാധാനത്തിന്റെ ദൈവം നിങ്ങളെല്ലാവരോടുംകൂടെ ഇരിക്കുമാറാകട്ടെ. ആമേൻ.</t>
        </r>
      </text>
    </comment>
    <comment ref="E2841" authorId="0">
      <text>
        <r>
          <rPr>
            <sz val="8"/>
            <color indexed="81"/>
            <rFont val="Tahoma"/>
            <family val="2"/>
          </rPr>
          <t>പൂർവ്വകാലത്ത് എഴുതിയിരുന്നതെല്ലാം നമ്മുടെ ഉപദേശത്തിനായി എഴുതിയിരുന്നു; നമ്മുടെ സഹിഷ്ണതയും ആശ്വാസംകൊണ്ട് നമുക്കു പ്രത്യാശ ഉണ്ടാകേണ്ടതിന് തന്നേ.</t>
        </r>
      </text>
    </comment>
    <comment ref="E2842" authorId="0">
      <text>
        <r>
          <rPr>
            <sz val="8"/>
            <color indexed="81"/>
            <rFont val="Tahoma"/>
            <family val="2"/>
          </rPr>
          <t>നിങ്ങൾ എല്ലാവരും ഏകമനസ്സോടെ ഏകമനസ്സോടെ നമ്മുടെ കർത്താവായ യേശുക്രിസ്തുവിന്റെ പിതാവായ ദൈവത്തെ മഹത്ത്വപ്പെടുത്തേണ്ടതിന്,</t>
        </r>
      </text>
    </comment>
    <comment ref="E2843" authorId="0">
      <text>
        <r>
          <rPr>
            <sz val="8"/>
            <color indexed="81"/>
            <rFont val="Tahoma"/>
            <family val="2"/>
          </rPr>
          <t>സഹിഷ്ണുതയുടെയും പ്രോത്സാഹനത്തിന്റെയും ദൈവം ക്രിസ്തുയേശുവിന്റെ അഭ്യർഥനയനുസരിച്ച് നിങ്ങളും ഏകമനസ്സുള്ളവരാകാൻ നിങ്ങളെ കൃപയാകുമാറാകട്ടെ.</t>
        </r>
      </text>
    </comment>
    <comment ref="E2844" authorId="0">
      <text>
        <r>
          <rPr>
            <sz val="8"/>
            <color indexed="81"/>
            <rFont val="Tahoma"/>
            <family val="2"/>
          </rPr>
          <t>ആകയാൽ ദൈവത്തിന്റെ മഹത്ത്വത്തിനായി ക്രിസ്തു നിങ്ങളെ കൈക്കൊണ്ടതുപോലെ നിങ്ങളും പരസ്പരം കൈക്കൊള്ളുവിൻ.</t>
        </r>
      </text>
    </comment>
    <comment ref="E2845" authorId="0">
      <text>
        <r>
          <rPr>
            <sz val="8"/>
            <color indexed="81"/>
            <rFont val="Tahoma"/>
            <family val="2"/>
          </rPr>
          <t>ദൈവം പൂർവികരോട് ചെയ്ത വാഗ്ദത്തങ്ങളെ ഉറപ്പിക്കേണ്ടതിന് ദൈവത്തിന്റെ സത്യത പ്രകടമാക്കുന്നതിന് ക്രിസ്തു യെഹൂദർക്ക് ശുശ്രൂഷകനായിത്തീർന്നു.</t>
        </r>
      </text>
    </comment>
    <comment ref="E2846" authorId="0">
      <text>
        <r>
          <rPr>
            <sz val="8"/>
            <color indexed="81"/>
            <rFont val="Tahoma"/>
            <family val="2"/>
          </rPr>
          <t>"അതുകൊണ്ട് ഞാൻ ജാതികളുടെ ഇടയിൽ അങ്ങയെ സ്തുതിക്കുകയും അങ്ങയുടെ നാമം സ്തുതിക്കുകയും ചെയ്യും" എന്നു എഴുതിയിരിക്കുന്നതുപോലെ, "കരുണ ലഭിച്ചതിന് ജാതികളും ദൈവത്തെ മഹത്ത്വപ്പെടുത്തും.</t>
        </r>
      </text>
    </comment>
    <comment ref="E2847" authorId="0">
      <text>
        <r>
          <rPr>
            <sz val="8"/>
            <color indexed="81"/>
            <rFont val="Tahoma"/>
            <family val="2"/>
          </rPr>
          <t>ഞങ്ങളുടെ സഹോദരി ഫേബീയെ, കെന്ക്രയയിലെ സഭയുടെ ശുശ്രൂഷകയെയും,</t>
        </r>
      </text>
    </comment>
    <comment ref="E2848" authorId="0">
      <text>
        <r>
          <rPr>
            <sz val="8"/>
            <color indexed="81"/>
            <rFont val="Tahoma"/>
            <family val="2"/>
          </rPr>
          <t>ക്രിസ്തുവിൽ വിശ്വസ്തനായ അപ്പൊല്ലെലിനു വന്ദനം. അരിസ്തൊബൊലൊസിന്റെ കുടുംബാംഗങ്ങളെയും വന്ദനംചെയ്യുക.</t>
        </r>
      </text>
    </comment>
    <comment ref="E2849" authorId="0">
      <text>
        <r>
          <rPr>
            <sz val="8"/>
            <color indexed="81"/>
            <rFont val="Tahoma"/>
            <family val="2"/>
          </rPr>
          <t>എന്റെ ബന്ധുക്കളായ ഹെരോദ്യോനെയും നർക്കെസിന്റെ കുടുംബത്തിൽ കർത്താവിൽ വിശ്വസിച്ചവരെ വന്ദനംചെയ്യുക.</t>
        </r>
      </text>
    </comment>
    <comment ref="E2850" authorId="0">
      <text>
        <r>
          <rPr>
            <sz val="8"/>
            <color indexed="81"/>
            <rFont val="Tahoma"/>
            <family val="2"/>
          </rPr>
          <t>കർത്താവിൽ വളരെ അധ്വാനിച്ച ത്രിഫേനയ്ക്കും ത്രിഫൊസയ്ക്കും അഭിവാദനം. കർത്താവിൽ വളരെ അധ്വാനിച്ച എന്റെ പ്രിയപ്പെട്ട പെർസിയാവിനും അഭിവാദനം.</t>
        </r>
      </text>
    </comment>
    <comment ref="E2851" authorId="0">
      <text>
        <r>
          <rPr>
            <sz val="8"/>
            <color indexed="81"/>
            <rFont val="Tahoma"/>
            <family val="2"/>
          </rPr>
          <t>കർത്താവിൽ തെരഞ്ഞെടുക്കപ്പെട്ട രൂഫൊസിനെയും എന്നെയും എന്നെയുംപോലെ അവന്റെ അമ്മയെയും വന്ദനംചെയ്യുക.</t>
        </r>
      </text>
    </comment>
    <comment ref="E2852" authorId="0">
      <text>
        <r>
          <rPr>
            <sz val="8"/>
            <color indexed="81"/>
            <rFont val="Tahoma"/>
            <family val="2"/>
          </rPr>
          <t>അസിങ്ക്രിത്രൊസും ഫ്ലെഗോനും ഹെർമയും പത്രൊപ്പാവും ഹെർമയും അവരോടുകൂടെയുള്ള സഹോദരന്മാരും നിങ്ങൾക്ക് വന്ദനം ചൊല്ലുന്നു.</t>
        </r>
      </text>
    </comment>
    <comment ref="E2853" authorId="0">
      <text>
        <r>
          <rPr>
            <sz val="8"/>
            <color indexed="81"/>
            <rFont val="Tahoma"/>
            <family val="2"/>
          </rPr>
          <t>ഫിലൊലൊഗൊസും യൂലിയയും നേരേസും അവളുടെ സഹോദരിയും ഒലൊംബാസും അവരോടുകൂടെയുള്ള സകല വിശുദ്ധന്മാരും നിങ്ങളെ വന്ദനംചെയ്യുന്നു.</t>
        </r>
      </text>
    </comment>
    <comment ref="E2854" authorId="0">
      <text>
        <r>
          <rPr>
            <sz val="8"/>
            <color indexed="81"/>
            <rFont val="Tahoma"/>
            <family val="2"/>
          </rPr>
          <t>പരസ്പരം വിശുദ്ധചുംബനത്താൽ അഭിവാദനംചെയ്യുക. ക്രിസ്തുവിന്റെ സഭകൾ നിങ്ങളെ അഭിവാദനംചെയ്യുന്നു.</t>
        </r>
      </text>
    </comment>
    <comment ref="E2855" authorId="0">
      <text>
        <r>
          <rPr>
            <sz val="8"/>
            <color indexed="81"/>
            <rFont val="Tahoma"/>
            <family val="2"/>
          </rPr>
          <t>സഹോദരങ്ങളേ, നിങ്ങൾ പഠിച്ച ഉപദേശത്തിന് വിപരീതമായി ഭിന്നതയും ഇടർച്ചയും ഉളവാക്കുന്നവരെ സൂക്ഷിച്ചുകൊള്ളുവിൻ; അവരിൽനിന്ന് അകന്നുകൊള്ളണമെന്ന് ഞാൻ നിങ്ങളോടു അപേക്ഷിക്കുന്നു.</t>
        </r>
      </text>
    </comment>
    <comment ref="E2856" authorId="0">
      <text>
        <r>
          <rPr>
            <sz val="8"/>
            <color indexed="81"/>
            <rFont val="Tahoma"/>
            <family val="2"/>
          </rPr>
          <t>ഇങ്ങനെയുള്ളവർ നമ്മുടെ കർത്താവായ ക്രിസ്തുക്രിസ്തുവിനെ അല്ല, തങ്ങളുടെ വയറ്റിനെയാണു സേവിക്കുന്നത്. മൃദുലതയാൽ ഉത്തമമായ വാക്കുകളാൽ സൗമ്യരായ മനുഷ്യരുടെ ഹൃദയത്തെ വഞ്ചിക്കുന്നു.</t>
        </r>
      </text>
    </comment>
    <comment ref="E2857" authorId="0">
      <text>
        <r>
          <rPr>
            <sz val="8"/>
            <color indexed="81"/>
            <rFont val="Tahoma"/>
            <family val="2"/>
          </rPr>
          <t>നിങ്ങളുടെ അനുസരണം എല്ലാവർക്കും പ്രസിദ്ധമായിരിക്കുന്നു; അതുകൊണ്ട് ഞാൻ നിങ്ങളെക്കുറിച്ച് സന്തോഷിക്കുന്നു; എന്നാൽ നിങ്ങൾ നന്മയ്ക്ക് ജ്ഞാനികളും തിന്മയ്ക്ക് മടിയില്ലാത്തവരും ആകണമെന്ന് ഞാൻ ആഗ്രഹിക്കുന്നു.</t>
        </r>
      </text>
    </comment>
    <comment ref="E2858" authorId="0">
      <text>
        <r>
          <rPr>
            <sz val="8"/>
            <color indexed="81"/>
            <rFont val="Tahoma"/>
            <family val="2"/>
          </rPr>
          <t>നിങ്ങൾക്കാവശ്യമുള്ള ഏതു കാര്യത്തിലും അവളെ സഹായിക്കേണ്ടതിന് അവളെ നിങ്ങളുടെ ഭരമേല്പിക്കുന്നു; അവൾ അനേകർക്കും എന്നെയും ഉൾപ്പെടെ അനേകർക്കും സഹായിയായിത്തീർന്നുവല്ലോ.</t>
        </r>
      </text>
    </comment>
    <comment ref="E2859" authorId="0">
      <text>
        <r>
          <rPr>
            <sz val="8"/>
            <color indexed="81"/>
            <rFont val="Tahoma"/>
            <family val="2"/>
          </rPr>
          <t>സമാധാനത്തിന്റെ ദൈവം ഉടനെ സാത്താനെ നിങ്ങളുടെ കാൽക്കൽ തകർത്തു കളയും. നമ്മുടെ കർത്താവായ യേശുവിന്റെ കൃപ നിങ്ങളോടുകൂടെ ഇരിക്കുമാറാകട്ടെ.</t>
        </r>
      </text>
    </comment>
    <comment ref="E2860" authorId="0">
      <text>
        <r>
          <rPr>
            <sz val="8"/>
            <color indexed="81"/>
            <rFont val="Tahoma"/>
            <family val="2"/>
          </rPr>
          <t>എന്റെ സഹപ്രവർത്തകനായ തിമോത്തിയോസും എന്റെ ബന്ധുക്കളായ ലൂക്യൊസും യാസോനും സോക്സിപതൊസും നിങ്ങളെ വന്ദനംചെയ്യുന്നു.</t>
        </r>
      </text>
    </comment>
    <comment ref="E2861" authorId="0">
      <text>
        <r>
          <rPr>
            <sz val="8"/>
            <color indexed="81"/>
            <rFont val="Tahoma"/>
            <family val="2"/>
          </rPr>
          <t>ഈ ലേഖനം എഴുതിയ തെർദ്ദിയൊസ് എന്ന ഞാൻ കർത്താവിൽ നിങ്ങളെ വന്ദനം ചെയ്യുന്നു.</t>
        </r>
      </text>
    </comment>
    <comment ref="E2862" authorId="0">
      <text>
        <r>
          <rPr>
            <sz val="8"/>
            <color indexed="81"/>
            <rFont val="Tahoma"/>
            <family val="2"/>
          </rPr>
          <t>എന്റെയും സകലസഭകളുടെയും അതിഥിസ്ഥലമായ ഗായൊസ് നിങ്ങളെ വന്ദനം ചെയ്യുന്നു. ഈ പട്ടണത്തിലെ സമ്പന്നനായ ഹെരസ്തൊസും സഹോദരനായ ഗുരുന്തൊസും നിങ്ങളെ വന്ദനം ചെയ്യുന്നു.</t>
        </r>
      </text>
    </comment>
    <comment ref="E2863" authorId="0">
      <text>
        <r>
          <rPr>
            <sz val="8"/>
            <color indexed="81"/>
            <rFont val="Tahoma"/>
            <family val="2"/>
          </rPr>
          <t>നമ്മുടെ കർത്താവായ യേശുക്രിസ്തുവിന്റെ കൃപ നിങ്ങളോടുകൂടെ ഇരിക്കുമാറാകട്ടെ.</t>
        </r>
      </text>
    </comment>
    <comment ref="E2864" authorId="0">
      <text>
        <r>
          <rPr>
            <sz val="8"/>
            <color indexed="81"/>
            <rFont val="Tahoma"/>
            <family val="2"/>
          </rPr>
          <t>അനിത്യദൈവത്തിന്റെ കൽപ്പനയാൽ പൂർവ്വകാലങ്ങളിൽനിന്നുള്ള രഹസ്യമായി സൂക്ഷിച്ചിരിക്കുന്നതും ഇപ്പോൾ പ്രവാചകപുസ്തകങ്ങളിലൂടെ സകലജാതികൾക്കും വിശ്വാസത്തിന്റെ അനുസരണത്തിനായി വെളിപ്പെടുത്തിയിരിക്കുന്നതുമായ ഈ സന്ദേശം</t>
        </r>
      </text>
    </comment>
    <comment ref="E2865" authorId="0">
      <text>
        <r>
          <rPr>
            <sz val="8"/>
            <color indexed="81"/>
            <rFont val="Tahoma"/>
            <family val="2"/>
          </rPr>
          <t>എന്റെ സുവിശേഷം യേശുക്രിസ്തുവിന്റെ സുവിശേഷം അനുസരിച്ച് നിങ്ങളെ ഉറപ്പിക്കാൻ കഴിയുന്ന ദൈവത്തിന്,</t>
        </r>
      </text>
    </comment>
    <comment ref="E2866" authorId="0">
      <text>
        <r>
          <rPr>
            <sz val="8"/>
            <color indexed="81"/>
            <rFont val="Tahoma"/>
            <family val="2"/>
          </rPr>
          <t>ക്രിസ്തുയേശുവിൽ എന്റെ സഹഭൃത്യന്മാരായ പ്രിസ്കില്ലയെയും അക്വിലയെയും അഭിവാദനംചെയ്യുക.</t>
        </r>
      </text>
    </comment>
    <comment ref="E2867" authorId="0">
      <text>
        <r>
          <rPr>
            <sz val="8"/>
            <color indexed="81"/>
            <rFont val="Tahoma"/>
            <family val="2"/>
          </rPr>
          <t>എന്റെ ജീവനുവേണ്ടി തങ്ങളുടെ കഴുത്ത് വെച്ചുകൊടുത്തവർ അവർക്കുവേണ്ടി ഞാൻ മാത്രമല്ല, ജാതികളുടെ സകലസഭകളും നന്ദി പറയുന്നു.</t>
        </r>
      </text>
    </comment>
    <comment ref="E2868" authorId="0">
      <text>
        <r>
          <rPr>
            <sz val="8"/>
            <color indexed="81"/>
            <rFont val="Tahoma"/>
            <family val="2"/>
          </rPr>
          <t>അവരുടെ ഭവനത്തിൽ ചേരുന്ന സഭയ്ക്കും അഭിവാദനം. ക്രിസ്തുവിൽ ക്രിസ്തുവിൽ വിശ്വസിച്ച എന്റെ പ്രിയനായ എഫനേതൊസിനെ, അഖായയിൽ ആദ്യജാതനായവനെ, അഭിവാദനംചെയ്യുക.</t>
        </r>
      </text>
    </comment>
    <comment ref="E2869" authorId="0">
      <text>
        <r>
          <rPr>
            <sz val="8"/>
            <color indexed="81"/>
            <rFont val="Tahoma"/>
            <family val="2"/>
          </rPr>
          <t>മറിയയ്ക്ക് വന്ദനം; അവൾ നിങ്ങൾക്കുവേണ്ടി വളരെ അധ്വാനിച്ചു.</t>
        </r>
      </text>
    </comment>
    <comment ref="E2870" authorId="0">
      <text>
        <r>
          <rPr>
            <sz val="8"/>
            <color indexed="81"/>
            <rFont val="Tahoma"/>
            <family val="2"/>
          </rPr>
          <t>അപ്പൊസ്തലന്മാരിൽ പ്രശസ്തരായ അന്ത്രൊനീക്കോസിനും യൂനീയാവിനും വന്ദനം ചൊല്ലുക. അവർ എന്റെ ബന്ധുക്കളും എന്റെ സഹബന്ദികളുമാണ്. അവർ എനിക്കു മുമ്പായി ക്രിസ്തുവിൽ വിശ്വസിച്ചവരാണ്.</t>
        </r>
      </text>
    </comment>
    <comment ref="E2871" authorId="0">
      <text>
        <r>
          <rPr>
            <sz val="8"/>
            <color indexed="81"/>
            <rFont val="Tahoma"/>
            <family val="2"/>
          </rPr>
          <t>കർത്താവിൽ എനിക്കു പ്രിയനായ അംഫിലിയാവിനെ വന്ദനംചെയ്യുക.</t>
        </r>
      </text>
    </comment>
    <comment ref="E2872" authorId="0">
      <text>
        <r>
          <rPr>
            <sz val="8"/>
            <color indexed="81"/>
            <rFont val="Tahoma"/>
            <family val="2"/>
          </rPr>
          <t>ക്രിസ്തുവിൽ നമ്മുടെ സഹപ്രവർത്തകനായ ഉർബാനോസിനും എന്റെ പ്രിയപ്പെട്ട സ്താക്കോസിനും അഭിവാദനം ചൊല്ലുക.</t>
        </r>
      </text>
    </comment>
    <comment ref="E2873" authorId="0">
      <text>
        <r>
          <rPr>
            <sz val="8"/>
            <color indexed="81"/>
            <rFont val="Tahoma"/>
            <family val="2"/>
          </rPr>
          <t>യേശുക്രിസ്തുവിന്റെ ഒരു ദാസനും അപ്പൊസ്തലനായി വിളിക്കപ്പെട്ടവനും ദൈവത്തിന്റെ സുവിശേഷത്തിനുവേണ്ടി വേർതിരിച്ചിരിക്കുന്നവനും ആയ പൗലോസ്,</t>
        </r>
      </text>
    </comment>
    <comment ref="E2874" authorId="0">
      <text>
        <r>
          <rPr>
            <sz val="8"/>
            <color indexed="81"/>
            <rFont val="Tahoma"/>
            <family val="2"/>
          </rPr>
          <t>നിങ്ങളെ ഉറപ്പിക്കേണ്ടതിന് ചില ആത്മിക ദാനം നിങ്ങൾക്കു നൽകേണ്ടതിന്,</t>
        </r>
      </text>
    </comment>
    <comment ref="E2875" authorId="0">
      <text>
        <r>
          <rPr>
            <sz val="8"/>
            <color indexed="81"/>
            <rFont val="Tahoma"/>
            <family val="2"/>
          </rPr>
          <t>നിങ്ങൾക്കും എനിക്കും ഉള്ള പരസ്പരവിശ്വാസത്താൽ ഞങ്ങൾ തമ്മിൽ തമ്മിൽ ആശ്വസിക്കപ്പെടാനും നിങ്ങളെ കാണ്മാൻ അത്യാഗ്രഹിക്കുന്നതുകൊണ്ട്</t>
        </r>
      </text>
    </comment>
    <comment ref="E2876" authorId="0">
      <text>
        <r>
          <rPr>
            <sz val="8"/>
            <color indexed="81"/>
            <rFont val="Tahoma"/>
            <family val="2"/>
          </rPr>
          <t>എന്നാൽ, ദൈവഹിതമെങ്കിൽ ഞാൻ എത്രയും വേഗം നിങ്ങളുടെ അടുക്കൽ വരേണ്ടതിന് അവിടന്ന് എന്നെ യാത്രയാക്കട്ടെ എന്ന് ഞാൻ പ്രാർഥിക്കുന്നു.</t>
        </r>
      </text>
    </comment>
    <comment ref="E2877" authorId="0">
      <text>
        <r>
          <rPr>
            <sz val="8"/>
            <color indexed="81"/>
            <rFont val="Tahoma"/>
            <family val="2"/>
          </rPr>
          <t>സഹോദരങ്ങളേ, ജാതികളിൽ അനേകരെ രക്ഷിക്കുന്നതുപോലെ നിങ്ങളിൽ ചിലരെ രക്ഷിക്കുന്നതിനുവേണ്ടി ഞാൻ നിങ്ങളുടെ അടുക്കൽ വരാൻ പലതവണ തീരുമാനിച്ചു. എന്നാൽ, ഇതുവരെയും ഞാൻ തടസ്സപ്പെട്ടിരിക്കുന്നു എന്നു നിങ്ങൾ അറിയാതിരിക്കരുതെന്ന് ഞാൻ ആഗ്രഹിക്കുന്നു.</t>
        </r>
      </text>
    </comment>
    <comment ref="E2878" authorId="0">
      <text>
        <r>
          <rPr>
            <sz val="8"/>
            <color indexed="81"/>
            <rFont val="Tahoma"/>
            <family val="2"/>
          </rPr>
          <t>ഗ്രീക്കുകാരോടും അപരിചിതരോടും ജ്ഞാനികൾക്കും വിവേകികൾക്കും മൂഢന്മാർക്കും ഞാൻ കടക്കാരൻ ആകുന്നു.</t>
        </r>
      </text>
    </comment>
    <comment ref="E2879" authorId="0">
      <text>
        <r>
          <rPr>
            <sz val="8"/>
            <color indexed="81"/>
            <rFont val="Tahoma"/>
            <family val="2"/>
          </rPr>
          <t>അതുകൊണ്ട് റോമയിലുള്ള നിങ്ങളോടും സുവിശേഷം അറിയിക്കാൻ ഞാൻ അത്യന്തം സന്നദ്ധനാണ്.</t>
        </r>
      </text>
    </comment>
    <comment ref="E2880" authorId="0">
      <text>
        <r>
          <rPr>
            <sz val="8"/>
            <color indexed="81"/>
            <rFont val="Tahoma"/>
            <family val="2"/>
          </rPr>
          <t>വിശ്വസിക്കുന്ന ഏവർക്കും, ആദ്യം യെഹൂദനും പിന്നെ ഗ്രീക്കുകാരനും രക്ഷയ്ക്കുവേണ്ടിയുള്ള ദൈവശക്തി ആകുന്ന സുവിശേഷം നിമിത്തം ഞാൻ ലജ്ജിക്കുന്നില്ല.</t>
        </r>
      </text>
    </comment>
    <comment ref="E2881" authorId="0">
      <text>
        <r>
          <rPr>
            <sz val="8"/>
            <color indexed="81"/>
            <rFont val="Tahoma"/>
            <family val="2"/>
          </rPr>
          <t>"നീതിമാൻ വിശ്വാസത്താൽ ജീവിക്കും" എന്നു എഴുതിയിരിക്കുന്നതുപോലെ, വിശ്വാസത്താൽ സംഭവിക്കുന്ന ദൈവത്തിന്റെ നീതി വിശ്വാസത്താൽ സംഭവിക്കുന്നതു വിശ്വാസത്താൽ സംഭവിക്കുന്നതുതന്നെ സുവിശേഷം മുഖാന്തരം വെളിപ്പെടുത്തുന്നു.</t>
        </r>
      </text>
    </comment>
    <comment ref="E2882" authorId="0">
      <text>
        <r>
          <rPr>
            <sz val="8"/>
            <color indexed="81"/>
            <rFont val="Tahoma"/>
            <family val="2"/>
          </rPr>
          <t>ദൈവകോപം സ്വർഗ്ഗത്തിൽനിന്ന് വെളിപ്പെട്ടിരിക്കുന്നു. അവിശ്വാസത്താൽ സത്യത്തെ മറച്ചുവെക്കുന്ന മനുഷ്യരുടെ സകലവിധ ദുഷ്ടതയ്ക്കും അനീതിയ്ക്കും എതിരാണ്.</t>
        </r>
      </text>
    </comment>
    <comment ref="E2883" authorId="0">
      <text>
        <r>
          <rPr>
            <sz val="8"/>
            <color indexed="81"/>
            <rFont val="Tahoma"/>
            <family val="2"/>
          </rPr>
          <t>ദൈവത്തെ അറിയാനുള്ള കഴിവ് അവരിൽ വെളിപ്പെട്ടിരിക്കുന്നു; ദൈവം അത് അവർക്ക് വെളിപ്പെടുത്തിയിരിക്കുന്നു.</t>
        </r>
      </text>
    </comment>
    <comment ref="E2884" authorId="0">
      <text>
        <r>
          <rPr>
            <sz val="8"/>
            <color indexed="81"/>
            <rFont val="Tahoma"/>
            <family val="2"/>
          </rPr>
          <t>റോമിലുള്ള ദൈവത്തിന്റെ പ്രിയരും വിശുദ്ധരാകുവാൻ വിളിക്കപ്പെട്ടവരും ആയ എല്ലാവർക്കും:</t>
        </r>
      </text>
    </comment>
    <comment ref="E2885" authorId="0">
      <text>
        <r>
          <rPr>
            <sz val="8"/>
            <color indexed="81"/>
            <rFont val="Tahoma"/>
            <family val="2"/>
          </rPr>
          <t>ലോകസൃഷ്ടിമുതൽ, അവിടത്തെ അദൃശ്യതകളായ അവിടത്തെ നിത്യശക്തിയും ദൈവത്വവും, സൃഷ്ടിക്കപ്പെട്ടവയാൽ വ്യക്തമായി ഗ്രഹിക്കാൻ കഴിയുന്നതുകൊണ്ട്, അവയ്ക്ക് ഒഴികഴിവ് പറയുവാൻ സാധ്യമല്ല.</t>
        </r>
      </text>
    </comment>
    <comment ref="E2886" authorId="0">
      <text>
        <r>
          <rPr>
            <sz val="8"/>
            <color indexed="81"/>
            <rFont val="Tahoma"/>
            <family val="2"/>
          </rPr>
          <t>ദൈവത്തെ അറിഞ്ഞിട്ടും അവർ അവനെ ദൈവമെന്ന നിലയിൽ മഹത്ത്വപ്പെടുത്താതെയും സ്തോത്രം ചെയ്യാതെയും ഇരിക്കയാൽ അവർ തങ്ങളുടെ ചിന്തകളിൽ വ്യർത്ഥരായിത്തീർന്നു; അവരുടെ ബുദ്ധിഹീനഹൃദയം അന്ധകാരമയമായിത്തീർന്നു.</t>
        </r>
      </text>
    </comment>
    <comment ref="E2887" authorId="0">
      <text>
        <r>
          <rPr>
            <sz val="8"/>
            <color indexed="81"/>
            <rFont val="Tahoma"/>
            <family val="2"/>
          </rPr>
          <t>അവർ ജ്ഞാനികൾ എന്നു അവകാശപ്പെടുന്നെങ്കിലും ഭോഷന്മാരായിത്തീർന്നു.</t>
        </r>
      </text>
    </comment>
    <comment ref="E2888" authorId="0">
      <text>
        <r>
          <rPr>
            <sz val="8"/>
            <color indexed="81"/>
            <rFont val="Tahoma"/>
            <family val="2"/>
          </rPr>
          <t>അക്ഷയദൈവത്തിന്റെ തേജസ്സ് അവർ നശിച്ചുപോകുന്ന മനുഷ്യരുടെയും പക്ഷികളുടെയും മൃഗങ്ങളുടെയും ഇഴജന്തുക്കളുടെയും വിഗ്രഹങ്ങളോട് പ്രതിമകളായി മാറ്റി.</t>
        </r>
      </text>
    </comment>
    <comment ref="E2889" authorId="0">
      <text>
        <r>
          <rPr>
            <sz val="8"/>
            <color indexed="81"/>
            <rFont val="Tahoma"/>
            <family val="2"/>
          </rPr>
          <t>അതുകൊണ്ട് അവരുടെ ഹൃദയത്തിന്റെ മോഹങ്ങളാൽ ദൈവം അവരെ അശുദ്ധിക്ക് ഏല്പിച്ചുകൊടുത്തു; അവർ തങ്ങളുടെ ശരീരങ്ങളെ പരസ്പരം അശുദ്ധമാക്കിക്കളഞ്ഞു.</t>
        </r>
      </text>
    </comment>
    <comment ref="E2890" authorId="0">
      <text>
        <r>
          <rPr>
            <sz val="8"/>
            <color indexed="81"/>
            <rFont val="Tahoma"/>
            <family val="2"/>
          </rPr>
          <t>അവർ ദൈവത്തിന്റെ സത്യം വ്യാജത്തോടുകൂടെ മാറ്റി, സൃഷ്ടിയേക്കാൾ സൃഷ്ടിയെ ആരാധിച്ചു; അവൻ എന്നേക്കും വാഴ്ത്തപ്പെട്ടവൻ തന്നേ. ആമേൻ.</t>
        </r>
      </text>
    </comment>
    <comment ref="E2891" authorId="0">
      <text>
        <r>
          <rPr>
            <sz val="8"/>
            <color indexed="81"/>
            <rFont val="Tahoma"/>
            <family val="2"/>
          </rPr>
          <t>ആകയാൽ ദൈവം അവരെ ദുഷ്ടതയുടെ മോഹങ്ങളിലേക്ക് വിട്ടുകൊടുത്തു; അവരുടെ സ്ത്രീകൾ സ്വാഭാവികമോഹങ്ങളെ സ്വാഭാവികത്തിന് വിരോധമായ മോഹങ്ങളിലേക്ക് മാറ്റിയിരിക്കുന്നു.</t>
        </r>
      </text>
    </comment>
    <comment ref="E2892" authorId="0">
      <text>
        <r>
          <rPr>
            <sz val="8"/>
            <color indexed="81"/>
            <rFont val="Tahoma"/>
            <family val="2"/>
          </rPr>
          <t>അതുപോലെതന്നെ പുരുഷന്മാരും സ്ത്രീകളോട് സ്വാഭാവികമായ ലൈംഗികബന്ധം ഉപേക്ഷിച്ച് പരസ്പരം അഭിമാനത്തോടെ അഭിമാനിച്ചു, പുരുഷന്മാരോട് അശുദ്ധമായത് ചെയ്തു, തങ്ങളുടെ പാപങ്ങൾക്ക് അനുയോജ്യമായ പ്രതിഫലം തങ്ങൾക്കു ലഭിച്ചു.</t>
        </r>
      </text>
    </comment>
    <comment ref="E2893" authorId="0">
      <text>
        <r>
          <rPr>
            <sz val="8"/>
            <color indexed="81"/>
            <rFont val="Tahoma"/>
            <family val="2"/>
          </rPr>
          <t>ദൈവത്തെ അറിയുന്നതിനെ സംബന്ധിച്ചുള്ള അറിവ് അവർ പരിഗണിക്കാതിരുന്നതുകൊണ്ട് ദൈവം അവരെ ദുഷ്ടത നിറഞ്ഞ മനസ്സാക്ഷിക്ക് വിട്ടുകൊടുത്തു, ദുഷ്ടത പ്രവർത്തിക്കാൻ അവരെ ഏൽപ്പിച്ചു.</t>
        </r>
      </text>
    </comment>
    <comment ref="E2894" authorId="0">
      <text>
        <r>
          <rPr>
            <sz val="8"/>
            <color indexed="81"/>
            <rFont val="Tahoma"/>
            <family val="2"/>
          </rPr>
          <t>അവർ സകലവിധ ദുഷ്ടതയും, വ്യഭിചാരവും, വഞ്ചനയും, അത്യാഗ്രഹവും, അസൂയയും, കൊലപാതകവും, കലഹവും, വഞ്ചനയും, അതിക്രമവും നിറഞ്ഞവരായിത്തീർന്നു.</t>
        </r>
      </text>
    </comment>
    <comment ref="E2895" authorId="0">
      <text>
        <r>
          <rPr>
            <sz val="8"/>
            <color indexed="81"/>
            <rFont val="Tahoma"/>
            <family val="2"/>
          </rPr>
          <t>പിതാവായ ദൈവത്തിൽനിന്നും കർത്താവായ യേശുക്രിസ്തുവിൽനിന്നും നിങ്ങൾക്ക് കൃപയും സമാധാനവും ഉണ്ടാകുമാറാകട്ടെ.</t>
        </r>
      </text>
    </comment>
    <comment ref="E2896" authorId="0">
      <text>
        <r>
          <rPr>
            <sz val="8"/>
            <color indexed="81"/>
            <rFont val="Tahoma"/>
            <family val="2"/>
          </rPr>
          <t>"അവർ ദുഷ്ടതയെക്കുറിച്ച് ചിന്തിക്കുന്നവർ, ദൈവദൂഷകർ, ദൈവദൂഷകർ, അഹങ്കാരികൾ, അഹങ്കാരികൾ, അഹങ്കാരികൾ, മാതാപിതാക്കളെ അനുസരിക്കാത്തവർ,</t>
        </r>
      </text>
    </comment>
    <comment ref="E2897" authorId="0">
      <text>
        <r>
          <rPr>
            <sz val="8"/>
            <color indexed="81"/>
            <rFont val="Tahoma"/>
            <family val="2"/>
          </rPr>
          <t>അവർ വിവേകശൂന്യരും ഉടമ്പടി ലംഘിക്കുന്നവരും സ്വഭാവസ്നേഹമില്ലാത്തവരും അനുസരണക്കേടില്ലാത്തവരും കരുണയില്ലാത്തവരും ആകുന്നു.</t>
        </r>
      </text>
    </comment>
    <comment ref="E2898" authorId="0">
      <text>
        <r>
          <rPr>
            <sz val="8"/>
            <color indexed="81"/>
            <rFont val="Tahoma"/>
            <family val="2"/>
          </rPr>
          <t>ഇങ്ങനെ പ്രവർത്തിക്കുന്നവർ മരണയോഗ്യർ എന്നു ദൈവത്തിന്റെ ന്യായവിധി അറിഞ്ഞിട്ടും അവയെ ചെയ്യുന്നവരോടുകൂടെ അവർ അതു ചെയ്യുന്നവരെയും അംഗീകരിക്കുന്നു.</t>
        </r>
      </text>
    </comment>
    <comment ref="E2899" authorId="0">
      <text>
        <r>
          <rPr>
            <sz val="8"/>
            <color indexed="81"/>
            <rFont val="Tahoma"/>
            <family val="2"/>
          </rPr>
          <t>ദൈവം തന്റെ പ്രവാചകന്മാർ മുഖാന്തരം വിശുദ്ധ തിരുവെഴുത്തുകളിൽ പൂർവ്വകാലത്ത് വാഗ്ദത്തം ചെയ്തതുപോലെ,</t>
        </r>
      </text>
    </comment>
    <comment ref="E2900" authorId="0">
      <text>
        <r>
          <rPr>
            <sz val="8"/>
            <color indexed="81"/>
            <rFont val="Tahoma"/>
            <family val="2"/>
          </rPr>
          <t>ജഡപ്രകാരം ദാവീദിന്റെ സന്തതിയിൽ നിന്നും ദൈവപുത്രനായി ജനിച്ചവനും പരിശുദ്ധാത്മാവിനാൽ മരിച്ചവരിൽനിന്ന് ഉയിർത്തെഴുന്നേല്പിച്ചതിലൂടെ ദൈവപുത്രൻ എന്നുള്ള ശക്തി പ്രകടമാക്കപ്പെട്ടവനും ആകുന്നു.</t>
        </r>
      </text>
    </comment>
    <comment ref="E2901" authorId="0">
      <text>
        <r>
          <rPr>
            <sz val="8"/>
            <color indexed="81"/>
            <rFont val="Tahoma"/>
            <family val="2"/>
          </rPr>
          <t>സകലജാതികളിലും യേശുക്രിസ്തുവിന്റെ നാമം അർപ്പിക്കാൻ വിളിക്കപ്പെട്ടവരായ നിങ്ങളും</t>
        </r>
      </text>
    </comment>
    <comment ref="E2902" authorId="0">
      <text>
        <r>
          <rPr>
            <sz val="8"/>
            <color indexed="81"/>
            <rFont val="Tahoma"/>
            <family val="2"/>
          </rPr>
          <t>അവിടത്തെ നാമത്തിനുവേണ്ടി വിശ്വാസത്തിന്റെ അനുസരണത്തിനായുള്ള ഒരു കൂട്ടം ജനങ്ങളെ വിളിച്ചുകൂട്ടുന്നതിനായി അവിടന്നു നമുക്കു അപ്പൊസ്തലനായും അപ്പൊസ്തലശുശ്രൂഷയുമുള്ള കൃപ നല്കിയിരിക്കുന്നു.</t>
        </r>
      </text>
    </comment>
    <comment ref="E2903" authorId="0">
      <text>
        <r>
          <rPr>
            <sz val="8"/>
            <color indexed="81"/>
            <rFont val="Tahoma"/>
            <family val="2"/>
          </rPr>
          <t>നിങ്ങളുടെ വിശ്വാസം ലോകമെങ്ങും പ്രസിദ്ധമാകുന്നതുകൊണ്ട് ഞാൻ ആദ്യം നിങ്ങൾക്കെല്ലാവർക്കുംവേണ്ടി യേശുക്രിസ്തുവിലൂടെ എന്റെ ദൈവത്തിന് സ്തോത്രംചെയ്യുന്നു.</t>
        </r>
      </text>
    </comment>
    <comment ref="E2904" authorId="0">
      <text>
        <r>
          <rPr>
            <sz val="8"/>
            <color indexed="81"/>
            <rFont val="Tahoma"/>
            <family val="2"/>
          </rPr>
          <t>ദൈവപുത്രന്റെ സുവിശേഷം പ്രസംഗിച്ചുകൊണ്ട് ഞാൻ എന്റെ ആത്മാവിനോടുകൂടെ സേവിക്കുന്ന ദൈവം, ഞാൻ എന്റെ പ്രാർഥനയിൽ എപ്പോഴും നിങ്ങളെ ഓർക്കുന്നതിന് എന്റെ സാക്ഷി ആകുന്നു.</t>
        </r>
      </text>
    </comment>
    <comment ref="E2905" authorId="0">
      <text>
        <r>
          <rPr>
            <sz val="8"/>
            <color indexed="81"/>
            <rFont val="Tahoma"/>
            <family val="2"/>
          </rPr>
          <t>നീ ആരായിരുന്നാലും മറ്റുള്ളവരെ വിധിക്കുന്നവനായോ, നീ ഒഴികഴിവുള്ളവനല്ലല്ലോ; നീ വിധിക്കുന്നതും നീയും ചെയ്യുന്നതുകൊണ്ട് നീ വിധിക്കുന്ന വിധിയാൽ നിന്നെത്തന്നെ വിധിക്കുന്നു.</t>
        </r>
      </text>
    </comment>
    <comment ref="E2906" authorId="0">
      <text>
        <r>
          <rPr>
            <sz val="8"/>
            <color indexed="81"/>
            <rFont val="Tahoma"/>
            <family val="2"/>
          </rPr>
          <t>എന്നാൽ നന്മ ചെയ്യുന്ന ഏവർക്കും - ആദ്യം യെഹൂദനും പിന്നെ യവനനും - മഹത്ത്വവും ബഹുമാനവും സമാധാനവും ഉണ്ടാകും.</t>
        </r>
      </text>
    </comment>
    <comment ref="E2907" authorId="0">
      <text>
        <r>
          <rPr>
            <sz val="8"/>
            <color indexed="81"/>
            <rFont val="Tahoma"/>
            <family val="2"/>
          </rPr>
          <t>ദൈവത്തിൽ പക്ഷഭേദമില്ല.</t>
        </r>
      </text>
    </comment>
    <comment ref="E2908" authorId="0">
      <text>
        <r>
          <rPr>
            <sz val="8"/>
            <color indexed="81"/>
            <rFont val="Tahoma"/>
            <family val="2"/>
          </rPr>
          <t>ന്യായപ്രമാണം ഇല്ലാതെ പാപം ചെയ്തവർ ന്യായപ്രമാണം ഇല്ലാതെ നശിച്ചുപോകും; ന്യായപ്രമാണം ഉള്ളപ്പോൾ പാപം ചെയ്തവർ ന്യായപ്രമാണത്താൽ വിധിക്കപ്പെടും.</t>
        </r>
      </text>
    </comment>
    <comment ref="E2909" authorId="0">
      <text>
        <r>
          <rPr>
            <sz val="8"/>
            <color indexed="81"/>
            <rFont val="Tahoma"/>
            <family val="2"/>
          </rPr>
          <t>ന്യായപ്രമാണം കേൾക്കുന്നവർ ദൈവസന്നിധിയിൽ നീതീകരിക്കപ്പെട്ടവരല്ല; ന്യായപ്രമാണം അനുസരിക്കുന്നവർ തന്നേ.</t>
        </r>
      </text>
    </comment>
    <comment ref="E2910" authorId="0">
      <text>
        <r>
          <rPr>
            <sz val="8"/>
            <color indexed="81"/>
            <rFont val="Tahoma"/>
            <family val="2"/>
          </rPr>
          <t>ന്യായപ്രമാണം ഇല്ലാത്ത ജാതികൾ സ്വാഭാവികമായി ന്യായപ്രമാണം അനുസരിക്കുന്നപ്പോൾ ന്യായപ്രമാണം ഇല്ലാത്തവർ തങ്ങൾക്കുതന്നെ ഒരു ന്യായപ്രമാണം ആകുന്നു.</t>
        </r>
      </text>
    </comment>
    <comment ref="E2911" authorId="0">
      <text>
        <r>
          <rPr>
            <sz val="8"/>
            <color indexed="81"/>
            <rFont val="Tahoma"/>
            <family val="2"/>
          </rPr>
          <t>അവരുടെ മനസ്സാക്ഷി അവരോട് സാക്ഷ്യം പറയുന്നതും അവരുടെ മനസ്സാക്ഷി അവരോട് കുറ്റം പറയാതെ ന്യായപ്രമാണം പ്രവർത്തിക്കുന്നതു അവരുടെ ഹൃദയത്തിൽ എഴുതിയിരിക്കുന്നതും അവർ കാണിക്കുന്നു.</t>
        </r>
      </text>
    </comment>
    <comment ref="E2912" authorId="0">
      <text>
        <r>
          <rPr>
            <sz val="8"/>
            <color indexed="81"/>
            <rFont val="Tahoma"/>
            <family val="2"/>
          </rPr>
          <t>എന്റെ സുവിശേഷം അനുസരിച്ച് ദൈവം യേശുക്രിസ്തുമുഖേന മനുഷ്യരുടെ രഹസ്യകാര്യങ്ങളെ ന്യായംവിധിക്കുന്ന നാളിൽ തന്നേ.</t>
        </r>
      </text>
    </comment>
    <comment ref="E2913" authorId="0">
      <text>
        <r>
          <rPr>
            <sz val="8"/>
            <color indexed="81"/>
            <rFont val="Tahoma"/>
            <family val="2"/>
          </rPr>
          <t>നീ യെഹൂദൻ എന്നു പേരുള്ളവനും ന്യായപ്രമാണത്തിൽ ആശ്രയിക്കുന്നവനും ദൈവത്തെക്കുറിച്ച് പ്രശംസിക്കുന്നവനും ആകുന്നു.</t>
        </r>
      </text>
    </comment>
    <comment ref="E2914" authorId="0">
      <text>
        <r>
          <rPr>
            <sz val="8"/>
            <color indexed="81"/>
            <rFont val="Tahoma"/>
            <family val="2"/>
          </rPr>
          <t>ന്യായപ്രമാണം ഉപദേശിച്ചിട്ടുള്ളവനായി അവന്റെ ഇഷ്ടം അറിയുകയും നന്മയും തിന്മയും വേർതിരിച്ചറിയുകയും ചെയ്യുന്നു.</t>
        </r>
      </text>
    </comment>
    <comment ref="E2915" authorId="0">
      <text>
        <r>
          <rPr>
            <sz val="8"/>
            <color indexed="81"/>
            <rFont val="Tahoma"/>
            <family val="2"/>
          </rPr>
          <t>അന്ധർക്ക് വഴികാട്ടിയും അന്ധതയിൽ കഴിയുന്നവരുടെ പ്രകാശവും</t>
        </r>
      </text>
    </comment>
    <comment ref="E2916" authorId="0">
      <text>
        <r>
          <rPr>
            <sz val="8"/>
            <color indexed="81"/>
            <rFont val="Tahoma"/>
            <family val="2"/>
          </rPr>
          <t>ഇത്തരം പ്രവൃത്തികൾ ചെയ്യുന്നവർക്കെതിരേ ദൈവത്തിന്റെ വിധി സത്യമനുസൃതമാണെന്ന് നമുക്കറിയാം.</t>
        </r>
      </text>
    </comment>
    <comment ref="E2917" authorId="0">
      <text>
        <r>
          <rPr>
            <sz val="8"/>
            <color indexed="81"/>
            <rFont val="Tahoma"/>
            <family val="2"/>
          </rPr>
          <t>അനാഥന്മാരുടെ ഗുരുവും ശിശുക്കളുടെ അധ്യാപകനും ആയിത്തീർന്നിരിക്കുന്നു; ന്യായപ്രമാണത്തിൽ വിജ്ഞാനവും സത്യവും പ്രകടമാക്കിയിരിക്കുന്ന ഒരു വ്യവസ്ഥാപിതനും ആകുന്നു നീ.</t>
        </r>
      </text>
    </comment>
    <comment ref="E2918" authorId="0">
      <text>
        <r>
          <rPr>
            <sz val="8"/>
            <color indexed="81"/>
            <rFont val="Tahoma"/>
            <family val="2"/>
          </rPr>
          <t>"അന്യരെ ഉപദേശിക്കുന്ന നീ നിന്നെത്തന്നെ ഉപദേശിക്കുന്നില്ലേ? മോഷ്ടിക്കരുത് എന്നു പ്രസംഗിക്കുന്ന നീ മോഷ്ടിക്കുന്നുവോ?</t>
        </r>
      </text>
    </comment>
    <comment ref="E2919" authorId="0">
      <text>
        <r>
          <rPr>
            <sz val="8"/>
            <color indexed="81"/>
            <rFont val="Tahoma"/>
            <family val="2"/>
          </rPr>
          <t>"വ്യഭിചാരം ചെയ്യരുത്" എന്നു പറയുന്ന നീ വ്യഭിചാരം ചെയ്യുന്നുവോ? വിഗ്രഹങ്ങളെ വെറുക്കുന്ന നീ ദൈവാലയങ്ങൾ കൊള്ളയടിക്കുന്നുവോ?</t>
        </r>
      </text>
    </comment>
    <comment ref="E2920" authorId="0">
      <text>
        <r>
          <rPr>
            <sz val="8"/>
            <color indexed="81"/>
            <rFont val="Tahoma"/>
            <family val="2"/>
          </rPr>
          <t>ന്യായപ്രമാണത്തിൽ പ്രശംസിക്കുന്ന നീ ന്യായപ്രമാണം ലംഘിച്ച് ദൈവത്തെ അപമാനിക്കുന്നുവോ?</t>
        </r>
      </text>
    </comment>
    <comment ref="E2921" authorId="0">
      <text>
        <r>
          <rPr>
            <sz val="8"/>
            <color indexed="81"/>
            <rFont val="Tahoma"/>
            <family val="2"/>
          </rPr>
          <t>"നിങ്ങൾ നിമിത്തം യെഹൂദേതരരുടെ ഇടയിൽ ദൈവനാമം ദുഷിക്കപ്പെടുന്നു" എന്ന് തിരുവെഴുത്തിൽ എഴുതിയിരിക്കുന്നതുപോലെതന്നെ.</t>
        </r>
      </text>
    </comment>
    <comment ref="E2922" authorId="0">
      <text>
        <r>
          <rPr>
            <sz val="8"/>
            <color indexed="81"/>
            <rFont val="Tahoma"/>
            <family val="2"/>
          </rPr>
          <t>നീ ന്യായപ്രമാണം അനുസരിക്കുന്നെങ്കിൽ പരിച്ഛേദനം പ്രയോജനമുള്ളത് തന്നേ; നീ ന്യായപ്രമാണം ലംഘിക്കുന്നവനായാൽ നിന്റെ പരിച്ഛേദനം അഗ്രചർമ്മമത്രേ.</t>
        </r>
      </text>
    </comment>
    <comment ref="E2923" authorId="0">
      <text>
        <r>
          <rPr>
            <sz val="8"/>
            <color indexed="81"/>
            <rFont val="Tahoma"/>
            <family val="2"/>
          </rPr>
          <t>യെഹൂദരുടെ ന്യായപ്രമാണം അനുസരിക്കാത്തവർ ന്യായപ്രമാണം അനുസരിക്കുന്ന വിധം പ്രവർത്തിക്കുന്നു എങ്കിൽ അവർ പരിച്ഛേദനയില്ലാത്തവരായി പരിച്ഛേദനയാൽ കണക്കിടുകയില്ലയോ?</t>
        </r>
      </text>
    </comment>
    <comment ref="E2924" authorId="0">
      <text>
        <r>
          <rPr>
            <sz val="8"/>
            <color indexed="81"/>
            <rFont val="Tahoma"/>
            <family val="2"/>
          </rPr>
          <t>ജഡികമായി പരിച്ഛേദനയില്ലാത്തവൻ എങ്കിലും ന്യായപ്രമാണം പ്രമാണിക്കുന്നവൻ എങ്കിൽ, എഴുതപ്പെട്ടവനും പരിച്ഛേദനയുള്ളവനും ആയ നീ ന്യായപ്രമാണം ലംഘിക്കുന്നവനെ കുറ്റം വിധിക്കുമോ?</t>
        </r>
      </text>
    </comment>
    <comment ref="E2925" authorId="0">
      <text>
        <r>
          <rPr>
            <sz val="8"/>
            <color indexed="81"/>
            <rFont val="Tahoma"/>
            <family val="2"/>
          </rPr>
          <t>ആകയാൽ പുറമേയുള്ളവനല്ല യെഹൂദൻ, പുറമേയുള്ളവനല്ല ശരീരംകൊണ്ട് പരിച്ഛേദനയാകുന്ന പരിച്ഛേദനയുമല്ല.</t>
        </r>
      </text>
    </comment>
    <comment ref="E2926" authorId="0">
      <text>
        <r>
          <rPr>
            <sz val="8"/>
            <color indexed="81"/>
            <rFont val="Tahoma"/>
            <family val="2"/>
          </rPr>
          <t>ഉള്ളിൽ യെഹൂദൻ ആകുന്നവൻ തന്നേ യെഹൂദൻ; എഴുത്തുള്ളതല്ല, ആത്മാവിന്റെയും ഹൃദയത്തിന്റെയും പരിച്ഛേദന ആകുന്നു. ഇങ്ങനെയുള്ളവന്റെ പ്രശംസ മനുഷ്യരിൽ നിന്നല്ല ദൈവത്തിൽനിന്നത്രേ വരുന്നത്.</t>
        </r>
      </text>
    </comment>
    <comment ref="E2927" authorId="0">
      <text>
        <r>
          <rPr>
            <sz val="8"/>
            <color indexed="81"/>
            <rFont val="Tahoma"/>
            <family val="2"/>
          </rPr>
          <t>ഇങ്ങനെ പ്രവർത്തിക്കുന്നവരെ കുറ്റം വിധിക്കുകയും അതേ പ്രവൃത്തികൾതന്നെ ചെയ്യുകയുംചെയ്യുന്ന നീയോ, ദൈവത്തിന്റെ ന്യായവിധിയിൽനിന്ന് ഒഴിഞ്ഞുപോകും എന്നു തോന്നുന്നുവോ?</t>
        </r>
      </text>
    </comment>
    <comment ref="E2928" authorId="0">
      <text>
        <r>
          <rPr>
            <sz val="8"/>
            <color indexed="81"/>
            <rFont val="Tahoma"/>
            <family val="2"/>
          </rPr>
          <t>ദൈവത്തിന്റെ കരുണ നിന്നെ മാനസാന്തരത്തിലേക്കു നയിക്കുന്നു എന്നറിയാതെ, അവിടത്തെ കരുണ, ക്ഷമ, ക്ഷമ, സൗമ്യത എന്നിവയുടെ സമ്പത്ത് നീ അവഗണിക്കുകയാണോ?</t>
        </r>
      </text>
    </comment>
    <comment ref="E2929" authorId="0">
      <text>
        <r>
          <rPr>
            <sz val="8"/>
            <color indexed="81"/>
            <rFont val="Tahoma"/>
            <family val="2"/>
          </rPr>
          <t>നിന്റെ ഹൃദയകാഠിന്യത്തിനും മാനസാന്തരപ്പെടാത്ത ഹൃദയത്തിനും യോഗ്യമായ ദൈവത്തിന്റെ നീതിയുള്ള ന്യായവിധി വെളിപ്പെടും. നീ കോപത്തിന്റെ നാളിൽ കോപം നിനക്കുവേണ്ടി ഒരുക്കിവെക്കുന്നുവല്ലോ.</t>
        </r>
      </text>
    </comment>
    <comment ref="E2930" authorId="0">
      <text>
        <r>
          <rPr>
            <sz val="8"/>
            <color indexed="81"/>
            <rFont val="Tahoma"/>
            <family val="2"/>
          </rPr>
          <t>ദൈവം ഓരോരുത്തർക്കും തന്റെ പ്രവൃത്തികൾക്കനുസൃതമായി പ്രതിഫലം നൽകും.</t>
        </r>
      </text>
    </comment>
    <comment ref="E2931" authorId="0">
      <text>
        <r>
          <rPr>
            <sz val="8"/>
            <color indexed="81"/>
            <rFont val="Tahoma"/>
            <family val="2"/>
          </rPr>
          <t>നന്മ ചെയ്യുന്നതിൽ തളർന്നുപോകാതെ മഹത്ത്വവും ബഹുമാനവും അക്ഷയവും അന്വേഷിക്കുന്നവർക്ക് നിത്യജീവൻ നൽകും.</t>
        </r>
      </text>
    </comment>
    <comment ref="E2932" authorId="0">
      <text>
        <r>
          <rPr>
            <sz val="8"/>
            <color indexed="81"/>
            <rFont val="Tahoma"/>
            <family val="2"/>
          </rPr>
          <t>എന്നാൽ, സ്വേച്ഛഭിന്നതയുള്ളവർ സത്യം അനുസരിക്കാതെ അനീതിയെ അനുസരിക്കുന്നവർക്ക് ദൈവകോപവും ക്രോധവും വരും.</t>
        </r>
      </text>
    </comment>
    <comment ref="E2933" authorId="0">
      <text>
        <r>
          <rPr>
            <sz val="8"/>
            <color indexed="81"/>
            <rFont val="Tahoma"/>
            <family val="2"/>
          </rPr>
          <t>തിന്മ പ്രവർത്തിക്കുന്ന സകലമനുഷ്യർക്കും, ആദ്യം യെഹൂദനും പിന്നെ ഗ്രീക്കുകാരനും, കഷ്ടതയും കഷ്ടതയും വരും.</t>
        </r>
      </text>
    </comment>
    <comment ref="E2934" authorId="0">
      <text>
        <r>
          <rPr>
            <sz val="8"/>
            <color indexed="81"/>
            <rFont val="Tahoma"/>
            <family val="2"/>
          </rPr>
          <t>അപ്പോൾ യെഹൂദന്റെ പ്രശംസ എന്താകുന്നു? പരിച്ഛേദനയുടെ പ്രയോജനം എന്ത്?</t>
        </r>
      </text>
    </comment>
    <comment ref="E2935" authorId="0">
      <text>
        <r>
          <rPr>
            <sz val="8"/>
            <color indexed="81"/>
            <rFont val="Tahoma"/>
            <family val="2"/>
          </rPr>
          <t>"നീതിനിഷ്ഠനായ ഒരുവൻപോലും ഇല്ല;</t>
        </r>
      </text>
    </comment>
    <comment ref="E2936" authorId="0">
      <text>
        <r>
          <rPr>
            <sz val="8"/>
            <color indexed="81"/>
            <rFont val="Tahoma"/>
            <family val="2"/>
          </rPr>
          <t>ബുദ്ധിയുള്ളവൻ ഇല്ല; ദൈവത്തെ അന്വേഷിക്കുന്നവൻ ഇല്ല.</t>
        </r>
      </text>
    </comment>
    <comment ref="E2937" authorId="0">
      <text>
        <r>
          <rPr>
            <sz val="8"/>
            <color indexed="81"/>
            <rFont val="Tahoma"/>
            <family val="2"/>
          </rPr>
          <t>എല്ലാവരും വഴിതെറ്റി, എല്ലാവരും ഒരുമിച്ചു നശിച്ചുപോയി; നന്മ ചെയ്യുന്നവൻ ആരും ഇല്ല, ഒരുവൻപോലും ഇല്ല.</t>
        </r>
      </text>
    </comment>
    <comment ref="E2938" authorId="0">
      <text>
        <r>
          <rPr>
            <sz val="8"/>
            <color indexed="81"/>
            <rFont val="Tahoma"/>
            <family val="2"/>
          </rPr>
          <t>"അവരുടെ കഴുത്തിൽ തുറന്ന ശവക്കല്ലറയുണ്ട്; അവരുടെ നാവുകൊണ്ടു അവർ വഞ്ചനാപരമായ കാര്യങ്ങൾ ചെയ്യുന്നു. അവരുടെ അധരങ്ങളുടെ കീഴിൽ പാമ്പിന്റെ വിഷം ഉണ്ട്.</t>
        </r>
      </text>
    </comment>
    <comment ref="E2939" authorId="0">
      <text>
        <r>
          <rPr>
            <sz val="8"/>
            <color indexed="81"/>
            <rFont val="Tahoma"/>
            <family val="2"/>
          </rPr>
          <t>അവരുടെ വായ് ശപഥവും കഠിനമായ വാദവുംകൊണ്ട് നിറഞ്ഞിരിക്കുന്നു.</t>
        </r>
      </text>
    </comment>
    <comment ref="E2940" authorId="0">
      <text>
        <r>
          <rPr>
            <sz val="8"/>
            <color indexed="81"/>
            <rFont val="Tahoma"/>
            <family val="2"/>
          </rPr>
          <t>അവരുടെ കാൽ രക്തം ചൊരിയുവാനായി അതിവേഗം നീങ്ങുന്നു.</t>
        </r>
      </text>
    </comment>
    <comment ref="E2941" authorId="0">
      <text>
        <r>
          <rPr>
            <sz val="8"/>
            <color indexed="81"/>
            <rFont val="Tahoma"/>
            <family val="2"/>
          </rPr>
          <t>അവരുടെ വഴികളിൽ നാശവും കഷ്ടതയും ഉണ്ട്.</t>
        </r>
      </text>
    </comment>
    <comment ref="E2942" authorId="0">
      <text>
        <r>
          <rPr>
            <sz val="8"/>
            <color indexed="81"/>
            <rFont val="Tahoma"/>
            <family val="2"/>
          </rPr>
          <t>സമാധാനത്തിന്റെ വഴി അവർ അറിയുന്നില്ല.</t>
        </r>
      </text>
    </comment>
    <comment ref="E2943" authorId="0">
      <text>
        <r>
          <rPr>
            <sz val="8"/>
            <color indexed="81"/>
            <rFont val="Tahoma"/>
            <family val="2"/>
          </rPr>
          <t>"ദൈവത്തിന്റെ ഭയം അവരുടെ കണ്ണ് കാണുന്നില്ല" എന്നു എഴുതിയിരിക്കുന്നതുപോലെ തന്നേ.</t>
        </r>
      </text>
    </comment>
    <comment ref="E2944" authorId="0">
      <text>
        <r>
          <rPr>
            <sz val="8"/>
            <color indexed="81"/>
            <rFont val="Tahoma"/>
            <family val="2"/>
          </rPr>
          <t>ന്യായപ്രമാണം പറയുന്നത് എല്ലാം ന്യായപ്രമാണത്തിന് കീഴിലുള്ളവരോട് സംസാരിക്കുന്നു എന്നു നാം അറിയുന്നുവല്ലോ; അങ്ങനെ സകലമനുഷ്യരും വായ് അടയ്ക്കപ്പെടുകയും ലോകം ഒക്കെയും ദൈവത്തിന്റെ ശിക്ഷാവിധിക്ക് വിധിക്കപ്പെടുകയും ചെയ്യും.</t>
        </r>
      </text>
    </comment>
    <comment ref="E2945" authorId="0">
      <text>
        <r>
          <rPr>
            <sz val="8"/>
            <color indexed="81"/>
            <rFont val="Tahoma"/>
            <family val="2"/>
          </rPr>
          <t>സകലവിധത്തിലും മഹത്ത്വമുള്ളത്; ദൈവവചനങ്ങൾ അവർക്ക് ഭരമേല്പിക്കപ്പെട്ടത് ഏറ്റവും മഹത്ത്വമുള്ളത് തന്നേ.</t>
        </r>
      </text>
    </comment>
    <comment ref="E2946" authorId="0">
      <text>
        <r>
          <rPr>
            <sz val="8"/>
            <color indexed="81"/>
            <rFont val="Tahoma"/>
            <family val="2"/>
          </rPr>
          <t>"അതുകൊണ്ട്, പാപത്തെക്കുറിച്ചുള്ള അറിവ് ന്യായപ്രമാണത്തിലൂടെ ലഭിക്കുന്നതുകൊണ്ട്, ന്യായപ്രമാണപ്രമാണത്തിന്റെ പ്രവൃത്തികളാൽ ഒരു മനുഷ്യനും ദൈവസന്നിധിയിൽ നീതീകരിക്കപ്പെടുകയില്ല.</t>
        </r>
      </text>
    </comment>
    <comment ref="E2947" authorId="0">
      <text>
        <r>
          <rPr>
            <sz val="8"/>
            <color indexed="81"/>
            <rFont val="Tahoma"/>
            <family val="2"/>
          </rPr>
          <t>എന്നാൽ, ന്യായപ്രമാണം ഇല്ലാതെ ദൈവത്തിന്റെ നീതി വെളിപ്പെട്ടിരിക്കുന്നു; അതിന് ന്യായപ്രമാണവും പ്രവാചകന്മാരും സാക്ഷ്യംവഹിക്കുന്നു.</t>
        </r>
      </text>
    </comment>
    <comment ref="E2948" authorId="0">
      <text>
        <r>
          <rPr>
            <sz val="8"/>
            <color indexed="81"/>
            <rFont val="Tahoma"/>
            <family val="2"/>
          </rPr>
          <t>യേശുക്രിസ്തുവിൽ വിശ്വസിക്കുന്ന എല്ലാവർക്കും ലഭിക്കുന്ന ദൈവത്തിന്റെ നീതി എന്ന വിശ്വാസത്തിലൂടെയുള്ള നീതി, അതിൽ വ്യത്യാസമില്ല.</t>
        </r>
      </text>
    </comment>
    <comment ref="E2949" authorId="0">
      <text>
        <r>
          <rPr>
            <sz val="8"/>
            <color indexed="81"/>
            <rFont val="Tahoma"/>
            <family val="2"/>
          </rPr>
          <t>എല്ലാവരും പാപംചെയ്തു ദൈവതേജസ്സിൽ അപര്യാപ്തരായിത്തീർന്നു.</t>
        </r>
      </text>
    </comment>
    <comment ref="E2950" authorId="0">
      <text>
        <r>
          <rPr>
            <sz val="8"/>
            <color indexed="81"/>
            <rFont val="Tahoma"/>
            <family val="2"/>
          </rPr>
          <t>ക്രിസ്തുയേശുവിലുള്ള വീണ്ടെടുപ്പിലൂടെയുള്ള തന്റെ കൃപയാൽ അവർ സ്വതന്ത്രരായി നീതീകരിക്കപ്പെടുന്നു.</t>
        </r>
      </text>
    </comment>
    <comment ref="E2951" authorId="0">
      <text>
        <r>
          <rPr>
            <sz val="8"/>
            <color indexed="81"/>
            <rFont val="Tahoma"/>
            <family val="2"/>
          </rPr>
          <t>ദൈവം മുമ്പുണ്ടായിരുന്ന പാപങ്ങളെ ക്ഷമിച്ചുകൊണ്ട് തന്റെ നീതിയെ പ്രകടമാക്കുന്നതിനും യേശുക്രിസ്തുവിലുള്ള വിശ്വാസത്തിൽ വിശ്വസിക്കുന്നവനെ നീതീകരിക്കുന്നവനും ആകുന്ന ദൈവത്തിന്റെ നീതിയെ പ്രകടമാക്കുന്നതിനും</t>
        </r>
      </text>
    </comment>
    <comment ref="E2952" authorId="0">
      <text>
        <r>
          <rPr>
            <sz val="8"/>
            <color indexed="81"/>
            <rFont val="Tahoma"/>
            <family val="2"/>
          </rPr>
          <t>ക്രിസ്തുയേശുവിന്റെ രക്തത്തിൽ വിശ്വസിക്കുന്ന വിശ്വാസത്തിലൂടെ ലഭിക്കുന്ന കൃപയുടെ വഴിപാടായി അവിടന്ന് അവിടന്ന് അവിടത്തെ സന്നിധിയിൽ നമ്മെ സജ്ജമാക്കി.</t>
        </r>
      </text>
    </comment>
    <comment ref="E2953" authorId="0">
      <text>
        <r>
          <rPr>
            <sz val="8"/>
            <color indexed="81"/>
            <rFont val="Tahoma"/>
            <family val="2"/>
          </rPr>
          <t>"അങ്ങനെയെങ്കിൽ, പ്രശംസിക്കാൻ സാധിക്കുന്നതെന്ത്? അത് ഒഴിവാക്കിയിരിക്കുന്നു. ഏത് ന്യായപ്രമാണത്താൽ? പ്രവൃത്തികളിലൂടെയാണോ? അല്ല, വിശ്വാസപ്രമാണത്താൽമാത്രമല്ല.</t>
        </r>
      </text>
    </comment>
    <comment ref="E2954" authorId="0">
      <text>
        <r>
          <rPr>
            <sz val="8"/>
            <color indexed="81"/>
            <rFont val="Tahoma"/>
            <family val="2"/>
          </rPr>
          <t>മനുഷ്യനു ന്യായപ്രമാണപ്രമാണപ്രവൃത്തികളിലൂടെയല്ല, വിശ്വാസത്താലാണ് നീതീകരിക്കപ്പെടുന്നത് എന്ന് ഞങ്ങൾ വിധിക്കുന്നു.</t>
        </r>
      </text>
    </comment>
    <comment ref="E2955" authorId="0">
      <text>
        <r>
          <rPr>
            <sz val="8"/>
            <color indexed="81"/>
            <rFont val="Tahoma"/>
            <family val="2"/>
          </rPr>
          <t>ദൈവം യെഹൂദന്മാരുടെ ദൈവംമാത്രമല്ലേ? യെഹൂദേതരരുടെയും ദൈവമല്ലയോ? അതേ, യെഹൂദേതരരുടെയും ദൈവമല്ലയോ?</t>
        </r>
      </text>
    </comment>
    <comment ref="E2956" authorId="0">
      <text>
        <r>
          <rPr>
            <sz val="8"/>
            <color indexed="81"/>
            <rFont val="Tahoma"/>
            <family val="2"/>
          </rPr>
          <t>ചിലർ അവിശ്വസിച്ചെങ്കിൽ എന്ത്? അവരുടെ അവിശ്വാസം ദൈവത്തിന്റെ സത്യത്തെ അസാധുവാക്കുമോ?</t>
        </r>
      </text>
    </comment>
    <comment ref="E2957" authorId="0">
      <text>
        <r>
          <rPr>
            <sz val="8"/>
            <color indexed="81"/>
            <rFont val="Tahoma"/>
            <family val="2"/>
          </rPr>
          <t>എന്നാൽ യെഹൂദന്മാരെ അവരുടെ വിശ്വാസത്താലും യെഹൂദേതരരെ അവരുടെ വിശ്വാസത്താലും നീതീകരിക്കുന്ന ദൈവം ഒരുവൻ ആകുന്നുവല്ലോ.</t>
        </r>
      </text>
    </comment>
    <comment ref="E2958" authorId="0">
      <text>
        <r>
          <rPr>
            <sz val="8"/>
            <color indexed="81"/>
            <rFont val="Tahoma"/>
            <family val="2"/>
          </rPr>
          <t>എന്നാൽ, വിശ്വാസത്താൽ നാം ന്യായപ്രമാണം നിഷ്ഫലമാക്കുന്നോ? അല്ല, നാം ന്യായപ്രമാണം നിലനിർത്തുന്നുവല്ലോ.</t>
        </r>
      </text>
    </comment>
    <comment ref="E2959" authorId="0">
      <text>
        <r>
          <rPr>
            <sz val="8"/>
            <color indexed="81"/>
            <rFont val="Tahoma"/>
            <family val="2"/>
          </rPr>
          <t>അല്ല, ദൈവം സത്യവാൻ ആകട്ടെ; സകലമനുഷ്യരും കള്ളന്മാർ എങ്കിലും ദൈവം സത്യവാൻ ആകട്ടെ; നിന്റെ വചനങ്ങളിൽ നീ നീ നീതീകരിക്കപ്പെടാനും നീ വിസ്തരിക്കുമ്പോൾ വിജയിക്കാനും ഇടയാകട്ടെ എന്നു എഴുതിയിരിക്കുന്നുവല്ലോ.</t>
        </r>
      </text>
    </comment>
    <comment ref="E2960" authorId="0">
      <text>
        <r>
          <rPr>
            <sz val="8"/>
            <color indexed="81"/>
            <rFont val="Tahoma"/>
            <family val="2"/>
          </rPr>
          <t>ഞാൻ ഒരു മനുഷ്യന്റെ സാദൃശ്യകഥയാണ് പറയുന്നത്. നമ്മുടെ അനീതി ദൈവത്തിന്റെ നീതിയെ വ്യക്തമാക്കുന്നെങ്കിൽ പിന്നെ എന്ത് പറയണം? കോപം ഉളവാക്കുന്ന ദൈവത്തിന് അനീതിയുണ്ടാകുമോ?</t>
        </r>
      </text>
    </comment>
    <comment ref="E2961" authorId="0">
      <text>
        <r>
          <rPr>
            <sz val="8"/>
            <color indexed="81"/>
            <rFont val="Tahoma"/>
            <family val="2"/>
          </rPr>
          <t>അല്ല, അങ്ങനെയല്ലെങ്കിൽ ദൈവം ലോകത്തെ വിധിക്കുന്നത് എങ്ങനെ?</t>
        </r>
      </text>
    </comment>
    <comment ref="E2962" authorId="0">
      <text>
        <r>
          <rPr>
            <sz val="8"/>
            <color indexed="81"/>
            <rFont val="Tahoma"/>
            <family val="2"/>
          </rPr>
          <t>എന്റെ അസത്യത്താൽ ദൈവത്തിന്റെ സത്യം അവിടത്തെ മഹത്ത്വത്തിനായി കൂടുതൽ പ്രകടമാകുന്നെങ്കിൽ, പിന്നെ എന്നെ പാപിയായി വിധിക്കുന്നത് എന്തുകൊണ്ട്?</t>
        </r>
      </text>
    </comment>
    <comment ref="E2963" authorId="0">
      <text>
        <r>
          <rPr>
            <sz val="8"/>
            <color indexed="81"/>
            <rFont val="Tahoma"/>
            <family val="2"/>
          </rPr>
          <t>"നല്ലത് വരേണ്ടതിന് തിന്മ ചെയ്യാം" എന്നു പറയുന്നുവോ? അങ്ങനെയുള്ള പ്രസംഗം ഞങ്ങൾ പ്രസംഗിക്കുന്നു. അങ്ങനെയുള്ളവർക്കു ന്യായമായ ശിക്ഷാവിധി വരും.</t>
        </r>
      </text>
    </comment>
    <comment ref="E2964" authorId="0">
      <text>
        <r>
          <rPr>
            <sz val="8"/>
            <color indexed="81"/>
            <rFont val="Tahoma"/>
            <family val="2"/>
          </rPr>
          <t>"എന്താണ് സ്ഥിതി? നാം അവരെക്കാൾ പ്രാധാന്യമുള്ളവരാണോ? ഒരു വിധത്തിലും അല്ല. യെഹൂദരും ഗ്രീക്കുകാരും എല്ലാവരും പാപത്തിന്റെ കീഴിൽ ആകുന്നു എന്ന് ഞങ്ങൾ നേരത്തേതന്നെ വ്യക്തമാക്കിയിട്ടുണ്ടല്ലോ.</t>
        </r>
      </text>
    </comment>
    <comment ref="E2965" authorId="0">
      <text>
        <r>
          <rPr>
            <sz val="8"/>
            <color indexed="81"/>
            <rFont val="Tahoma"/>
            <family val="2"/>
          </rPr>
          <t>അപ്പോൾ നമ്മുടെ പിതാവായ അബ്രാഹാം ജഡപ്രകാരം എന്ത് നേടി എന്നു നാം പറയും?</t>
        </r>
      </text>
    </comment>
    <comment ref="E2966" authorId="0">
      <text>
        <r>
          <rPr>
            <sz val="8"/>
            <color indexed="81"/>
            <rFont val="Tahoma"/>
            <family val="2"/>
          </rPr>
          <t>അത് എപ്പോഴാണ് ലഭിച്ചത്? പരിച്ഛേദനയ്ക്കു മുമ്പോ ശേഷമോ? അല്ല, പരിച്ഛേദനയ്ക്കുശേഷം അല്ല, പരിച്ഛേദനയ്ക്കു മുമ്പത്രേ.</t>
        </r>
      </text>
    </comment>
    <comment ref="E2967" authorId="0">
      <text>
        <r>
          <rPr>
            <sz val="8"/>
            <color indexed="81"/>
            <rFont val="Tahoma"/>
            <family val="2"/>
          </rPr>
          <t>അവൻ പരിച്ഛേദനമില്ലാത്തവനായി വിശ്വസിച്ച വിശ്വാസത്താൽ ലഭിച്ച നീതിക്ക് അടയാളമായി പരിച്ഛേദനയുടെ അടയാളം ലഭിച്ചു; അങ്ങനെ പരിച്ഛേദനമില്ലാത്തവരായി വിശ്വസിക്കുന്ന എല്ലാവർക്കും നീതി ലഭിക്കേണ്ടതിന് അവൻ എല്ലാവർക്കും പിതാവാകേണ്ടതിന്</t>
        </r>
      </text>
    </comment>
    <comment ref="E2968" authorId="0">
      <text>
        <r>
          <rPr>
            <sz val="8"/>
            <color indexed="81"/>
            <rFont val="Tahoma"/>
            <family val="2"/>
          </rPr>
          <t>അബ്രാഹാം നമ്മുടെ പിതാവായ അബ്രാഹാമിന്റെ പരിച്ഛേദനാനുസരണം ജീവിച്ചിരുന്നപ്പോൾ ഉണ്ടായിരുന്ന വിശ്വാസത്തിന്റെ പാദപീഠങ്ങളിൽ നടക്കുന്നവരുടെ പിതാവായിരിക്കേണ്ടതിനും അദ്ദേഹം പരിച്ഛേദനക്കാർക്ക് പിതാവായിത്തീർന്നു.</t>
        </r>
      </text>
    </comment>
    <comment ref="E2969" authorId="0">
      <text>
        <r>
          <rPr>
            <sz val="8"/>
            <color indexed="81"/>
            <rFont val="Tahoma"/>
            <family val="2"/>
          </rPr>
          <t>ലോകത്തിന്റെ അവകാശി ആകുവാൻ അബ്രഹാമിനോടും അവന്റെ സന്തതിയോട് വാഗ്ദത്തം ന്യായപ്രമാണത്താലല്ല, വിശ്വാസത്താൽ ലഭിക്കുന്ന നീതിനിമിത്തം തന്നേ ലഭിച്ചത്.</t>
        </r>
      </text>
    </comment>
    <comment ref="E2970" authorId="0">
      <text>
        <r>
          <rPr>
            <sz val="8"/>
            <color indexed="81"/>
            <rFont val="Tahoma"/>
            <family val="2"/>
          </rPr>
          <t>ന്യായപ്രമാണം അനുസരിക്കുന്നവർ അവകാശികൾ എങ്കിൽ വിശ്വാസം നിഷ്ഫലവും വാഗ്ദത്തം നിഷ്ഫലവും ആകുന്നു.</t>
        </r>
      </text>
    </comment>
    <comment ref="E2971" authorId="0">
      <text>
        <r>
          <rPr>
            <sz val="8"/>
            <color indexed="81"/>
            <rFont val="Tahoma"/>
            <family val="2"/>
          </rPr>
          <t>ന്യായപ്രമാണം ക്രോധം ഉളവാക്കുന്നു; ന്യായപ്രമാണം ഇല്ലാത്തിടത്ത് അനുസരണവും ഇല്ല.</t>
        </r>
      </text>
    </comment>
    <comment ref="E2972" authorId="0">
      <text>
        <r>
          <rPr>
            <sz val="8"/>
            <color indexed="81"/>
            <rFont val="Tahoma"/>
            <family val="2"/>
          </rPr>
          <t>ആകയാൽ അത് കൃപയാൽ വിശ്വാസത്താൽ ആകുന്നു. ന്യായപ്രമാണത്തിലുള്ള സന്തതികൾക്ക് മാത്രമല്ല, അബ്രഹാമിന്റെ വിശ്വാസത്തിൽ വിശ്വസിക്കുന്ന എല്ലാവർക്കും പിതാവായ സകല സന്തതികൾക്കും അങ്ങനെ വിശ്വാസം ഉറപ്പുവരുത്തേണ്ടതിന് തന്നേ.</t>
        </r>
      </text>
    </comment>
    <comment ref="E2973" authorId="0">
      <text>
        <r>
          <rPr>
            <sz val="8"/>
            <color indexed="81"/>
            <rFont val="Tahoma"/>
            <family val="2"/>
          </rPr>
          <t>"ഞാൻ നിന്നെ അനേകം ജാതികൾക്ക് പിതാവാക്കിയിരിക്കുന്നു" എന്നു എഴുതിയിരിക്കുന്നതുപോലെ, "മരിച്ചവരെ ഉയിർത്തെഴുന്നേല്പിക്കുകയും നിലവിലില്ലാത്തത് ഉണ്ടായിരുന്നതുപോലെ വിളിക്കുകയുംചെയ്യുന്ന ദൈവത്തിൽ വിശ്വസിച്ചവന്റെ മുമ്പാകെ അബ്രാഹാം നമുക്കെല്ലാവർക്കും പിതാവായിത്തീർന്നു.</t>
        </r>
      </text>
    </comment>
    <comment ref="E2974" authorId="0">
      <text>
        <r>
          <rPr>
            <sz val="8"/>
            <color indexed="81"/>
            <rFont val="Tahoma"/>
            <family val="2"/>
          </rPr>
          <t>"നിന്റെ സന്തതി ഇങ്ങനെയായിരിക്കും" എന്നു അരുളിച്ചെയ്തിരുന്നതുപോലെ, പ്രതീക്ഷിക്കുവാനുള്ള അവസരം ഇല്ലാതെ എങ്കിലും അവൻ അനേകം ജാതികളുടെ പിതാവായി പ്രത്യാശയോടെ വിശ്വസിച്ചു.</t>
        </r>
      </text>
    </comment>
    <comment ref="E2975" authorId="0">
      <text>
        <r>
          <rPr>
            <sz val="8"/>
            <color indexed="81"/>
            <rFont val="Tahoma"/>
            <family val="2"/>
          </rPr>
          <t>എന്നാൽ, അദ്ദേഹത്തിന്റെ വിശ്വാസത്തിൽ ബലഹീനതയുണ്ടായില്ല. ഏകദേശം നൂറുകണക്കിന് വയസ്സുള്ള അദ്ദേഹത്തിന്റെ ശരീരം മൃതശരീരവും ശാരയുടെ ഗർഭധാരണം അവസാനിച്ചതും ഓർക്കുന്നില്ലായിരുന്നു.</t>
        </r>
      </text>
    </comment>
    <comment ref="E2976" authorId="0">
      <text>
        <r>
          <rPr>
            <sz val="8"/>
            <color indexed="81"/>
            <rFont val="Tahoma"/>
            <family val="2"/>
          </rPr>
          <t>അബ്രാഹാം പ്രവൃത്തികളാൽ നീതീകരിക്കപ്പെട്ടിരുന്നെങ്കിൽ അവന് പ്രശംസിക്കുവാൻ കാരണമുണ്ട്; എന്നാൽ ദൈവസന്നിധിയിൽ അല്ല.</t>
        </r>
      </text>
    </comment>
    <comment ref="E2977" authorId="0">
      <text>
        <r>
          <rPr>
            <sz val="8"/>
            <color indexed="81"/>
            <rFont val="Tahoma"/>
            <family val="2"/>
          </rPr>
          <t>ദൈവത്തിന്റെ വാഗ്ദത്തത്തിൽ അവിശ്വാസത്താൽ അവൻ സംശയിക്കാതെ,</t>
        </r>
      </text>
    </comment>
    <comment ref="E2978" authorId="0">
      <text>
        <r>
          <rPr>
            <sz val="8"/>
            <color indexed="81"/>
            <rFont val="Tahoma"/>
            <family val="2"/>
          </rPr>
          <t>ദൈവം വാഗ്ദത്തം ചെയ്തതുപോലെ ചെയ് വാൻ കഴിവുള്ളവൻ എന്നു ഉറപ്പായി വിശ്വസിച്ചുകൊണ്ട് ദൈവത്തെ മഹത്ത്വപ്പെടുത്തി വിശ്വാസത്തിൽ ബലപ്പെട്ടു.</t>
        </r>
      </text>
    </comment>
    <comment ref="E2979" authorId="0">
      <text>
        <r>
          <rPr>
            <sz val="8"/>
            <color indexed="81"/>
            <rFont val="Tahoma"/>
            <family val="2"/>
          </rPr>
          <t>അതുകൊണ്ട് അത് അവന് നീതി എന്നു കണക്കിടുകയും ചെയ്തു.</t>
        </r>
      </text>
    </comment>
    <comment ref="E2980" authorId="0">
      <text>
        <r>
          <rPr>
            <sz val="8"/>
            <color indexed="81"/>
            <rFont val="Tahoma"/>
            <family val="2"/>
          </rPr>
          <t>"അവനു അത് നീതീകരിക്കപ്പെട്ടു" എന്നുള്ളത് അദ്ദേഹത്തിനുവേണ്ടിയല്ല, നമുക്കുവേണ്ടിയും എഴുതിയിരിക്കുന്നു.</t>
        </r>
      </text>
    </comment>
    <comment ref="E2981" authorId="0">
      <text>
        <r>
          <rPr>
            <sz val="8"/>
            <color indexed="81"/>
            <rFont val="Tahoma"/>
            <family val="2"/>
          </rPr>
          <t>നമ്മുടെ കർത്താവായ യേശുവിനെ മരിച്ചവരിൽനിന്ന് ഉയിർത്തെഴുന്നേല്പിച്ച ദൈവത്തിൽ വിശ്വസിക്കുന്നവരായ നമുക്കും അതുതന്നെ.</t>
        </r>
      </text>
    </comment>
    <comment ref="E2982" authorId="0">
      <text>
        <r>
          <rPr>
            <sz val="8"/>
            <color indexed="81"/>
            <rFont val="Tahoma"/>
            <family val="2"/>
          </rPr>
          <t>അവൻ നമ്മുടെ പാപങ്ങൾ നിമിത്തം ഏല്പിക്കപ്പെടുകയും നീതീകരണത്തിനായി ഉയിർത്തെഴുന്നേൽക്കുകയും ചെയ്തു.</t>
        </r>
      </text>
    </comment>
    <comment ref="E2983" authorId="0">
      <text>
        <r>
          <rPr>
            <sz val="8"/>
            <color indexed="81"/>
            <rFont val="Tahoma"/>
            <family val="2"/>
          </rPr>
          <t>"അബ്രാഹാം ദൈവത്തിൽ വിശ്വസിച്ചു; അത് അവന് നീതി എന്നു കണക്ക് ആയിത്തീർന്നു" എന്നു തിരുവെഴുത്ത് എന്ത് പറയുന്നു?</t>
        </r>
      </text>
    </comment>
    <comment ref="E2984" authorId="0">
      <text>
        <r>
          <rPr>
            <sz val="8"/>
            <color indexed="81"/>
            <rFont val="Tahoma"/>
            <family val="2"/>
          </rPr>
          <t>വേലക്കാരന് ലഭിക്കുന്ന കൂലി കൃപയായിട്ടല്ല, കടമായിട്ടത്രേ കണക്കാക്കപ്പെടുന്നത്.</t>
        </r>
      </text>
    </comment>
    <comment ref="E2985" authorId="0">
      <text>
        <r>
          <rPr>
            <sz val="8"/>
            <color indexed="81"/>
            <rFont val="Tahoma"/>
            <family val="2"/>
          </rPr>
          <t>എന്നാൽ പ്രവൃത്തികളില്ലാതെ പാപിയെ നീതീകരിക്കുന്നവനിൽ വിശ്വസിക്കുന്നവന്റെ വിശ്വാസം അവന് നീതീകരണം എന്നു കണക്കിടുന്നു.</t>
        </r>
      </text>
    </comment>
    <comment ref="E2986" authorId="0">
      <text>
        <r>
          <rPr>
            <sz val="8"/>
            <color indexed="81"/>
            <rFont val="Tahoma"/>
            <family val="2"/>
          </rPr>
          <t>"പ്രവൃത്തികളില്ലാതെ ദൈവത്തിന്റെ മുമ്പാകെ നീതീകരിക്കപ്പെടുന്ന മനുഷ്യൻ ഭാഗ്യവാൻ:</t>
        </r>
      </text>
    </comment>
    <comment ref="E2987" authorId="0">
      <text>
        <r>
          <rPr>
            <sz val="8"/>
            <color indexed="81"/>
            <rFont val="Tahoma"/>
            <family val="2"/>
          </rPr>
          <t>"അധർമങ്ങൾ ക്ഷമിച്ചിരിക്കുന്നവരും പാപങ്ങൾ മറച്ചുവെച്ചിരിക്കുന്നവരും അനുഗൃഹീതർ.</t>
        </r>
      </text>
    </comment>
    <comment ref="E2988" authorId="0">
      <text>
        <r>
          <rPr>
            <sz val="8"/>
            <color indexed="81"/>
            <rFont val="Tahoma"/>
            <family val="2"/>
          </rPr>
          <t>കർത്താവ് പാപം കണക്കിടാത്ത മനുഷ്യൻ ഭാഗ്യവാൻ എന്നു ദാവീദ് പറയുന്നു.</t>
        </r>
      </text>
    </comment>
    <comment ref="E2989" authorId="0">
      <text>
        <r>
          <rPr>
            <sz val="8"/>
            <color indexed="81"/>
            <rFont val="Tahoma"/>
            <family val="2"/>
          </rPr>
          <t>ഈ അനുഗ്രഹം പരിച്ഛേദനക്കാർക്കുമാത്രമോ, അല്ല, പരിച്ഛേദനയില്ലാത്തവർക്കുമാത്രമോ? "അബ്രാഹാമിന്റെ വിശ്വാസം അവന് നീതീകരിക്കപ്പെട്ടു" എന്നു നാം പറയുന്നുവല്ലോ.</t>
        </r>
      </text>
    </comment>
    <comment ref="E2990" authorId="0">
      <text>
        <r>
          <rPr>
            <sz val="8"/>
            <color indexed="81"/>
            <rFont val="Tahoma"/>
            <family val="2"/>
          </rPr>
          <t>വിശ്വാസത്താൽ നീതീകരിക്കപ്പെട്ടിരിക്കുന്നതിനാൽ നമ്മുടെ കർത്താവായ യേശുക്രിസ്തുവിലൂടെ ദൈവത്തോടു നമുക്കു സമാധാനം ഉണ്ട്.</t>
        </r>
      </text>
    </comment>
    <comment ref="E2991" authorId="0">
      <text>
        <r>
          <rPr>
            <sz val="8"/>
            <color indexed="81"/>
            <rFont val="Tahoma"/>
            <family val="2"/>
          </rPr>
          <t>നാം ദൈവത്തിന്റെ ശത്രുക്കൾ ആയിരുന്നപ്പോൾ അവിടത്തെ പുത്രന്റെ മരണത്താൽ ദൈവത്തോട് രമ്യതപ്പെട്ടെങ്കിൽ, ഇപ്പോൾ രമ്യതപ്പെട്ടശേഷം അവിടത്തെ ജീവിതത്താൽ നാം രക്ഷിക്കപ്പെടും.</t>
        </r>
      </text>
    </comment>
    <comment ref="E2992" authorId="0">
      <text>
        <r>
          <rPr>
            <sz val="8"/>
            <color indexed="81"/>
            <rFont val="Tahoma"/>
            <family val="2"/>
          </rPr>
          <t>മാത്രമല്ല, ഇപ്പോൾ നമുക്കു സമാധാനം ലഭിച്ച നമ്മുടെ കർത്താവായ യേശുക്രിസ്തുവിലൂടെ ദൈവത്തിൽ നാം ആനന്ദിക്കുകയും ചെയ്യുന്നു.</t>
        </r>
      </text>
    </comment>
    <comment ref="E2993" authorId="0">
      <text>
        <r>
          <rPr>
            <sz val="8"/>
            <color indexed="81"/>
            <rFont val="Tahoma"/>
            <family val="2"/>
          </rPr>
          <t>അങ്ങനെ ഒരു മനുഷ്യൻ മുഖാന്തരം പാപവും പാപത്താൽ മരണം ലോകത്തിൽ പ്രവേശിച്ചതുപോലെ എല്ലാവരും പാപംചെയ്തതിനാൽ മരണം സകലമനുഷ്യർക്കും വ്യാപിച്ചു.</t>
        </r>
      </text>
    </comment>
    <comment ref="E2994" authorId="0">
      <text>
        <r>
          <rPr>
            <sz val="8"/>
            <color indexed="81"/>
            <rFont val="Tahoma"/>
            <family val="2"/>
          </rPr>
          <t>ന്യായപ്രമാണം ഉണ്ടാകുന്നതിനുമുമ്പ് പാപം ലോകത്തിൽ ഉണ്ടായിരുന്നു; എന്നാൽ ന്യായപ്രമാണം ഇല്ലാത്തപ്പോൾ പാപം കണക്കിടുന്നില്ല.</t>
        </r>
      </text>
    </comment>
    <comment ref="E2995" authorId="0">
      <text>
        <r>
          <rPr>
            <sz val="8"/>
            <color indexed="81"/>
            <rFont val="Tahoma"/>
            <family val="2"/>
          </rPr>
          <t>എങ്കിലും ആദാം മുതൽ മോശെ വരെ, ആദാമിന്റെ അനുസരണക്കേടിന്റെ മാതൃകയിൽ പാപംചെയ്തിട്ടില്ലാത്തവരെപ്പോലും മരണം ആദാമിൽനിന്ന് ആധിപത്യം നടത്തി. ആദാം, പിന്നീടുവരുന്നവന്റെ പ്രതിച്ഛായയാണ്.</t>
        </r>
      </text>
    </comment>
    <comment ref="E2996" authorId="0">
      <text>
        <r>
          <rPr>
            <sz val="8"/>
            <color indexed="81"/>
            <rFont val="Tahoma"/>
            <family val="2"/>
          </rPr>
          <t>എന്നാൽ, പാപത്തിന്റെ ഫലമായി ലഭിച്ച കൃപയുടെ സമ്മാനവും അതുപോലെ അല്ല. ഒരു മനുഷ്യന്റെ പാപത്താൽ അനേകർ മരിച്ചുവെങ്കിൽ, ദൈവകൃപയും, യേശുക്രിസ്തു എന്ന ഏകമനുഷ്യന്റെ കൃപയാൽ ലഭിച്ച ദാനവും അനേകർക്ക് സമൃദ്ധമായി ലഭിച്ചു.</t>
        </r>
      </text>
    </comment>
    <comment ref="E2997" authorId="0">
      <text>
        <r>
          <rPr>
            <sz val="8"/>
            <color indexed="81"/>
            <rFont val="Tahoma"/>
            <family val="2"/>
          </rPr>
          <t>ഒരു മനുഷ്യന്റെ പാപംനിമിത്തം സംഭവിച്ച ന്യായവിധി ദൈവകൃപയുടെയും ദാനത്തിന്റെയും സമാനമല്ല. ഒരു മനുഷ്യന്റെ പാപംനിമിത്തം ശിക്ഷാവിധി സംഭവിച്ചു; എന്നാൽ അനേകം പാപങ്ങളെ നീക്കിക്കളഞ്ഞതുകൊണ്ട് ദൈവകൃപയോ ന്യായവിധിയെ ഉളവാക്കുന്നു.</t>
        </r>
      </text>
    </comment>
    <comment ref="E2998" authorId="0">
      <text>
        <r>
          <rPr>
            <sz val="8"/>
            <color indexed="81"/>
            <rFont val="Tahoma"/>
            <family val="2"/>
          </rPr>
          <t>ആ ഒരു മനുഷ്യന്റെ പാപംമൂലം മരണം ആ ഒരു മനുഷ്യന്റെ പാപത്താൽ രാജാവായിത്തീർന്നതുകൊണ്ട്, കൃപയുടെ സമൃദ്ധിയും നീതിദാനത്തിന്റെ സമൃദ്ധിയും ലഭിക്കുന്നവർ എത്രയധികമായി ഒരുവനായ യേശുക്രിസ്തുവിലൂടെ ജീവനെ പ്രാപിച്ചുകൊണ്ട് രാജാവായിത്തീരും.</t>
        </r>
      </text>
    </comment>
    <comment ref="E2999" authorId="0">
      <text>
        <r>
          <rPr>
            <sz val="8"/>
            <color indexed="81"/>
            <rFont val="Tahoma"/>
            <family val="2"/>
          </rPr>
          <t>അങ്ങനെ ഒരു മനുഷ്യന്റെ ലംഘനത്താൽ സകലമനുഷ്യർക്കും ശിക്ഷാവിധി ആയിത്തീർന്നതുപോലെ ഒരു മനുഷ്യന്റെ നീതിനിഷ്ഠയാൽ സകലമനുഷ്യർക്കും ജീവന്റെ നീതിയുള്ള ന്യായവിധിയും വന്നു.</t>
        </r>
      </text>
    </comment>
    <comment ref="E3000" authorId="0">
      <text>
        <r>
          <rPr>
            <sz val="8"/>
            <color indexed="81"/>
            <rFont val="Tahoma"/>
            <family val="2"/>
          </rPr>
          <t>ഒരു മനുഷ്യന്റെ അനുസരണക്കേടിനാൽ അനേകർ പാപികളായിത്തീർന്നതുപോലെ ഒരു മനുഷ്യന്റെ അനുസരണത്താൽ അനേകർ നീതീകരിക്കപ്പെടും.</t>
        </r>
      </text>
    </comment>
    <comment ref="E3001" authorId="0">
      <text>
        <r>
          <rPr>
            <sz val="8"/>
            <color indexed="81"/>
            <rFont val="Tahoma"/>
            <family val="2"/>
          </rPr>
          <t>അവിടന്ന് മുഖാന്തരം നമുക്കു ഈ കൃപയിൽ പ്രവേശനം ലഭിച്ചിരിക്കുന്ന വിശ്വാസത്താൽ നാം ദൈവതേജസ്സിന്റെ പ്രത്യാശയിൽ പ്രശംസിക്കുന്നു.</t>
        </r>
      </text>
    </comment>
    <comment ref="E3002" authorId="0">
      <text>
        <r>
          <rPr>
            <sz val="8"/>
            <color indexed="81"/>
            <rFont val="Tahoma"/>
            <family val="2"/>
          </rPr>
          <t>ലംഘനം പെരുകേണ്ടതിന് ന്യായപ്രമാണം വന്നു; എന്നാൽ പാപം പെരുകിയിടത്ത് കൃപ അധികം പെരുകി.</t>
        </r>
      </text>
    </comment>
    <comment ref="E3003" authorId="0">
      <text>
        <r>
          <rPr>
            <sz val="8"/>
            <color indexed="81"/>
            <rFont val="Tahoma"/>
            <family val="2"/>
          </rPr>
          <t>അങ്ങനെ പാപം മരണത്തിൽ രാജാവായി വാഴുന്നതുപോലെ കൃപയും നമ്മുടെ കർത്താവായ യേശുക്രിസ്തുവിലൂടെ നീതീകരണത്താൽ നിത്യജീവനിലേക്ക് രാജാവായി വാഴട്ടെ.</t>
        </r>
      </text>
    </comment>
    <comment ref="E3004" authorId="0">
      <text>
        <r>
          <rPr>
            <sz val="8"/>
            <color indexed="81"/>
            <rFont val="Tahoma"/>
            <family val="2"/>
          </rPr>
          <t>മാത്രമല്ല, കഷ്ടത സഹിഷ്ണുതയും സഹിഷ്ണുത പ്രത്യാശയും ഉളവാക്കുന്നു എന്നു നാം അറിയുന്നുവല്ലോ.</t>
        </r>
      </text>
    </comment>
    <comment ref="E3005" authorId="0">
      <text>
        <r>
          <rPr>
            <sz val="8"/>
            <color indexed="81"/>
            <rFont val="Tahoma"/>
            <family val="2"/>
          </rPr>
          <t>ഞങ്ങൾ കഷ്ടതകളിൽ പ്രശംസിക്കുന്നു;</t>
        </r>
      </text>
    </comment>
    <comment ref="E3006" authorId="0">
      <text>
        <r>
          <rPr>
            <sz val="8"/>
            <color indexed="81"/>
            <rFont val="Tahoma"/>
            <family val="2"/>
          </rPr>
          <t>പരിശുദ്ധാത്മാവിനാൽ നമുക്കു നൽകിയിരിക്കുന്ന പരിശുദ്ധാത്മാവിനാൽ ദൈവസ്നേഹം നമ്മുടെ ഹൃദയങ്ങളിൽ പകർന്നിരിക്കുന്നതുകൊണ്ട് പ്രത്യാശ ലജ്ജിപ്പിക്കുന്നില്ല.</t>
        </r>
      </text>
    </comment>
    <comment ref="E3007" authorId="0">
      <text>
        <r>
          <rPr>
            <sz val="8"/>
            <color indexed="81"/>
            <rFont val="Tahoma"/>
            <family val="2"/>
          </rPr>
          <t>നാം ബലഹീനരായിരിക്കുമ്പോൾ തന്നേ, ക്രിസ്തു നിശ്ചിതസമയത്ത് അധർമികൾക്കുവേണ്ടി മരിച്ചു.</t>
        </r>
      </text>
    </comment>
    <comment ref="E3008" authorId="0">
      <text>
        <r>
          <rPr>
            <sz val="8"/>
            <color indexed="81"/>
            <rFont val="Tahoma"/>
            <family val="2"/>
          </rPr>
          <t>നീതിനിഷ്ഠനുവേണ്ടി ആരെങ്കിലും മരിക്കുക പ്രയാസം; ഒരു നല്ല മനുഷ്യനുവേണ്ടി ആരെങ്കിലും മരിക്കുവാൻ ധൈര്യപ്പെട്ടേക്കാം.</t>
        </r>
      </text>
    </comment>
    <comment ref="E3009" authorId="0">
      <text>
        <r>
          <rPr>
            <sz val="8"/>
            <color indexed="81"/>
            <rFont val="Tahoma"/>
            <family val="2"/>
          </rPr>
          <t>നാം പാപികൾ ആയിരിക്കുമ്പോൾ തന്നേ ക്രിസ്തു നമുക്കുവേണ്ടി മരിച്ചു എന്നതിലൂടെ ദൈവം തന്റെ സ്നേഹം നമുക്കു വെളിപ്പെടുത്തുന്നു.</t>
        </r>
      </text>
    </comment>
    <comment ref="E3010" authorId="0">
      <text>
        <r>
          <rPr>
            <sz val="8"/>
            <color indexed="81"/>
            <rFont val="Tahoma"/>
            <family val="2"/>
          </rPr>
          <t>നാം അവന്റെ രക്തത്താൽ നീതീകരിക്കപ്പെട്ടവരായിത്തീർന്നിരിക്കയാൽ എത്രയധികമായിട്ടും അവനിലൂടെ കോപത്തിൽനിന്ന് രക്ഷപ്രാപിക്കും.</t>
        </r>
      </text>
    </comment>
    <comment ref="E3011" authorId="0">
      <text>
        <r>
          <rPr>
            <sz val="8"/>
            <color indexed="81"/>
            <rFont val="Tahoma"/>
            <family val="2"/>
          </rPr>
          <t>അതുകൊണ്ട് നാം എന്തു പറയണം? കൃപ വർധിപ്പിക്കേണ്ടതിന് പാപത്തിൽ തുടരേണ്ടതിന്? അല്ല, അങ്ങനെയല്ല.</t>
        </r>
      </text>
    </comment>
    <comment ref="E3012" authorId="0">
      <text>
        <r>
          <rPr>
            <sz val="8"/>
            <color indexed="81"/>
            <rFont val="Tahoma"/>
            <family val="2"/>
          </rPr>
          <t>അവൻ മരിച്ചപ്പോൾ പാപത്തിനുവേണ്ടി ഒരിക്കൽമാത്രം മരിച്ചു; ഇപ്പോൾ ജീവിക്കുന്നവനോ ദൈവത്തിനുവേണ്ടി ജീവിക്കുന്നു.</t>
        </r>
      </text>
    </comment>
    <comment ref="E3013" authorId="0">
      <text>
        <r>
          <rPr>
            <sz val="8"/>
            <color indexed="81"/>
            <rFont val="Tahoma"/>
            <family val="2"/>
          </rPr>
          <t>അതുപോലെതന്നെ നിങ്ങളും നിങ്ങളെത്തന്നെ പാപത്തിന് മരിച്ചവരായിട്ടും ദൈവത്തിന് ക്രിസ്തുയേശുവിൽ ജീവിച്ചിരിക്കുന്നവരായി കണക്കാക്കുക.</t>
        </r>
      </text>
    </comment>
    <comment ref="E3014" authorId="0">
      <text>
        <r>
          <rPr>
            <sz val="8"/>
            <color indexed="81"/>
            <rFont val="Tahoma"/>
            <family val="2"/>
          </rPr>
          <t>ആകയാൽ പാപം നിങ്ങളുടെ മരണയോഗ്യമായ ശരീരത്തിൽ നിങ്ങളുടെ ദുഷ്ടതയുടെ മോഹങ്ങളെ അനുസരിക്കേണ്ടതിന് അതു നിങ്ങളുടെ ശരീരത്തിൽ ആധിപത്യം നടത്തരുത്.</t>
        </r>
      </text>
    </comment>
    <comment ref="E3015" authorId="0">
      <text>
        <r>
          <rPr>
            <sz val="8"/>
            <color indexed="81"/>
            <rFont val="Tahoma"/>
            <family val="2"/>
          </rPr>
          <t>നിങ്ങളുടെ ശരീരഭാഗങ്ങളെ നീതികേടുകളുടെ ആയുധമായി പാപത്തിന് ഏല്പിക്കാതെ, മരിച്ചവരിൽനിന്ന് ഉയിർത്തെഴുന്നേറ്റവരായി ദൈവത്തിന് നിങ്ങളെത്തന്നെ ഏല്പിച്ചുകൊടുക്കുക; ശരീരഭാഗങ്ങളെ നീതിയുടെ ആയുധമായി ദൈവത്തിന് ഏൽപ്പിക്കുക.</t>
        </r>
      </text>
    </comment>
    <comment ref="E3016" authorId="0">
      <text>
        <r>
          <rPr>
            <sz val="8"/>
            <color indexed="81"/>
            <rFont val="Tahoma"/>
            <family val="2"/>
          </rPr>
          <t>എന്നാൽ നിങ്ങൾ ന്യായപ്രമാണത്തിനല്ല കൃപയ്ക്കത്രേ കീഴിലുള്ളതുകൊണ്ട് പാപം നിങ്ങളുടെമേൽ കർത്തൃത്വം നടത്തുകയില്ല.</t>
        </r>
      </text>
    </comment>
    <comment ref="E3017" authorId="0">
      <text>
        <r>
          <rPr>
            <sz val="8"/>
            <color indexed="81"/>
            <rFont val="Tahoma"/>
            <family val="2"/>
          </rPr>
          <t>"എന്ത്? നാം ന്യായപ്രമാണത്തിന് കീഴല്ല, കൃപയുടെ കീഴിലാണ് എന്നിരിക്കയാൽ പാപം ചെയ്യുമോ? ഒരിക്കലും അല്ല.</t>
        </r>
      </text>
    </comment>
    <comment ref="E3018" authorId="0">
      <text>
        <r>
          <rPr>
            <sz val="8"/>
            <color indexed="81"/>
            <rFont val="Tahoma"/>
            <family val="2"/>
          </rPr>
          <t>മരണത്തിനായുള്ള പാപത്തിന്റെയോ നീതിയുടെയോ അനുസരണത്തിന്റെയോ അടിമകളായി നിങ്ങൾ സ്വയം ഏൽപ്പിക്കുന്ന ഏതൊരാളുടെയും അനുസരണത്തിനായുള്ള അടിമകളാണോ നിങ്ങൾ എന്ന് നിങ്ങൾ അറിയുന്നില്ലയോ?</t>
        </r>
      </text>
    </comment>
    <comment ref="E3019" authorId="0">
      <text>
        <r>
          <rPr>
            <sz val="8"/>
            <color indexed="81"/>
            <rFont val="Tahoma"/>
            <family val="2"/>
          </rPr>
          <t>നിങ്ങൾ പാപത്തിന്റെ ദാസന്മാർ ആയിരുന്നെങ്കിലും ഇപ്പോൾ ഏല്പിച്ച ഉപദേശത്തിന്റെ അനുസരണത്തിൽ നിങ്ങൾ മനസ്സാക്ഷിയോടെ ഇരിക്കുന്നുവല്ലോ എന്നു ദൈവത്തിന് സ്തോത്രം.</t>
        </r>
      </text>
    </comment>
    <comment ref="E3020" authorId="0">
      <text>
        <r>
          <rPr>
            <sz val="8"/>
            <color indexed="81"/>
            <rFont val="Tahoma"/>
            <family val="2"/>
          </rPr>
          <t>പാപത്തിൽനിന്ന് മോചിതരായി നീതിയുടെ ദാസന്മാരായിത്തീർന്നു.</t>
        </r>
      </text>
    </comment>
    <comment ref="E3021" authorId="0">
      <text>
        <r>
          <rPr>
            <sz val="8"/>
            <color indexed="81"/>
            <rFont val="Tahoma"/>
            <family val="2"/>
          </rPr>
          <t>നിങ്ങളുടെ ജഡിക ബലഹീനതനിമിത്തം ഞാൻ മനുഷ്യരുടെ സാദൃശ്യത്തിൽ സംസാരിക്കുന്നു. അധർമം പ്രവർത്തിക്കുവാനായി നിങ്ങൾ നിങ്ങളുടെ ശരീരഭാഗങ്ങളെ അശുദ്ധിയും അധർമവും പ്രവർത്തിക്കുന്നതിനുള്ള അടിമകളായി ഏൽപ്പിച്ചതുപോലെ, ഇപ്പോൾ വിശുദ്ധീകരണത്തിനായി നിങ്ങളുടെ ശരീരഭാഗങ്ങളെ നീതിയുടെ അടിമകളായി ഏൽപ്പിക്കുക.</t>
        </r>
      </text>
    </comment>
    <comment ref="E3022" authorId="0">
      <text>
        <r>
          <rPr>
            <sz val="8"/>
            <color indexed="81"/>
            <rFont val="Tahoma"/>
            <family val="2"/>
          </rPr>
          <t>പാപത്തോട് മരിച്ചവരായ നാം ഇനി അതിൽ എങ്ങനെ ജീവിക്കും?</t>
        </r>
      </text>
    </comment>
    <comment ref="E3023" authorId="0">
      <text>
        <r>
          <rPr>
            <sz val="8"/>
            <color indexed="81"/>
            <rFont val="Tahoma"/>
            <family val="2"/>
          </rPr>
          <t>പാപത്തിന്റെ ദാസന്മാർ ആയിരുന്നപ്പോൾ നിങ്ങൾ നീതിക്ക് സ്വതന്ത്രരായിരുന്നു.</t>
        </r>
      </text>
    </comment>
    <comment ref="E3024" authorId="0">
      <text>
        <r>
          <rPr>
            <sz val="8"/>
            <color indexed="81"/>
            <rFont val="Tahoma"/>
            <family val="2"/>
          </rPr>
          <t>ഇപ്പോൾ നിങ്ങൾ ലജ്ജിക്കുന്ന ഈ പ്രവൃത്തികളിൽനിന്ന് നിങ്ങൾക്കു അന്ന് എന്ത് ലാഭം ലഭിച്ചു? അവയുടെ അവസാനം മരണംതന്നെ.</t>
        </r>
      </text>
    </comment>
    <comment ref="E3025" authorId="0">
      <text>
        <r>
          <rPr>
            <sz val="8"/>
            <color indexed="81"/>
            <rFont val="Tahoma"/>
            <family val="2"/>
          </rPr>
          <t>ഇപ്പോൾ പാപത്തിൽനിന്ന് മോചിതരായി ദൈവത്തിന്റെ ദാസന്മാരായിത്തീർന്നതിനാൽ നിങ്ങൾക്ക് വിശുദ്ധീകരണത്തിന്റെ ഫലം ലഭിക്കുന്നു; അതിന്റെ ഫലം നിത്യജീവൻ ആകുന്നു.</t>
        </r>
      </text>
    </comment>
    <comment ref="E3026" authorId="0">
      <text>
        <r>
          <rPr>
            <sz val="8"/>
            <color indexed="81"/>
            <rFont val="Tahoma"/>
            <family val="2"/>
          </rPr>
          <t>പാപത്തിന്റെ പ്രതിഫലം മരണം; ദൈവത്തിന്റെ ദാനമോ നമ്മുടെ കർത്താവായ യേശുക്രിസ്തുവിലൂടെയുള്ള നിത്യജീവൻ ആകുന്നു.</t>
        </r>
      </text>
    </comment>
    <comment ref="E3027" authorId="0">
      <text>
        <r>
          <rPr>
            <sz val="8"/>
            <color indexed="81"/>
            <rFont val="Tahoma"/>
            <family val="2"/>
          </rPr>
          <t>ക്രിസ്തുയേശുവിൽ സ്നാനം ഏറ്റവരായ നാം എല്ലാവരും അവന്റെ മരണത്തിൽ സ്നാനം ഏറ്റു എന്നു നിങ്ങൾ അറിയുന്നില്ലയോ?</t>
        </r>
      </text>
    </comment>
    <comment ref="E3028" authorId="0">
      <text>
        <r>
          <rPr>
            <sz val="8"/>
            <color indexed="81"/>
            <rFont val="Tahoma"/>
            <family val="2"/>
          </rPr>
          <t>അങ്ങനെ, പിതാവിന്റെ മഹത്ത്വത്താൽ ക്രിസ്തു മരിച്ചവരിൽനിന്ന് ഉയിർത്തെഴുന്നേറ്റതുപോലെ നാമും ഒരു പുതിയ ജീവിതത്തിലൂടെ സഞ്ചരിക്കേണ്ടതിന് ക്രിസ്തുവിന്റെ സ്നാനത്താൽ മരണത്തിലേക്കു നാം അവനോടുകൂടെ അടക്കപ്പെട്ടു.</t>
        </r>
      </text>
    </comment>
    <comment ref="E3029" authorId="0">
      <text>
        <r>
          <rPr>
            <sz val="8"/>
            <color indexed="81"/>
            <rFont val="Tahoma"/>
            <family val="2"/>
          </rPr>
          <t>ആകയാൽ നാം അവന്റെ മരണത്തിന്റെ സദൃശതയിൽ അവന്റെ മരണത്തോടുകൂടെ ഒരുമിച്ചെങ്കിൽ പുനരുത്ഥാനത്തിന്റെ സദൃശതയിലും അവനോടുകൂടെ ഒരുമിച്ചിരിക്കും.</t>
        </r>
      </text>
    </comment>
    <comment ref="E3030" authorId="0">
      <text>
        <r>
          <rPr>
            <sz val="8"/>
            <color indexed="81"/>
            <rFont val="Tahoma"/>
            <family val="2"/>
          </rPr>
          <t>നാം ഇനി പാപത്തിന് അടിമകളാകാതിരിക്കേണ്ടതിന് നമ്മുടെ പാപശരീരം നശിച്ചുപോകേണ്ടതിന് നമ്മുടെ പഴയ മനുഷ്യൻ അവനോടുകൂടെ ക്രൂശിക്കപ്പെട്ടിരിക്കുന്നു എന്നു നാം അറിയുന്നുവല്ലോ.</t>
        </r>
      </text>
    </comment>
    <comment ref="E3031" authorId="0">
      <text>
        <r>
          <rPr>
            <sz val="8"/>
            <color indexed="81"/>
            <rFont val="Tahoma"/>
            <family val="2"/>
          </rPr>
          <t>മരിച്ചവൻ പാപത്തിൽനിന്ന് മോചിതനായിരിക്കുന്നു.</t>
        </r>
      </text>
    </comment>
    <comment ref="E3032" authorId="0">
      <text>
        <r>
          <rPr>
            <sz val="8"/>
            <color indexed="81"/>
            <rFont val="Tahoma"/>
            <family val="2"/>
          </rPr>
          <t>ഞങ്ങൾ ക്രിസ്തുവിനോടുകൂടെ മരിച്ചു എങ്കിൽ അവനോടുകൂടെ ജീവിക്കും എന്നു നാം വിശ്വസിക്കുന്നു.</t>
        </r>
      </text>
    </comment>
    <comment ref="E3033" authorId="0">
      <text>
        <r>
          <rPr>
            <sz val="8"/>
            <color indexed="81"/>
            <rFont val="Tahoma"/>
            <family val="2"/>
          </rPr>
          <t>മരിച്ചവരിൽനിന്ന് ഉയിർത്തെഴുന്നേറ്റ ക്രിസ്തു ഇനി മരിക്കുന്നില്ല എന്നു നാം അറിയുന്നുവല്ലോ; മരണം ഇനിമേൽ അവന് മേൽ അധികാരം നടത്തുന്നില്ല എന്നു ഞങ്ങൾ അറിയുന്നു.</t>
        </r>
      </text>
    </comment>
    <comment ref="E3034" authorId="0">
      <text>
        <r>
          <rPr>
            <sz val="8"/>
            <color indexed="81"/>
            <rFont val="Tahoma"/>
            <family val="2"/>
          </rPr>
          <t>"സഹോദരന്മാരേ, ന്യായപ്രമാണം അറിയുന്നവർക്കുവേണ്ടി ഞാൻ സംസാരിക്കുന്നു. ഒരു മനുഷ്യൻ ജീവിച്ചിരിക്കുന്നതുവരെ ന്യായപ്രമാണം അവന്റെമേൽ പ്രഭുത്വം ഉണ്ട് എന്നു നിങ്ങൾ അറിയുന്നില്ലയോ?</t>
        </r>
      </text>
    </comment>
    <comment ref="E3035" authorId="0">
      <text>
        <r>
          <rPr>
            <sz val="8"/>
            <color indexed="81"/>
            <rFont val="Tahoma"/>
            <family val="2"/>
          </rPr>
          <t>ജീവന്റെ കൽപ്പന എന്നെ മരണത്തിലേക്കു നയിക്കുന്നതായി ഞാൻ കണ്ടു.</t>
        </r>
      </text>
    </comment>
    <comment ref="E3036" authorId="0">
      <text>
        <r>
          <rPr>
            <sz val="8"/>
            <color indexed="81"/>
            <rFont val="Tahoma"/>
            <family val="2"/>
          </rPr>
          <t>കൽപ്പനയിലൂടെ പാപം അവസരം പ്രാപിച്ച് എന്നെ വഞ്ചിച്ച് ആ കൽപ്പനയാൽ എന്നെ കൊല്ലുകയും ചെയ്തു.</t>
        </r>
      </text>
    </comment>
    <comment ref="E3037" authorId="0">
      <text>
        <r>
          <rPr>
            <sz val="8"/>
            <color indexed="81"/>
            <rFont val="Tahoma"/>
            <family val="2"/>
          </rPr>
          <t>ആകയാൽ ന്യായപ്രമാണം വിശുദ്ധം ആകുന്നു; കല്പനയും വിശുദ്ധവും നീതിയും നല്ലതും ആകുന്നു.</t>
        </r>
      </text>
    </comment>
    <comment ref="E3038" authorId="0">
      <text>
        <r>
          <rPr>
            <sz val="8"/>
            <color indexed="81"/>
            <rFont val="Tahoma"/>
            <family val="2"/>
          </rPr>
          <t>അതുകൊണ്ട് നല്ലത് എനിക്ക് മരണമായിരുന്നോ? അല്ല, പാപം തന്നേ എനിക്ക് മരിച്ചു; പാപം കല്പനയാൽ അതിഭീകരമായിത്തീർന്നു; പാപം നല്ലത് മുഖാന്തരം എനിക്ക് മരണം വരുത്തിയതുകൊണ്ട് പാപം ആകുവാൻ കാരണമായി.</t>
        </r>
      </text>
    </comment>
    <comment ref="E3039" authorId="0">
      <text>
        <r>
          <rPr>
            <sz val="8"/>
            <color indexed="81"/>
            <rFont val="Tahoma"/>
            <family val="2"/>
          </rPr>
          <t>ന്യായപ്രമാണം ആത്മാവിന്റെ കാര്യം എന്നു നാം അറിയുന്നുവല്ലോ; ഞാനോ ജഡികൻ, പാപത്തിന് അടിമയാകുകയും വിറ്റവനായിത്തീരുകയും ചെയ്തിരിക്കുന്നു.</t>
        </r>
      </text>
    </comment>
    <comment ref="E3040" authorId="0">
      <text>
        <r>
          <rPr>
            <sz val="8"/>
            <color indexed="81"/>
            <rFont val="Tahoma"/>
            <family val="2"/>
          </rPr>
          <t>ഞാൻ ചെയ്യുന്നതു ഞാൻ അറിയുന്നില്ലല്ലോ; ഞാൻ ഇച്ഛിക്കുന്നതിനെ അല്ല, ഞാൻ വെറുക്കുന്നതിനെ അത്രേ ചെയ്യുന്നതു.</t>
        </r>
      </text>
    </comment>
    <comment ref="E3041" authorId="0">
      <text>
        <r>
          <rPr>
            <sz val="8"/>
            <color indexed="81"/>
            <rFont val="Tahoma"/>
            <family val="2"/>
          </rPr>
          <t>ഞാൻ ഇച്ഛിക്കാത്തത് ചെയ്താൽ ന്യായപ്രമാണം നല്ലത് എന്നു ഞാൻ സമ്മതിക്കുന്നു.</t>
        </r>
      </text>
    </comment>
    <comment ref="E3042" authorId="0">
      <text>
        <r>
          <rPr>
            <sz val="8"/>
            <color indexed="81"/>
            <rFont val="Tahoma"/>
            <family val="2"/>
          </rPr>
          <t>ആകയാൽ ഇനി ഞാൻ അല്ല, എന്നിൽ വസിക്കുന്ന പാപം അത്രേ അത് പ്രവർത്തിക്കുന്നത്.</t>
        </r>
      </text>
    </comment>
    <comment ref="E3043" authorId="0">
      <text>
        <r>
          <rPr>
            <sz val="8"/>
            <color indexed="81"/>
            <rFont val="Tahoma"/>
            <family val="2"/>
          </rPr>
          <t>എന്നാൽ, നന്മ എന്നിൽ, അതായത്, എന്റെ ജഡത്തിൽ, ഒരുനാളും വസിക്കുന്നില്ലെന്ന് എനിക്കറിയാം. നന്മചെയ്യാൻ ആഗ്രഹം ഉള്ളതെങ്കിലും അത് പ്രവർത്തിക്കാൻ കഴിയാത്തത് എന്റെ ഉള്ളിൽ ഇല്ല.</t>
        </r>
      </text>
    </comment>
    <comment ref="E3044" authorId="0">
      <text>
        <r>
          <rPr>
            <sz val="8"/>
            <color indexed="81"/>
            <rFont val="Tahoma"/>
            <family val="2"/>
          </rPr>
          <t>അതുകൊണ്ട് ഞാൻ ആഗ്രഹിക്കുന്ന നന്മ ചെയ്യുന്നില്ല; ഞാൻ ആഗ്രഹിക്കാത്ത തിന്മയാണ് ഞാൻ ചെയ്യുന്നത്.</t>
        </r>
      </text>
    </comment>
    <comment ref="E3045" authorId="0">
      <text>
        <r>
          <rPr>
            <sz val="8"/>
            <color indexed="81"/>
            <rFont val="Tahoma"/>
            <family val="2"/>
          </rPr>
          <t>ഭർത്താവ് ജീവിച്ചിരിക്കുന്നിടത്തോളം കാലം ഭാര്യ ഭർത്താവിനോട് ന്യായപ്രമാണത്താൽ ബന്ധിതയാകുന്നു; ഭർത്താവ് മരിച്ചശേഷം അവൾ ഭർത്താവിനോടുള്ള ന്യായപ്രമാണത്തിൽനിന്ന് സ്വതന്ത്രയാകുന്നു.</t>
        </r>
      </text>
    </comment>
    <comment ref="E3046" authorId="0">
      <text>
        <r>
          <rPr>
            <sz val="8"/>
            <color indexed="81"/>
            <rFont val="Tahoma"/>
            <family val="2"/>
          </rPr>
          <t>അതുകൊണ്ട് ഞാൻ ഇച്ഛിക്കാത്തത് ഞാൻ ചെയ്യുന്നു എങ്കിൽ അത് ഇനി ഞാൻ അല്ല, എന്നിൽ വസിക്കുന്ന പാപം അത്രേ ചെയ്യുന്നത്.</t>
        </r>
      </text>
    </comment>
    <comment ref="E3047" authorId="0">
      <text>
        <r>
          <rPr>
            <sz val="8"/>
            <color indexed="81"/>
            <rFont val="Tahoma"/>
            <family val="2"/>
          </rPr>
          <t>അതുകൊണ്ട് നന്മ ചെയ് വാൻ ഇച്ഛിക്കുമ്പോൾ തിന്മ എന്നോടുകൂടെ ഉണ്ടെന്നു ഞാൻ ഒരു ന്യായപ്രമാണം കാണുന്നു.</t>
        </r>
      </text>
    </comment>
    <comment ref="E3048" authorId="0">
      <text>
        <r>
          <rPr>
            <sz val="8"/>
            <color indexed="81"/>
            <rFont val="Tahoma"/>
            <family val="2"/>
          </rPr>
          <t>ആന്തരികമായി ഞാൻ ദൈവത്തിന്റെ ന്യായപ്രമാണത്തിൽ ആനന്ദിക്കുന്നു.</t>
        </r>
      </text>
    </comment>
    <comment ref="E3049" authorId="0">
      <text>
        <r>
          <rPr>
            <sz val="8"/>
            <color indexed="81"/>
            <rFont val="Tahoma"/>
            <family val="2"/>
          </rPr>
          <t>എന്നാൽ, എന്റെ അവയവങ്ങളിൽ മറ്റൊരു നിയമം പ്രവർത്തിക്കുന്നതായി ഞാൻ കാണുന്നു. അത് എന്റെ മനസ്സിന്റെ നിയമത്തോട് യുദ്ധംചെയ്യുന്നു. എന്റെ അവയവങ്ങളിൽ പ്രവർത്തിക്കുന്ന പാപനിയമത്തിന് എന്നെ അടിമയാക്കുന്നു.</t>
        </r>
      </text>
    </comment>
    <comment ref="E3050" authorId="0">
      <text>
        <r>
          <rPr>
            <sz val="8"/>
            <color indexed="81"/>
            <rFont val="Tahoma"/>
            <family val="2"/>
          </rPr>
          <t>"ദുഃഖം നിറഞ്ഞ മനുഷ്യാ ഞാൻ! ഈ മരണകരമായ ശരീരത്തിൽനിന്ന് എന്നെ ആർ വിടുവിക്കും?</t>
        </r>
      </text>
    </comment>
    <comment ref="E3051" authorId="0">
      <text>
        <r>
          <rPr>
            <sz val="8"/>
            <color indexed="81"/>
            <rFont val="Tahoma"/>
            <family val="2"/>
          </rPr>
          <t>നമ്മുടെ കർത്താവായ യേശുക്രിസ്തുവിലൂടെയുള്ള ദൈവത്തിന് ഞാൻ സ്തോത്രം ചെയ്യുന്നു. അതുകൊണ്ട്, എന്റെ മനസ്സുകൊണ്ട് ഞാൻ ദൈവത്തിന്റെ ന്യായപ്രമാണത്തിനും എന്റെ ജഡത്തിൽനിന്ന് പാപപ്രമാണത്തിനും അടിമയാകുന്നു.</t>
        </r>
      </text>
    </comment>
    <comment ref="E3052" authorId="0">
      <text>
        <r>
          <rPr>
            <sz val="8"/>
            <color indexed="81"/>
            <rFont val="Tahoma"/>
            <family val="2"/>
          </rPr>
          <t>അതുകൊണ്ട് ഭർത്താവ് ജീവിച്ചിരിക്കുമ്പോൾ അവൾ മറ്റൊരുത്തനെ വിവാഹംകഴിച്ചാൽ അവൾ വ്യഭിചാരം എന്നു വിളിക്കപ്പെടും; ഭർത്താവ് മരിച്ചശേഷം അവൾ ന്യായപ്രമാണത്തിൽനിന്ന് സ്വതന്ത്രയാകയാൽ മറ്റൊരുത്തനെ വിവാഹംകഴിച്ചാൽ അവൾ വ്യഭിചാരം ചെയ്യുന്നില്ല.</t>
        </r>
      </text>
    </comment>
    <comment ref="E3053" authorId="0">
      <text>
        <r>
          <rPr>
            <sz val="8"/>
            <color indexed="81"/>
            <rFont val="Tahoma"/>
            <family val="2"/>
          </rPr>
          <t>അതുപോലെതന്നെ, എന്റെ സഹോദരങ്ങളേ, മരിച്ചവരിൽനിന്ന് ഉയിർത്തെഴുന്നേറ്റ ക്രിസ്തു എന്ന മറ്റൊരാളിന്റെ സ്വന്തരാകേണ്ടതിന്, നാം ദൈവത്തിന് ഫലം കായ്ക്കേണ്ടതിന്, നിങ്ങൾ ക്രിസ്തുവിന്റെ ശരീരത്താൽ ന്യായപ്രമാണത്തിനുവേണ്ടി മരിച്ചവരായിത്തീർന്നു.</t>
        </r>
      </text>
    </comment>
    <comment ref="E3054" authorId="0">
      <text>
        <r>
          <rPr>
            <sz val="8"/>
            <color indexed="81"/>
            <rFont val="Tahoma"/>
            <family val="2"/>
          </rPr>
          <t>എന്നാൽ, നാം ജഡികതയുടെ നിയന്ത്രണത്തിലായിരുന്നപ്പോൾ, ന്യായപ്രമാണത്താൽ ഉളവായ പാപമോഹങ്ങൾ നമ്മുടെ അവയവങ്ങളിൽ മരണകരമായ ഫലങ്ങൾ ഉളവാക്കാൻ പ്രാപ്തരായി.</t>
        </r>
      </text>
    </comment>
    <comment ref="E3055" authorId="0">
      <text>
        <r>
          <rPr>
            <sz val="8"/>
            <color indexed="81"/>
            <rFont val="Tahoma"/>
            <family val="2"/>
          </rPr>
          <t>എന്നാൽ, ഇപ്പോൾ, എഴുത്തുകാരനായ പഴയനിയമമല്ല, ആത്മാവിന്റെ നവീകരണത്തിലത്രേ നാം സേവിക്കേണ്ടത്. നമ്മെ ബന്ധനസ്ഥരാക്കിയ ന്യായപ്രമാണത്തിൽനിന്ന് മരിച്ചവരായിത്തീർന്നിരിക്കുകയാൽ, നാം അതിൽനിന്ന് മോചിതരായിരിക്കുന്നു.</t>
        </r>
      </text>
    </comment>
    <comment ref="E3056" authorId="0">
      <text>
        <r>
          <rPr>
            <sz val="8"/>
            <color indexed="81"/>
            <rFont val="Tahoma"/>
            <family val="2"/>
          </rPr>
          <t>"ഇപ്പോൾ നാം എന്ത് പറയണം? ന്യായപ്രമാണം പാപമോ? അല്ല, പാപം ന്യായപ്രമാണം നിമിത്തം ഞാൻ അറിയുന്നില്ലല്ലോ. "മോഹിക്കരുത്" എന്നു ന്യായപ്രമാണം പറയാതിരുന്നെങ്കിൽ മോഹം പാപം എന്നു ഞാൻ അറിഞ്ഞിരുന്നില്ലല്ലോ.</t>
        </r>
      </text>
    </comment>
    <comment ref="E3057" authorId="0">
      <text>
        <r>
          <rPr>
            <sz val="8"/>
            <color indexed="81"/>
            <rFont val="Tahoma"/>
            <family val="2"/>
          </rPr>
          <t>എന്നാൽ പാപം ആ കൽപ്പനയിലൂടെ അവസരം പ്രാപിച്ച് എല്ലാവിധ മോഹങ്ങളും എന്റെ ഉള്ളിൽ ഉളവാക്കി. എന്നാൽ, ന്യായപ്രമാണം ഇല്ലാതെ പാപം മരിച്ചുകഴിഞ്ഞു.</t>
        </r>
      </text>
    </comment>
    <comment ref="E3058" authorId="0">
      <text>
        <r>
          <rPr>
            <sz val="8"/>
            <color indexed="81"/>
            <rFont val="Tahoma"/>
            <family val="2"/>
          </rPr>
          <t>ഒരു കാലത്ത് ഞാൻ ന്യായപ്രമാണം ഇല്ലാത്തപ്പോൾ ജീവിച്ചിരുന്നു; എന്നാൽ കല്പന വന്നപ്പോൾ പാപം ജീവിച്ചു, ഞാൻ മരിച്ചു.</t>
        </r>
      </text>
    </comment>
    <comment ref="E3059" authorId="0">
      <text>
        <r>
          <rPr>
            <sz val="8"/>
            <color indexed="81"/>
            <rFont val="Tahoma"/>
            <family val="2"/>
          </rPr>
          <t>ആകയാൽ ക്രിസ്തുയേശുവിൽ ആകുന്നവർ ജഡത്തിന് അനുസൃതമായി ജീവിക്കാതെ ആത്മാവിന്റെ അനുസൃതമായി ജീവിക്കുന്നവർക്കു ഇനി ശിക്ഷാവിധി ഇല്ല.</t>
        </r>
      </text>
    </comment>
    <comment ref="E3060" authorId="0">
      <text>
        <r>
          <rPr>
            <sz val="8"/>
            <color indexed="81"/>
            <rFont val="Tahoma"/>
            <family val="2"/>
          </rPr>
          <t>ക്രിസ്തു നിങ്ങളിൽ ഉണ്ടെങ്കിൽ ശരീരം പാപംനിമിത്തം മരിച്ചിരിക്കുന്നു എങ്കിലും ആത്മാവ് നീതിനിമിത്തം ജീവൻ ആകുന്നു.</t>
        </r>
      </text>
    </comment>
    <comment ref="E3061" authorId="0">
      <text>
        <r>
          <rPr>
            <sz val="8"/>
            <color indexed="81"/>
            <rFont val="Tahoma"/>
            <family val="2"/>
          </rPr>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മർത്യശരീരങ്ങളെയും ജീവിപ്പിക്കും.</t>
        </r>
      </text>
    </comment>
    <comment ref="E3062" authorId="0">
      <text>
        <r>
          <rPr>
            <sz val="8"/>
            <color indexed="81"/>
            <rFont val="Tahoma"/>
            <family val="2"/>
          </rPr>
          <t>അതുകൊണ്ട് സഹോദരങ്ങളേ, നാം ജഡപ്രകാരം ജീവിക്കേണ്ടതിന് ജഡത്തിന് കടക്കാരല്ല.</t>
        </r>
      </text>
    </comment>
    <comment ref="E3063" authorId="0">
      <text>
        <r>
          <rPr>
            <sz val="8"/>
            <color indexed="81"/>
            <rFont val="Tahoma"/>
            <family val="2"/>
          </rPr>
          <t>ജഡപ്രകാരം ജീവിച്ചാൽ നിങ്ങൾ മരിക്കും; എന്നാൽ ആത്മാവിനാൽ ജഡത്തിന്റെ പ്രവൃത്തികളെ നശിപ്പിച്ചാൽ നിങ്ങൾ ജീവിക്കും.</t>
        </r>
      </text>
    </comment>
    <comment ref="E3064" authorId="0">
      <text>
        <r>
          <rPr>
            <sz val="8"/>
            <color indexed="81"/>
            <rFont val="Tahoma"/>
            <family val="2"/>
          </rPr>
          <t>ദൈവത്തിന്റെ ആത്മാവ് നയിക്കുന്നവരെല്ലാം ദൈവത്തിന്റെ പുത്രന്മാരാണ്.</t>
        </r>
      </text>
    </comment>
    <comment ref="E3065" authorId="0">
      <text>
        <r>
          <rPr>
            <sz val="8"/>
            <color indexed="81"/>
            <rFont val="Tahoma"/>
            <family val="2"/>
          </rPr>
          <t>അങ്ങനെ നിങ്ങൾക്കു വീണ്ടും ഭയം നിറഞ്ഞ അടിമത്തത്തിന്റെ ആത്മാവിനെ ലഭിച്ചിട്ടില്ല; പിന്നെയോ, "അബ്ബാ, പിതാവേ," എന്നു വിളിച്ചപേക്ഷിക്കുന്ന പുത്രത്വത്തിന്റെ ആത്മാവിനെ നിങ്ങൾക്കു ലഭിച്ചിരിക്കുന്നു.</t>
        </r>
      </text>
    </comment>
    <comment ref="E3066" authorId="0">
      <text>
        <r>
          <rPr>
            <sz val="8"/>
            <color indexed="81"/>
            <rFont val="Tahoma"/>
            <family val="2"/>
          </rPr>
          <t>നാം ദൈവത്തിന്റെ മക്കൾ ആകുന്നു എന്നു ആത്മാവ് തന്നേ നമ്മുടെ ആത്മാവിനോടുകൂടെ സാക്ഷ്യം പറയുന്നു.</t>
        </r>
      </text>
    </comment>
    <comment ref="E3067" authorId="0">
      <text>
        <r>
          <rPr>
            <sz val="8"/>
            <color indexed="81"/>
            <rFont val="Tahoma"/>
            <family val="2"/>
          </rPr>
          <t>മക്കൾ ആയിരുന്നാൽ നാം അവകാശികൾ ആകുന്നു; ദൈവത്തിന്റെ അവകാശികളും ക്രിസ്തുവിന്റെ കൂട്ടാവകാശികളും ആകുന്നു; ക്രിസ്തുവിനോടുകൂടെ മഹത്ത്വപ്പെടേണ്ടതിന് അവനോടുകൂടെ കഷ്ടം സഹിക്കുന്നെങ്കിൽ അത്രേ.</t>
        </r>
      </text>
    </comment>
    <comment ref="E3068" authorId="0">
      <text>
        <r>
          <rPr>
            <sz val="8"/>
            <color indexed="81"/>
            <rFont val="Tahoma"/>
            <family val="2"/>
          </rPr>
          <t>ഈ കാലഘട്ടത്തിലെ കഷ്ടതകൾ നമുക്കു വെളിപ്പെടുവാനുള്ള മഹത്ത്വത്തോട് താരതമ്യം ചെയ്യുവാൻ സാധ്യമല്ല എന്നു ഞാൻ കരുതുന്നു.</t>
        </r>
      </text>
    </comment>
    <comment ref="E3069" authorId="0">
      <text>
        <r>
          <rPr>
            <sz val="8"/>
            <color indexed="81"/>
            <rFont val="Tahoma"/>
            <family val="2"/>
          </rPr>
          <t>ദൈവപുത്രന്മാരുടെ പ്രത്യക്ഷതയ്ക്കായി സൃഷ്ടി അത്യാഗ്രഹത്തോടെ കാത്തിരിക്കുന്നു.</t>
        </r>
      </text>
    </comment>
    <comment ref="E3070" authorId="0">
      <text>
        <r>
          <rPr>
            <sz val="8"/>
            <color indexed="81"/>
            <rFont val="Tahoma"/>
            <family val="2"/>
          </rPr>
          <t>ജീവന്റെ ആത്മാവിന്റെ ന്യായപ്രമാണം ക്രിസ്തുയേശുവിൽ എന്നെ പാപത്തിന്റെയും മരണത്തിന്റെയും ന്യായപ്രമാണത്തിൽനിന്ന് സ്വതന്ത്രനാക്കിയിരിക്കുന്നു.</t>
        </r>
      </text>
    </comment>
    <comment ref="E3071" authorId="0">
      <text>
        <r>
          <rPr>
            <sz val="8"/>
            <color indexed="81"/>
            <rFont val="Tahoma"/>
            <family val="2"/>
          </rPr>
          <t>മലിനീകരണത്തിന്റെ അടിമത്വത്തിൽനിന്ന് സൃഷ്ടിയും സ്വതന്ത്രരായി ദൈവമക്കളുടെ തേജസ്സുള്ള സ്വാതന്ത്ര്യത്തിൽ പ്രവേശിക്കും എന്ന പ്രത്യാശയും</t>
        </r>
      </text>
    </comment>
    <comment ref="E3072" authorId="0">
      <text>
        <r>
          <rPr>
            <sz val="8"/>
            <color indexed="81"/>
            <rFont val="Tahoma"/>
            <family val="2"/>
          </rPr>
          <t>ഈ സൃഷ്ടി സ്വേച്ഛതയാൽ അല്ല, വിധേയനാകുന്നവന്റെ വഞ്ചനയാൽ തന്നേ വിധേയമായിരിക്കുന്നു.</t>
        </r>
      </text>
    </comment>
    <comment ref="E3073" authorId="0">
      <text>
        <r>
          <rPr>
            <sz val="8"/>
            <color indexed="81"/>
            <rFont val="Tahoma"/>
            <family val="2"/>
          </rPr>
          <t>ആകയാൽ സർവ്വസൃഷ്ടിയും ഇന്നുവരെ ഒരുപോലെ ഞരങ്ങുകയും ഞരങ്ങുകയും പ്രസവവേദന സഹിക്കുകയും ചെയ്യുന്നു എന്നു നാം അറിയുന്നുവല്ലോ.</t>
        </r>
      </text>
    </comment>
    <comment ref="E3074" authorId="0">
      <text>
        <r>
          <rPr>
            <sz val="8"/>
            <color indexed="81"/>
            <rFont val="Tahoma"/>
            <family val="2"/>
          </rPr>
          <t>മാത്രമല്ല, ആത്മാവിന്റെ ആദ്യഫലമായി ലഭിച്ചവരായ നാമും നമ്മുടെ പുത്രത്വത്തിന്റെ പ്രത്യാശയ്ക്കായി കാത്തിരിക്കുന്നതുപോലെ ഉള്ളിൽ കരയുകയും ഞരങ്ങുകയുംചെയ്യുന്നു.</t>
        </r>
      </text>
    </comment>
    <comment ref="E3075" authorId="0">
      <text>
        <r>
          <rPr>
            <sz val="8"/>
            <color indexed="81"/>
            <rFont val="Tahoma"/>
            <family val="2"/>
          </rPr>
          <t>എന്നാൽ നാം രക്ഷിക്കപ്പെട്ടത് വിശ്വാസത്താൽ ആകുന്നു. എന്നാൽ, കാണുന്നതിനെ വിശ്വസിക്കുന്നത് വിശ്വാസമല്ല. കാണുന്നതിനെ ആരെങ്കിലും വിശ്വസിക്കുന്നതെങ്ങനെ?</t>
        </r>
      </text>
    </comment>
    <comment ref="E3076" authorId="0">
      <text>
        <r>
          <rPr>
            <sz val="8"/>
            <color indexed="81"/>
            <rFont val="Tahoma"/>
            <family val="2"/>
          </rPr>
          <t>എന്നാൽ, നാം കാണാത്തതിനെ പ്രത്യാശയോടെ കാത്തിരിക്കുന്നെങ്കിൽ അത് പ്രത്യാശയോടെ കാത്തിരിക്കാം.</t>
        </r>
      </text>
    </comment>
    <comment ref="E3077" authorId="0">
      <text>
        <r>
          <rPr>
            <sz val="8"/>
            <color indexed="81"/>
            <rFont val="Tahoma"/>
            <family val="2"/>
          </rPr>
          <t>അതുപോലെതന്നെ, നമ്മുടെ ബലഹീനതയിൽ ആത്മാവും നമ്മെ സഹായിക്കുന്നു. എന്നാൽ, പ്രാർഥിക്കേണ്ടത് എന്തായിരിക്കണം എന്ന് നമുക്ക് അറിഞ്ഞുകൂടാ. വചനത്തിൽ ഉച്ചരിക്കാൻ കഴിയാത്ത ഞരക്കത്തോടെ ആത്മാവ് നമുക്കുവേണ്ടി പ്രാർഥിക്കുന്നു.</t>
        </r>
      </text>
    </comment>
    <comment ref="E3078" authorId="0">
      <text>
        <r>
          <rPr>
            <sz val="8"/>
            <color indexed="81"/>
            <rFont val="Tahoma"/>
            <family val="2"/>
          </rPr>
          <t>ഹൃദയങ്ങളെ പരിശോധിക്കുന്ന ദൈവം ആത്മാവിന്റെ ഉദ്ദേശ്യം എന്തെന്ന് അറിയുന്നു; കാരണം, ആത്മാവ് ദൈവഹിതമനുസരിച്ച് വിശുദ്ധന്മാർക്കുവേണ്ടി പ്രാർഥിക്കുന്നു.</t>
        </r>
      </text>
    </comment>
    <comment ref="E3079" authorId="0">
      <text>
        <r>
          <rPr>
            <sz val="8"/>
            <color indexed="81"/>
            <rFont val="Tahoma"/>
            <family val="2"/>
          </rPr>
          <t>ദൈവത്തെ സ്നേഹിക്കുന്നവർക്കു, അവിടത്തെ നിർദ്ദേശപ്രകാരം വിളിക്കപ്പെട്ടവർക്കു നന്മയ്ക്കായി സകലതും സഹകരിക്കുമെന്ന് നമുക്കറിയാം.</t>
        </r>
      </text>
    </comment>
    <comment ref="E3080" authorId="0">
      <text>
        <r>
          <rPr>
            <sz val="8"/>
            <color indexed="81"/>
            <rFont val="Tahoma"/>
            <family val="2"/>
          </rPr>
          <t>തന്റെ പുത്രൻ അനേകം സഹോദരന്മാരുടെ ഇടയിൽ ആദ്യജാതൻ ആകേണ്ടതിന് ദൈവം മുൻകൂട്ടി അറിഞ്ഞവരെ തന്റെ പുത്രന്റെ രൂപത്തിന് തുല്യരാകേണ്ടതിന് മുൻകൂട്ടി നിശ്ചയിച്ചു.</t>
        </r>
      </text>
    </comment>
    <comment ref="E3081" authorId="0">
      <text>
        <r>
          <rPr>
            <sz val="8"/>
            <color indexed="81"/>
            <rFont val="Tahoma"/>
            <family val="2"/>
          </rPr>
          <t>ദൈവം തന്റെ പുത്രനെ പാപശരീരത്തിന്റെ സാദൃശ്യത്തിലും പാപത്തിന് അനുയോജ്യമായ യാഗമായും അയച്ചിട്ട്, ജഡത്താൽ ബലഹീനതയുള്ളതുകൊണ്ട് ന്യായപ്രമാണം സാധ്യമാക്കാൻ കഴിഞ്ഞില്ല. അതുകൊണ്ട് ദൈവം പാപത്തെ ന്യായവിധിച്ച് ജഡത്തിൽ പാപത്തെ ന്യായംവിധിച്ചു.</t>
        </r>
      </text>
    </comment>
    <comment ref="E3082" authorId="0">
      <text>
        <r>
          <rPr>
            <sz val="8"/>
            <color indexed="81"/>
            <rFont val="Tahoma"/>
            <family val="2"/>
          </rPr>
          <t>മുൻകൂട്ടി നിശ്ചയിച്ചിട്ടുള്ളവരെ ദൈവം വിളിക്കുകയും വിളിച്ചവരെ നീതീകരിക്കുകയും നീതീകരിക്കപ്പെട്ടവരെ മഹത്ത്വപ്പെടുത്തുകയുംചെയ്യുന്നു.</t>
        </r>
      </text>
    </comment>
    <comment ref="E3083" authorId="0">
      <text>
        <r>
          <rPr>
            <sz val="8"/>
            <color indexed="81"/>
            <rFont val="Tahoma"/>
            <family val="2"/>
          </rPr>
          <t>ഈ കാര്യങ്ങളെക്കുറിച്ചു നാം എന്ത് പറയേണ്ടു? ദൈവം നമുക്ക് അനുകൂലമെങ്കിൽ നമുക്കു പ്രതികൂലമായി ആർ കഴിയും?</t>
        </r>
      </text>
    </comment>
    <comment ref="E3084" authorId="0">
      <text>
        <r>
          <rPr>
            <sz val="8"/>
            <color indexed="81"/>
            <rFont val="Tahoma"/>
            <family val="2"/>
          </rPr>
          <t>സ്വന്തം പുത്രനെപ്പോലെയുമല്ല, നമ്മെല്ലാവരുടെയും നിമിത്തം അവനെ ഏല്പിച്ചുകൊടുത്തവൻ അവനോടുകൂടെ സകലവും കൂടെ നമുക്കു നൽകാതിരിക്കുവാൻ എങ്ങനെ കഴിയും?</t>
        </r>
      </text>
    </comment>
    <comment ref="E3085" authorId="0">
      <text>
        <r>
          <rPr>
            <sz val="8"/>
            <color indexed="81"/>
            <rFont val="Tahoma"/>
            <family val="2"/>
          </rPr>
          <t>ദൈവം തെരഞ്ഞെടുത്തവരെ കുറ്റം ചുമത്തുന്നവൻ ആർ? അവരെ നീതീകരിക്കുന്ന ദൈവം തന്നേ.</t>
        </r>
      </text>
    </comment>
    <comment ref="E3086" authorId="0">
      <text>
        <r>
          <rPr>
            <sz val="8"/>
            <color indexed="81"/>
            <rFont val="Tahoma"/>
            <family val="2"/>
          </rPr>
          <t>ക്രിസ്തുവല്ലോ മരിച്ചവൻ; പിന്നെയോ, ഉയിർത്തെഴുന്നേറ്റവൻ; ദൈവത്തിന്റെ വലതുഭാഗത്തുള്ളവൻ; നമുക്കുവേണ്ടി ശപഥംചെയ്യുന്നവൻ തന്നേ.</t>
        </r>
      </text>
    </comment>
    <comment ref="E3087" authorId="0">
      <text>
        <r>
          <rPr>
            <sz val="8"/>
            <color indexed="81"/>
            <rFont val="Tahoma"/>
            <family val="2"/>
          </rPr>
          <t>"അങ്ങയുടെ നിമിത്തം ഞങ്ങൾ എല്ലാ ദിവസവും കൊല്ലപ്പെടുകയും കൊല്ലപ്പെടുന്ന ആടുകളെപ്പോലെ എണ്ണപ്പെടുകയും ചെയ്യുന്നു" എന്നു എഴുതിയിരിക്കുന്നതുപോലെ തന്നേ.</t>
        </r>
      </text>
    </comment>
    <comment ref="E3088" authorId="0">
      <text>
        <r>
          <rPr>
            <sz val="8"/>
            <color indexed="81"/>
            <rFont val="Tahoma"/>
            <family val="2"/>
          </rPr>
          <t>ക്രിസ്തുവിന്റെ സ്നേഹത്തിൽനിന്ന് നമ്മെ വേർതിരിക്കുന്നവൻ ആർ? കഷ്ടതയോ കരച്ചിലും പീഡനമോ വിശപ്പോ നഗ്നതയോ നാശമോ വാളോ?</t>
        </r>
      </text>
    </comment>
    <comment ref="E3089" authorId="0">
      <text>
        <r>
          <rPr>
            <sz val="8"/>
            <color indexed="81"/>
            <rFont val="Tahoma"/>
            <family val="2"/>
          </rPr>
          <t>എന്നാൽ, നമ്മെ സ്നേഹിച്ചവന്റെ മുഖാന്തരം നാം ഇവയിൽ ഒക്കെയും പൂർണവിജയം പ്രാപിക്കുന്നു.</t>
        </r>
      </text>
    </comment>
    <comment ref="E3090" authorId="0">
      <text>
        <r>
          <rPr>
            <sz val="8"/>
            <color indexed="81"/>
            <rFont val="Tahoma"/>
            <family val="2"/>
          </rPr>
          <t>മരണം, ജീവൻ, ദൂതന്മാർ, അധികാരങ്ങൾ, ശക്തികൾ, വർത്തമാനങ്ങൾ, വരാനിരിക്കുന്നവ,</t>
        </r>
      </text>
    </comment>
    <comment ref="E3091" authorId="0">
      <text>
        <r>
          <rPr>
            <sz val="8"/>
            <color indexed="81"/>
            <rFont val="Tahoma"/>
            <family val="2"/>
          </rPr>
          <t>എന്നാൽ ഉയരത്തിലും താഴ്ചയിലും മറ്റേതെങ്കിലും സൃഷ്ടിയിൽ യാതൊന്നിനും നമ്മെ നമ്മുടെ കർത്താവായ ക്രിസ്തുയേശുവിൽ ഉള്ള ദൈവസ്നേഹത്തിൽനിന്ന് വേർപിരിക്കുവാൻ കഴിയുകയില്ല എന്നു ഞാൻ വിശ്വസിക്കുന്നു.</t>
        </r>
      </text>
    </comment>
    <comment ref="E3092" authorId="0">
      <text>
        <r>
          <rPr>
            <sz val="8"/>
            <color indexed="81"/>
            <rFont val="Tahoma"/>
            <family val="2"/>
          </rPr>
          <t>ജഡപ്രകാരം അല്ല, ആത്മാവിനാൽ ജീവിക്കുന്ന നമ്മിൽ ന്യായപ്രമാണം അനുസരിക്കുന്ന നീതി നിവൃത്തിയാകേണ്ടതിന് തന്നേ.</t>
        </r>
      </text>
    </comment>
    <comment ref="E3093" authorId="0">
      <text>
        <r>
          <rPr>
            <sz val="8"/>
            <color indexed="81"/>
            <rFont val="Tahoma"/>
            <family val="2"/>
          </rPr>
          <t>ജഡപ്രകാരം ജീവിക്കുന്നവർ ജഡപ്രകാരം ചിന്തിക്കുന്നു; ആത്മാവിനാൽ ജീവിക്കുന്നവർ ആത്മാവിനാൽ ചിന്തിക്കുന്നു.</t>
        </r>
      </text>
    </comment>
    <comment ref="E3094" authorId="0">
      <text>
        <r>
          <rPr>
            <sz val="8"/>
            <color indexed="81"/>
            <rFont val="Tahoma"/>
            <family val="2"/>
          </rPr>
          <t>ജഡികമനസ്സ് മരണമാണ്; ആത്മാവിന്റെ മനസ്സ് ജീവനും സമാധാനവും ആകുന്നു.</t>
        </r>
      </text>
    </comment>
    <comment ref="E3095" authorId="0">
      <text>
        <r>
          <rPr>
            <sz val="8"/>
            <color indexed="81"/>
            <rFont val="Tahoma"/>
            <family val="2"/>
          </rPr>
          <t>കാരണം, ജഡഭക്തി ദൈവത്തോടു ശത്രുതയാണ്. അത് ദൈവത്തിന്റെ ന്യായപ്രമാണം അനുസരിക്കുകയോ അനുസരിക്കാതിരിക്കുകയോ ചെയ്യുന്നില്ല.</t>
        </r>
      </text>
    </comment>
    <comment ref="E3096" authorId="0">
      <text>
        <r>
          <rPr>
            <sz val="8"/>
            <color indexed="81"/>
            <rFont val="Tahoma"/>
            <family val="2"/>
          </rPr>
          <t>ജഡത്തിന് അനുസൃതരായവർ ദൈവത്തെ പ്രസാദിപ്പിക്കാൻ കഴിയുകയില്ല.</t>
        </r>
      </text>
    </comment>
    <comment ref="E3097" authorId="0">
      <text>
        <r>
          <rPr>
            <sz val="8"/>
            <color indexed="81"/>
            <rFont val="Tahoma"/>
            <family val="2"/>
          </rPr>
          <t>ദൈവത്തിന്റെ ആത്മാവ് നിങ്ങളിൽ വസിക്കുന്നു എങ്കിൽ നിങ്ങൾ ജഡപ്രകാരം അല്ല, ആത്മാവിൽ ആകുന്നു. ക്രിസ്തുവിന്റെ ആത്മാവ് ഇല്ലാത്തവൻ ക്രിസ്തുവിന്റെ സ്വന്തനല്ല.</t>
        </r>
      </text>
    </comment>
    <comment ref="E3098" authorId="0">
      <text>
        <r>
          <rPr>
            <sz val="8"/>
            <color indexed="81"/>
            <rFont val="Tahoma"/>
            <family val="2"/>
          </rPr>
          <t>എന്റെ ഉള്ളിൽ അത്യന്തം ദുഃഖവും നിരന്തരം ഉള്ള വേദനയും ഉണ്ട്.</t>
        </r>
      </text>
    </comment>
    <comment ref="E3099" authorId="0">
      <text>
        <r>
          <rPr>
            <sz val="8"/>
            <color indexed="81"/>
            <rFont val="Tahoma"/>
            <family val="2"/>
          </rPr>
          <t>മാത്രമല്ല, നമ്മുടെ പിതാവായ യിസ്ഹാക്കിൽനിന്ന് രെബെക്കാ ഗർഭിണിയായപ്പോൾ,</t>
        </r>
      </text>
    </comment>
    <comment ref="E3100" authorId="0">
      <text>
        <r>
          <rPr>
            <sz val="8"/>
            <color indexed="81"/>
            <rFont val="Tahoma"/>
            <family val="2"/>
          </rPr>
          <t>മക്കൾ ജനിക്കാതെയും തിന്മ പ്രവർത്തിക്കാതെയും ഇരിക്കുമ്പോൾ തന്നേ, ദൈവം തന്റെ ദൈവിക നിശ്ചയദാർഢ്യം, തെരഞ്ഞെടുപ്പ് പ്രകാരം പ്രവൃത്തികളാൽ അല്ല, വിളിക്കുന്നവനാൽ തന്നേ നിലനില്ക്കേണ്ടതിന്</t>
        </r>
      </text>
    </comment>
    <comment ref="E3101" authorId="0">
      <text>
        <r>
          <rPr>
            <sz val="8"/>
            <color indexed="81"/>
            <rFont val="Tahoma"/>
            <family val="2"/>
          </rPr>
          <t>മൂത്തവൻ ഇളയവനെ ശുശ്രൂഷിക്കും എന്നു അവളോട് അരുളിച്ചെയ്തിരുന്നുവല്ലോ.</t>
        </r>
      </text>
    </comment>
    <comment ref="E3102" authorId="0">
      <text>
        <r>
          <rPr>
            <sz val="8"/>
            <color indexed="81"/>
            <rFont val="Tahoma"/>
            <family val="2"/>
          </rPr>
          <t>"ഞാൻ യാക്കോബിനെ സ്നേഹിച്ചു, ഏസാവിനെ വെറുത്തു" എന്നു എഴുതിയിരിക്കുന്നുവല്ലോ.</t>
        </r>
      </text>
    </comment>
    <comment ref="E3103" authorId="0">
      <text>
        <r>
          <rPr>
            <sz val="8"/>
            <color indexed="81"/>
            <rFont val="Tahoma"/>
            <family val="2"/>
          </rPr>
          <t>ആകയാൽ നാം എന്ത് പറയേണം? ദൈവത്തോട് അന്യായം ഉണ്ടോ? അല്ല, ഒരിക്കലും ഇല്ല.</t>
        </r>
      </text>
    </comment>
    <comment ref="E3104" authorId="0">
      <text>
        <r>
          <rPr>
            <sz val="8"/>
            <color indexed="81"/>
            <rFont val="Tahoma"/>
            <family val="2"/>
          </rPr>
          <t>ദൈവം മോശെയോട്: "ഞാൻ കരുണ കാണിക്കാൻ ഇച്ഛിക്കുന്നവരോട് ഞാൻ കരുണ കാണിക്കും; കരുണ കാണിക്കാൻ ഇച്ഛിക്കുന്നവരോട് ഞാൻ കരുണ കാണിക്കും" എന്നു അരുളിച്ചെയ്തു.</t>
        </r>
      </text>
    </comment>
    <comment ref="E3105" authorId="0">
      <text>
        <r>
          <rPr>
            <sz val="8"/>
            <color indexed="81"/>
            <rFont val="Tahoma"/>
            <family val="2"/>
          </rPr>
          <t>ആകയാൽ അത് ഇച്ഛിക്കുന്നവനിലോ ഓടുന്നവനിലോ അല്ല, കരുണയുള്ള ദൈവത്താലത്രേ.</t>
        </r>
      </text>
    </comment>
    <comment ref="E3106" authorId="0">
      <text>
        <r>
          <rPr>
            <sz val="8"/>
            <color indexed="81"/>
            <rFont val="Tahoma"/>
            <family val="2"/>
          </rPr>
          <t>എന്റെ ശക്തി നിന്നെ കാണിക്കേണ്ടതിനും എന്റെ നാമം ഭൂമിയിൽ ഒക്കെയും പ്രസിദ്ധമാകേണ്ടതിനും തന്നേ ഞാൻ നിന്നെ ഉന്നയിച്ചു എന്നു ന്യായപ്രമാണത്തിൽ എഴുതിയിരിക്കുന്നുവല്ലോ.</t>
        </r>
      </text>
    </comment>
    <comment ref="E3107" authorId="0">
      <text>
        <r>
          <rPr>
            <sz val="8"/>
            <color indexed="81"/>
            <rFont val="Tahoma"/>
            <family val="2"/>
          </rPr>
          <t>ആകയാൽ അവൻ കരുണ കാണിക്കുവാൻ ഇച്ഛിക്കുന്നവരോട് കരുണ കാണിക്കുന്നു; കഠിനമാക്കുവാൻ ഇച്ഛിക്കുന്നവനെ കഠിനമാക്കുന്നു.</t>
        </r>
      </text>
    </comment>
    <comment ref="E3108" authorId="0">
      <text>
        <r>
          <rPr>
            <sz val="8"/>
            <color indexed="81"/>
            <rFont val="Tahoma"/>
            <family val="2"/>
          </rPr>
          <t>അപ്പോൾ, 'അദ്ദേഹത്തിന്റെ ഇഷ്ടത്തെ എതിർക്കാൻ കഴിയാത്തവൻ ആരാകുന്നു?' എന്നു നിങ്ങൾ എന്നോട് ചോദിക്കും.</t>
        </r>
      </text>
    </comment>
    <comment ref="E3109" authorId="0">
      <text>
        <r>
          <rPr>
            <sz val="8"/>
            <color indexed="81"/>
            <rFont val="Tahoma"/>
            <family val="2"/>
          </rPr>
          <t>ഞാൻ കള്ളം പറയുന്നില്ല; ഞാൻ ക്രിസ്തുവിൽ സത്യം സംസാരിക്കുന്നു എന്നു പരിശുദ്ധാത്മാവിൽ എന്റെ മനസ്സാക്ഷിയും എന്നോടു സാക്ഷ്യം പറയുന്നു.</t>
        </r>
      </text>
    </comment>
    <comment ref="E3110" authorId="0">
      <text>
        <r>
          <rPr>
            <sz val="8"/>
            <color indexed="81"/>
            <rFont val="Tahoma"/>
            <family val="2"/>
          </rPr>
          <t>മനുഷ്യപുത്രാ, നീ ആരാകുന്നു ദൈവത്തെ എതിർക്കാൻ ഇടയാകുന്നത്? സൃഷ്ടിച്ചവനെ സൃഷ്ടിച്ചവനോട്: നീ എന്നെ ഇങ്ങനെ സൃഷ്ടിച്ചത് എന്ത് എന്നു ചോദിക്കുമോ?</t>
        </r>
      </text>
    </comment>
    <comment ref="E3111" authorId="0">
      <text>
        <r>
          <rPr>
            <sz val="8"/>
            <color indexed="81"/>
            <rFont val="Tahoma"/>
            <family val="2"/>
          </rPr>
          <t>"ഒരു പാത്രം തുളച്ചുവെച്ച മണ്ണിൽനിന്ന് ഒരു പാത്രം ഭാരമുള്ളതും മറ്റൊന്ന് താഴ്ന്നതുമായ ഒരു പാത്രം ഉണ്ടാക്കുവാൻ കുഴിമാറ്റത്തിന് അധികാരമില്ലയോ?</t>
        </r>
      </text>
    </comment>
    <comment ref="E3112" authorId="0">
      <text>
        <r>
          <rPr>
            <sz val="8"/>
            <color indexed="81"/>
            <rFont val="Tahoma"/>
            <family val="2"/>
          </rPr>
          <t>ദൈവം തന്റെ കോപം വെളിപ്പെടുത്താനും തന്റെ ശക്തി വെളിപ്പെടുത്താനും</t>
        </r>
      </text>
    </comment>
    <comment ref="E3113" authorId="0">
      <text>
        <r>
          <rPr>
            <sz val="8"/>
            <color indexed="81"/>
            <rFont val="Tahoma"/>
            <family val="2"/>
          </rPr>
          <t>അവൻ തന്നെത്താൻ മഹത്ത്വത്തിനായി ഒരുക്കിയിരിക്കുന്ന കൃപയുടെ പാത്രങ്ങളിൽ തന്റെ മഹത്ത്വത്തിന്റെ സമ്പത്ത് വെളിപ്പെടുത്തുവാൻ നിങ്ങൾ ആഗ്രഹിക്കുന്നുവെങ്കിൽ, നശിപ്പിക്കുവാൻ ഒരുക്കിയിരിക്കുന്ന ക്രോധത്തിന്റെ ശിക്ഷാവിധിയുടെ പാത്രങ്ങളിൽ നിങ്ങൾ വളരെ ക്ഷമയോടെ സഹിക്കുന്നുവെങ്കിൽ എന്ത്?</t>
        </r>
      </text>
    </comment>
    <comment ref="E3114" authorId="0">
      <text>
        <r>
          <rPr>
            <sz val="8"/>
            <color indexed="81"/>
            <rFont val="Tahoma"/>
            <family val="2"/>
          </rPr>
          <t>യെഹൂദന്മാരിൽനിന്ന് മാത്രമല്ല, ജാതികളിൽനിന്നും ദൈവം നമ്മെ വിളിച്ചിരിക്കുന്നല്ലോ.</t>
        </r>
      </text>
    </comment>
    <comment ref="E3115" authorId="0">
      <text>
        <r>
          <rPr>
            <sz val="8"/>
            <color indexed="81"/>
            <rFont val="Tahoma"/>
            <family val="2"/>
          </rPr>
          <t>"എന്റെ ജനമല്ലാത്തവരെ ഞാൻ 'എന്റെ ജനം' എന്നും 'സ്നേഹിക്കപ്പെടാത്തവളെ 'സ്നേഹിക്കപ്പെടാത്തവളെ' എന്നും വിളിക്കും.</t>
        </r>
      </text>
    </comment>
    <comment ref="E3116" authorId="0">
      <text>
        <r>
          <rPr>
            <sz val="8"/>
            <color indexed="81"/>
            <rFont val="Tahoma"/>
            <family val="2"/>
          </rPr>
          <t>"നിങ്ങൾ എന്റെ ജനമല്ല എന്നു അവരോട് പറഞ്ഞ സ്ഥലത്തുതന്നെ അവർ ജീവനുള്ള ദൈവത്തിന്റെ പുത്രന്മാർ എന്നു വിളിക്കപ്പെടും."</t>
        </r>
      </text>
    </comment>
    <comment ref="E3117" authorId="0">
      <text>
        <r>
          <rPr>
            <sz val="8"/>
            <color indexed="81"/>
            <rFont val="Tahoma"/>
            <family val="2"/>
          </rPr>
          <t>ഇസ്രായേൽമക്കളുടെ എണ്ണം കടല്പുറത്തെ മണൽപോലെ ആയിരുന്നാലും അവരിൽ ചുരുക്കം പേർമാത്രമേ രക്ഷിയ്ക്കപ്പെടുകയുള്ളൂ.</t>
        </r>
      </text>
    </comment>
    <comment ref="E3118" authorId="0">
      <text>
        <r>
          <rPr>
            <sz val="8"/>
            <color indexed="81"/>
            <rFont val="Tahoma"/>
            <family val="2"/>
          </rPr>
          <t>"കർത്താവ് ഭൂമിയിൽ തന്റെ ന്യായവിധി വേഗത്തിൽ നടപ്പാക്കുകയും അതിവേഗത്തിൽ നിർണയിക്കുകയും ചെയ്യും" എന്നു യെശയ്യാപ്രവാചകൻ ഇസ്രായേലിനെക്കുറിച്ചു പറയുന്നു.</t>
        </r>
      </text>
    </comment>
    <comment ref="E3119" authorId="0">
      <text>
        <r>
          <rPr>
            <sz val="8"/>
            <color indexed="81"/>
            <rFont val="Tahoma"/>
            <family val="2"/>
          </rPr>
          <t>യെശയ്യാവ് മുമ്പെ പറഞ്ഞതുപോലെ തന്നേ: സൈന്യങ്ങളുടെ കർത്താവ് ഒരു സന്തതിപോലും നമ്മെ വിട്ടുപോയില്ലായിരുന്നെങ്കിൽ നാം സൊദോമ്യരെപ്പോലെ ആകുകയും ഗൊമോരയെപ്പോലെ ആകുകയും ചെയ്യുമായിരുന്നു.</t>
        </r>
      </text>
    </comment>
    <comment ref="E3120" authorId="0">
      <text>
        <r>
          <rPr>
            <sz val="8"/>
            <color indexed="81"/>
            <rFont val="Tahoma"/>
            <family val="2"/>
          </rPr>
          <t>എന്റെ ബന്ധുക്കളായ എന്റെ സഹോദരങ്ങൾക്കുവേണ്ടി ക്രിസ്തുവിനെ വിട്ടു ശപിക്കപ്പെട്ടവനായിത്തീരുവാൻ ഞാൻ ആഗ്രഹിക്കുന്നു.</t>
        </r>
      </text>
    </comment>
    <comment ref="E3121" authorId="0">
      <text>
        <r>
          <rPr>
            <sz val="8"/>
            <color indexed="81"/>
            <rFont val="Tahoma"/>
            <family val="2"/>
          </rPr>
          <t>ആകയാൽ നാം എന്ത് പറയേണം? നീതി അന്വേഷിക്കാത്ത ജാതികൾ നീതി പ്രാപിച്ചു; അത് വിശ്വാസത്താലുള്ള നീതി തന്നേ.</t>
        </r>
      </text>
    </comment>
    <comment ref="E3122" authorId="0">
      <text>
        <r>
          <rPr>
            <sz val="8"/>
            <color indexed="81"/>
            <rFont val="Tahoma"/>
            <family val="2"/>
          </rPr>
          <t>എന്നാൽ, നീതീകരിക്കപ്പെടാനുള്ള ന്യായപ്രമാണം അന്വേഷിച്ച ഇസ്രായേൽ ഒരു ന്യായപ്രമാണം ലഭിച്ചില്ല.</t>
        </r>
      </text>
    </comment>
    <comment ref="E3123" authorId="0">
      <text>
        <r>
          <rPr>
            <sz val="8"/>
            <color indexed="81"/>
            <rFont val="Tahoma"/>
            <family val="2"/>
          </rPr>
          <t>അവർ അത് വിശ്വാസത്താലല്ല, പ്രവൃത്തികളാലത്രേ അന്വേഷിച്ചത്; അവർ ഇടർച്ചക്കല്ലിൽ ഇടറി.</t>
        </r>
      </text>
    </comment>
    <comment ref="E3124" authorId="0">
      <text>
        <r>
          <rPr>
            <sz val="8"/>
            <color indexed="81"/>
            <rFont val="Tahoma"/>
            <family val="2"/>
          </rPr>
          <t>"ഇതാ, ഞാൻ സീയോനിൽ ഇടർച്ചക്കല്ലും ഇടർച്ചക്കല്ലും വെച്ചിരിക്കുന്നു; അവനിൽ വിശ്വസിക്കുന്നവൻ ഒരുനാളും ലജ്ജിച്ചുപോകയില്ല" എന്നു തിരുവെഴുത്തിൽ എഴുതിയിരിക്കുന്നതുപോലെതന്നെ.</t>
        </r>
      </text>
    </comment>
    <comment ref="E3125" authorId="0">
      <text>
        <r>
          <rPr>
            <sz val="8"/>
            <color indexed="81"/>
            <rFont val="Tahoma"/>
            <family val="2"/>
          </rPr>
          <t>അവർ യിസ്രായേല്യർ ആകുന്നു; പുത്രത്വവും തേജസ്സും ഉടമ്പടികളും ന്യായപ്രമാണവും ആരാധനയും വാഗ്ദത്തങ്ങളും അവർക്കുള്ളവയാണ്.</t>
        </r>
      </text>
    </comment>
    <comment ref="E3126" authorId="0">
      <text>
        <r>
          <rPr>
            <sz val="8"/>
            <color indexed="81"/>
            <rFont val="Tahoma"/>
            <family val="2"/>
          </rPr>
          <t>പിതാക്കന്മാർ അവരുടെ പിതാക്കന്മാർ; ക്രിസ്തുവും ജഡപ്രകാരം അവരിൽനിന്ന് ആകുന്നു; സർവ്വത്തിലും അത്യുന്നതനായ ദൈവം എന്നേക്കും വാഴ്ത്തപ്പെട്ടവൻ. ആമേൻ.</t>
        </r>
      </text>
    </comment>
    <comment ref="E3127" authorId="0">
      <text>
        <r>
          <rPr>
            <sz val="8"/>
            <color indexed="81"/>
            <rFont val="Tahoma"/>
            <family val="2"/>
          </rPr>
          <t>എന്നാൽ ദൈവത്തിന്റെ വാഗ്ദാനം നിഷ്ഫലമായിപ്പോയി എന്നു ഞാൻ പറയുന്നില്ല; യിസ്രായേലിൽനിന്നു ജനിച്ചവർ ഒക്കെയും യിസ്രായേല്യർ അല്ലല്ലോ.</t>
        </r>
      </text>
    </comment>
    <comment ref="E3128" authorId="0">
      <text>
        <r>
          <rPr>
            <sz val="8"/>
            <color indexed="81"/>
            <rFont val="Tahoma"/>
            <family val="2"/>
          </rPr>
          <t>അവർ അബ്രഹാമിന്റെ സന്തതി എങ്കിലും എല്ലാവരും മക്കളല്ല; "നിന്റെ സന്തതി യിസ്ഹാക്കിൽനിന്ന് വിളിക്കപ്പെട്ടതാകും" എന്നല്ലോ അരുളിച്ചെയ്തത്.</t>
        </r>
      </text>
    </comment>
    <comment ref="E3129" authorId="0">
      <text>
        <r>
          <rPr>
            <sz val="8"/>
            <color indexed="81"/>
            <rFont val="Tahoma"/>
            <family val="2"/>
          </rPr>
          <t>ശാരീരികമനുസരിച്ച് ജനിച്ച മക്കൾ ദൈവത്തിന്റെ മക്കൾ അല്ല, വാഗ്ദത്തമനുസരിച്ച് ജനിച്ച മക്കൾ അത്രേ സന്തതി എന്നു എണ്ണപ്പെടുന്നത്.</t>
        </r>
      </text>
    </comment>
    <comment ref="E3130" authorId="0">
      <text>
        <r>
          <rPr>
            <sz val="8"/>
            <color indexed="81"/>
            <rFont val="Tahoma"/>
            <family val="2"/>
          </rPr>
          <t>"ഈ സമയത്ത് ഞാൻ മടങ്ങിവരും; അപ്പോൾ സാറയ്ക്ക് ഒരു മകനെ പ്രസവിക്കും" എന്നല്ലോ വാഗ്ദത്തവചനം.</t>
        </r>
      </text>
    </comment>
    <comment ref="E3131" authorId="0">
      <text>
        <r>
          <rPr>
            <sz val="8"/>
            <color indexed="81"/>
            <rFont val="Tahoma"/>
            <family val="2"/>
          </rPr>
          <t>ദൈവത്തിന്റെ ദാസനും യേശുക്രിസ്തുവിന്റെ അപ്പൊസ്തലനുമായ പൗലോസ്, നമ്മുടെ വിശ്വാസത്തിന്റെ പൊതുവായ സ്വതന്ത്രപുത്രനായ തീത്തൊസിന്, എഴുതുന്നത്:</t>
        </r>
      </text>
    </comment>
    <comment ref="E3132" authorId="0">
      <text>
        <r>
          <rPr>
            <sz val="8"/>
            <color indexed="81"/>
            <rFont val="Tahoma"/>
            <family val="2"/>
          </rPr>
          <t>അനേകർ അനിയന്ത്രിതരും നിഷ്ഫലമായ വാക്ക് സംസാരിക്കുന്നവരും അവരുടെ ഹൃദയങ്ങളെ വഞ്ചിക്കുന്നവരുമാണ്, പ്രത്യേകിച്ച് പരിച്ഛേദനക്കാരായ അനേകർ.</t>
        </r>
      </text>
    </comment>
    <comment ref="E3133" authorId="0">
      <text>
        <r>
          <rPr>
            <sz val="8"/>
            <color indexed="81"/>
            <rFont val="Tahoma"/>
            <family val="2"/>
          </rPr>
          <t>അവരുടെ വായ് അടയ്ക്കാൻ കൽപ്പിക്കണം. കാരണം, ലാഭവിരുദ്ധമായ ലാഭത്തിനായി അവർ അയോഗ്യമായ ഉപദേശങ്ങൾകൊണ്ട് കുടുംബങ്ങളെ മുഴുവൻ തകിടംമറിക്കുന്നു.</t>
        </r>
      </text>
    </comment>
    <comment ref="E3134" authorId="0">
      <text>
        <r>
          <rPr>
            <sz val="8"/>
            <color indexed="81"/>
            <rFont val="Tahoma"/>
            <family val="2"/>
          </rPr>
          <t>അവരിൽ ഒരുവൻ, അവരുടെ സ്വന്തം പ്രവാചകൻതന്നെ, "ക്രേത്തർ അസത്യവാന്മാർ, വന്യമൃഗങ്ങൾ, അലസരായ അശ്ലീലന്മാർ" എന്നു പറഞ്ഞിരിക്കുന്നു.</t>
        </r>
      </text>
    </comment>
    <comment ref="E3135" authorId="0">
      <text>
        <r>
          <rPr>
            <sz val="8"/>
            <color indexed="81"/>
            <rFont val="Tahoma"/>
            <family val="2"/>
          </rPr>
          <t>ഈ സാക്ഷ്യം സത്യമാകുന്നു. അവർ യെഹൂദരുടെ കെട്ടുകഥകളെയും സത്യത്തിൽനിന്ന് വ്യതിചലിക്കുന്ന മനുഷ്യരുടെ കൽപ്പനകളെയും ശ്രദ്ധിക്കാതെ</t>
        </r>
      </text>
    </comment>
    <comment ref="E3136" authorId="0">
      <text>
        <r>
          <rPr>
            <sz val="8"/>
            <color indexed="81"/>
            <rFont val="Tahoma"/>
            <family val="2"/>
          </rPr>
          <t>അവരെ ശാസിക്കുക, അവരുടെ വിശ്വാസത്തിൽ അവർ സൗഖ്യമുള്ളവരാകാൻ അവരെ ശക്തമായി ശാസിക്കുക.</t>
        </r>
      </text>
    </comment>
    <comment ref="E3137" authorId="0">
      <text>
        <r>
          <rPr>
            <sz val="8"/>
            <color indexed="81"/>
            <rFont val="Tahoma"/>
            <family val="2"/>
          </rPr>
          <t>ശുദ്ധിയുള്ളവർക്ക് സകലവും ശുദ്ധം ആകുന്നു; എന്നാൽ അശുദ്ധർക്കും അവിശ്വാസികൾക്കും ഒന്നും ശുദ്ധമല്ല; അവരുടെ മനസ്സാക്ഷിയും മനസ്സാക്ഷിയും അശുദ്ധം തന്നേ.</t>
        </r>
      </text>
    </comment>
    <comment ref="E3138" authorId="0">
      <text>
        <r>
          <rPr>
            <sz val="8"/>
            <color indexed="81"/>
            <rFont val="Tahoma"/>
            <family val="2"/>
          </rPr>
          <t>അവർ ദൈവത്തെ അറിയുന്നു എന്നു ഏറ്റുപറഞ്ഞിട്ടും പ്രവൃത്തികളാൽ അവനെ തള്ളിപ്പറഞ്ഞുകളയുന്നു; അവർ മ്ലേച്ഛരും അനുസരണക്കേടുള്ളവരും സകലസൽപ്രവൃത്തിക്കും അയോഗ്യരും ആകുന്നു.</t>
        </r>
      </text>
    </comment>
    <comment ref="E3139" authorId="0">
      <text>
        <r>
          <rPr>
            <sz val="8"/>
            <color indexed="81"/>
            <rFont val="Tahoma"/>
            <family val="2"/>
          </rPr>
          <t>പിതാവായ ദൈവത്തിൽനിന്നും നമ്മുടെ രക്ഷിതാവായ യേശുക്രിസ്തുവിൽനിന്നും നിങ്ങൾക്ക് കൃപയും കരുണയും സമാധാനവും ഉണ്ടാകുമാറാകട്ടെ.</t>
        </r>
      </text>
    </comment>
    <comment ref="E3140" authorId="0">
      <text>
        <r>
          <rPr>
            <sz val="8"/>
            <color indexed="81"/>
            <rFont val="Tahoma"/>
            <family val="2"/>
          </rPr>
          <t>കള്ളം പറയുവാൻ കഴിയാത്ത ദൈവം, തെരഞ്ഞെടുക്കപ്പെട്ടവർക്കു നിത്യജീവൻ എന്ന വാഗ്ദാനം പൂർവ്വകാലം മുമ്പെ വാഗ്ദത്തംചെയ്തിട്ടുണ്ടല്ലോ.</t>
        </r>
      </text>
    </comment>
    <comment ref="E3141" authorId="0">
      <text>
        <r>
          <rPr>
            <sz val="8"/>
            <color indexed="81"/>
            <rFont val="Tahoma"/>
            <family val="2"/>
          </rPr>
          <t>നമ്മുടെ രക്ഷിതാവായ ദൈവത്തിന്റെ കല്പനയാൽ എനിക്കു ഭരമേല്പിച്ചിരിക്കുന്ന പ്രസംഗത്തിൽ ദൈവം തന്റെ വചനം തക്കസമയത്ത് വെളിപ്പെടുത്തിയിരിക്കുന്നു.</t>
        </r>
      </text>
    </comment>
    <comment ref="E3142" authorId="0">
      <text>
        <r>
          <rPr>
            <sz val="8"/>
            <color indexed="81"/>
            <rFont val="Tahoma"/>
            <family val="2"/>
          </rPr>
          <t>ഞാൻ നിന്നെ ക്രേത്തയിൽ വിട്ടേച്ചത്, ശേഷിച്ച കാര്യങ്ങളെ ക്രമീകരിക്കാനും ഞാൻ നിന്നോട് കല്പിച്ചതുപോലെ പട്ടണംതോറും മൂപ്പന്മാരെ നിയമിക്കുവാനും തന്നേ.</t>
        </r>
      </text>
    </comment>
    <comment ref="E3143" authorId="0">
      <text>
        <r>
          <rPr>
            <sz val="8"/>
            <color indexed="81"/>
            <rFont val="Tahoma"/>
            <family val="2"/>
          </rPr>
          <t>അവൻ കുറ്റമില്ലാത്തവനും ഏകപത്നീവന്റെ ഭർത്താവും, മക്കൾ വിശ്വസ്തരും അശുദ്ധരും അനുസരണക്കേടില്ലാത്തവരും എന്നു വിളിക്കപ്പെടാത്തവരുമായവനുമായിരിക്കട്ടെ.</t>
        </r>
      </text>
    </comment>
    <comment ref="E3144" authorId="0">
      <text>
        <r>
          <rPr>
            <sz val="8"/>
            <color indexed="81"/>
            <rFont val="Tahoma"/>
            <family val="2"/>
          </rPr>
          <t>അധ്യക്ഷൻ ദൈവത്തിന്റെ കാര്യസ്ഥനെന്ന നിലയിൽ കുറ്റം ചുമത്താത്തവനും സ്വേച്ഛാധിപതിയും ക്രോധഭക്തനും മദ്യപാനിയും മർദകനും ലഹരിപിടിക്കുന്നവനും ലാഭഭിക്ഷാഗ്രഹിയും ആയിരിക്കണം.</t>
        </r>
      </text>
    </comment>
    <comment ref="E3145" authorId="0">
      <text>
        <r>
          <rPr>
            <sz val="8"/>
            <color indexed="81"/>
            <rFont val="Tahoma"/>
            <family val="2"/>
          </rPr>
          <t>അതിഥിസൽക്കാരം കാണിക്കുന്നവനും നന്മ സ്നേഹിക്കുന്നവനും സ്വയം നിയന്ത്രിക്കുന്നവനും നീതിനിഷ്ഠനും വിശുദ്ധനും സ്വയം നിയന്ത്രിക്കുന്നവനും ആയിരിക്കണം.</t>
        </r>
      </text>
    </comment>
    <comment ref="E3146" authorId="0">
      <text>
        <r>
          <rPr>
            <sz val="8"/>
            <color indexed="81"/>
            <rFont val="Tahoma"/>
            <family val="2"/>
          </rPr>
          <t>ആധികാരികമായ ഉപദേശത്താൽ പ്രോത്സാഹിപ്പിക്കാനും എതിർക്കുന്നവരെ ശാസിക്കാനും കഴിവുള്ളവൻ ആകേണ്ടതാകുന്നു. അദ്ദേഹം ഉപദേശിക്കപ്പെട്ടതുപോലെതന്നെ വിശ്വാസയോഗ്യമായ വചനം മുറുകെപ്പിടിച്ചുംകൊള്ളണം.</t>
        </r>
      </text>
    </comment>
    <comment ref="E3147" authorId="0">
      <text>
        <r>
          <rPr>
            <sz val="8"/>
            <color indexed="81"/>
            <rFont val="Tahoma"/>
            <family val="2"/>
          </rPr>
          <t>എന്നാൽ, നിർമലോപദേശത്തിന് യോഗ്യമായതുമാത്രമാണ് നീ പഠിപ്പിക്കുക.</t>
        </r>
      </text>
    </comment>
    <comment ref="E3148" authorId="0">
      <text>
        <r>
          <rPr>
            <sz val="8"/>
            <color indexed="81"/>
            <rFont val="Tahoma"/>
            <family val="2"/>
          </rPr>
          <t>യജമാനന്മാരെ എതിർത്തുപറയാതിരിക്കാതെ, സകലത്തിലും പ്രസാദമുള്ളവരായി ജീവിക്കുവാനും മോഷ്ടിക്കാതെ, സകലത്തിലും സത്യസന്ധതയും സത്യസന്ധതയും കാണിക്കുവാനും അവരെ പ്രബോധിപ്പിക്കുക.</t>
        </r>
      </text>
    </comment>
    <comment ref="E3149" authorId="0">
      <text>
        <r>
          <rPr>
            <sz val="8"/>
            <color indexed="81"/>
            <rFont val="Tahoma"/>
            <family val="2"/>
          </rPr>
          <t>ദൈവകൃപ പ്രത്യക്ഷപ്പെട്ടിരിക്കുന്നു; അത് സകലമനുഷ്യർക്കും രക്ഷ നൽകുന്നു.</t>
        </r>
      </text>
    </comment>
    <comment ref="E3150" authorId="0">
      <text>
        <r>
          <rPr>
            <sz val="8"/>
            <color indexed="81"/>
            <rFont val="Tahoma"/>
            <family val="2"/>
          </rPr>
          <t>ഭക്തിവിരുദ്ധതയും ലൗകികമോഹങ്ങളും ഉപേക്ഷിച്ച്, ഈ ലോകത്തിൽ ആത്മനിയന്ത്രണവും നീതിയും ദൈവഭക്തിയും ഉള്ളവരായി ജീവിക്കുക.</t>
        </r>
      </text>
    </comment>
    <comment ref="E3151" authorId="0">
      <text>
        <r>
          <rPr>
            <sz val="8"/>
            <color indexed="81"/>
            <rFont val="Tahoma"/>
            <family val="2"/>
          </rPr>
          <t>നമ്മുടെ മഹത്തായ ദൈവവും രക്ഷിതാവായ യേശുക്രിസ്തുവിന്റെ മഹത്ത്വപ്രതീക്ഷയ്ക്കായുള്ള ആനന്ദകരമായ പ്രത്യാശയ്ക്കായി നാം കാത്തിരിക്കുന്നു.</t>
        </r>
      </text>
    </comment>
    <comment ref="E3152" authorId="0">
      <text>
        <r>
          <rPr>
            <sz val="8"/>
            <color indexed="81"/>
            <rFont val="Tahoma"/>
            <family val="2"/>
          </rPr>
          <t>അവിടന്ന് നമ്മെ സകല ദുഷ്ടതയിൽനിന്നും വിടുവിച്ചു, സൽപ്രവൃത്തികൾക്ക് തീക്ഷ്ണതയുള്ള ഒരു സ്വജനത്തെ തന്റെ സ്വന്തമായി ശുദ്ധീകരിക്കേണ്ടതിന് നമുക്കുവേണ്ടി തന്നെത്താൻ ഏൽപ്പിച്ചു.</t>
        </r>
      </text>
    </comment>
    <comment ref="E3153" authorId="0">
      <text>
        <r>
          <rPr>
            <sz val="8"/>
            <color indexed="81"/>
            <rFont val="Tahoma"/>
            <family val="2"/>
          </rPr>
          <t>ഇതു നീ പൂർണ്ണ അധികാരത്തോടുകൂടെ പ്രസംഗിക്കുകയും പ്രബോധിപ്പിക്കുകയും ശാസിക്കുകയുംചെയ്യുക. ആരും നിന്നെ നിന്ദിക്കാൻ അനുവദിക്കരുത്.</t>
        </r>
      </text>
    </comment>
    <comment ref="E3154" authorId="0">
      <text>
        <r>
          <rPr>
            <sz val="8"/>
            <color indexed="81"/>
            <rFont val="Tahoma"/>
            <family val="2"/>
          </rPr>
          <t>പ്രായമായ പുരുഷന്മാർ സമചിത്തരും സൗമ്യമുള്ളവരും സുബോധമുള്ളവരും വിശ്വാസത്തിലും സ്നേഹത്തിലും സഹിഷ്ണുതയിലും സമചിത്തരും ആയിരിക്കേണം എന്ന് നീ പ്രബോധിപ്പിക്കുക.</t>
        </r>
      </text>
    </comment>
    <comment ref="E3155" authorId="0">
      <text>
        <r>
          <rPr>
            <sz val="8"/>
            <color indexed="81"/>
            <rFont val="Tahoma"/>
            <family val="2"/>
          </rPr>
          <t>അതുപോലെതന്നെ, പ്രായമുള്ള സ്ത്രീകളെയും നീ നിർമലചിന്തയുള്ള ജീവിതരീതിയിൽ ജീവിക്കാൻ പഠിപ്പിക്കുക. അവർ അധിക്ഷേപകരോ മദ്യപാനികളോ ആയിരിക്കരുത്.</t>
        </r>
      </text>
    </comment>
    <comment ref="E3156" authorId="0">
      <text>
        <r>
          <rPr>
            <sz val="8"/>
            <color indexed="81"/>
            <rFont val="Tahoma"/>
            <family val="2"/>
          </rPr>
          <t>ദൈവവചനം ദുഷിക്കപ്പെടാതിരിക്കേണ്ടതിന്, തങ്ങളുടെ ഭർത്താക്കന്മാരെയും മക്കളെയും സ്നേഹിക്കുന്നവരും</t>
        </r>
      </text>
    </comment>
    <comment ref="E3157" authorId="0">
      <text>
        <r>
          <rPr>
            <sz val="8"/>
            <color indexed="81"/>
            <rFont val="Tahoma"/>
            <family val="2"/>
          </rPr>
          <t>മൂത്തവളായ സ്ത്രീകൾ ആത്മനിയന്ത്രണമുള്ളവരും പരിപാലനമുള്ളവരും ഭവനത്തിൽ സൗമ്യമുള്ളവരും ഭർത്താക്കന്മാർക്ക് കീഴടങ്ങുന്നവരും ആയിത്തീരുവാൻ പ്രബോധിപ്പിക്കുക.</t>
        </r>
      </text>
    </comment>
    <comment ref="E3158" authorId="0">
      <text>
        <r>
          <rPr>
            <sz val="8"/>
            <color indexed="81"/>
            <rFont val="Tahoma"/>
            <family val="2"/>
          </rPr>
          <t>അതുപോലെതന്നെ, യുവാക്കന്മാരും ആത്മനിയന്ത്രണം പുലർത്താൻ പ്രോത്സാഹിപ്പിക്കുക.</t>
        </r>
      </text>
    </comment>
    <comment ref="E3159" authorId="0">
      <text>
        <r>
          <rPr>
            <sz val="8"/>
            <color indexed="81"/>
            <rFont val="Tahoma"/>
            <family val="2"/>
          </rPr>
          <t>നീ സകലസൽപ്രവൃത്തികൾക്കും മാതൃക കാണിക്കുക.</t>
        </r>
      </text>
    </comment>
    <comment ref="E3160" authorId="0">
      <text>
        <r>
          <rPr>
            <sz val="8"/>
            <color indexed="81"/>
            <rFont val="Tahoma"/>
            <family val="2"/>
          </rPr>
          <t>എന്നാൽ വിഭിന്നതകളില്ലാത്തവനും നിർമലവും നിന്ദിക്കാൻ കഴിയാത്തതുമായ നിർമലവചനം പ്രസംഗിക്കുന്നവനും ആയിരിക്കുക. അങ്ങനെ എതിരാളികൾ നിങ്ങളെക്കുറിച്ച് ഒരു ദുഷിച്ചും പറയാതെ ലജ്ജിച്ചുപോകും.</t>
        </r>
      </text>
    </comment>
    <comment ref="E3161" authorId="0">
      <text>
        <r>
          <rPr>
            <sz val="8"/>
            <color indexed="81"/>
            <rFont val="Tahoma"/>
            <family val="2"/>
          </rPr>
          <t>ദാസന്മാർ നമ്മുടെ രക്ഷിതാവായ ദൈവത്തിന്റെ ഉപദേശം സകലവിധത്തിലും മനോഹരമാക്കുവാനും</t>
        </r>
      </text>
    </comment>
    <comment ref="E3162" authorId="0">
      <text>
        <r>
          <rPr>
            <sz val="8"/>
            <color indexed="81"/>
            <rFont val="Tahoma"/>
            <family val="2"/>
          </rPr>
          <t>അവർ ഭരണാധികാരികൾക്കും അധികാരികൾക്കും വിധേയരും അനുസരണയുള്ളവരും സകലസൽപ്രവൃത്തികൾക്കും തയ്യാറുമുള്ളവരും ആയിരിപ്പാൻ നീ അവരോട് പ്രബോധിപ്പിക്കുക.</t>
        </r>
      </text>
    </comment>
    <comment ref="E3163" authorId="0">
      <text>
        <r>
          <rPr>
            <sz val="8"/>
            <color indexed="81"/>
            <rFont val="Tahoma"/>
            <family val="2"/>
          </rPr>
          <t>"വേദഭിന്നതയുള്ള ഒരാളെ ഒന്നോ രണ്ടോ പ്രാവശ്യം ഉദ്ബോധിപ്പിച്ചതിനുശേഷം അവനെ വിട്ടുപിരിയുക.</t>
        </r>
      </text>
    </comment>
    <comment ref="E3164" authorId="0">
      <text>
        <r>
          <rPr>
            <sz val="8"/>
            <color indexed="81"/>
            <rFont val="Tahoma"/>
            <family val="2"/>
          </rPr>
          <t>അത്തരമൊരു മനുഷ്യൻ വഞ്ചിതനും പാപംചെയ്യുന്നവനും സ്വയം വിധിക്കപ്പെട്ടവനുമാണെന്ന് നിനക്കറിയാമല്ലോ.</t>
        </r>
      </text>
    </comment>
    <comment ref="E3165" authorId="0">
      <text>
        <r>
          <rPr>
            <sz val="8"/>
            <color indexed="81"/>
            <rFont val="Tahoma"/>
            <family val="2"/>
          </rPr>
          <t>ഞാൻ അർത്തെമാസിനെയോ തിഹിക്കൊസിനെയോ നിന്റെ അടുക്കൽ അയയ്ക്കുമ്പോൾ നിക്കോപൊലിസിൽ എന്റെ അടുക്കൽ വരുവാൻ നീ പരമാവധി ശ്രമിക്ക; അവിടെ ശീതകാലം കഴിക്കുവാൻ ഞാൻ തീരുമാനിച്ചിരിക്കുന്നു.</t>
        </r>
      </text>
    </comment>
    <comment ref="E3166" authorId="0">
      <text>
        <r>
          <rPr>
            <sz val="8"/>
            <color indexed="81"/>
            <rFont val="Tahoma"/>
            <family val="2"/>
          </rPr>
          <t>ന്യായശാസ്ത്രി സെനാസിനും അപ്പൊല്ലോസിനും ഒന്നും കുറവുണ്ടാകാതിരിക്കേണ്ടതിന് അവരെ നന്നായി അയയ്ക്കുക.</t>
        </r>
      </text>
    </comment>
    <comment ref="E3167" authorId="0">
      <text>
        <r>
          <rPr>
            <sz val="8"/>
            <color indexed="81"/>
            <rFont val="Tahoma"/>
            <family val="2"/>
          </rPr>
          <t>നമ്മുടെ കൂട്ടുകാരും നിഷ്ഫലരാകാതെ നന്മ ചെയ്യുന്നതിൽ അഭ്യസിച്ചും അവരുടെ ആവശ്യങ്ങൾ നിറവേറ്റുന്നവരുമായിരിക്കണം.</t>
        </r>
      </text>
    </comment>
    <comment ref="E3168" authorId="0">
      <text>
        <r>
          <rPr>
            <sz val="8"/>
            <color indexed="81"/>
            <rFont val="Tahoma"/>
            <family val="2"/>
          </rPr>
          <t>എന്നോടുകൂടെയുള്ളവർ എല്ലാവരും നിനക്ക് വന്ദനം പറയുന്നു. വിശ്വാസത്തിൽ ഞങ്ങളെ സ്നേഹിക്കുന്നവർക്ക് വന്ദനം പറക. നിങ്ങൾക്ക് എല്ലാവരോടുംകൂടെ കൃപ ഉണ്ടാകുമാറാകട്ടെ.</t>
        </r>
      </text>
    </comment>
    <comment ref="E3169" authorId="0">
      <text>
        <r>
          <rPr>
            <sz val="8"/>
            <color indexed="81"/>
            <rFont val="Tahoma"/>
            <family val="2"/>
          </rPr>
          <t>ആരെയും നിന്ദിക്കാതെയും തർക്കങ്ങൾ ഒഴിവാക്കാതെയും സകലമനുഷ്യരോടും സൗമ്യത്തോടെ പെരുമാറുന്നവരായിത്തീരുകയും ചെയ്യേണം.</t>
        </r>
      </text>
    </comment>
    <comment ref="E3170" authorId="0">
      <text>
        <r>
          <rPr>
            <sz val="8"/>
            <color indexed="81"/>
            <rFont val="Tahoma"/>
            <family val="2"/>
          </rPr>
          <t>ഒരു കാലത്ത് ഞങ്ങളും അജ്ഞരും അനുസരണേതരരും വഴിപിഴച്ചവരും വിവിധ മോഹങ്ങളുടെയും ആനന്ദങ്ങളുടെയും അടിമകളായി ദുഷ്ടതയിലും അസൂയയിലും ജീവിച്ചും വെറുപ്പിലും അന്യോന്യം വെറുപ്പിലും ആയിരുന്നവരായിരുന്നു.</t>
        </r>
      </text>
    </comment>
    <comment ref="E3171" authorId="0">
      <text>
        <r>
          <rPr>
            <sz val="8"/>
            <color indexed="81"/>
            <rFont val="Tahoma"/>
            <family val="2"/>
          </rPr>
          <t>നമ്മുടെ രക്ഷിതാവായ ദൈവത്തിന്റെ കരുണയും മനുഷ്യരോടുള്ള സ്നേഹവും പ്രത്യക്ഷമായപ്പോൾ,</t>
        </r>
      </text>
    </comment>
    <comment ref="E3172" authorId="0">
      <text>
        <r>
          <rPr>
            <sz val="8"/>
            <color indexed="81"/>
            <rFont val="Tahoma"/>
            <family val="2"/>
          </rPr>
          <t>നാം ചെയ്ത നീതിപ്രവൃത്തികൾ നിമിത്തമല്ല, തന്റെ കരുണയാൽ തന്നേ, പുനരുത്ഥാനത്തിന്റെ ശുദ്ധീകരണത്താലും പരിശുദ്ധാത്മാവിന്റെ പുതുക്കത്താലും അവൻ നമ്മെ രക്ഷിച്ചു.</t>
        </r>
      </text>
    </comment>
    <comment ref="E3173" authorId="0">
      <text>
        <r>
          <rPr>
            <sz val="8"/>
            <color indexed="81"/>
            <rFont val="Tahoma"/>
            <family val="2"/>
          </rPr>
          <t>അവിടന്ന് തന്റെ കൃപയാൽ നമ്മെ നീതീകരിക്കുകയും നിത്യജീവനിലേക്കുള്ള പ്രത്യാശയാൽ വിമോചിതരാക്കുകയും ചെയ്തു.</t>
        </r>
      </text>
    </comment>
    <comment ref="E3174" authorId="0">
      <text>
        <r>
          <rPr>
            <sz val="8"/>
            <color indexed="81"/>
            <rFont val="Tahoma"/>
            <family val="2"/>
          </rPr>
          <t>നമ്മുടെ രക്ഷിതാവായ യേശുക്രിസ്തുവിലൂടെ അവിടന്ന് അവിടന്ന് പരിശുദ്ധാത്മാവിനെ സമൃദ്ധമായി നമ്മുടെമേൽ പകർന്നിരിക്കുന്നു.</t>
        </r>
      </text>
    </comment>
    <comment ref="E3175" authorId="0">
      <text>
        <r>
          <rPr>
            <sz val="8"/>
            <color indexed="81"/>
            <rFont val="Tahoma"/>
            <family val="2"/>
          </rPr>
          <t>ഈ വചനം വിശ്വാസയോഗ്യമാണ്. ദൈവത്തിൽ വിശ്വസിച്ചവർ സൽപ്രവൃത്തികളിൽ ശ്രദ്ധിച്ചിരിക്കേണ്ടതിന് നീ ഈ കാര്യങ്ങൾ ശ്രദ്ധയോടെ പ്രബോധിപ്പിക്കണമെന്ന് ഞാൻ ആഗ്രഹിക്കുന്നു. ഇതു മനുഷ്യർക്ക് നല്ലതും പ്രയോജനപ്രദവുമായ കാര്യങ്ങളാണ്.</t>
        </r>
      </text>
    </comment>
    <comment ref="E3176" authorId="0">
      <text>
        <r>
          <rPr>
            <sz val="8"/>
            <color indexed="81"/>
            <rFont val="Tahoma"/>
            <family val="2"/>
          </rPr>
          <t>മൗഢ്യമായ തർക്കങ്ങളും ഗോത്രവർഗവിഷയങ്ങളും കലഹങ്ങളും ന്യായപ്രമാണത്തെക്കുറിച്ചുള്ള തർക്കങ്ങളും ഒഴിഞ്ഞുപോകുക; അവ പ്രയോജനമില്ലാത്തതും നിഷ്ഫലവും ആകുന്നു.</t>
        </r>
      </text>
    </comment>
  </commentList>
</comments>
</file>

<file path=xl/sharedStrings.xml><?xml version="1.0" encoding="utf-8"?>
<sst xmlns="http://schemas.openxmlformats.org/spreadsheetml/2006/main" count="19047" uniqueCount="18994">
  <si>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</si>
  <si>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</si>
  <si>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</si>
  <si>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</si>
  <si>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</si>
  <si>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</si>
  <si>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</si>
  <si>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</si>
  <si>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</si>
  <si>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</si>
  <si>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</si>
  <si>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</si>
  <si>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</si>
  <si>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</si>
  <si>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</si>
  <si>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</si>
  <si>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</si>
  <si>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</si>
  <si>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</si>
  <si>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</si>
  <si>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</si>
  <si>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</si>
  <si>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</si>
  <si>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</si>
  <si>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</si>
  <si>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</si>
  <si>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</si>
  <si>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</si>
  <si>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</si>
  <si>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</si>
  <si>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</si>
  <si>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</si>
  <si>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</si>
  <si>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</si>
  <si>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</si>
  <si>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</si>
  <si>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</si>
  <si>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</si>
  <si>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</si>
  <si>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</si>
  <si>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</si>
  <si>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</si>
  <si>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</si>
  <si>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</si>
  <si>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</si>
  <si>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</si>
  <si>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</si>
  <si>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</si>
  <si>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</si>
  <si>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</si>
  <si>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</si>
  <si>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</si>
  <si>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</si>
  <si>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</si>
  <si>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</si>
  <si>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</si>
  <si>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</si>
  <si>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</si>
  <si>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</si>
  <si>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</si>
  <si>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</si>
  <si>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</si>
  <si>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</si>
  <si>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</si>
  <si>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</si>
  <si>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</si>
  <si>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</si>
  <si>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</si>
  <si>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</si>
  <si>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</si>
  <si>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</si>
  <si>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</si>
  <si>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</si>
  <si>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</si>
  <si>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</si>
  <si>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</si>
  <si>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</si>
  <si>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</si>
  <si>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</si>
  <si>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</si>
  <si>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</si>
  <si>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</si>
  <si>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</si>
  <si>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</si>
  <si>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</si>
  <si>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</si>
  <si>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</si>
  <si>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</si>
  <si>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</si>
  <si>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</si>
  <si>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</si>
  <si>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</si>
  <si>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</si>
  <si>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</si>
  <si>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</si>
  <si>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</si>
  <si>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</si>
  <si>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</si>
  <si>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</si>
  <si>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</si>
  <si>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</si>
  <si>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</si>
  <si>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</si>
  <si>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</si>
  <si>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</si>
  <si>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</si>
  <si>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</si>
  <si>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</si>
  <si>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</si>
  <si>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</si>
  <si>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</si>
  <si>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</si>
  <si>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</si>
  <si>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</si>
  <si>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</si>
  <si>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</si>
  <si>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</si>
  <si>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</si>
  <si>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</si>
  <si>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</si>
  <si>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</si>
  <si>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</si>
  <si>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</si>
  <si>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</si>
  <si>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</si>
  <si>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</si>
  <si>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</si>
  <si>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</si>
  <si>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</si>
  <si>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</si>
  <si>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</si>
  <si>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</si>
  <si>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</si>
  <si>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</si>
  <si>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</si>
  <si>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</si>
  <si>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</si>
  <si>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</si>
  <si>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</si>
  <si>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</si>
  <si>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</si>
  <si>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</si>
  <si>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</si>
  <si>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</si>
  <si>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</si>
  <si>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</si>
  <si>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</si>
  <si>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</si>
  <si>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</si>
  <si>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</si>
  <si>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</si>
  <si>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</si>
  <si>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</si>
  <si>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</si>
  <si>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</si>
  <si>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</si>
  <si>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</si>
  <si>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</si>
  <si>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</si>
  <si>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</si>
  <si>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</si>
  <si>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</si>
  <si>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</si>
  <si>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</si>
  <si>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</si>
  <si>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</si>
  <si>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</si>
  <si>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</si>
  <si>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</si>
  <si>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</si>
  <si>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</si>
  <si>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</si>
  <si>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</si>
  <si>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</si>
  <si>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</si>
  <si>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</si>
  <si>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</si>
  <si>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</si>
  <si>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</si>
  <si>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</si>
  <si>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</si>
  <si>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</si>
  <si>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</si>
  <si>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</si>
  <si>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</si>
  <si>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</si>
  <si>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</si>
  <si>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</si>
  <si>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</si>
  <si>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</si>
  <si>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</si>
  <si>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</si>
  <si>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</si>
  <si>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</si>
  <si>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</si>
  <si>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</si>
  <si>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</si>
  <si>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</si>
  <si>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</si>
  <si>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</si>
  <si>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</si>
  <si>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</si>
  <si>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</si>
  <si>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</si>
  <si>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</si>
  <si>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</si>
  <si>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</si>
  <si>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</si>
  <si>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</si>
  <si>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</si>
  <si>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</si>
  <si>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</si>
  <si>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</si>
  <si>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</si>
  <si>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</si>
  <si>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</si>
  <si>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</si>
  <si>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</si>
  <si>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</si>
  <si>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</si>
  <si>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</si>
  <si>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</si>
  <si>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</si>
  <si>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</si>
  <si>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</si>
  <si>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</si>
  <si>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</si>
  <si>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</si>
  <si>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</si>
  <si>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</si>
  <si>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</si>
  <si>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</si>
  <si>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</si>
  <si>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</si>
  <si>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</si>
  <si>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</si>
  <si>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</si>
  <si>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</si>
  <si>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</si>
  <si>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</si>
  <si>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</si>
  <si>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</si>
  <si>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</si>
  <si>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</si>
  <si>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</si>
  <si>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</si>
  <si>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</si>
  <si>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</si>
  <si>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</si>
  <si>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</si>
  <si>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</si>
  <si>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</si>
  <si>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</si>
  <si>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</si>
  <si>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</si>
  <si>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</si>
  <si>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</si>
  <si>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</si>
  <si>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</si>
  <si>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</si>
  <si>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</si>
  <si>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</si>
  <si>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</si>
  <si>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</si>
  <si>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</si>
  <si>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</si>
  <si>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</si>
  <si>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</si>
  <si>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</si>
  <si>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</si>
  <si>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</si>
  <si>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</si>
  <si>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</si>
  <si>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</si>
  <si>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</si>
  <si>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</si>
  <si>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</si>
  <si>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</si>
  <si>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</si>
  <si>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</si>
  <si>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</si>
  <si>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</si>
  <si>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</si>
  <si>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</si>
  <si>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</si>
  <si>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</si>
  <si>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</si>
  <si>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</si>
  <si>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</si>
  <si>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</si>
  <si>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</si>
  <si>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</si>
  <si>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</si>
  <si>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</si>
  <si>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</si>
  <si>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</si>
  <si>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</si>
  <si>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</si>
  <si>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</si>
  <si>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</si>
  <si>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</si>
  <si>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</si>
  <si>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</si>
  <si>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</si>
  <si>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</si>
  <si>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</si>
  <si>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</si>
  <si>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</si>
  <si>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</si>
  <si>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</si>
  <si>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</si>
  <si>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</si>
  <si>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</si>
  <si>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</si>
  <si>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</si>
  <si>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</si>
  <si>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</si>
  <si>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</si>
  <si>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</si>
  <si>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</si>
  <si>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</si>
  <si>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</si>
  <si>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</si>
  <si>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</si>
  <si>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</si>
  <si>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</si>
  <si>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</si>
  <si>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</si>
  <si>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</si>
  <si>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</si>
  <si>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</si>
  <si>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</si>
  <si>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</si>
  <si>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</si>
  <si>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</si>
  <si>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</si>
  <si>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</si>
  <si>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</si>
  <si>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</si>
  <si>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</si>
  <si>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</si>
  <si>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</si>
  <si>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</si>
  <si>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</si>
  <si>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</si>
  <si>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</si>
  <si>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</si>
  <si>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</si>
  <si>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</si>
  <si>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</si>
  <si>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</si>
  <si>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</si>
  <si>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</si>
  <si>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</si>
  <si>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</si>
  <si>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</si>
  <si>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</si>
  <si>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</si>
  <si>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</si>
  <si>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</si>
  <si>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</si>
  <si>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</si>
  <si>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</si>
  <si>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</si>
  <si>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</si>
  <si>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</si>
  <si>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</si>
  <si>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</si>
  <si>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</si>
  <si>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</si>
  <si>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</si>
  <si>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</si>
  <si>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</si>
  <si>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</si>
  <si>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</si>
  <si>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</si>
  <si>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</si>
  <si>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</si>
  <si>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</si>
  <si>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</si>
  <si>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</si>
  <si>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</si>
  <si>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</si>
  <si>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</si>
  <si>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</si>
  <si>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</si>
  <si>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</si>
  <si>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</si>
  <si>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</si>
  <si>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</si>
  <si>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</si>
  <si>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</si>
  <si>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</si>
  <si>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</si>
  <si>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</si>
  <si>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</si>
  <si>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</si>
  <si>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</si>
  <si>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</si>
  <si>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</si>
  <si>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</si>
  <si>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</si>
  <si>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</si>
  <si>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</si>
  <si>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</si>
  <si>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</si>
  <si>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</si>
  <si>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</si>
  <si>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</si>
  <si>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</si>
  <si>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</si>
  <si>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</si>
  <si>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</si>
  <si>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</si>
  <si>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</si>
  <si>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</si>
  <si>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</si>
  <si>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</si>
  <si>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</si>
  <si>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</si>
  <si>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</si>
  <si>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</si>
  <si>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</si>
  <si>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</si>
  <si>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</si>
  <si>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</si>
  <si>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</si>
  <si>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</si>
  <si>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</si>
  <si>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</si>
  <si>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</si>
  <si>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</si>
  <si>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</si>
  <si>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</si>
  <si>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</si>
  <si>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</si>
  <si>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</si>
  <si>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</si>
  <si>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</si>
  <si>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</si>
  <si>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</si>
  <si>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</si>
  <si>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</si>
  <si>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</si>
  <si>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</si>
  <si>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</si>
  <si>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</si>
  <si>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</si>
  <si>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</si>
  <si>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</si>
  <si>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</si>
  <si>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</si>
  <si>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</si>
  <si>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</si>
  <si>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</si>
  <si>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</si>
  <si>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</si>
  <si>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</si>
  <si>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</si>
  <si>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</si>
  <si>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</si>
  <si>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</si>
  <si>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</si>
  <si>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</si>
  <si>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</si>
  <si>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</si>
  <si>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</si>
  <si>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</si>
  <si>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</si>
  <si>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</si>
  <si>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</si>
  <si>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</si>
  <si>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</si>
  <si>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</si>
  <si>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</si>
  <si>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</si>
  <si>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</si>
  <si>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</si>
  <si>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</si>
  <si>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</si>
  <si>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</si>
  <si>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</si>
  <si>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</si>
  <si>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</si>
  <si>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</si>
  <si>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</si>
  <si>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</si>
  <si>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</si>
  <si>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</si>
  <si>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</si>
  <si>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</si>
  <si>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</si>
  <si>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</si>
  <si>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</si>
  <si>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</si>
  <si>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</si>
  <si>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</si>
  <si>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</si>
  <si>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</si>
  <si>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</si>
  <si>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</si>
  <si>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</si>
  <si>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</si>
  <si>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</si>
  <si>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</si>
  <si>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</si>
  <si>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</si>
  <si>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</si>
  <si>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</si>
  <si>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</si>
  <si>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</si>
  <si>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</si>
  <si>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</si>
  <si>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</si>
  <si>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</si>
  <si>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</si>
  <si>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</si>
  <si>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</si>
  <si>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</si>
  <si>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</si>
  <si>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</si>
  <si>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</si>
  <si>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</si>
  <si>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</si>
  <si>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</si>
  <si>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</si>
  <si>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</si>
  <si>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</si>
  <si>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</si>
  <si>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</si>
  <si>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</si>
  <si>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</si>
  <si>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</si>
  <si>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</si>
  <si>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</si>
  <si>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</si>
  <si>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</si>
  <si>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</si>
  <si>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</si>
  <si>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</si>
  <si>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</si>
  <si>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</si>
  <si>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</si>
  <si>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</si>
  <si>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</si>
  <si>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</si>
  <si>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</si>
  <si>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</si>
  <si>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</si>
  <si>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</si>
  <si>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</si>
  <si>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</si>
  <si>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</si>
  <si>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</si>
  <si>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</si>
  <si>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</si>
  <si>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</si>
  <si>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</si>
  <si>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</si>
  <si>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</si>
  <si>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</si>
  <si>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</si>
  <si>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</si>
  <si>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</si>
  <si>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</si>
  <si>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</si>
  <si>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</si>
  <si>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</si>
  <si>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</si>
  <si>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</si>
  <si>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</si>
  <si>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</si>
  <si>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</si>
  <si>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</si>
  <si>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</si>
  <si>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</si>
  <si>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</si>
  <si>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</si>
  <si>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</si>
  <si>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</si>
  <si>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</si>
  <si>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</si>
  <si>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</si>
  <si>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</si>
  <si>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</si>
  <si>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</si>
  <si>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</si>
  <si>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</si>
  <si>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</si>
  <si>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</si>
  <si>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</si>
  <si>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</si>
  <si>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</si>
  <si>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</si>
  <si>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</si>
  <si>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</si>
  <si>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</si>
  <si>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</si>
  <si>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</si>
  <si>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</si>
  <si>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</si>
  <si>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</si>
  <si>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</si>
  <si>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</si>
  <si>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</si>
  <si>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</si>
  <si>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</si>
  <si>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</si>
  <si>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</si>
  <si>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</si>
  <si>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</si>
  <si>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</si>
  <si>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</si>
  <si>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</si>
  <si>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</si>
  <si>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</si>
  <si>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</si>
  <si>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</si>
  <si>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</si>
  <si>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</si>
  <si>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</si>
  <si>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</si>
  <si>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</si>
  <si>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</si>
  <si>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</si>
  <si>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</si>
  <si>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</si>
  <si>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</si>
  <si>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</si>
  <si>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</si>
  <si>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</si>
  <si>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</si>
  <si>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</si>
  <si>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</si>
  <si>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</si>
  <si>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</si>
  <si>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</si>
  <si>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</si>
  <si>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</si>
  <si>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</si>
  <si>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</si>
  <si>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</si>
  <si>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</si>
  <si>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</si>
  <si>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</si>
  <si>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</si>
  <si>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</si>
  <si>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</si>
  <si>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</si>
  <si>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</si>
  <si>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</si>
  <si>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</si>
  <si>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</si>
  <si>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</si>
  <si>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</si>
  <si>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</si>
  <si>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</si>
  <si>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</si>
  <si>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</si>
  <si>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</si>
  <si>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</si>
  <si>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</si>
  <si>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</si>
  <si>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</si>
  <si>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</si>
  <si>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</si>
  <si>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</si>
  <si>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</si>
  <si>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</si>
  <si>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</si>
  <si>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</si>
  <si>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</si>
  <si>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</si>
  <si>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</si>
  <si>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</si>
  <si>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</si>
  <si>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</si>
  <si>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</si>
  <si>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</si>
  <si>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</si>
  <si>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</si>
  <si>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</si>
  <si>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</si>
  <si>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</si>
  <si>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</si>
  <si>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</si>
  <si>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</si>
  <si>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</si>
  <si>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</si>
  <si>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</si>
  <si>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</si>
  <si>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</si>
  <si>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</si>
  <si>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</si>
  <si>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</si>
  <si>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</si>
  <si>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</si>
  <si>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</si>
  <si>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</si>
  <si>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</si>
  <si>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</si>
  <si>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</si>
  <si>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</si>
  <si>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</si>
  <si>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</si>
  <si>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</si>
  <si>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</si>
  <si>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</si>
  <si>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</si>
  <si>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</si>
  <si>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</si>
  <si>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</si>
  <si>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</si>
  <si>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</si>
  <si>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</si>
  <si>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</si>
  <si>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</si>
  <si>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</si>
  <si>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</si>
  <si>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</si>
  <si>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</si>
  <si>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</si>
  <si>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</si>
  <si>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</si>
  <si>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</si>
  <si>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</si>
  <si>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</si>
  <si>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</si>
  <si>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</si>
  <si>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</si>
  <si>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</si>
  <si>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</si>
  <si>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</si>
  <si>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</si>
  <si>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</si>
  <si>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</si>
  <si>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</si>
  <si>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</si>
  <si>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</si>
  <si>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</si>
  <si>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</si>
  <si>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</si>
  <si>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</si>
  <si>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</si>
  <si>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</si>
  <si>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</si>
  <si>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</si>
  <si>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</si>
  <si>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</si>
  <si>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</si>
  <si>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</si>
  <si>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</si>
  <si>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</si>
  <si>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</si>
  <si>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</si>
  <si>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</si>
  <si>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</si>
  <si>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</si>
  <si>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</si>
  <si>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</si>
  <si>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</si>
  <si>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</si>
  <si>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</si>
  <si>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</si>
  <si>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</si>
  <si>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</si>
  <si>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</si>
  <si>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</si>
  <si>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</si>
  <si>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</si>
  <si>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</si>
  <si>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</si>
  <si>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</si>
  <si>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</si>
  <si>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</si>
  <si>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</si>
  <si>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</si>
  <si>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</si>
  <si>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</si>
  <si>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</si>
  <si>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</si>
  <si>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</si>
  <si>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</si>
  <si>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</si>
  <si>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</si>
  <si>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</si>
  <si>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</si>
  <si>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</si>
  <si>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</si>
  <si>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</si>
  <si>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</si>
  <si>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</si>
  <si>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</si>
  <si>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</si>
  <si>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</si>
  <si>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</si>
  <si>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</si>
  <si>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</si>
  <si>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</si>
  <si>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</si>
  <si>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</si>
  <si>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</si>
  <si>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</si>
  <si>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</si>
  <si>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</si>
  <si>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</si>
  <si>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</si>
  <si>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</si>
  <si>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</si>
  <si>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</si>
  <si>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</si>
  <si>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</si>
  <si>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</si>
  <si>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</si>
  <si>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</si>
  <si>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</si>
  <si>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</si>
  <si>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</si>
  <si>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</si>
  <si>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</si>
  <si>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</si>
  <si>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</si>
  <si>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</si>
  <si>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</si>
  <si>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</si>
  <si>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</si>
  <si>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</si>
  <si>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</si>
  <si>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</si>
  <si>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</si>
  <si>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</si>
  <si>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</si>
  <si>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</si>
  <si>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</si>
  <si>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</si>
  <si>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</si>
  <si>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</si>
  <si>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</si>
  <si>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</si>
  <si>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</si>
  <si>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</si>
  <si>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</si>
  <si>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</si>
  <si>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</si>
  <si>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</si>
  <si>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</si>
  <si>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</si>
  <si>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</si>
  <si>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</si>
  <si>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</si>
  <si>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</si>
  <si>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</si>
  <si>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</si>
  <si>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</si>
  <si>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</si>
  <si>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</si>
  <si>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</si>
  <si>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</si>
  <si>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</si>
  <si>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</si>
  <si>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</si>
  <si>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</si>
  <si>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</si>
  <si>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</si>
  <si>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</si>
  <si>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</si>
  <si>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</si>
  <si>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</si>
  <si>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</si>
  <si>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</si>
  <si>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</si>
  <si>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</si>
  <si>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</si>
  <si>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</si>
  <si>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</si>
  <si>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</si>
  <si>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</si>
  <si>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</si>
  <si>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</si>
  <si>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</si>
  <si>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</si>
  <si>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</si>
  <si>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</si>
  <si>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</si>
  <si>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</si>
  <si>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</si>
  <si>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</si>
  <si>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</si>
  <si>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</si>
  <si>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</si>
  <si>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</si>
  <si>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</si>
  <si>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</si>
  <si>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</si>
  <si>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</si>
  <si>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</si>
  <si>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</si>
  <si>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</si>
  <si>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</si>
  <si>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</si>
  <si>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</si>
  <si>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</si>
  <si>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</si>
  <si>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</si>
  <si>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</si>
  <si>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</si>
  <si>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</si>
  <si>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</si>
  <si>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</si>
  <si>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</si>
  <si>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</si>
  <si>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</si>
  <si>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</si>
  <si>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</si>
  <si>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</si>
  <si>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</si>
  <si>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</si>
  <si>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</si>
  <si>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</si>
  <si>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</si>
  <si>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</si>
  <si>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</si>
  <si>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</si>
  <si>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</si>
  <si>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</si>
  <si>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</si>
  <si>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</si>
  <si>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</si>
  <si>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</si>
  <si>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</si>
  <si>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</si>
  <si>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</si>
  <si>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</si>
  <si>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</si>
  <si>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</si>
  <si>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</si>
  <si>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</si>
  <si>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</si>
  <si>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</si>
  <si>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</si>
  <si>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</si>
  <si>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</si>
  <si>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</si>
  <si>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</si>
  <si>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</si>
  <si>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</si>
  <si>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</si>
  <si>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</si>
  <si>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</si>
  <si>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</si>
  <si>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</si>
  <si>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</si>
  <si>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</si>
  <si>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</si>
  <si>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</si>
  <si>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</si>
  <si>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</si>
  <si>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</si>
  <si>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</si>
  <si>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</si>
  <si>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</si>
  <si>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</si>
  <si>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</si>
  <si>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</si>
  <si>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</si>
  <si>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</si>
  <si>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</si>
  <si>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</si>
  <si>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</si>
  <si>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</si>
  <si>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</si>
  <si>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</si>
  <si>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</si>
  <si>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</si>
  <si>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</si>
  <si>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</si>
  <si>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</si>
  <si>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</si>
  <si>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</si>
  <si>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</si>
  <si>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</si>
  <si>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</si>
  <si>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</si>
  <si>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</si>
  <si>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</si>
  <si>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</si>
  <si>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</si>
  <si>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</si>
  <si>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</si>
  <si>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</si>
  <si>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</si>
  <si>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</si>
  <si>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</si>
  <si>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</si>
  <si>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</si>
  <si>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</si>
  <si>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</si>
  <si>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</si>
  <si>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</si>
  <si>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</si>
  <si>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</si>
  <si>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</si>
  <si>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</si>
  <si>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</si>
  <si>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</si>
  <si>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</si>
  <si>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</si>
  <si>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</si>
  <si>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</si>
  <si>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</si>
  <si>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</si>
  <si>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</si>
  <si>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</si>
  <si>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</si>
  <si>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</si>
  <si>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</si>
  <si>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</si>
  <si>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</si>
  <si>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</si>
  <si>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</si>
  <si>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</si>
  <si>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</si>
  <si>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</si>
  <si>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</si>
  <si>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</si>
  <si>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</si>
  <si>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</si>
  <si>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</si>
  <si>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</si>
  <si>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</si>
  <si>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</si>
  <si>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</si>
  <si>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</si>
  <si>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</si>
  <si>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</si>
  <si>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</si>
  <si>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</si>
  <si>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</si>
  <si>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</si>
  <si>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</si>
  <si>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</si>
  <si>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</si>
  <si>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</si>
  <si>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</si>
  <si>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</si>
  <si>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</si>
  <si>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</si>
  <si>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</si>
  <si>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</si>
  <si>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</si>
  <si>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</si>
  <si>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</si>
  <si>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</si>
  <si>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</si>
  <si>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</si>
  <si>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</si>
  <si>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</si>
  <si>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</si>
  <si>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</si>
  <si>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</si>
  <si>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</si>
  <si>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</si>
  <si>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</si>
  <si>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</si>
  <si>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</si>
  <si>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</si>
  <si>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</si>
  <si>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</si>
  <si>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</si>
  <si>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</si>
  <si>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</si>
  <si>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</si>
  <si>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</si>
  <si>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</si>
  <si>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</si>
  <si>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</si>
  <si>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</si>
  <si>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</si>
  <si>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</si>
  <si>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</si>
  <si>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</si>
  <si>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</si>
  <si>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</si>
  <si>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</si>
  <si>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</si>
  <si>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</si>
  <si>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</si>
  <si>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</si>
  <si>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</si>
  <si>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</si>
  <si>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</si>
  <si>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</si>
  <si>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</si>
  <si>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</si>
  <si>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</si>
  <si>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</si>
  <si>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</si>
  <si>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</si>
  <si>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</si>
  <si>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</si>
  <si>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</si>
  <si>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</si>
  <si>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</si>
  <si>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</si>
  <si>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</si>
  <si>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</si>
  <si>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</si>
  <si>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</si>
  <si>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</si>
  <si>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</si>
  <si>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</si>
  <si>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</si>
  <si>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</si>
  <si>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</si>
  <si>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</si>
  <si>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</si>
  <si>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</si>
  <si>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</si>
  <si>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</si>
  <si>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</si>
  <si>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</si>
  <si>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</si>
  <si>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</si>
  <si>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</si>
  <si>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</si>
  <si>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</si>
  <si>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</si>
  <si>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</si>
  <si>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</si>
  <si>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</si>
  <si>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</si>
  <si>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</si>
  <si>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</si>
  <si>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</si>
  <si>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</si>
  <si>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</si>
  <si>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</si>
  <si>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</si>
  <si>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</si>
  <si>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</si>
  <si>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</si>
  <si>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</si>
  <si>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</si>
  <si>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</si>
  <si>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</si>
  <si>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</si>
  <si>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</si>
  <si>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</si>
  <si>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</si>
  <si>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</si>
  <si>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</si>
  <si>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</si>
  <si>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</si>
  <si>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</si>
  <si>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</si>
  <si>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</si>
  <si>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</si>
  <si>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</si>
  <si>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</si>
  <si>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</si>
  <si>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</si>
  <si>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</si>
  <si>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</si>
  <si>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</si>
  <si>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</si>
  <si>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</si>
  <si>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</si>
  <si>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</si>
  <si>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</si>
  <si>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</si>
  <si>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</si>
  <si>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</si>
  <si>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</si>
  <si>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</si>
  <si>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</si>
  <si>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</si>
  <si>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</si>
  <si>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</si>
  <si>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</si>
  <si>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</si>
  <si>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</si>
  <si>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</si>
  <si>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</si>
  <si>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</si>
  <si>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</si>
  <si>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</si>
  <si>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</si>
  <si>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</si>
  <si>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</si>
  <si>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</si>
  <si>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</si>
  <si>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</si>
  <si>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</si>
  <si>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</si>
  <si>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</si>
  <si>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</si>
  <si>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</si>
  <si>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</si>
  <si>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</si>
  <si>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</si>
  <si>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</si>
  <si>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</si>
  <si>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</si>
  <si>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</si>
  <si>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</si>
  <si>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</si>
  <si>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</si>
  <si>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</si>
  <si>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</si>
  <si>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</si>
  <si>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</si>
  <si>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</si>
  <si>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</si>
  <si>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</si>
  <si>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</si>
  <si>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</si>
  <si>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</si>
  <si>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</si>
  <si>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</si>
  <si>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</si>
  <si>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</si>
  <si>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</si>
  <si>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</si>
  <si>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</si>
  <si>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</si>
  <si>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</si>
  <si>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</si>
  <si>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</si>
  <si>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</si>
  <si>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</si>
  <si>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</si>
  <si>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</si>
  <si>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</si>
  <si>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</si>
  <si>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</si>
  <si>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</si>
  <si>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</si>
  <si>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</si>
  <si>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</si>
  <si>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</si>
  <si>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</si>
  <si>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</si>
  <si>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</si>
  <si>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</si>
  <si>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</si>
  <si>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</si>
  <si>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</si>
  <si>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</si>
  <si>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</si>
  <si>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</si>
  <si>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</si>
  <si>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</si>
  <si>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</si>
  <si>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</si>
  <si>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</si>
  <si>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</si>
  <si>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</si>
  <si>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</si>
  <si>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</si>
  <si>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</si>
  <si>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</si>
  <si>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</si>
  <si>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</si>
  <si>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</si>
  <si>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</si>
  <si>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</si>
  <si>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</si>
  <si>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</si>
  <si>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</si>
  <si>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</si>
  <si>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</si>
  <si>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</si>
  <si>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</si>
  <si>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</si>
  <si>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</si>
  <si>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</si>
  <si>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</si>
  <si>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</si>
  <si>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</si>
  <si>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</si>
  <si>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</si>
  <si>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</si>
  <si>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</si>
  <si>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</si>
  <si>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</si>
  <si>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</si>
  <si>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</si>
  <si>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</si>
  <si>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</si>
  <si>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</si>
  <si>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</si>
  <si>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</si>
  <si>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</si>
  <si>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</si>
  <si>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</si>
  <si>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</si>
  <si>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</si>
  <si>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</si>
  <si>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</si>
  <si>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</si>
  <si>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</si>
  <si>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</si>
  <si>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</si>
  <si>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</si>
  <si>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</si>
  <si>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</si>
  <si>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</si>
  <si>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</si>
  <si>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</si>
  <si>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</si>
  <si>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</si>
  <si>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</si>
  <si>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</si>
  <si>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</si>
  <si>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</si>
  <si>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</si>
  <si>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</si>
  <si>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</si>
  <si>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</si>
  <si>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</si>
  <si>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</si>
  <si>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</si>
  <si>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</si>
  <si>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</si>
  <si>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</si>
  <si>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</si>
  <si>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</si>
  <si>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</si>
  <si>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</si>
  <si>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</si>
  <si>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</si>
  <si>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</si>
  <si>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</si>
  <si>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</si>
  <si>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</si>
  <si>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</si>
  <si>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</si>
  <si>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</si>
  <si>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</si>
  <si>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</si>
  <si>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</si>
  <si>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</si>
  <si>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</si>
  <si>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</si>
  <si>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</si>
  <si>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</si>
  <si>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</si>
  <si>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</si>
  <si>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</si>
  <si>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</si>
  <si>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</si>
  <si>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</si>
  <si>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</si>
  <si>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</si>
  <si>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</si>
  <si>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</si>
  <si>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</si>
  <si>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</si>
  <si>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</si>
  <si>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</si>
  <si>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</si>
  <si>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</si>
  <si>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</si>
  <si>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</si>
  <si>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</si>
  <si>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</si>
  <si>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</si>
  <si>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</si>
  <si>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</si>
  <si>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</si>
  <si>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</si>
  <si>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</si>
  <si>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</si>
  <si>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</si>
  <si>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</si>
  <si>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</si>
  <si>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</si>
  <si>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</si>
  <si>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</si>
  <si>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</si>
  <si>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</si>
  <si>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</si>
  <si>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</si>
  <si>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</si>
  <si>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</si>
  <si>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</si>
  <si>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</si>
  <si>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</si>
  <si>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</si>
  <si>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</si>
  <si>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</si>
  <si>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</si>
  <si>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</si>
  <si>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</si>
  <si>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</si>
  <si>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</si>
  <si>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</si>
  <si>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</si>
  <si>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</si>
  <si>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</si>
  <si>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</si>
  <si>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</si>
  <si>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</si>
  <si>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</si>
  <si>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</si>
  <si>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</si>
  <si>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</si>
  <si>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</si>
  <si>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</si>
  <si>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</si>
  <si>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</si>
  <si>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</si>
  <si>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</si>
  <si>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</si>
  <si>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</si>
  <si>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</si>
  <si>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</si>
  <si>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</si>
  <si>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</si>
  <si>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</si>
  <si>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</si>
  <si>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</si>
  <si>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</si>
  <si>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</si>
  <si>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</si>
  <si>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</si>
  <si>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</si>
  <si>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</si>
  <si>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</si>
  <si>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</si>
  <si>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</si>
  <si>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</si>
  <si>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</si>
  <si>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</si>
  <si>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</si>
  <si>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</si>
  <si>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</si>
  <si>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</si>
  <si>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</si>
  <si>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</si>
  <si>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</si>
  <si>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</si>
  <si>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</si>
  <si>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</si>
  <si>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</si>
  <si>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</si>
  <si>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</si>
  <si>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</si>
  <si>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</si>
  <si>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</si>
  <si>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</si>
  <si>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</si>
  <si>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</si>
  <si>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</si>
  <si>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</si>
  <si>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</si>
  <si>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</si>
  <si>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</si>
  <si>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</si>
  <si>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</si>
  <si>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</si>
  <si>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</si>
  <si>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</si>
  <si>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</si>
  <si>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</si>
  <si>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</si>
  <si>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</si>
  <si>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</si>
  <si>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</si>
  <si>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</si>
  <si>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</si>
  <si>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</si>
  <si>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</si>
  <si>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</si>
  <si>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</si>
  <si>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</si>
  <si>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</si>
  <si>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</si>
  <si>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</si>
  <si>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</si>
  <si>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</si>
  <si>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</si>
  <si>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</si>
  <si>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</si>
  <si>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</si>
  <si>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</si>
  <si>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</si>
  <si>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</si>
  <si>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</si>
  <si>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</si>
  <si>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</si>
  <si>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</si>
  <si>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</si>
  <si>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</si>
  <si>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</si>
  <si>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</si>
  <si>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</si>
  <si>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</si>
  <si>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</si>
  <si>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</si>
  <si>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</si>
  <si>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</si>
  <si>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</si>
  <si>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</si>
  <si>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</si>
  <si>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</si>
  <si>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</si>
  <si>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</si>
  <si>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</si>
  <si>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</si>
  <si>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</si>
  <si>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</si>
  <si>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</si>
  <si>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</si>
  <si>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</si>
  <si>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</si>
  <si>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</si>
  <si>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</si>
  <si>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</si>
  <si>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</si>
  <si>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</si>
  <si>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</si>
  <si>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</si>
  <si>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</si>
  <si>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</si>
  <si>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</si>
  <si>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</si>
  <si>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</si>
  <si>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</si>
  <si>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</si>
  <si>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</si>
  <si>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</si>
  <si>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</si>
  <si>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</si>
  <si>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</si>
  <si>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</si>
  <si>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</si>
  <si>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</si>
  <si>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</si>
  <si>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</si>
  <si>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</si>
  <si>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</si>
  <si>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</si>
  <si>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</si>
  <si>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</si>
  <si>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</si>
  <si>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</si>
  <si>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</si>
  <si>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</si>
  <si>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</si>
  <si>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</si>
  <si>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</si>
  <si>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</si>
  <si>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</si>
  <si>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</si>
  <si>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</si>
  <si>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</si>
  <si>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</si>
  <si>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</si>
  <si>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</si>
  <si>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</si>
  <si>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</si>
  <si>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</si>
  <si>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</si>
  <si>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</si>
  <si>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</si>
  <si>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</si>
  <si>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</si>
  <si>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</si>
  <si>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</si>
  <si>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</si>
  <si>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</si>
  <si>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</si>
  <si>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</si>
  <si>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</si>
  <si>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</si>
  <si>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</si>
  <si>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</si>
  <si>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</si>
  <si>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</si>
  <si>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</si>
  <si>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</si>
  <si>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</si>
  <si>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</si>
  <si>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</si>
  <si>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</si>
  <si>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</si>
  <si>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</si>
  <si>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</si>
  <si>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</si>
  <si>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</si>
  <si>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</si>
  <si>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</si>
  <si>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</si>
  <si>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</si>
  <si>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</si>
  <si>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</si>
  <si>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</si>
  <si>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</si>
  <si>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</si>
  <si>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</si>
  <si>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</si>
  <si>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</si>
  <si>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</si>
  <si>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</si>
  <si>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</si>
  <si>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</si>
  <si>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</si>
  <si>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</si>
  <si>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</si>
  <si>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</si>
  <si>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</si>
  <si>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</si>
  <si>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</si>
  <si>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</si>
  <si>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</si>
  <si>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</si>
  <si>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</si>
  <si>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</si>
  <si>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</si>
  <si>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</si>
  <si>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</si>
  <si>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</si>
  <si>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</si>
  <si>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</si>
  <si>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</si>
  <si>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</si>
  <si>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</si>
  <si>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</si>
  <si>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</si>
  <si>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</si>
  <si>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</si>
  <si>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</si>
  <si>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</si>
  <si>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</si>
  <si>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</si>
  <si>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</si>
  <si>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</si>
  <si>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</si>
  <si>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</si>
  <si>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</si>
  <si>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</si>
  <si>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</si>
  <si>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</si>
  <si>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</si>
  <si>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</si>
  <si>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</si>
  <si>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</si>
  <si>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</si>
  <si>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</si>
  <si>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</si>
  <si>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</si>
  <si>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</si>
  <si>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</si>
  <si>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</si>
  <si>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</si>
  <si>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</si>
  <si>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</si>
  <si>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</si>
  <si>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</si>
  <si>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</si>
  <si>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</si>
  <si>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</si>
  <si>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</si>
  <si>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</si>
  <si>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</si>
  <si>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</si>
  <si>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</si>
  <si>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</si>
  <si>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</si>
  <si>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</si>
  <si>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</si>
  <si>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</si>
  <si>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</si>
  <si>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</si>
  <si>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</si>
  <si>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</si>
  <si>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</si>
  <si>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</si>
  <si>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</si>
  <si>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</si>
  <si>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</si>
  <si>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</si>
  <si>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</si>
  <si>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</si>
  <si>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</si>
  <si>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</si>
  <si>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</si>
  <si>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</si>
  <si>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</si>
  <si>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</si>
  <si>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</si>
  <si>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</si>
  <si>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</si>
  <si>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</si>
  <si>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</si>
  <si>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</si>
  <si>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</si>
  <si>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</si>
  <si>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</si>
  <si>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</si>
  <si>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</si>
  <si>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</si>
  <si>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</si>
  <si>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</si>
  <si>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</si>
  <si>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</si>
  <si>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</si>
  <si>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</si>
  <si>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</si>
  <si>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</si>
  <si>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</si>
  <si>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</si>
  <si>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</si>
  <si>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</si>
  <si>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</si>
  <si>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</si>
  <si>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</si>
  <si>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</si>
  <si>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</si>
  <si>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</si>
  <si>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</si>
  <si>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</si>
  <si>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</si>
  <si>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</si>
  <si>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</si>
  <si>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</si>
  <si>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</si>
  <si>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</si>
  <si>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</si>
  <si>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</si>
  <si>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</si>
  <si>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</si>
  <si>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</si>
  <si>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</si>
  <si>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</si>
  <si>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</si>
  <si>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</si>
  <si>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</si>
  <si>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</si>
  <si>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</si>
  <si>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</si>
  <si>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</si>
  <si>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</si>
  <si>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</si>
  <si>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</si>
  <si>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</si>
  <si>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</si>
  <si>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</si>
  <si>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</si>
  <si>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</si>
  <si>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</si>
  <si>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</si>
  <si>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</si>
  <si>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</si>
  <si>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</si>
  <si>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</si>
  <si>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</si>
  <si>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</si>
  <si>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</si>
  <si>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</si>
  <si>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</si>
  <si>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</si>
  <si>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</si>
  <si>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</si>
  <si>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</si>
  <si>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</si>
  <si>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</si>
  <si>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</si>
  <si>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</si>
  <si>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</si>
  <si>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</si>
  <si>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</si>
  <si>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</si>
  <si>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</si>
  <si>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</si>
  <si>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</si>
  <si>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</si>
  <si>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</si>
  <si>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</si>
  <si>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</si>
  <si>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</si>
  <si>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</si>
  <si>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</si>
  <si>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</si>
  <si>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</si>
  <si>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</si>
  <si>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</si>
  <si>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</si>
  <si>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</si>
  <si>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</si>
  <si>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</si>
  <si>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</si>
  <si>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</si>
  <si>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</si>
  <si>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</si>
  <si>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</si>
  <si>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</si>
  <si>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</si>
  <si>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</si>
  <si>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</si>
  <si>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</si>
  <si>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</si>
  <si>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</si>
  <si>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</si>
  <si>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</si>
  <si>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</si>
  <si>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</si>
  <si>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</si>
  <si>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</si>
  <si>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</si>
  <si>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</si>
  <si>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</si>
  <si>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</si>
  <si>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</si>
  <si>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</si>
  <si>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</si>
  <si>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</si>
  <si>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</si>
  <si>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</si>
  <si>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</si>
  <si>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</si>
  <si>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</si>
  <si>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</si>
  <si>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</si>
  <si>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</si>
  <si>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</si>
  <si>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</si>
  <si>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</si>
  <si>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</si>
  <si>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</si>
  <si>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</si>
  <si>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</si>
  <si>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</si>
  <si>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</si>
  <si>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</si>
  <si>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</si>
  <si>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</si>
  <si>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</si>
  <si>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</si>
  <si>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</si>
  <si>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</si>
  <si>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</si>
  <si>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</si>
  <si>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</si>
  <si>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</si>
  <si>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</si>
  <si>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</si>
  <si>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</si>
  <si>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</si>
  <si>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</si>
  <si>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</si>
  <si>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</si>
  <si>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</si>
  <si>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</si>
  <si>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</si>
  <si>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</si>
  <si>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</si>
  <si>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</si>
  <si>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</si>
  <si>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</si>
  <si>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</si>
  <si>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</si>
  <si>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</si>
  <si>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</si>
  <si>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</si>
  <si>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</si>
  <si>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</si>
  <si>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</si>
  <si>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</si>
  <si>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</si>
  <si>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</si>
  <si>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</si>
  <si>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</si>
  <si>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</si>
  <si>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</si>
  <si>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</si>
  <si>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</si>
  <si>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</si>
  <si>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</si>
  <si>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</si>
  <si>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</si>
  <si>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</si>
  <si>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</si>
  <si>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</si>
  <si>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</si>
  <si>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</si>
  <si>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</si>
  <si>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</si>
  <si>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</si>
  <si>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</si>
  <si>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</si>
  <si>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</si>
  <si>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</si>
  <si>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</si>
  <si>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</si>
  <si>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</si>
  <si>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</si>
  <si>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</si>
  <si>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</si>
  <si>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</si>
  <si>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</si>
  <si>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</si>
  <si>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</si>
  <si>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</si>
  <si>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</si>
  <si>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</si>
  <si>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</si>
  <si>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</si>
  <si>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</si>
  <si>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</si>
  <si>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</si>
  <si>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</si>
  <si>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</si>
  <si>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</si>
  <si>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</si>
  <si>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</si>
  <si>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</si>
  <si>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</si>
  <si>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</si>
  <si>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</si>
  <si>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</si>
  <si>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</si>
  <si>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</si>
  <si>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</si>
  <si>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</si>
  <si>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</si>
  <si>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</si>
  <si>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</si>
  <si>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</si>
  <si>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</si>
  <si>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</si>
  <si>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</si>
  <si>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</si>
  <si>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</si>
  <si>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</si>
  <si>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</si>
  <si>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</si>
  <si>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</si>
  <si>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</si>
  <si>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</si>
  <si>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</si>
  <si>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</si>
  <si>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</si>
  <si>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</si>
  <si>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</si>
  <si>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</si>
  <si>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</si>
  <si>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</si>
  <si>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</si>
  <si>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</si>
  <si>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</si>
  <si>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</si>
  <si>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</si>
  <si>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</si>
  <si>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</si>
  <si>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</si>
  <si>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</si>
  <si>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</si>
  <si>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</si>
  <si>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</si>
  <si>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</si>
  <si>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</si>
  <si>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</si>
  <si>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</si>
  <si>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</si>
  <si>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</si>
  <si>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</si>
  <si>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</si>
  <si>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</si>
  <si>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</si>
  <si>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</si>
  <si>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</si>
  <si>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</si>
  <si>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</si>
  <si>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</si>
  <si>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</si>
  <si>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</si>
  <si>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</si>
  <si>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</si>
  <si>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</si>
  <si>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</si>
  <si>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</si>
  <si>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</si>
  <si>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</si>
  <si>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</si>
  <si>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</si>
  <si>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</si>
  <si>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</si>
  <si>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</si>
  <si>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</si>
  <si>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</si>
  <si>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</si>
  <si>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</si>
  <si>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</si>
  <si>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</si>
  <si>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</si>
  <si>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</si>
  <si>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</si>
  <si>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</si>
  <si>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</si>
  <si>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</si>
  <si>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</si>
  <si>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</si>
  <si>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</si>
  <si>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</si>
  <si>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</si>
  <si>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</si>
  <si>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</si>
  <si>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</si>
  <si>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</si>
  <si>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</si>
  <si>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</si>
  <si>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</si>
  <si>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</si>
  <si>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</si>
  <si>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</si>
  <si>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</si>
  <si>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</si>
  <si>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</si>
  <si>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</si>
  <si>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</si>
  <si>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</si>
  <si>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</si>
  <si>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</si>
  <si>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</si>
  <si>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</si>
  <si>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</si>
  <si>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</si>
  <si>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</si>
  <si>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</si>
  <si>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</si>
  <si>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</si>
  <si>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</si>
  <si>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</si>
  <si>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</si>
  <si>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</si>
  <si>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</si>
  <si>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</si>
  <si>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</si>
  <si>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</si>
  <si>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</si>
  <si>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</si>
  <si>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</si>
  <si>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</si>
  <si>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</si>
  <si>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</si>
  <si>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</si>
  <si>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</si>
  <si>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</si>
  <si>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</si>
  <si>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</si>
  <si>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</si>
  <si>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</si>
  <si>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</si>
  <si>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</si>
  <si>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</si>
  <si>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</si>
  <si>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</si>
  <si>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</si>
  <si>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</si>
  <si>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</si>
  <si>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</si>
  <si>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</si>
  <si>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</si>
  <si>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</si>
  <si>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</si>
  <si>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</si>
  <si>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</si>
  <si>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</si>
  <si>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</si>
  <si>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</si>
  <si>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</si>
  <si>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</si>
  <si>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</si>
  <si>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</si>
  <si>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</si>
  <si>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</si>
  <si>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</si>
  <si>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</si>
  <si>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</si>
  <si>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</si>
  <si>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</si>
  <si>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</si>
  <si>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</si>
  <si>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</si>
  <si>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</si>
  <si>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</si>
  <si>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</si>
  <si>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</si>
  <si>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</si>
  <si>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</si>
  <si>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</si>
  <si>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</si>
  <si>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</si>
  <si>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</si>
  <si>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</si>
  <si>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</si>
  <si>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</si>
  <si>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</si>
  <si>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</si>
  <si>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</si>
  <si>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</si>
  <si>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</si>
  <si>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</si>
  <si>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</si>
  <si>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</si>
  <si>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</si>
  <si>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</si>
  <si>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</si>
  <si>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</si>
  <si>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</si>
  <si>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</si>
  <si>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</si>
  <si>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</si>
  <si>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</si>
  <si>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</si>
  <si>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</si>
  <si>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</si>
  <si>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</si>
  <si>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</si>
  <si>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</si>
  <si>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</si>
  <si>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</si>
  <si>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</si>
  <si>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</si>
  <si>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</si>
  <si>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</si>
  <si>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</si>
  <si>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</si>
  <si>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</si>
  <si>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</si>
  <si>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</si>
  <si>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</si>
  <si>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</si>
  <si>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</si>
  <si>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</si>
  <si>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</si>
  <si>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</si>
  <si>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</si>
  <si>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</si>
  <si>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</si>
  <si>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</si>
  <si>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</si>
  <si>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</si>
  <si>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</si>
  <si>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</si>
  <si>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</si>
  <si>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</si>
  <si>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</si>
  <si>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</si>
  <si>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</si>
  <si>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</si>
  <si>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</si>
  <si>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</si>
  <si>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</si>
  <si>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</si>
  <si>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</si>
  <si>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</si>
  <si>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</si>
  <si>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</si>
  <si>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</si>
  <si>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</si>
  <si>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</si>
  <si>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</si>
  <si>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</si>
  <si>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</si>
  <si>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</si>
  <si>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</si>
  <si>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</si>
  <si>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</si>
  <si>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</si>
  <si>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</si>
  <si>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</si>
  <si>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</si>
  <si>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</si>
  <si>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</si>
  <si>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</si>
  <si>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</si>
  <si>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</si>
  <si>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</si>
  <si>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</si>
  <si>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</si>
  <si>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</si>
  <si>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</si>
  <si>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</si>
  <si>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</si>
  <si>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</si>
  <si>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</si>
  <si>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</si>
  <si>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</si>
  <si>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</si>
  <si>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</si>
  <si>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</si>
  <si>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</si>
  <si>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</si>
  <si>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</si>
  <si>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</si>
  <si>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</si>
  <si>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</si>
  <si>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</si>
  <si>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</si>
  <si>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</si>
  <si>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</si>
  <si>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</si>
  <si>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</si>
  <si>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</si>
  <si>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</si>
  <si>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</si>
  <si>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</si>
  <si>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</si>
  <si>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</si>
  <si>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</si>
  <si>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</si>
  <si>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</si>
  <si>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</si>
  <si>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</si>
  <si>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</si>
  <si>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</si>
  <si>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</si>
  <si>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</si>
  <si>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</si>
  <si>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</si>
  <si>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</si>
  <si>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</si>
  <si>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</si>
  <si>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</si>
  <si>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</si>
  <si>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</si>
  <si>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</si>
  <si>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</si>
  <si>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</si>
  <si>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</si>
  <si>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</si>
  <si>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</si>
  <si>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</si>
  <si>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</si>
  <si>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</si>
  <si>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</si>
  <si>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</si>
  <si>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</si>
  <si>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</si>
  <si>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</si>
  <si>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</si>
  <si>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</si>
  <si>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</si>
  <si>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</si>
  <si>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</si>
  <si>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</si>
  <si>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</si>
  <si>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</si>
  <si>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</si>
  <si>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</si>
  <si>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</si>
  <si>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</si>
  <si>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</si>
  <si>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</si>
  <si>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</si>
  <si>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</si>
  <si>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</si>
  <si>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</si>
  <si>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</si>
  <si>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</si>
  <si>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</si>
  <si>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</si>
  <si>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</si>
  <si>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</si>
  <si>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</si>
  <si>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</si>
  <si>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</si>
  <si>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</si>
  <si>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</si>
  <si>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</si>
  <si>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</si>
  <si>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</si>
  <si>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</si>
  <si>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</si>
  <si>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</si>
  <si>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</si>
  <si>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</si>
  <si>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</si>
  <si>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</si>
  <si>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</si>
  <si>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</si>
  <si>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</si>
  <si>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</si>
  <si>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</si>
  <si>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</si>
  <si>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</si>
  <si>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</si>
  <si>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</si>
  <si>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</si>
  <si>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</si>
  <si>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</si>
  <si>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</si>
  <si>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</si>
  <si>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</si>
  <si>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</si>
  <si>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</si>
  <si>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</si>
  <si>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</si>
  <si>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</si>
  <si>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</si>
  <si>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</si>
  <si>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</si>
  <si>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</si>
  <si>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</si>
  <si>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</si>
  <si>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</si>
  <si>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</si>
  <si>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</si>
  <si>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</si>
  <si>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</si>
  <si>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</si>
  <si>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</si>
  <si>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</si>
  <si>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</si>
  <si>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</si>
  <si>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</si>
  <si>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</si>
  <si>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</si>
  <si>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</si>
  <si>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</si>
  <si>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</si>
  <si>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</si>
  <si>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</si>
  <si>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</si>
  <si>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</si>
  <si>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</si>
  <si>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</si>
  <si>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</si>
  <si>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</si>
  <si>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</si>
  <si>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</si>
  <si>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</si>
  <si>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</si>
  <si>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</si>
  <si>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</si>
  <si>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</si>
  <si>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</si>
  <si>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</si>
  <si>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</si>
  <si>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</si>
  <si>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</si>
  <si>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</si>
  <si>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</si>
  <si>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</si>
  <si>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</si>
  <si>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</si>
  <si>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</si>
  <si>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</si>
  <si>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</si>
  <si>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</si>
  <si>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</si>
  <si>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</si>
  <si>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</si>
  <si>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</si>
  <si>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</si>
  <si>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</si>
  <si>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</si>
  <si>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</si>
  <si>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</si>
  <si>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</si>
  <si>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</si>
  <si>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</si>
  <si>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</si>
  <si>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</si>
  <si>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</si>
  <si>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</si>
  <si>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</si>
  <si>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</si>
  <si>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</si>
  <si>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</si>
  <si>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</si>
  <si>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</si>
  <si>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</si>
  <si>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</si>
  <si>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</si>
  <si>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</si>
  <si>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</si>
  <si>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</si>
  <si>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</si>
  <si>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</si>
  <si>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</si>
  <si>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</si>
  <si>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</si>
  <si>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</si>
  <si>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</si>
  <si>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</si>
  <si>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</si>
  <si>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</si>
  <si>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</si>
  <si>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</si>
  <si>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</si>
  <si>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</si>
  <si>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</si>
  <si>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</si>
  <si>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</si>
  <si>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</si>
  <si>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</si>
  <si>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</si>
  <si>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</si>
  <si>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</si>
  <si>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</si>
  <si>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</si>
  <si>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</si>
  <si>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</si>
  <si>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</si>
  <si>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</si>
  <si>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</si>
  <si>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</si>
  <si>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</si>
  <si>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</si>
  <si>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</si>
  <si>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</si>
  <si>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</si>
  <si>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</si>
  <si>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</si>
  <si>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</si>
  <si>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</si>
  <si>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</si>
  <si>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</si>
  <si>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</si>
  <si>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</si>
  <si>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</si>
  <si>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</si>
  <si>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</si>
  <si>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</si>
  <si>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</si>
  <si>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</si>
  <si>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</si>
  <si>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</si>
  <si>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</si>
  <si>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</si>
  <si>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</si>
  <si>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</si>
  <si>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</si>
  <si>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</si>
  <si>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</si>
  <si>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</si>
  <si>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</si>
  <si>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</si>
  <si>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</si>
  <si>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</si>
  <si>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</si>
  <si>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</si>
  <si>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</si>
  <si>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</si>
  <si>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</si>
  <si>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</si>
  <si>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</si>
  <si>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</si>
  <si>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</si>
  <si>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</si>
  <si>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</si>
  <si>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</si>
  <si>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</si>
  <si>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</si>
  <si>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</si>
  <si>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</si>
  <si>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</si>
  <si>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</si>
  <si>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</si>
  <si>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</si>
  <si>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</si>
  <si>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</si>
  <si>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</si>
  <si>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</si>
  <si>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</si>
  <si>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</si>
  <si>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</si>
  <si>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</si>
  <si>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</si>
  <si>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</si>
  <si>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</si>
  <si>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</si>
  <si>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</si>
  <si>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</si>
  <si>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</si>
  <si>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</si>
  <si>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</si>
  <si>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</si>
  <si>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</si>
  <si>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</si>
  <si>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</si>
  <si>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</si>
  <si>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</si>
  <si>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</si>
  <si>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</si>
  <si>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</si>
  <si>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</si>
  <si>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</si>
  <si>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</si>
  <si>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</si>
  <si>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</si>
  <si>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</si>
  <si>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</si>
  <si>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</si>
  <si>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</si>
  <si>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</si>
  <si>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</si>
  <si>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</si>
  <si>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</si>
  <si>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</si>
  <si>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</si>
  <si>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</si>
  <si>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</si>
  <si>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</si>
  <si>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</si>
  <si>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</si>
  <si>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</si>
  <si>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</si>
  <si>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</si>
  <si>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</si>
  <si>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</si>
  <si>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</si>
  <si>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</si>
  <si>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</si>
  <si>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</si>
  <si>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</si>
  <si>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</si>
  <si>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</si>
  <si>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</si>
  <si>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</si>
  <si>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</si>
  <si>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</si>
  <si>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</si>
  <si>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</si>
  <si>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</si>
  <si>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</si>
  <si>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</si>
  <si>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</si>
  <si>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</si>
  <si>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</si>
  <si>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</si>
  <si>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</si>
  <si>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</si>
  <si>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</si>
  <si>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</si>
  <si>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</si>
  <si>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</si>
  <si>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</si>
  <si>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</si>
  <si>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</si>
  <si>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</si>
  <si>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</si>
  <si>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</si>
  <si>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</si>
  <si>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</si>
  <si>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</si>
  <si>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</si>
  <si>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</si>
  <si>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</si>
  <si>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</si>
  <si>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</si>
  <si>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</si>
  <si>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</si>
  <si>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</si>
  <si>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</si>
  <si>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</si>
  <si>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</si>
  <si>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</si>
  <si>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</si>
  <si>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</si>
  <si>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</si>
  <si>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</si>
  <si>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</si>
  <si>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</si>
  <si>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</si>
  <si>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</si>
  <si>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</si>
  <si>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</si>
  <si>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</si>
  <si>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</si>
  <si>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</si>
  <si>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</si>
  <si>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</si>
  <si>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</si>
  <si>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</si>
  <si>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</si>
  <si>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</si>
  <si>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</si>
  <si>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</si>
  <si>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</si>
  <si>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</si>
  <si>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</si>
  <si>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</si>
  <si>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</si>
  <si>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</si>
  <si>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</si>
  <si>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</si>
  <si>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</si>
  <si>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</si>
  <si>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</si>
  <si>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</si>
  <si>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</si>
  <si>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</si>
  <si>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</si>
  <si>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</si>
  <si>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</si>
  <si>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</si>
  <si>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</si>
  <si>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</si>
  <si>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</si>
  <si>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</si>
  <si>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</si>
  <si>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</si>
  <si>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</si>
  <si>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</si>
  <si>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</si>
  <si>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</si>
  <si>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</si>
  <si>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</si>
  <si>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</si>
  <si>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</si>
  <si>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</si>
  <si>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</si>
  <si>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</si>
  <si>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</si>
  <si>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</si>
  <si>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</si>
  <si>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</si>
  <si>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</si>
  <si>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</si>
  <si>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</si>
  <si>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</si>
  <si>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</si>
  <si>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</si>
  <si>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</si>
  <si>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</si>
  <si>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</si>
  <si>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</si>
  <si>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</si>
  <si>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</si>
  <si>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</si>
  <si>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</si>
  <si>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</si>
  <si>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</si>
  <si>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</si>
  <si>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</si>
  <si>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</si>
  <si>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</si>
  <si>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</si>
  <si>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</si>
  <si>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</si>
  <si>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</si>
  <si>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</si>
  <si>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</si>
  <si>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</si>
  <si>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</si>
  <si>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</si>
  <si>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</si>
  <si>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</si>
  <si>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</si>
  <si>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</si>
  <si>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</si>
  <si>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</si>
  <si>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</si>
  <si>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</si>
  <si>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</si>
  <si>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</si>
  <si>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</si>
  <si>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</si>
  <si>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</si>
  <si>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</si>
  <si>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</si>
  <si>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</si>
  <si>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</si>
  <si>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</si>
  <si>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</si>
  <si>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</si>
  <si>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</si>
  <si>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</si>
  <si>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</si>
  <si>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</si>
  <si>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</si>
  <si>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</si>
  <si>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</si>
  <si>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</si>
  <si>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</si>
  <si>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</si>
  <si>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</si>
  <si>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</si>
  <si>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</si>
  <si>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</si>
  <si>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</si>
  <si>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</si>
  <si>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</si>
  <si>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</si>
  <si>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</si>
  <si>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</si>
  <si>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</si>
  <si>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</si>
  <si>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</si>
  <si>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</si>
  <si>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</si>
  <si>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</si>
  <si>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</si>
  <si>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</si>
  <si>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</si>
  <si>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</si>
  <si>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</si>
  <si>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</si>
  <si>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</si>
  <si>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</si>
  <si>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</si>
  <si>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</si>
  <si>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</si>
  <si>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</si>
  <si>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</si>
  <si>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</si>
  <si>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</si>
  <si>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</si>
  <si>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</si>
  <si>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</si>
  <si>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</si>
  <si>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</si>
  <si>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</si>
  <si>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</si>
  <si>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</si>
  <si>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</si>
  <si>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</si>
  <si>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</si>
  <si>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</si>
  <si>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</si>
  <si>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</si>
  <si>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</si>
  <si>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</si>
  <si>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</si>
  <si>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</si>
  <si>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</si>
  <si>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</si>
  <si>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</si>
  <si>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</si>
  <si>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</si>
  <si>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</si>
  <si>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</si>
  <si>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</si>
  <si>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</si>
  <si>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</si>
  <si>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</si>
  <si>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</si>
  <si>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</si>
  <si>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</si>
  <si>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</si>
  <si>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</si>
  <si>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</si>
  <si>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</si>
  <si>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</si>
  <si>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</si>
  <si>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</si>
  <si>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</si>
  <si>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</si>
  <si>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</si>
  <si>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</si>
  <si>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</si>
  <si>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</si>
  <si>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</si>
  <si>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</si>
  <si>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</si>
  <si>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</si>
  <si>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</si>
  <si>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</si>
  <si>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</si>
  <si>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</si>
  <si>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</si>
  <si>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</si>
  <si>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</si>
  <si>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</si>
  <si>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</si>
  <si>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</si>
  <si>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</si>
  <si>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</si>
  <si>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</si>
  <si>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</si>
  <si>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</si>
  <si>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</si>
  <si>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</si>
  <si>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</si>
  <si>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</si>
  <si>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</si>
  <si>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</si>
  <si>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</si>
  <si>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</si>
  <si>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</si>
  <si>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</si>
  <si>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</si>
  <si>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</si>
  <si>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</si>
  <si>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</si>
  <si>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</si>
  <si>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</si>
  <si>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</si>
  <si>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</si>
  <si>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</si>
  <si>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</si>
  <si>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</si>
  <si>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</si>
  <si>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</si>
  <si>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</si>
  <si>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</si>
  <si>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</si>
  <si>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</si>
  <si>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</si>
  <si>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</si>
  <si>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</si>
  <si>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</si>
  <si>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</si>
  <si>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</si>
  <si>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</si>
  <si>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</si>
  <si>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</si>
  <si>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</si>
  <si>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</si>
  <si>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</si>
  <si>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</si>
  <si>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</si>
  <si>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</si>
  <si>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</si>
  <si>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</si>
  <si>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</si>
  <si>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</si>
  <si>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</si>
  <si>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</si>
  <si>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</si>
  <si>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</si>
  <si>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</si>
  <si>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</si>
  <si>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</si>
  <si>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</si>
  <si>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</si>
  <si>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</si>
  <si>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</si>
  <si>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</si>
  <si>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</si>
  <si>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</si>
  <si>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</si>
  <si>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</si>
  <si>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</si>
  <si>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</si>
  <si>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</si>
  <si>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</si>
  <si>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</si>
  <si>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</si>
  <si>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</si>
  <si>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</si>
  <si>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</si>
  <si>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</si>
  <si>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</si>
  <si>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</si>
  <si>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</si>
  <si>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</si>
  <si>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</si>
  <si>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</si>
  <si>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</si>
  <si>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</si>
  <si>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</si>
  <si>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</si>
  <si>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</si>
  <si>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</si>
  <si>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</si>
  <si>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</si>
  <si>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</si>
  <si>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</si>
  <si>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</si>
  <si>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</si>
  <si>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</si>
  <si>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</si>
  <si>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</si>
  <si>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</si>
  <si>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</si>
  <si>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</si>
  <si>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</si>
  <si>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</si>
  <si>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</si>
  <si>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</si>
  <si>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</si>
  <si>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</si>
  <si>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</si>
  <si>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</si>
  <si>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</si>
  <si>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</si>
  <si>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</si>
  <si>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</si>
  <si>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</si>
  <si>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</si>
  <si>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</si>
  <si>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</si>
  <si>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</si>
  <si>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</si>
  <si>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</si>
  <si>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</si>
  <si>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</si>
  <si>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</si>
  <si>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</si>
  <si>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</si>
  <si>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</si>
  <si>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</si>
  <si>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</si>
  <si>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</si>
  <si>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</si>
  <si>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</si>
  <si>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</si>
  <si>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</si>
  <si>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</si>
  <si>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</si>
  <si>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</si>
  <si>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</si>
  <si>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</si>
  <si>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</si>
  <si>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</si>
  <si>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</si>
  <si>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</si>
  <si>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</si>
  <si>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</si>
  <si>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</si>
  <si>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</si>
  <si>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</si>
  <si>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</si>
  <si>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</si>
  <si>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</si>
  <si>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</si>
  <si>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</si>
  <si>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</si>
  <si>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</si>
  <si>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</si>
  <si>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</si>
  <si>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</si>
  <si>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</si>
  <si>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</si>
  <si>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</si>
  <si>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</si>
  <si>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</si>
  <si>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</si>
  <si>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</si>
  <si>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</si>
  <si>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</si>
  <si>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</si>
  <si>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</si>
  <si>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</si>
  <si>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</si>
  <si>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</si>
  <si>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</si>
  <si>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</si>
  <si>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</si>
  <si>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</si>
  <si>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</si>
  <si>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</si>
  <si>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</si>
  <si>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</si>
  <si>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</si>
  <si>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</si>
  <si>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</si>
  <si>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</si>
  <si>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</si>
  <si>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</si>
  <si>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</si>
  <si>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</si>
  <si>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</si>
  <si>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</si>
  <si>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</si>
  <si>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</si>
  <si>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</si>
  <si>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</si>
  <si>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</si>
  <si>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</si>
  <si>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</si>
  <si>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</si>
  <si>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</si>
  <si>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</si>
  <si>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</si>
  <si>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</si>
  <si>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</si>
  <si>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</si>
  <si>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</si>
  <si>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</si>
  <si>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</si>
  <si>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</si>
  <si>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</si>
  <si>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</si>
  <si>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</si>
  <si>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</si>
  <si>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</si>
  <si>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</si>
  <si>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</si>
  <si>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</si>
  <si>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</si>
  <si>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</si>
  <si>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</si>
  <si>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</si>
  <si>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</si>
  <si>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</si>
  <si>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</si>
  <si>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</si>
  <si>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</si>
  <si>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</si>
  <si>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</si>
  <si>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</si>
  <si>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</si>
  <si>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</si>
  <si>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</si>
  <si>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</si>
  <si>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</si>
  <si>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</si>
  <si>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</si>
  <si>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</si>
  <si>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</si>
  <si>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</si>
  <si>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</si>
  <si>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</si>
  <si>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</si>
  <si>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</si>
  <si>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</si>
  <si>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</si>
  <si>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</si>
  <si>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</si>
  <si>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</si>
  <si>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</si>
  <si>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</si>
  <si>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</si>
  <si>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</si>
  <si>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</si>
  <si>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</si>
  <si>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</si>
  <si>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</si>
  <si>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</si>
  <si>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</si>
  <si>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</si>
  <si>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</si>
  <si>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</si>
  <si>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</si>
  <si>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</si>
  <si>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</si>
  <si>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</si>
  <si>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</si>
  <si>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</si>
  <si>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</si>
  <si>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</si>
  <si>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</si>
  <si>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</si>
  <si>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</si>
  <si>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</si>
  <si>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</si>
  <si>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</si>
  <si>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</si>
  <si>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</si>
  <si>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</si>
  <si>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</si>
  <si>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</si>
  <si>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</si>
  <si>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</si>
  <si>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</si>
  <si>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</si>
  <si>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</si>
  <si>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</si>
  <si>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</si>
  <si>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</si>
  <si>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</si>
  <si>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</si>
  <si>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</si>
  <si>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</si>
  <si>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</si>
  <si>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</si>
  <si>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</si>
  <si>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</si>
  <si>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</si>
  <si>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</si>
  <si>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</si>
  <si>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</si>
  <si>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</si>
  <si>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</si>
  <si>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</si>
  <si>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</si>
  <si>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</si>
  <si>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</si>
  <si>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</si>
  <si>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</si>
  <si>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</si>
  <si>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</si>
  <si>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</si>
  <si>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</si>
  <si>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</si>
  <si>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</si>
  <si>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</si>
  <si>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</si>
  <si>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</si>
  <si>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</si>
  <si>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</si>
  <si>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</si>
  <si>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</si>
  <si>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</si>
  <si>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</si>
  <si>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</si>
  <si>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</si>
  <si>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</si>
  <si>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</si>
  <si>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</si>
  <si>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</si>
  <si>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</si>
  <si>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</si>
  <si>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</si>
  <si>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</si>
  <si>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</si>
  <si>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</si>
  <si>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</si>
  <si>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</si>
  <si>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</si>
  <si>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</si>
  <si>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</si>
  <si>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</si>
  <si>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</si>
  <si>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</si>
  <si>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</si>
  <si>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</si>
  <si>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</si>
  <si>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</si>
  <si>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</si>
  <si>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</si>
  <si>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</si>
  <si>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</si>
  <si>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</si>
  <si>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</si>
  <si>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</si>
  <si>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</si>
  <si>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</si>
  <si>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</si>
  <si>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</si>
  <si>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</si>
  <si>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</si>
  <si>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</si>
  <si>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</si>
  <si>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</si>
  <si>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</si>
  <si>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</si>
  <si>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</si>
  <si>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</si>
  <si>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</si>
  <si>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</si>
  <si>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</si>
  <si>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</si>
  <si>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</si>
  <si>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</si>
  <si>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</si>
  <si>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</si>
  <si>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</si>
  <si>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</si>
  <si>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</si>
  <si>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</si>
  <si>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</si>
  <si>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</si>
  <si>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</si>
  <si>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</si>
  <si>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</si>
  <si>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</si>
  <si>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</si>
  <si>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</si>
  <si>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</si>
  <si>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</si>
  <si>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</si>
  <si>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</si>
  <si>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</si>
  <si>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</si>
  <si>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</si>
  <si>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</si>
  <si>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</si>
  <si>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</si>
  <si>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</si>
  <si>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</si>
  <si>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</si>
  <si>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</si>
  <si>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</si>
  <si>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</si>
  <si>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</si>
  <si>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</si>
  <si>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</si>
  <si>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</si>
  <si>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</si>
  <si>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</si>
  <si>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</si>
  <si>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</si>
  <si>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</si>
  <si>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</si>
  <si>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</si>
  <si>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</si>
  <si>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</si>
  <si>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</si>
  <si>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</si>
  <si>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</si>
  <si>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</si>
  <si>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</si>
  <si>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</si>
  <si>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</si>
  <si>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</si>
  <si>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</si>
  <si>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</si>
  <si>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</si>
  <si>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</si>
  <si>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</si>
  <si>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</si>
  <si>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</si>
  <si>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</si>
  <si>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</si>
  <si>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</si>
  <si>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</si>
  <si>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</si>
  <si>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</si>
  <si>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</si>
  <si>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</si>
  <si>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</si>
  <si>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</si>
  <si>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</si>
  <si>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</si>
  <si>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</si>
  <si>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</si>
  <si>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</si>
  <si>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</si>
  <si>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</si>
  <si>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</si>
  <si>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</si>
  <si>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</si>
  <si>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</si>
  <si>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</si>
  <si>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</si>
  <si>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</si>
  <si>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</si>
  <si>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</si>
  <si>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</si>
  <si>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</si>
  <si>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</si>
  <si>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</si>
  <si>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</si>
  <si>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</si>
  <si>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</si>
  <si>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</si>
  <si>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</si>
  <si>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</si>
  <si>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</si>
  <si>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</si>
  <si>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</si>
  <si>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</si>
  <si>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</si>
  <si>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</si>
  <si>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</si>
  <si>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</si>
  <si>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</si>
  <si>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</si>
  <si>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</si>
  <si>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</si>
  <si>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</si>
  <si>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</si>
  <si>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</si>
  <si>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</si>
  <si>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</si>
  <si>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</si>
  <si>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</si>
  <si>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</si>
  <si>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</si>
  <si>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</si>
  <si>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</si>
  <si>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</si>
  <si>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</si>
  <si>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</si>
  <si>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</si>
  <si>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</si>
  <si>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</si>
  <si>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</si>
  <si>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</si>
  <si>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</si>
  <si>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</si>
  <si>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</si>
  <si>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</si>
  <si>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</si>
  <si>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</si>
  <si>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</si>
  <si>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</si>
  <si>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</si>
  <si>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</si>
  <si>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</si>
  <si>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</si>
  <si>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</si>
  <si>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</si>
  <si>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</si>
  <si>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</si>
  <si>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</si>
  <si>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</si>
  <si>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</si>
  <si>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</si>
  <si>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</si>
  <si>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</si>
  <si>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</si>
  <si>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</si>
  <si>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</si>
  <si>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</si>
  <si>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</si>
  <si>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</si>
  <si>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</si>
  <si>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</si>
  <si>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</si>
  <si>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</si>
  <si>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</si>
  <si>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</si>
  <si>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</si>
  <si>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</si>
  <si>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</si>
  <si>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</si>
  <si>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</si>
  <si>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</si>
  <si>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</si>
  <si>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</si>
  <si>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</si>
  <si>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</si>
  <si>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</si>
  <si>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</si>
  <si>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</si>
  <si>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</si>
  <si>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</si>
  <si>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</si>
  <si>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</si>
  <si>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</si>
  <si>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</si>
  <si>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</si>
  <si>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</si>
  <si>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</si>
  <si>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</si>
  <si>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</si>
  <si>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</si>
  <si>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</si>
  <si>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</si>
  <si>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</si>
  <si>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</si>
  <si>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</si>
  <si>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</si>
  <si>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</si>
  <si>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</si>
  <si>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</si>
  <si>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</si>
  <si>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</si>
  <si>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</si>
  <si>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</si>
  <si>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</si>
  <si>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</si>
  <si>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</si>
  <si>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</si>
  <si>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</si>
  <si>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</si>
  <si>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</si>
  <si>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</si>
  <si>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</si>
  <si>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</si>
  <si>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</si>
  <si>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</si>
  <si>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</si>
  <si>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</si>
  <si>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</si>
  <si>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</si>
  <si>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</si>
  <si>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</si>
  <si>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</si>
  <si>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</si>
  <si>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</si>
  <si>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</si>
  <si>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</si>
  <si>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</si>
  <si>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</si>
  <si>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</si>
  <si>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</si>
  <si>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</si>
  <si>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</si>
  <si>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</si>
  <si>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</si>
  <si>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</si>
  <si>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</si>
  <si>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</si>
  <si>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</si>
  <si>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</si>
  <si>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</si>
  <si>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</si>
  <si>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</si>
  <si>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</si>
  <si>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</si>
  <si>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</si>
  <si>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</si>
  <si>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</si>
  <si>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</si>
  <si>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</si>
  <si>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</si>
  <si>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</si>
  <si>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</si>
  <si>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</si>
  <si>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</si>
  <si>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</si>
  <si>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</si>
  <si>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</si>
  <si>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</si>
  <si>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</si>
  <si>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</si>
  <si>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</si>
  <si>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</si>
  <si>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</si>
  <si>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</si>
  <si>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</si>
  <si>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</si>
  <si>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</si>
  <si>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</si>
  <si>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</si>
  <si>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</si>
  <si>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</si>
  <si>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</si>
  <si>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</si>
  <si>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</si>
  <si>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</si>
  <si>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</si>
  <si>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</si>
  <si>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</si>
  <si>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</si>
  <si>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</si>
  <si>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</si>
  <si>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</si>
  <si>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</si>
  <si>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</si>
  <si>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</si>
  <si>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</si>
  <si>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</si>
  <si>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</si>
  <si>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</si>
  <si>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</si>
  <si>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</si>
  <si>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</si>
  <si>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</si>
  <si>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</si>
  <si>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</si>
  <si>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</si>
  <si>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</si>
  <si>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</si>
  <si>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</si>
  <si>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</si>
  <si>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</si>
  <si>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</si>
  <si>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</si>
  <si>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</si>
  <si>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</si>
  <si>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</si>
  <si>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</si>
  <si>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</si>
  <si>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</si>
  <si>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</si>
  <si>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</si>
  <si>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</si>
  <si>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</si>
  <si>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</si>
  <si>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</si>
  <si>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</si>
  <si>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</si>
  <si>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</si>
  <si>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</si>
  <si>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</si>
  <si>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</si>
  <si>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</si>
  <si>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</si>
  <si>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</si>
  <si>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</si>
  <si>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</si>
  <si>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</si>
  <si>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</si>
  <si>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</si>
  <si>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</si>
  <si>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</si>
  <si>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</si>
  <si>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</si>
  <si>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</si>
  <si>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</si>
  <si>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</si>
  <si>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</si>
  <si>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</si>
  <si>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</si>
  <si>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</si>
  <si>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</si>
  <si>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</si>
  <si>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</si>
  <si>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</si>
  <si>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</si>
  <si>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</si>
  <si>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</si>
  <si>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</si>
  <si>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</si>
  <si>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</si>
  <si>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</si>
  <si>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</si>
  <si>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</si>
  <si>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</si>
  <si>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</si>
  <si>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</si>
  <si>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</si>
  <si>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</si>
  <si>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</si>
  <si>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</si>
  <si>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</si>
  <si>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</si>
  <si>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</si>
  <si>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</si>
  <si>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</si>
  <si>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</si>
  <si>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</si>
  <si>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</si>
  <si>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</si>
  <si>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</si>
  <si>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</si>
  <si>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</si>
  <si>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</si>
  <si>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</si>
  <si>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</si>
  <si>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</si>
  <si>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</si>
  <si>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</si>
  <si>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</si>
  <si>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</si>
  <si>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</si>
  <si>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</si>
  <si>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</si>
  <si>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</si>
  <si>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</si>
  <si>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</si>
  <si>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</si>
  <si>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</si>
  <si>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</si>
  <si>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</si>
  <si>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</si>
  <si>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</si>
  <si>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</si>
  <si>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</si>
  <si>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</si>
  <si>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</si>
  <si>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</si>
  <si>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</si>
  <si>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</si>
  <si>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</si>
  <si>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</si>
  <si>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</si>
  <si>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</si>
  <si>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</si>
  <si>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</si>
  <si>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</si>
  <si>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</si>
  <si>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</si>
  <si>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</si>
  <si>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</si>
  <si>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</si>
  <si>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</si>
  <si>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</si>
  <si>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</si>
  <si>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</si>
  <si>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</si>
  <si>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</si>
  <si>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</si>
  <si>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</si>
  <si>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</si>
  <si>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</si>
  <si>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</si>
  <si>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</si>
  <si>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</si>
  <si>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</si>
  <si>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</si>
  <si>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</si>
  <si>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</si>
  <si>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</si>
  <si>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</si>
  <si>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</si>
  <si>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</si>
  <si>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</si>
  <si>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</si>
  <si>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</si>
  <si>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</si>
  <si>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</si>
  <si>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</si>
  <si>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</si>
  <si>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</si>
  <si>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</si>
  <si>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</si>
  <si>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</si>
  <si>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</si>
  <si>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</si>
  <si>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</si>
  <si>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</si>
  <si>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</si>
  <si>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</si>
  <si>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</si>
  <si>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</si>
  <si>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</si>
  <si>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</si>
  <si>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</si>
  <si>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</si>
  <si>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</si>
  <si>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</si>
  <si>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</si>
  <si>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</si>
  <si>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</si>
  <si>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</si>
  <si>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</si>
  <si>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</si>
  <si>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</si>
  <si>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</si>
  <si>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</si>
  <si>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</si>
  <si>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</si>
  <si>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</si>
  <si>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</si>
  <si>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</si>
  <si>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</si>
  <si>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</si>
  <si>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</si>
  <si>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</si>
  <si>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</si>
  <si>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</si>
  <si>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</si>
  <si>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</si>
  <si>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</si>
  <si>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</si>
  <si>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</si>
  <si>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</si>
  <si>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</si>
  <si>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</si>
  <si>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</si>
  <si>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</si>
  <si>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</si>
  <si>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</si>
  <si>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</si>
  <si>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</si>
  <si>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</si>
  <si>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</si>
  <si>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</si>
  <si>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</si>
  <si>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</si>
  <si>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</si>
  <si>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</si>
  <si>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</si>
  <si>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</si>
  <si>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</si>
  <si>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</si>
  <si>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</si>
  <si>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</si>
  <si>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</si>
  <si>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</si>
  <si>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</si>
  <si>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</si>
  <si>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</si>
  <si>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</si>
  <si>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</si>
  <si>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</si>
  <si>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</si>
  <si>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</si>
  <si>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</si>
  <si>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</si>
  <si>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</si>
  <si>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</si>
  <si>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</si>
  <si>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</si>
  <si>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</si>
  <si>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</si>
  <si>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</si>
  <si>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</si>
  <si>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</si>
  <si>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</si>
  <si>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</si>
  <si>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</si>
  <si>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</si>
  <si>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</si>
  <si>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</si>
  <si>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</si>
  <si>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</si>
  <si>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</si>
  <si>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</si>
  <si>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</si>
  <si>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</si>
  <si>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</si>
  <si>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</si>
  <si>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</si>
  <si>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</si>
  <si>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</si>
  <si>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</si>
  <si>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</si>
  <si>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</si>
  <si>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</si>
  <si>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</si>
  <si>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</si>
  <si>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</si>
  <si>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</si>
  <si>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</si>
  <si>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</si>
  <si>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</si>
  <si>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</si>
  <si>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</si>
  <si>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</si>
  <si>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</si>
  <si>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</si>
  <si>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</si>
  <si>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</si>
  <si>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</si>
  <si>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</si>
  <si>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</si>
  <si>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</si>
  <si>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</si>
  <si>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</si>
  <si>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</si>
  <si>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</si>
  <si>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</si>
  <si>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</si>
  <si>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</si>
  <si>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</si>
  <si>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</si>
  <si>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</si>
  <si>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</si>
  <si>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</si>
  <si>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</si>
  <si>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</si>
  <si>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</si>
  <si>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</si>
  <si>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</si>
  <si>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</si>
  <si>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</si>
  <si>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</si>
  <si>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</si>
  <si>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</si>
  <si>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</si>
  <si>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</si>
  <si>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</si>
  <si>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</si>
  <si>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</si>
  <si>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</si>
  <si>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</si>
  <si>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</si>
  <si>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</si>
  <si>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</si>
  <si>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</si>
  <si>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</si>
  <si>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</si>
  <si>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</si>
  <si>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</si>
  <si>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</si>
  <si>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</si>
  <si>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</si>
  <si>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</si>
  <si>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</si>
  <si>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</si>
  <si>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</si>
  <si>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</si>
  <si>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</si>
  <si>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</si>
  <si>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</si>
  <si>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</si>
  <si>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</si>
  <si>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</si>
  <si>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</si>
  <si>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</si>
  <si>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</si>
  <si>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</si>
  <si>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</si>
  <si>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</si>
  <si>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</si>
  <si>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</si>
  <si>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</si>
  <si>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</si>
  <si>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</si>
  <si>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</si>
  <si>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</si>
  <si>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</si>
  <si>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</si>
  <si>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</si>
  <si>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</si>
  <si>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</si>
  <si>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</si>
  <si>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</si>
  <si>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</si>
  <si>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</si>
  <si>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</si>
  <si>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</si>
  <si>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</si>
  <si>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</si>
  <si>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</si>
  <si>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</si>
  <si>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</si>
  <si>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</si>
  <si>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</si>
  <si>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</si>
  <si>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</si>
  <si>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</si>
  <si>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</si>
  <si>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</si>
  <si>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</si>
  <si>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</si>
  <si>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</si>
  <si>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</si>
  <si>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</si>
  <si>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</si>
  <si>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</si>
  <si>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</si>
  <si>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</si>
  <si>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</si>
  <si>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</si>
  <si>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</si>
  <si>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</si>
  <si>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</si>
  <si>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</si>
  <si>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</si>
  <si>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</si>
  <si>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</si>
  <si>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</si>
  <si>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</si>
  <si>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</si>
  <si>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</si>
  <si>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</si>
  <si>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</si>
  <si>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</si>
  <si>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</si>
  <si>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</si>
  <si>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</si>
  <si>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</si>
  <si>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</si>
  <si>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</si>
  <si>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</si>
  <si>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</si>
  <si>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</si>
  <si>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</si>
  <si>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</si>
  <si>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</si>
  <si>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</si>
  <si>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</si>
  <si>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</si>
  <si>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</si>
  <si>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</si>
  <si>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</si>
  <si>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</si>
  <si>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</si>
  <si>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</si>
  <si>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</si>
  <si>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</si>
  <si>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</si>
  <si>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</si>
  <si>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</si>
  <si>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</si>
  <si>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</si>
  <si>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</si>
  <si>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</si>
  <si>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</si>
  <si>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</si>
  <si>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</si>
  <si>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</si>
  <si>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</si>
  <si>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</si>
  <si>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</si>
  <si>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</si>
  <si>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</si>
  <si>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</si>
  <si>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</si>
  <si>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</si>
  <si>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</si>
  <si>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</si>
  <si>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</si>
  <si>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</si>
  <si>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</si>
  <si>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</si>
  <si>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</si>
  <si>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</si>
  <si>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</si>
  <si>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</si>
  <si>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</si>
  <si>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</si>
  <si>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</si>
  <si>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</si>
  <si>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</si>
  <si>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</si>
  <si>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</si>
  <si>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</si>
  <si>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</si>
  <si>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</si>
  <si>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</si>
  <si>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</si>
  <si>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</si>
  <si>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</si>
  <si>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</si>
  <si>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</si>
  <si>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</si>
  <si>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</si>
  <si>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</si>
  <si>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</si>
  <si>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</si>
  <si>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</si>
  <si>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</si>
  <si>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</si>
  <si>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</si>
  <si>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</si>
  <si>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</si>
  <si>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</si>
  <si>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</si>
  <si>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</si>
  <si>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</si>
  <si>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</si>
  <si>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</si>
  <si>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</si>
  <si>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</si>
  <si>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</si>
  <si>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</si>
  <si>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</si>
  <si>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</si>
  <si>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</si>
  <si>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</si>
  <si>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</si>
  <si>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</si>
  <si>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</si>
  <si>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</si>
  <si>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</si>
  <si>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</si>
  <si>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</si>
  <si>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</si>
  <si>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</si>
  <si>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</si>
  <si>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</si>
  <si>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</si>
  <si>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</si>
  <si>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</si>
  <si>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</si>
  <si>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</si>
  <si>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</si>
  <si>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</si>
  <si>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</si>
  <si>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</si>
  <si>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</si>
  <si>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</si>
  <si>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</si>
  <si>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</si>
  <si>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</si>
  <si>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</si>
  <si>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</si>
  <si>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</si>
  <si>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</si>
  <si>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</si>
  <si>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</si>
  <si>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</si>
  <si>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</si>
  <si>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</si>
  <si>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</si>
  <si>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</si>
  <si>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</si>
  <si>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</si>
  <si>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</si>
  <si>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</si>
  <si>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</si>
  <si>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</si>
  <si>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</si>
  <si>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</si>
  <si>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</si>
  <si>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</si>
  <si>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</si>
  <si>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</si>
  <si>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</si>
  <si>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</si>
  <si>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</si>
  <si>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</si>
  <si>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</si>
  <si>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</si>
  <si>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</si>
  <si>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</si>
  <si>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</si>
  <si>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</si>
  <si>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</si>
  <si>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</si>
  <si>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</si>
  <si>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</si>
  <si>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</si>
  <si>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</si>
  <si>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</si>
  <si>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</si>
  <si>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</si>
  <si>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</si>
  <si>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</si>
  <si>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</si>
  <si>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</si>
  <si>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</si>
  <si>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</si>
  <si>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</si>
  <si>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</si>
  <si>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</si>
  <si>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</si>
  <si>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</si>
  <si>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</si>
  <si>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</si>
  <si>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</si>
  <si>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</si>
  <si>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</si>
  <si>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</si>
  <si>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</si>
  <si>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</si>
  <si>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</si>
  <si>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</si>
  <si>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</si>
  <si>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</si>
  <si>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</si>
  <si>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</si>
  <si>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</si>
  <si>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</si>
  <si>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</si>
  <si>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</si>
  <si>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</si>
  <si>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</si>
  <si>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</si>
  <si>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</si>
  <si>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</si>
  <si>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</si>
  <si>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</si>
  <si>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</si>
  <si>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</si>
  <si>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</si>
  <si>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</si>
  <si>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</si>
  <si>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</si>
  <si>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</si>
  <si>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</si>
  <si>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</si>
  <si>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</si>
  <si>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</si>
  <si>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</si>
  <si>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</si>
  <si>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</si>
  <si>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</si>
  <si>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</si>
  <si>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</si>
  <si>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</si>
  <si>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</si>
  <si>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</si>
  <si>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</si>
  <si>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</si>
  <si>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</si>
  <si>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</si>
  <si>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</si>
  <si>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</si>
  <si>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</si>
  <si>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</si>
  <si>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</si>
  <si>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</si>
  <si>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</si>
  <si>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</si>
  <si>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</si>
  <si>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</si>
  <si>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</si>
  <si>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</si>
  <si>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</si>
  <si>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</si>
  <si>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</si>
  <si>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</si>
  <si>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</si>
  <si>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</si>
  <si>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</si>
  <si>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</si>
  <si>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</si>
  <si>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</si>
  <si>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</si>
  <si>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</si>
  <si>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</si>
  <si>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</si>
  <si>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</si>
  <si>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</si>
  <si>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</si>
  <si>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</si>
  <si>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</si>
  <si>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</si>
  <si>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</si>
  <si>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</si>
  <si>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</si>
  <si>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</si>
  <si>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</si>
  <si>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</si>
  <si>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</si>
  <si>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</si>
  <si>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</si>
  <si>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</si>
  <si>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</si>
  <si>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</si>
  <si>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</si>
  <si>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</si>
  <si>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</si>
  <si>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</si>
  <si>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</si>
  <si>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</si>
  <si>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</si>
  <si>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</si>
  <si>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</si>
  <si>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</si>
  <si>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</si>
  <si>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</si>
  <si>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</si>
  <si>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</si>
  <si>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</si>
  <si>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</si>
  <si>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</si>
  <si>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</si>
  <si>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</si>
  <si>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</si>
  <si>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</si>
  <si>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</si>
  <si>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</si>
  <si>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</si>
  <si>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</si>
  <si>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</si>
  <si>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</si>
  <si>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</si>
  <si>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</si>
  <si>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</si>
  <si>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</si>
  <si>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</si>
  <si>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</si>
  <si>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</si>
  <si>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</si>
  <si>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</si>
  <si>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</si>
  <si>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</si>
  <si>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</si>
  <si>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</si>
  <si>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</si>
  <si>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</si>
  <si>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</si>
  <si>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</si>
  <si>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</si>
  <si>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</si>
  <si>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</si>
  <si>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</si>
  <si>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</si>
  <si>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</si>
  <si>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</si>
  <si>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</si>
  <si>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</si>
  <si>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</si>
  <si>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</si>
  <si>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</si>
  <si>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</si>
  <si>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</si>
  <si>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</si>
  <si>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</si>
  <si>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</si>
  <si>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</si>
  <si>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</si>
  <si>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</si>
  <si>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</si>
  <si>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</si>
  <si>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</si>
  <si>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</si>
  <si>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</si>
  <si>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</si>
  <si>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</si>
  <si>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</si>
  <si>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</si>
  <si>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</si>
  <si>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</si>
  <si>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</si>
  <si>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</si>
  <si>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</si>
  <si>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</si>
  <si>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</si>
  <si>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</si>
  <si>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</si>
  <si>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</si>
  <si>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</si>
  <si>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</si>
  <si>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</si>
  <si>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</si>
  <si>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</si>
  <si>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</si>
  <si>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</si>
  <si>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</si>
  <si>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</si>
  <si>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</si>
  <si>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</si>
  <si>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</si>
  <si>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</si>
  <si>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</si>
  <si>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</si>
  <si>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</si>
  <si>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</si>
  <si>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</si>
  <si>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</si>
  <si>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</si>
  <si>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</si>
  <si>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</si>
  <si>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</si>
  <si>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</si>
  <si>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</si>
  <si>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</si>
  <si>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</si>
  <si>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</si>
  <si>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</si>
  <si>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</si>
  <si>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</si>
  <si>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</si>
  <si>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</si>
  <si>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</si>
  <si>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</si>
  <si>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</si>
  <si>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</si>
  <si>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</si>
  <si>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</si>
  <si>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</si>
  <si>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</si>
  <si>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</si>
  <si>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</si>
  <si>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</si>
  <si>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</si>
  <si>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</si>
  <si>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</si>
  <si>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</si>
  <si>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</si>
  <si>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</si>
  <si>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</si>
  <si>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</si>
  <si>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</si>
  <si>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</si>
  <si>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</si>
  <si>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</si>
  <si>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</si>
  <si>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</si>
  <si>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</si>
  <si>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</si>
  <si>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</si>
  <si>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</si>
  <si>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</si>
  <si>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</si>
  <si>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</si>
  <si>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</si>
  <si>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</si>
  <si>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</si>
  <si>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</si>
  <si>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</si>
  <si>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</si>
  <si>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</si>
  <si>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</si>
  <si>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</si>
  <si>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</si>
  <si>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</si>
  <si>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</si>
  <si>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</si>
  <si>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</si>
  <si>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</si>
  <si>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</si>
  <si>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</si>
  <si>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</si>
  <si>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</si>
  <si>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</si>
  <si>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</si>
  <si>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</si>
  <si>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</si>
  <si>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</si>
  <si>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</si>
  <si>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</si>
  <si>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</si>
  <si>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</si>
  <si>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</si>
  <si>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</si>
  <si>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</si>
  <si>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</si>
  <si>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</si>
  <si>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</si>
  <si>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</si>
  <si>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</si>
  <si>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</si>
  <si>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</si>
  <si>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</si>
  <si>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</si>
  <si>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</si>
  <si>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</si>
  <si>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</si>
  <si>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</si>
  <si>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</si>
  <si>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</si>
  <si>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</si>
  <si>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</si>
  <si>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</si>
  <si>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</si>
  <si>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</si>
  <si>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</si>
  <si>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</si>
  <si>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</si>
  <si>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</si>
  <si>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</si>
  <si>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</si>
  <si>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</si>
  <si>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</si>
  <si>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</si>
  <si>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</si>
  <si>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</si>
  <si>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</si>
  <si>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</si>
  <si>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</si>
  <si>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</si>
  <si>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</si>
  <si>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</si>
  <si>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</si>
  <si>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</si>
  <si>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</si>
  <si>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</si>
  <si>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</si>
  <si>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</si>
  <si>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</si>
  <si>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</si>
  <si>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</si>
  <si>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</si>
  <si>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</si>
  <si>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</si>
  <si>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</si>
  <si>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</si>
  <si>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</si>
  <si>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</si>
  <si>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</si>
  <si>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</si>
  <si>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</si>
  <si>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</si>
  <si>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</si>
  <si>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</si>
  <si>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</si>
  <si>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</si>
  <si>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</si>
  <si>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</si>
  <si>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</si>
  <si>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</si>
  <si>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</si>
  <si>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</si>
  <si>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</si>
  <si>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</si>
  <si>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</si>
  <si>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</si>
  <si>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</si>
  <si>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</si>
  <si>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</si>
  <si>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</si>
  <si>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</si>
  <si>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</si>
  <si>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</si>
  <si>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</si>
  <si>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</si>
  <si>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</si>
  <si>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</si>
  <si>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</si>
  <si>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</si>
  <si>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</si>
  <si>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</si>
  <si>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</si>
  <si>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</si>
  <si>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</si>
  <si>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</si>
  <si>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</si>
  <si>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</si>
  <si>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</si>
  <si>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</si>
  <si>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</si>
  <si>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</si>
  <si>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</si>
  <si>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</si>
  <si>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</si>
  <si>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</si>
  <si>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</si>
  <si>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</si>
  <si>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</si>
  <si>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</si>
  <si>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</si>
  <si>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</si>
  <si>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</si>
  <si>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</si>
  <si>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</si>
  <si>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</si>
  <si>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</si>
  <si>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</si>
  <si>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</si>
  <si>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</si>
  <si>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</si>
  <si>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</si>
  <si>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</si>
  <si>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</si>
  <si>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</si>
  <si>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</si>
  <si>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</si>
  <si>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</si>
  <si>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</si>
  <si>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</si>
  <si>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</si>
  <si>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</si>
  <si>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</si>
  <si>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</si>
  <si>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</si>
  <si>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</si>
  <si>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</si>
  <si>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</si>
  <si>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</si>
  <si>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</si>
  <si>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</si>
  <si>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</si>
  <si>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</si>
  <si>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</si>
  <si>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</si>
  <si>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</si>
  <si>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</si>
  <si>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</si>
  <si>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</si>
  <si>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</si>
  <si>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</si>
  <si>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</si>
  <si>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</si>
  <si>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</si>
  <si>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</si>
  <si>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</si>
  <si>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</si>
  <si>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</si>
  <si>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</si>
  <si>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</si>
  <si>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</si>
  <si>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</si>
  <si>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</si>
  <si>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</si>
  <si>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</si>
  <si>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</si>
  <si>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</si>
  <si>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</si>
  <si>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</si>
  <si>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</si>
  <si>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</si>
  <si>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</si>
  <si>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</si>
  <si>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</si>
  <si>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</si>
  <si>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</si>
  <si>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</si>
  <si>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</si>
  <si>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</si>
  <si>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</si>
  <si>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</si>
  <si>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</si>
  <si>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</si>
  <si>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</si>
  <si>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</si>
  <si>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</si>
  <si>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</si>
  <si>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</si>
  <si>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</si>
  <si>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</si>
  <si>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</si>
  <si>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</si>
  <si>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</si>
  <si>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</si>
  <si>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</si>
  <si>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</si>
  <si>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</si>
  <si>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</si>
  <si>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</si>
  <si>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</si>
  <si>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</si>
  <si>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</si>
  <si>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</si>
  <si>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</si>
  <si>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</si>
  <si>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</si>
  <si>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</si>
  <si>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</si>
  <si>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</si>
  <si>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</si>
  <si>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</si>
  <si>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</si>
  <si>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</si>
  <si>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</si>
  <si>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</si>
  <si>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</si>
  <si>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</si>
  <si>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</si>
  <si>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</si>
  <si>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</si>
  <si>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</si>
  <si>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</si>
  <si>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</si>
  <si>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</si>
  <si>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</si>
  <si>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</si>
  <si>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</si>
  <si>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</si>
  <si>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</si>
  <si>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</si>
  <si>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</si>
  <si>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</si>
  <si>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</si>
  <si>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</si>
  <si>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</si>
  <si>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</si>
  <si>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</si>
  <si>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</si>
  <si>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</si>
  <si>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</si>
  <si>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</si>
  <si>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</si>
  <si>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</si>
  <si>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</si>
  <si>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</si>
  <si>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</si>
  <si>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</si>
  <si>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</si>
  <si>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</si>
  <si>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</si>
  <si>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</si>
  <si>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</si>
  <si>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</si>
  <si>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</si>
  <si>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</si>
  <si>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</si>
  <si>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</si>
  <si>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</si>
  <si>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</si>
  <si>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</si>
  <si>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</si>
  <si>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</si>
  <si>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</si>
  <si>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</si>
  <si>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</si>
  <si>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</si>
  <si>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</si>
  <si>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</si>
  <si>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</si>
  <si>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</si>
  <si>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</si>
  <si>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</si>
  <si>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</si>
  <si>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</si>
  <si>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</si>
  <si>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</si>
  <si>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</si>
  <si>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</si>
  <si>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</si>
  <si>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</si>
  <si>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</si>
  <si>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</si>
  <si>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</si>
  <si>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</si>
  <si>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</si>
  <si>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</si>
  <si>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</si>
  <si>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</si>
  <si>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</si>
  <si>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</si>
  <si>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</si>
  <si>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</si>
  <si>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</si>
  <si>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</si>
  <si>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</si>
  <si>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</si>
  <si>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</si>
  <si>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</si>
  <si>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</si>
  <si>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</si>
  <si>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</si>
  <si>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</si>
  <si>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</si>
  <si>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</si>
  <si>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</si>
  <si>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</si>
  <si>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</si>
  <si>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</si>
  <si>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</si>
  <si>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</si>
  <si>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</si>
  <si>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</si>
  <si>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</si>
  <si>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</si>
  <si>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</si>
  <si>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</si>
  <si>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</si>
  <si>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</si>
  <si>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</si>
  <si>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</si>
  <si>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</si>
  <si>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</si>
  <si>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</si>
  <si>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</si>
  <si>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</si>
  <si>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</si>
  <si>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</si>
  <si>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</si>
  <si>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</si>
  <si>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</si>
  <si>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</si>
  <si>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</si>
  <si>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</si>
  <si>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</si>
  <si>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</si>
  <si>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</si>
  <si>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</si>
  <si>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</si>
  <si>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</si>
  <si>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</si>
  <si>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</si>
  <si>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</si>
  <si>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</si>
  <si>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</si>
  <si>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</si>
  <si>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</si>
  <si>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</si>
  <si>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</si>
  <si>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</si>
  <si>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</si>
  <si>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</si>
  <si>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</si>
  <si>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</si>
  <si>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</si>
  <si>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</si>
  <si>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</si>
  <si>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</si>
  <si>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</si>
  <si>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</si>
  <si>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</si>
  <si>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</si>
  <si>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</si>
  <si>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</si>
  <si>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</si>
  <si>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</si>
  <si>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</si>
  <si>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</si>
  <si>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</si>
  <si>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</si>
  <si>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</si>
  <si>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</si>
  <si>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</si>
  <si>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</si>
  <si>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</si>
  <si>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</si>
  <si>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</si>
  <si>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</si>
  <si>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</si>
  <si>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</si>
  <si>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</si>
  <si>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</si>
  <si>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</si>
  <si>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</si>
  <si>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</si>
  <si>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</si>
  <si>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</si>
  <si>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</si>
  <si>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</si>
  <si>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</si>
  <si>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</si>
  <si>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</si>
  <si>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</si>
  <si>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</si>
  <si>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</si>
  <si>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</si>
  <si>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</si>
  <si>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</si>
  <si>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</si>
  <si>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</si>
  <si>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</si>
  <si>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</si>
  <si>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</si>
  <si>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</si>
  <si>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</si>
  <si>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</si>
  <si>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</si>
  <si>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</si>
  <si>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</si>
  <si>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</si>
  <si>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</si>
  <si>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</si>
  <si>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</si>
  <si>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</si>
  <si>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</si>
  <si>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</si>
  <si>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</si>
  <si>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</si>
  <si>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</si>
  <si>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</si>
  <si>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</si>
  <si>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</si>
  <si>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</si>
  <si>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</si>
  <si>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</si>
  <si>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</si>
  <si>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</si>
  <si>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</si>
  <si>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</si>
  <si>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</si>
  <si>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</si>
  <si>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</si>
  <si>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</si>
  <si>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</si>
  <si>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</si>
  <si>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</si>
  <si>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</si>
  <si>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</si>
  <si>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</si>
  <si>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</si>
  <si>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</si>
  <si>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</si>
  <si>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</si>
  <si>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</si>
  <si>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</si>
  <si>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</si>
  <si>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</si>
  <si>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</si>
  <si>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</si>
  <si>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</si>
  <si>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</si>
  <si>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</si>
  <si>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</si>
  <si>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</si>
  <si>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</si>
  <si>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</si>
  <si>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</si>
  <si>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</si>
  <si>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</si>
  <si>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</si>
  <si>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</si>
  <si>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</si>
  <si>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</si>
  <si>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</si>
  <si>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</si>
  <si>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</si>
  <si>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</si>
  <si>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</si>
  <si>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</si>
  <si>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</si>
  <si>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</si>
  <si>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</si>
  <si>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</si>
  <si>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</si>
  <si>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</si>
  <si>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</si>
  <si>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</si>
  <si>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</si>
  <si>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</si>
  <si>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</si>
  <si>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</si>
  <si>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</si>
  <si>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</si>
  <si>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</si>
  <si>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</si>
  <si>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</si>
  <si>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</si>
  <si>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</si>
  <si>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</si>
  <si>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</si>
  <si>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</si>
  <si>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</si>
  <si>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</si>
  <si>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</si>
  <si>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</si>
  <si>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</si>
  <si>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</si>
  <si>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</si>
  <si>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</si>
  <si>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</si>
  <si>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</si>
  <si>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</si>
  <si>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</si>
  <si>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</si>
  <si>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</si>
  <si>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</si>
  <si>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</si>
  <si>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</si>
  <si>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</si>
  <si>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</si>
  <si>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</si>
  <si>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</si>
  <si>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</si>
  <si>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</si>
  <si>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</si>
  <si>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</si>
  <si>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</si>
  <si>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</si>
  <si>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</si>
  <si>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</si>
  <si>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</si>
  <si>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</si>
  <si>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</si>
  <si>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</si>
  <si>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</si>
  <si>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</si>
  <si>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</si>
  <si>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</si>
  <si>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</si>
  <si>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</si>
  <si>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</si>
  <si>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</si>
  <si>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</si>
  <si>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</si>
  <si>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</si>
  <si>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</si>
  <si>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</si>
  <si>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</si>
  <si>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</si>
  <si>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</si>
  <si>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</si>
  <si>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</si>
  <si>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</si>
  <si>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</si>
  <si>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</si>
  <si>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</si>
  <si>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</si>
  <si>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</si>
  <si>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</si>
  <si>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</si>
  <si>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</si>
  <si>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</si>
  <si>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</si>
  <si>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</si>
  <si>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</si>
  <si>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</si>
  <si>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</si>
  <si>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</si>
  <si>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</si>
  <si>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</si>
  <si>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</si>
  <si>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</si>
  <si>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</si>
  <si>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</si>
  <si>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</si>
  <si>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</si>
  <si>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</si>
  <si>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</si>
  <si>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</si>
  <si>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</si>
  <si>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</si>
  <si>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</si>
  <si>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</si>
  <si>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</si>
  <si>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</si>
  <si>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</si>
  <si>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</si>
  <si>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</si>
  <si>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</si>
  <si>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</si>
  <si>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</si>
  <si>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</si>
  <si>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</si>
  <si>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</si>
  <si>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</si>
  <si>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</si>
  <si>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</si>
  <si>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</si>
  <si>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</si>
  <si>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</si>
  <si>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</si>
  <si>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</si>
  <si>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</si>
  <si>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</si>
  <si>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</si>
  <si>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</si>
  <si>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</si>
  <si>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</si>
  <si>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</si>
  <si>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</si>
  <si>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</si>
  <si>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</si>
  <si>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</si>
  <si>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</si>
  <si>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</si>
  <si>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</si>
  <si>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</si>
  <si>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</si>
  <si>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</si>
  <si>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</si>
  <si>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</si>
  <si>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</si>
  <si>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</si>
  <si>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</si>
  <si>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</si>
  <si>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</si>
  <si>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</si>
  <si>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</si>
  <si>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</si>
  <si>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</si>
  <si>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</si>
  <si>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</si>
  <si>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</si>
  <si>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</si>
  <si>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</si>
  <si>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</si>
  <si>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</si>
  <si>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</si>
  <si>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</si>
  <si>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</si>
  <si>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</si>
  <si>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</si>
  <si>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</si>
  <si>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</si>
  <si>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</si>
  <si>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</si>
  <si>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</si>
  <si>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</si>
  <si>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</si>
  <si>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</si>
  <si>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</si>
  <si>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</si>
  <si>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</si>
  <si>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</si>
  <si>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</si>
  <si>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</si>
  <si>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</si>
  <si>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</si>
  <si>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</si>
  <si>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</si>
  <si>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</si>
  <si>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</si>
  <si>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</si>
  <si>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</si>
  <si>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</si>
  <si>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</si>
  <si>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</si>
  <si>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</si>
  <si>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</si>
  <si>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</si>
  <si>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</si>
  <si>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</si>
  <si>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</si>
  <si>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</si>
  <si>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</si>
  <si>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</si>
  <si>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</si>
  <si>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</si>
  <si>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</si>
  <si>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</si>
  <si>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</si>
  <si>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</si>
  <si>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</si>
  <si>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</si>
  <si>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</si>
  <si>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</si>
  <si>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</si>
  <si>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</si>
  <si>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</si>
  <si>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</si>
  <si>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</si>
  <si>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</si>
  <si>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</si>
  <si>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</si>
  <si>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</si>
  <si>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</si>
  <si>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</si>
  <si>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</si>
  <si>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</si>
  <si>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</si>
  <si>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</si>
  <si>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</si>
  <si>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</si>
  <si>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</si>
  <si>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</si>
  <si>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</si>
  <si>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</si>
  <si>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</si>
  <si>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</si>
  <si>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</si>
  <si>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</si>
  <si>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</si>
  <si>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</si>
  <si>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</si>
  <si>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</si>
  <si>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</si>
  <si>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</si>
  <si>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</si>
  <si>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</si>
  <si>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</si>
  <si>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</si>
  <si>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</si>
  <si>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</si>
  <si>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</si>
  <si>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</si>
  <si>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</si>
  <si>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</si>
  <si>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</si>
  <si>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</si>
  <si>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</si>
  <si>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</si>
  <si>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</si>
  <si>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</si>
  <si>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</si>
  <si>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</si>
  <si>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</si>
  <si>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</si>
  <si>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</si>
  <si>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</si>
  <si>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</si>
  <si>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</si>
  <si>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</si>
  <si>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</si>
  <si>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</si>
  <si>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</si>
  <si>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</si>
  <si>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</si>
  <si>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</si>
  <si>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</si>
  <si>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</si>
  <si>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</si>
  <si>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</si>
  <si>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</si>
  <si>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</si>
  <si>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</si>
  <si>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</si>
  <si>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</si>
  <si>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</si>
  <si>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</si>
  <si>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</si>
  <si>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</si>
  <si>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</si>
  <si>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</si>
  <si>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</si>
  <si>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</si>
  <si>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</si>
  <si>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</si>
  <si>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</si>
  <si>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</si>
  <si>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</si>
  <si>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</si>
  <si>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</si>
  <si>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</si>
  <si>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</si>
  <si>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</si>
  <si>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</si>
  <si>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</si>
  <si>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</si>
  <si>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</si>
  <si>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</si>
  <si>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</si>
  <si>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</si>
  <si>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</si>
  <si>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</si>
  <si>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</si>
  <si>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</si>
  <si>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</si>
  <si>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</si>
  <si>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</si>
  <si>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</si>
  <si>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</si>
  <si>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</si>
  <si>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</si>
  <si>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</si>
  <si>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</si>
  <si>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</si>
  <si>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</si>
  <si>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</si>
  <si>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</si>
  <si>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</si>
  <si>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</si>
  <si>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</si>
  <si>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</si>
  <si>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</si>
  <si>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</si>
  <si>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</si>
  <si>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</si>
  <si>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</si>
  <si>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</si>
  <si>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</si>
  <si>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</si>
  <si>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</si>
  <si>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</si>
  <si>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</si>
  <si>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</si>
  <si>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</si>
  <si>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</si>
  <si>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</si>
  <si>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</si>
  <si>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</si>
  <si>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</si>
  <si>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</si>
  <si>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</si>
  <si>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</si>
  <si>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</si>
  <si>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</si>
  <si>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</si>
  <si>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</si>
  <si>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</si>
  <si>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</si>
  <si>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</si>
  <si>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</si>
  <si>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</si>
  <si>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</si>
  <si>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</si>
  <si>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</si>
  <si>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</si>
  <si>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</si>
  <si>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</si>
  <si>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</si>
  <si>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</si>
  <si>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</si>
  <si>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</si>
  <si>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</si>
  <si>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</si>
  <si>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</si>
  <si>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</si>
  <si>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</si>
  <si>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</si>
  <si>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</si>
  <si>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</si>
  <si>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</si>
  <si>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</si>
  <si>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</si>
  <si>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</si>
  <si>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</si>
  <si>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</si>
  <si>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</si>
  <si>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</si>
  <si>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</si>
  <si>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</si>
  <si>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</si>
  <si>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</si>
  <si>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</si>
  <si>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</si>
  <si>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</si>
  <si>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</si>
  <si>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</si>
  <si>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</si>
  <si>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</si>
  <si>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</si>
  <si>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</si>
  <si>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</si>
  <si>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</si>
  <si>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</si>
  <si>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</si>
  <si>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</si>
  <si>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</si>
  <si>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</si>
  <si>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</si>
  <si>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</si>
  <si>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</si>
  <si>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</si>
  <si>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</si>
  <si>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</si>
  <si>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</si>
  <si>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</si>
  <si>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</si>
  <si>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</si>
  <si>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</si>
  <si>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</si>
  <si>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</si>
  <si>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</si>
  <si>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</si>
  <si>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</si>
  <si>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</si>
  <si>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</si>
  <si>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</si>
  <si>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</si>
  <si>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</si>
  <si>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</si>
  <si>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</si>
  <si>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</si>
  <si>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</si>
  <si>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</si>
  <si>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</si>
  <si>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</si>
  <si>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</si>
  <si>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</si>
  <si>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</si>
  <si>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</si>
  <si>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</si>
  <si>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</si>
  <si>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</si>
  <si>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</si>
  <si>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</si>
  <si>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</si>
  <si>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</si>
  <si>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</si>
  <si>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</si>
  <si>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</si>
  <si>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</si>
  <si>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</si>
  <si>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</si>
  <si>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</si>
  <si>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</si>
  <si>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</si>
  <si>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</si>
  <si>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</si>
  <si>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</si>
  <si>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</si>
  <si>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</si>
  <si>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</si>
  <si>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</si>
  <si>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</si>
  <si>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</si>
  <si>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</si>
  <si>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</si>
  <si>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</si>
  <si>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</si>
  <si>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</si>
  <si>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</si>
  <si>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</si>
  <si>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</si>
  <si>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</si>
  <si>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</si>
  <si>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</si>
  <si>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</si>
  <si>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</si>
  <si>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</si>
  <si>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</si>
  <si>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</si>
  <si>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</si>
  <si>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</si>
  <si>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</si>
  <si>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</si>
  <si>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</si>
  <si>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</si>
  <si>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</si>
  <si>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</si>
  <si>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</si>
  <si>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</si>
  <si>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</si>
  <si>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</si>
  <si>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</si>
  <si>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</si>
  <si>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</si>
  <si>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</si>
  <si>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</si>
  <si>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</si>
  <si>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</si>
  <si>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</si>
  <si>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</si>
  <si>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</si>
  <si>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</si>
  <si>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</si>
  <si>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</si>
  <si>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</si>
  <si>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</si>
  <si>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</si>
  <si>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</si>
  <si>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</si>
  <si>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</si>
  <si>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</si>
  <si>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</si>
  <si>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</si>
  <si>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</si>
  <si>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</si>
  <si>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</si>
  <si>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</si>
  <si>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</si>
  <si>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</si>
  <si>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</si>
  <si>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</si>
  <si>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</si>
  <si>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</si>
  <si>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</si>
  <si>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</si>
  <si>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</si>
  <si>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</si>
  <si>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</si>
  <si>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</si>
  <si>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</si>
  <si>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</si>
  <si>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</si>
  <si>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</si>
  <si>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</si>
  <si>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</si>
  <si>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</si>
  <si>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</si>
  <si>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</si>
  <si>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</si>
  <si>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</si>
  <si>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</si>
  <si>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</si>
  <si>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</si>
  <si>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</si>
  <si>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</si>
  <si>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</si>
  <si>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</si>
  <si>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</si>
  <si>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</si>
  <si>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</si>
  <si>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</si>
  <si>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</si>
  <si>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</si>
  <si>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</si>
  <si>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</si>
  <si>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</si>
  <si>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</si>
  <si>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</si>
  <si>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</si>
  <si>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</si>
  <si>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</si>
  <si>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</si>
  <si>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</si>
  <si>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</si>
  <si>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</si>
  <si>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</si>
  <si>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</si>
  <si>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</si>
  <si>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</si>
  <si>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</si>
  <si>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</si>
  <si>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</si>
  <si>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</si>
  <si>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</si>
  <si>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</si>
  <si>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</si>
  <si>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</si>
  <si>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</si>
  <si>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</si>
  <si>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</si>
  <si>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</si>
  <si>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</si>
  <si>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</si>
  <si>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</si>
  <si>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</si>
  <si>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</si>
  <si>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</si>
  <si>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</si>
  <si>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</si>
  <si>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</si>
  <si>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</si>
  <si>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</si>
  <si>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</si>
  <si>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</si>
  <si>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</si>
  <si>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</si>
  <si>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</si>
  <si>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</si>
  <si>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</si>
  <si>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</si>
  <si>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</si>
  <si>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</si>
  <si>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</si>
  <si>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</si>
  <si>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</si>
  <si>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</si>
  <si>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</si>
  <si>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</si>
  <si>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</si>
  <si>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</si>
  <si>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</si>
  <si>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</si>
  <si>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</si>
  <si>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</si>
  <si>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</si>
  <si>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</si>
  <si>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</si>
  <si>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</si>
  <si>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</si>
  <si>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</si>
  <si>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</si>
  <si>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</si>
  <si>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</si>
  <si>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</si>
  <si>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</si>
  <si>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</si>
  <si>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</si>
  <si>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</si>
  <si>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</si>
  <si>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</si>
  <si>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</si>
  <si>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</si>
  <si>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</si>
  <si>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</si>
  <si>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</si>
  <si>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</si>
  <si>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</si>
  <si>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</si>
  <si>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</si>
  <si>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</si>
  <si>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</si>
  <si>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</si>
  <si>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</si>
  <si>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</si>
  <si>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</si>
  <si>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</si>
  <si>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</si>
  <si>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</si>
  <si>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</si>
  <si>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</si>
  <si>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</si>
  <si>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</si>
  <si>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</si>
  <si>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</si>
  <si>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</si>
  <si>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</si>
  <si>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</si>
  <si>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</si>
  <si>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</si>
  <si>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</si>
  <si>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</si>
  <si>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</si>
  <si>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</si>
  <si>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</si>
  <si>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</si>
  <si>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</si>
  <si>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</si>
  <si>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</si>
  <si>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</si>
  <si>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</si>
  <si>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</si>
  <si>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</si>
  <si>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</si>
  <si>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</si>
  <si>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</si>
  <si>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</si>
  <si>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</si>
  <si>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</si>
  <si>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</si>
  <si>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</si>
  <si>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</si>
  <si>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</si>
  <si>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</si>
  <si>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</si>
  <si>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</si>
  <si>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</si>
  <si>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</si>
  <si>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</si>
  <si>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</si>
  <si>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</si>
  <si>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</si>
  <si>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</si>
  <si>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</si>
  <si>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</si>
  <si>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</si>
  <si>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</si>
  <si>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</si>
  <si>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</si>
  <si>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</si>
  <si>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</si>
  <si>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</si>
  <si>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</si>
  <si>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</si>
  <si>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</si>
  <si>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</si>
  <si>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</si>
  <si>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</si>
  <si>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</si>
  <si>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</si>
  <si>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</si>
  <si>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</si>
  <si>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</si>
  <si>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</si>
  <si>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</si>
  <si>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</si>
  <si>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</si>
  <si>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</si>
  <si>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</si>
  <si>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</si>
  <si>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</si>
  <si>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</si>
  <si>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</si>
  <si>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</si>
  <si>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</si>
  <si>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</si>
  <si>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</si>
  <si>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</si>
  <si>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</si>
  <si>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</si>
  <si>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</si>
  <si>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</si>
  <si>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</si>
  <si>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</si>
  <si>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</si>
  <si>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</si>
  <si>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</si>
  <si>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</si>
  <si>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</si>
  <si>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</si>
  <si>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</si>
  <si>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</si>
  <si>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</si>
  <si>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</si>
  <si>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</si>
  <si>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</si>
  <si>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</si>
  <si>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</si>
  <si>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</si>
  <si>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</si>
  <si>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</si>
  <si>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</si>
  <si>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</si>
  <si>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</si>
  <si>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</si>
  <si>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</si>
  <si>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</si>
  <si>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</si>
  <si>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</si>
  <si>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</si>
  <si>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</si>
  <si>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</si>
  <si>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</si>
  <si>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</si>
  <si>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</si>
  <si>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</si>
  <si>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</si>
  <si>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</si>
  <si>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</si>
  <si>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</si>
  <si>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</si>
  <si>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</si>
  <si>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</si>
  <si>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</si>
  <si>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</si>
  <si>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</si>
  <si>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</si>
  <si>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</si>
  <si>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</si>
  <si>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</si>
  <si>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</si>
  <si>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</si>
  <si>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</si>
  <si>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</si>
  <si>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</si>
  <si>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</si>
  <si>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</si>
  <si>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</si>
  <si>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</si>
  <si>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</si>
  <si>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</si>
  <si>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</si>
  <si>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</si>
  <si>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</si>
  <si>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</si>
  <si>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</si>
  <si>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</si>
  <si>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</si>
  <si>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</si>
  <si>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</si>
  <si>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</si>
  <si>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</si>
  <si>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</si>
  <si>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</si>
  <si>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</si>
  <si>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</si>
  <si>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</si>
  <si>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</si>
  <si>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</si>
  <si>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</si>
  <si>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</si>
  <si>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</si>
  <si>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</si>
  <si>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</si>
  <si>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</si>
  <si>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</si>
  <si>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</si>
  <si>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</si>
  <si>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</si>
  <si>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</si>
  <si>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</si>
  <si>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</si>
  <si>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</si>
  <si>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</si>
  <si>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</si>
  <si>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</si>
  <si>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</si>
  <si>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</si>
  <si>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</si>
  <si>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</si>
  <si>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</si>
  <si>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</si>
  <si>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</si>
  <si>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</si>
  <si>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</si>
  <si>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</si>
  <si>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</si>
  <si>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</si>
  <si>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</si>
  <si>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</si>
  <si>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</si>
  <si>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</si>
  <si>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</si>
  <si>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</si>
  <si>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</si>
  <si>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</si>
  <si>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</si>
  <si>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</si>
  <si>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</si>
  <si>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</si>
  <si>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</si>
  <si>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</si>
  <si>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</si>
  <si>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</si>
  <si>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</si>
  <si>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</si>
  <si>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</si>
  <si>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</si>
  <si>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</si>
  <si>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</si>
  <si>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</si>
  <si>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</si>
  <si>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</si>
  <si>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</si>
  <si>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</si>
  <si>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</si>
  <si>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</si>
  <si>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</si>
  <si>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</si>
  <si>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</si>
  <si>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</si>
  <si>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</si>
  <si>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</si>
  <si>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</si>
  <si>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</si>
  <si>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</si>
  <si>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</si>
  <si>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</si>
  <si>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</si>
  <si>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</si>
  <si>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</si>
  <si>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</si>
  <si>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</si>
  <si>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</si>
  <si>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</si>
  <si>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</si>
  <si>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</si>
  <si>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</si>
  <si>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</si>
  <si>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</si>
  <si>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</si>
  <si>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</si>
  <si>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</si>
  <si>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</si>
  <si>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</si>
  <si>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</si>
  <si>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</si>
  <si>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</si>
  <si>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</si>
  <si>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</si>
  <si>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</si>
  <si>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</si>
  <si>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</si>
  <si>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</si>
  <si>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</si>
  <si>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</si>
  <si>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</si>
  <si>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</si>
  <si>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</si>
  <si>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</si>
  <si>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</si>
  <si>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</si>
  <si>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</si>
  <si>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</si>
  <si>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</si>
  <si>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</si>
  <si>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</si>
  <si>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</si>
  <si>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</si>
  <si>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</si>
  <si>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</si>
  <si>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</si>
  <si>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</si>
  <si>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</si>
  <si>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</si>
  <si>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</si>
  <si>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</si>
  <si>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</si>
  <si>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</si>
  <si>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</si>
  <si>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</si>
  <si>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</si>
  <si>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</si>
  <si>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</si>
  <si>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</si>
  <si>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</si>
  <si>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</si>
  <si>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</si>
  <si>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</si>
  <si>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</si>
  <si>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</si>
  <si>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</si>
  <si>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</si>
  <si>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</si>
  <si>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</si>
  <si>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</si>
  <si>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</si>
  <si>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</si>
  <si>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</si>
  <si>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</si>
  <si>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</si>
  <si>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</si>
  <si>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</si>
  <si>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</si>
  <si>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</si>
  <si>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</si>
  <si>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</si>
  <si>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</si>
  <si>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</si>
  <si>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</si>
  <si>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</si>
  <si>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</si>
  <si>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</si>
  <si>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</si>
  <si>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</si>
  <si>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</si>
  <si>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</si>
  <si>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</si>
  <si>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</si>
  <si>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</si>
  <si>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</si>
  <si>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</si>
  <si>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</si>
  <si>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</si>
  <si>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</si>
  <si>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</si>
  <si>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</si>
  <si>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</si>
  <si>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</si>
  <si>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</si>
  <si>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</si>
  <si>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</si>
  <si>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</si>
  <si>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</si>
  <si>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</si>
  <si>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</si>
  <si>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</si>
  <si>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</si>
  <si>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</si>
  <si>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</si>
  <si>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</si>
  <si>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</si>
  <si>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</si>
  <si>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</si>
  <si>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</si>
  <si>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</si>
  <si>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</si>
  <si>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</si>
  <si>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</si>
  <si>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</si>
  <si>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</si>
  <si>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</si>
  <si>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</si>
  <si>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</si>
  <si>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</si>
  <si>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</si>
  <si>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</si>
  <si>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</si>
  <si>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</si>
  <si>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</si>
  <si>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</si>
  <si>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</si>
  <si>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</si>
  <si>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</si>
  <si>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</si>
  <si>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</si>
  <si>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</si>
  <si>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</si>
  <si>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</si>
  <si>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</si>
  <si>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</si>
  <si>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</si>
  <si>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</si>
  <si>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</si>
  <si>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</si>
  <si>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</si>
  <si>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</si>
  <si>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</si>
  <si>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</si>
  <si>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</si>
  <si>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</si>
  <si>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</si>
  <si>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</si>
  <si>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</si>
  <si>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</si>
  <si>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</si>
  <si>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</si>
  <si>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</si>
  <si>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</si>
  <si>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</si>
  <si>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</si>
  <si>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</si>
  <si>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</si>
  <si>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</si>
  <si>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</si>
  <si>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</si>
  <si>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</si>
  <si>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</si>
  <si>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</si>
  <si>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</si>
  <si>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</si>
  <si>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</si>
  <si>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</si>
  <si>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</si>
  <si>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</si>
  <si>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</si>
  <si>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</si>
  <si>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</si>
  <si>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</si>
  <si>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</si>
  <si>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</si>
  <si>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</si>
  <si>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</si>
  <si>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</si>
  <si>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</si>
  <si>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</si>
  <si>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</si>
  <si>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</si>
  <si>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</si>
  <si>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</si>
  <si>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</si>
  <si>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</si>
  <si>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</si>
  <si>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</si>
  <si>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</si>
  <si>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</si>
  <si>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</si>
  <si>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</si>
  <si>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</si>
  <si>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</si>
  <si>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</si>
  <si>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</si>
  <si>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</si>
  <si>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</si>
  <si>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</si>
  <si>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</si>
  <si>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</si>
  <si>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</si>
  <si>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</si>
  <si>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</si>
  <si>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</si>
  <si>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</si>
  <si>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</si>
  <si>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</si>
  <si>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</si>
  <si>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</si>
  <si>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</si>
  <si>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</si>
  <si>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</si>
  <si>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</si>
  <si>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</si>
  <si>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</si>
  <si>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</si>
  <si>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</si>
  <si>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</si>
  <si>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</si>
  <si>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</si>
  <si>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</si>
  <si>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</si>
  <si>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</si>
  <si>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</si>
  <si>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</si>
  <si>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</si>
  <si>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</si>
  <si>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</si>
  <si>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</si>
  <si>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</si>
  <si>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</si>
  <si>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</si>
  <si>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</si>
  <si>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</si>
  <si>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</si>
  <si>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</si>
  <si>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</si>
  <si>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</si>
  <si>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</si>
  <si>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</si>
  <si>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</si>
  <si>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</si>
  <si>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</si>
  <si>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</si>
  <si>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</si>
  <si>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</si>
  <si>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</si>
  <si>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</si>
  <si>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</si>
  <si>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</si>
  <si>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</si>
  <si>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</si>
  <si>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</si>
  <si>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</si>
  <si>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</si>
  <si>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</si>
  <si>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</si>
  <si>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</si>
  <si>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</si>
  <si>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</si>
  <si>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</si>
  <si>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</si>
  <si>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</si>
  <si>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</si>
  <si>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</si>
  <si>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</si>
  <si>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</si>
  <si>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</si>
  <si>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</si>
  <si>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</si>
  <si>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</si>
  <si>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</si>
  <si>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</si>
  <si>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</si>
  <si>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</si>
  <si>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</si>
  <si>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</si>
  <si>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</si>
  <si>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</si>
  <si>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</si>
  <si>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</si>
  <si>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</si>
  <si>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</si>
  <si>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</si>
  <si>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</si>
  <si>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</si>
  <si>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</si>
  <si>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</si>
  <si>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</si>
  <si>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</si>
  <si>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</si>
  <si>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</si>
  <si>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</si>
  <si>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</si>
  <si>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</si>
  <si>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</si>
  <si>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</si>
  <si>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</si>
  <si>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</si>
  <si>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</si>
  <si>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</si>
  <si>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</si>
  <si>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</si>
  <si>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</si>
  <si>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</si>
  <si>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</si>
  <si>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</si>
  <si>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</si>
  <si>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</si>
  <si>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</si>
  <si>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</si>
  <si>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</si>
  <si>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</si>
  <si>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</si>
  <si>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</si>
  <si>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</si>
  <si>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</si>
  <si>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</si>
  <si>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</si>
  <si>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</si>
  <si>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</si>
  <si>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</si>
  <si>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</si>
  <si>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</si>
  <si>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</si>
  <si>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</si>
  <si>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</si>
  <si>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</si>
  <si>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</si>
  <si>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</si>
  <si>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</si>
  <si>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</si>
  <si>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</si>
  <si>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</si>
  <si>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</si>
  <si>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</si>
  <si>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</si>
  <si>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</si>
  <si>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</si>
  <si>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</si>
  <si>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</si>
  <si>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</si>
  <si>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</si>
  <si>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</si>
  <si>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</si>
  <si>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</si>
  <si>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</si>
  <si>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</si>
  <si>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</si>
  <si>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</si>
  <si>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</si>
  <si>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</si>
  <si>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</si>
  <si>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</si>
  <si>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</si>
  <si>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</si>
  <si>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</si>
  <si>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</si>
  <si>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</si>
  <si>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</si>
  <si>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</si>
  <si>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</si>
  <si>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</si>
  <si>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</si>
  <si>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</si>
  <si>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</si>
  <si>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</si>
  <si>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</si>
  <si>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</si>
  <si>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</si>
  <si>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</si>
  <si>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</si>
  <si>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</si>
  <si>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</si>
  <si>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</si>
  <si>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</si>
  <si>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</si>
  <si>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</si>
  <si>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</si>
  <si>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</si>
  <si>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</si>
  <si>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</si>
  <si>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</si>
  <si>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</si>
  <si>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</si>
  <si>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</si>
  <si>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</si>
  <si>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</si>
  <si>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</si>
  <si>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</si>
  <si>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</si>
  <si>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</si>
  <si>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</si>
  <si>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</si>
  <si>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</si>
  <si>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</si>
  <si>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</si>
  <si>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</si>
  <si>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</si>
  <si>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</si>
  <si>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</si>
  <si>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</si>
  <si>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</si>
  <si>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</si>
  <si>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</si>
  <si>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</si>
  <si>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</si>
  <si>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</si>
  <si>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</si>
  <si>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</si>
  <si>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</si>
  <si>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</si>
  <si>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</si>
  <si>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</si>
  <si>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</si>
  <si>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</si>
  <si>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</si>
  <si>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</si>
  <si>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</si>
  <si>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</si>
  <si>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</si>
  <si>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</si>
  <si>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</si>
  <si>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</si>
  <si>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</si>
  <si>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</si>
  <si>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</si>
  <si>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</si>
  <si>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</si>
  <si>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</si>
  <si>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</si>
  <si>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</si>
  <si>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</si>
  <si>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</si>
  <si>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</si>
  <si>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</si>
  <si>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</si>
  <si>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</si>
  <si>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</si>
  <si>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</si>
  <si>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</si>
  <si>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</si>
  <si>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</si>
  <si>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</si>
  <si>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</si>
  <si>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</si>
  <si>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</si>
  <si>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</si>
  <si>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</si>
  <si>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</si>
  <si>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</si>
  <si>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</si>
  <si>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</si>
  <si>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</si>
  <si>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</si>
  <si>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</si>
  <si>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</si>
  <si>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</si>
  <si>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</si>
  <si>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</si>
  <si>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</si>
  <si>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</si>
  <si>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</si>
  <si>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</si>
  <si>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</si>
  <si>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</si>
  <si>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</si>
  <si>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</si>
  <si>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</si>
  <si>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</si>
  <si>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</si>
  <si>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</si>
  <si>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</si>
  <si>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</si>
  <si>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</si>
  <si>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</si>
  <si>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</si>
  <si>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</si>
  <si>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</si>
  <si>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</si>
  <si>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</si>
  <si>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</si>
  <si>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</si>
  <si>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</si>
  <si>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</si>
  <si>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</si>
  <si>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</si>
  <si>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</si>
  <si>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</si>
  <si>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</si>
  <si>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</si>
  <si>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</si>
  <si>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</si>
  <si>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</si>
  <si>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</si>
  <si>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</si>
  <si>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</si>
  <si>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</si>
  <si>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</si>
  <si>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</si>
  <si>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</si>
  <si>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</si>
  <si>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</si>
  <si>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</si>
  <si>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</si>
  <si>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</si>
  <si>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</si>
  <si>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</si>
  <si>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</si>
  <si>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</si>
  <si>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</si>
  <si>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</si>
  <si>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</si>
  <si>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</si>
  <si>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</si>
  <si>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</si>
  <si>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</si>
  <si>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</si>
  <si>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</si>
  <si>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</si>
  <si>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</si>
  <si>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</si>
  <si>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</si>
  <si>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</si>
  <si>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</si>
  <si>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</si>
  <si>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</si>
  <si>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</si>
  <si>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</si>
  <si>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</si>
  <si>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</si>
  <si>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</si>
  <si>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</si>
  <si>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</si>
  <si>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</si>
  <si>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</si>
  <si>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</si>
  <si>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</si>
  <si>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</si>
  <si>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</si>
  <si>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</si>
  <si>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</si>
  <si>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</si>
  <si>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</si>
  <si>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</si>
  <si>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</si>
  <si>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</si>
  <si>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</si>
  <si>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</si>
  <si>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</si>
  <si>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</si>
  <si>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</si>
  <si>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</si>
  <si>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</si>
  <si>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</si>
  <si>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</si>
  <si>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</si>
  <si>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</si>
  <si>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</si>
  <si>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</si>
  <si>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</si>
  <si>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</si>
  <si>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</si>
  <si>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</si>
  <si>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</si>
  <si>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</si>
  <si>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</si>
  <si>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</si>
  <si>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</si>
  <si>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</si>
  <si>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</si>
  <si>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</si>
  <si>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</si>
  <si>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</si>
  <si>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</si>
  <si>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</si>
  <si>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</si>
  <si>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</si>
  <si>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</si>
  <si>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</si>
  <si>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</si>
  <si>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</si>
  <si>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</si>
  <si>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</si>
  <si>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</si>
  <si>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</si>
  <si>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</si>
  <si>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</si>
  <si>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</si>
  <si>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</si>
  <si>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</si>
  <si>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</si>
  <si>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</si>
  <si>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</si>
  <si>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</si>
  <si>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</si>
  <si>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</si>
  <si>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</si>
  <si>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</si>
  <si>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</si>
  <si>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</si>
  <si>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</si>
  <si>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</si>
  <si>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</si>
  <si>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</si>
  <si>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</si>
  <si>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</si>
  <si>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</si>
  <si>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</si>
  <si>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</si>
  <si>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</si>
  <si>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</si>
  <si>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</si>
  <si>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</si>
  <si>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</si>
  <si>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</si>
  <si>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</si>
  <si>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</si>
  <si>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</si>
  <si>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</si>
  <si>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</si>
  <si>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</si>
  <si>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</si>
  <si>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</si>
  <si>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</si>
  <si>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</si>
  <si>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</si>
  <si>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</si>
  <si>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</si>
  <si>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</si>
  <si>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</si>
  <si>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</si>
  <si>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</si>
  <si>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</si>
  <si>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</si>
  <si>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</si>
  <si>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</si>
  <si>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</si>
  <si>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</si>
  <si>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</si>
  <si>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</si>
  <si>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</si>
  <si>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</si>
  <si>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</si>
  <si>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</si>
  <si>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</si>
  <si>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</si>
  <si>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</si>
  <si>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</si>
  <si>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</si>
  <si>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</si>
  <si>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</si>
  <si>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</si>
  <si>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</si>
  <si>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</si>
  <si>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</si>
  <si>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</si>
  <si>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</si>
  <si>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</si>
  <si>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</si>
  <si>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</si>
  <si>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</si>
  <si>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</si>
  <si>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</si>
  <si>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</si>
  <si>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</si>
  <si>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</si>
  <si>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</si>
  <si>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</si>
  <si>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</si>
  <si>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</si>
  <si>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</si>
  <si>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</si>
  <si>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</si>
  <si>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</si>
  <si>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</si>
  <si>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</si>
  <si>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</si>
  <si>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</si>
  <si>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</si>
  <si>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</si>
  <si>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</si>
  <si>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</si>
  <si>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</si>
  <si>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</si>
  <si>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</si>
  <si>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</si>
  <si>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</si>
  <si>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</si>
  <si>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</si>
  <si>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</si>
  <si>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</si>
  <si>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</si>
  <si>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</si>
  <si>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</si>
  <si>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</si>
  <si>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</si>
  <si>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</si>
  <si>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</si>
  <si>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</si>
  <si>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</si>
  <si>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</si>
  <si>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</si>
  <si>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</si>
  <si>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</si>
  <si>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</si>
  <si>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</si>
  <si>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</si>
  <si>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</si>
  <si>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</si>
  <si>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</si>
  <si>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</si>
  <si>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</si>
  <si>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</si>
  <si>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</si>
  <si>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</si>
  <si>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</si>
  <si>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</si>
  <si>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</si>
  <si>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</si>
  <si>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</si>
  <si>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</si>
  <si>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</si>
  <si>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</si>
  <si>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</si>
  <si>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</si>
  <si>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</si>
  <si>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</si>
  <si>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</si>
  <si>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</si>
  <si>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</si>
  <si>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</si>
  <si>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</si>
  <si>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</si>
  <si>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</si>
  <si>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</si>
  <si>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</si>
  <si>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</si>
  <si>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</si>
  <si>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</si>
  <si>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</si>
  <si>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</si>
  <si>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</si>
  <si>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</si>
  <si>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</si>
  <si>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</si>
  <si>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</si>
  <si>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</si>
  <si>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</si>
  <si>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</si>
  <si>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</si>
  <si>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</si>
  <si>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</si>
  <si>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</si>
  <si>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</si>
  <si>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</si>
  <si>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</si>
  <si>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</si>
  <si>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</si>
  <si>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</si>
  <si>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</si>
  <si>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</si>
  <si>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</si>
  <si>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</si>
  <si>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</si>
  <si>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</si>
  <si>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</si>
  <si>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</si>
  <si>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</si>
  <si>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</si>
  <si>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</si>
  <si>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</si>
  <si>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</si>
  <si>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</si>
  <si>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</si>
  <si>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</si>
  <si>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</si>
  <si>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</si>
  <si>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</si>
  <si>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</si>
  <si>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</si>
  <si>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</si>
  <si>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</si>
  <si>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</si>
  <si>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</si>
  <si>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</si>
  <si>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</si>
  <si>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</si>
  <si>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</si>
  <si>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</si>
  <si>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</si>
  <si>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</si>
  <si>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</si>
  <si>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</si>
  <si>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</si>
  <si>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</si>
  <si>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</si>
  <si>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</si>
  <si>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</si>
  <si>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</si>
  <si>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</si>
  <si>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</si>
  <si>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</si>
  <si>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</si>
  <si>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</si>
  <si>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</si>
  <si>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</si>
  <si>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</si>
  <si>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</si>
  <si>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</si>
  <si>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</si>
  <si>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</si>
  <si>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</si>
  <si>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</si>
  <si>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</si>
  <si>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</si>
  <si>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</si>
  <si>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</si>
  <si>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</si>
  <si>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</si>
  <si>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</si>
  <si>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</si>
  <si>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</si>
  <si>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</si>
  <si>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</si>
  <si>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</si>
  <si>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</si>
  <si>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</si>
  <si>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</si>
  <si>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</si>
  <si>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</si>
  <si>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</si>
  <si>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</si>
  <si>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</si>
  <si>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</si>
  <si>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</si>
  <si>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</si>
  <si>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</si>
  <si>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</si>
  <si>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</si>
  <si>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</si>
  <si>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</si>
  <si>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</si>
  <si>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</si>
  <si>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</si>
  <si>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</si>
  <si>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</si>
  <si>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</si>
  <si>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</si>
  <si>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</si>
  <si>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</si>
  <si>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</si>
  <si>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</si>
  <si>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</si>
  <si>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</si>
  <si>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</si>
  <si>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</si>
  <si>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</si>
  <si>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</si>
  <si>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</si>
  <si>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</si>
  <si>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</si>
  <si>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</si>
  <si>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</si>
  <si>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</si>
  <si>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</si>
  <si>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</si>
  <si>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</si>
  <si>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</si>
  <si>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</si>
  <si>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</si>
  <si>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</si>
  <si>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</si>
  <si>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</si>
  <si>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</si>
  <si>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</si>
  <si>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</si>
  <si>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</si>
  <si>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</si>
  <si>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</si>
  <si>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</si>
  <si>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</si>
  <si>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</si>
  <si>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</si>
  <si>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</si>
  <si>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</si>
  <si>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</si>
  <si>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</si>
  <si>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</si>
  <si>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</si>
  <si>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</si>
  <si>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</si>
  <si>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</si>
  <si>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</si>
  <si>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</si>
  <si>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</si>
  <si>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</si>
  <si>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</si>
  <si>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</si>
  <si>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</si>
  <si>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</si>
  <si>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</si>
  <si>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</si>
  <si>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</si>
  <si>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</si>
  <si>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</si>
  <si>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</si>
  <si>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</si>
  <si>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</si>
  <si>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</si>
  <si>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</si>
  <si>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</si>
  <si>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</si>
  <si>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</si>
  <si>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</si>
  <si>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</si>
  <si>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</si>
  <si>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</si>
  <si>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</si>
  <si>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</si>
  <si>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</si>
  <si>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</si>
  <si>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</si>
  <si>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</si>
  <si>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</si>
  <si>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</si>
  <si>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</si>
  <si>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</si>
  <si>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</si>
  <si>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</si>
  <si>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</si>
  <si>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</si>
  <si>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</si>
  <si>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</si>
  <si>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</si>
  <si>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</si>
  <si>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</si>
  <si>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</si>
  <si>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</si>
  <si>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</si>
  <si>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</si>
  <si>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</si>
  <si>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</si>
  <si>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</si>
  <si>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</si>
  <si>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</si>
  <si>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</si>
  <si>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</si>
  <si>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</si>
  <si>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</si>
  <si>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</si>
  <si>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</si>
  <si>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</si>
  <si>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</si>
  <si>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</si>
  <si>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</si>
  <si>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</si>
  <si>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</si>
  <si>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</si>
  <si>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</si>
  <si>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</si>
  <si>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</si>
  <si>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</si>
  <si>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</si>
  <si>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</si>
  <si>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</si>
  <si>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</si>
  <si>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</si>
  <si>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</si>
  <si>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</si>
  <si>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</si>
  <si>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</si>
  <si>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</si>
  <si>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</si>
  <si>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</si>
  <si>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</si>
  <si>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</si>
  <si>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</si>
  <si>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</si>
  <si>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</si>
  <si>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</si>
  <si>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</si>
  <si>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</si>
  <si>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</si>
  <si>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</si>
  <si>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</si>
  <si>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</si>
  <si>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</si>
  <si>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</si>
  <si>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</si>
  <si>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</si>
  <si>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</si>
  <si>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</si>
  <si>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</si>
  <si>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</si>
  <si>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</si>
  <si>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</si>
  <si>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</si>
  <si>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</si>
  <si>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</si>
  <si>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</si>
  <si>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</si>
  <si>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</si>
  <si>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</si>
  <si>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</si>
  <si>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</si>
  <si>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</si>
  <si>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</si>
  <si>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</si>
  <si>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</si>
  <si>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</si>
  <si>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</si>
  <si>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</si>
  <si>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</si>
  <si>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</si>
  <si>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</si>
  <si>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</si>
  <si>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</si>
  <si>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</si>
  <si>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</si>
  <si>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</si>
  <si>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</si>
  <si>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</si>
  <si>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</si>
  <si>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</si>
  <si>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</si>
  <si>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</si>
  <si>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</si>
  <si>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</si>
  <si>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</si>
  <si>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</si>
  <si>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</si>
  <si>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</si>
  <si>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</si>
  <si>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</si>
  <si>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</si>
  <si>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</si>
  <si>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</si>
  <si>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</si>
  <si>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</si>
  <si>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</si>
  <si>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</si>
  <si>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</si>
  <si>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</si>
  <si>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</si>
  <si>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</si>
  <si>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</si>
  <si>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</si>
  <si>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</si>
  <si>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</si>
  <si>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</si>
  <si>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</si>
  <si>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</si>
  <si>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</si>
  <si>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</si>
  <si>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</si>
  <si>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</si>
  <si>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</si>
  <si>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</si>
  <si>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</si>
  <si>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</si>
  <si>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</si>
  <si>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</si>
  <si>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</si>
  <si>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</si>
  <si>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</si>
  <si>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</si>
  <si>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</si>
  <si>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</si>
  <si>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</si>
  <si>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</si>
  <si>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</si>
  <si>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</si>
  <si>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</si>
  <si>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</si>
  <si>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</si>
  <si>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</si>
  <si>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</si>
  <si>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</si>
  <si>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</si>
  <si>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</si>
  <si>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</si>
  <si>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</si>
  <si>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</si>
  <si>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</si>
  <si>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</si>
  <si>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</si>
  <si>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</si>
  <si>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</si>
  <si>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</si>
  <si>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</si>
  <si>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</si>
  <si>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</si>
  <si>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</si>
  <si>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</si>
  <si>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</si>
  <si>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</si>
  <si>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</si>
  <si>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</si>
  <si>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</si>
  <si>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</si>
  <si>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</si>
  <si>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</si>
  <si>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</si>
  <si>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</si>
  <si>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</si>
  <si>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</si>
  <si>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</si>
  <si>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</si>
  <si>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</si>
  <si>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</si>
  <si>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</si>
  <si>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</si>
  <si>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</si>
  <si>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</si>
  <si>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</si>
  <si>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</si>
  <si>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</si>
  <si>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</si>
  <si>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</si>
  <si>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</si>
  <si>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</si>
  <si>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</si>
  <si>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</si>
  <si>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</si>
  <si>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</si>
  <si>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</si>
  <si>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</si>
  <si>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</si>
  <si>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</si>
  <si>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</si>
  <si>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</si>
  <si>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</si>
  <si>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</si>
  <si>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</si>
  <si>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</si>
  <si>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</si>
  <si>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</si>
  <si>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</si>
  <si>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</si>
  <si>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</si>
  <si>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</si>
  <si>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</si>
  <si>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</si>
  <si>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</si>
  <si>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</si>
  <si>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</si>
  <si>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</si>
  <si>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</si>
  <si>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</si>
  <si>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</si>
  <si>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</si>
  <si>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</si>
  <si>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</si>
  <si>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</si>
  <si>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</si>
  <si>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</si>
  <si>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</si>
  <si>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</si>
  <si>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</si>
  <si>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</si>
  <si>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</si>
  <si>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</si>
  <si>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</si>
  <si>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</si>
  <si>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</si>
  <si>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</si>
  <si>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</si>
  <si>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</si>
  <si>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</si>
  <si>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</si>
  <si>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</si>
  <si>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</si>
  <si>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</si>
  <si>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</si>
  <si>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</si>
  <si>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</si>
  <si>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</si>
  <si>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</si>
  <si>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</si>
  <si>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</si>
  <si>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</si>
  <si>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</si>
  <si>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</si>
  <si>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</si>
  <si>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</si>
  <si>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</si>
  <si>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</si>
  <si>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</si>
  <si>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</si>
  <si>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</si>
  <si>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</si>
  <si>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</si>
  <si>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</si>
  <si>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</si>
  <si>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</si>
  <si>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</si>
  <si>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</si>
  <si>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</si>
  <si>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</si>
  <si>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</si>
  <si>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</si>
  <si>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</si>
  <si>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</si>
  <si>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</si>
  <si>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</si>
  <si>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</si>
  <si>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</si>
  <si>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</si>
  <si>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</si>
  <si>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</si>
  <si>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</si>
  <si>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</si>
  <si>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</si>
  <si>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</si>
  <si>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</si>
  <si>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</si>
  <si>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</si>
  <si>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</si>
  <si>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</si>
  <si>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</si>
  <si>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</si>
  <si>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</si>
  <si>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</si>
  <si>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</si>
  <si>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</si>
  <si>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</si>
  <si>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</si>
  <si>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</si>
  <si>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</si>
  <si>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</si>
  <si>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</si>
  <si>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</si>
  <si>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</si>
  <si>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</si>
  <si>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</si>
  <si>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</si>
  <si>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</si>
  <si>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</si>
  <si>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</si>
  <si>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</si>
  <si>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</si>
  <si>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</si>
  <si>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</si>
  <si>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</si>
  <si>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</si>
  <si>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</si>
  <si>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</si>
  <si>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</si>
  <si>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</si>
  <si>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</si>
  <si>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</si>
  <si>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</si>
  <si>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</si>
  <si>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</si>
  <si>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</si>
  <si>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</si>
  <si>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</si>
  <si>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</si>
  <si>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</si>
  <si>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</si>
  <si>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</si>
  <si>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</si>
  <si>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</si>
  <si>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</si>
  <si>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</si>
  <si>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</si>
  <si>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</si>
  <si>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</si>
  <si>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</si>
  <si>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</si>
  <si>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</si>
  <si>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</si>
  <si>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</si>
  <si>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</si>
  <si>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</si>
  <si>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</si>
  <si>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</si>
  <si>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</si>
  <si>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</si>
  <si>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</si>
  <si>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</si>
  <si>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</si>
  <si>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</si>
  <si>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</si>
  <si>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</si>
  <si>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</si>
  <si>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</si>
  <si>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</si>
  <si>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</si>
  <si>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</si>
  <si>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</si>
  <si>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</si>
  <si>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</si>
  <si>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</si>
  <si>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</si>
  <si>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</si>
  <si>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</si>
  <si>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</si>
  <si>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</si>
  <si>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</si>
  <si>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</si>
  <si>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</si>
  <si>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</si>
  <si>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</si>
  <si>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</si>
  <si>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</si>
  <si>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</si>
  <si>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</si>
  <si>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</si>
  <si>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</si>
  <si>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</si>
  <si>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</si>
  <si>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</si>
  <si>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</si>
  <si>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</si>
  <si>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</si>
  <si>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</si>
  <si>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</si>
  <si>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</si>
  <si>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</si>
  <si>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</si>
  <si>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</si>
  <si>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</si>
  <si>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</si>
  <si>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</si>
  <si>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</si>
  <si>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</si>
  <si>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</si>
  <si>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</si>
  <si>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</si>
  <si>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</si>
  <si>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</si>
  <si>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</si>
  <si>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</si>
  <si>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</si>
  <si>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</si>
  <si>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</si>
  <si>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</si>
  <si>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</si>
  <si>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</si>
  <si>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</si>
  <si>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</si>
  <si>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</si>
  <si>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</si>
  <si>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</si>
  <si>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</si>
  <si>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</si>
  <si>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</si>
  <si>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</si>
  <si>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</si>
  <si>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</si>
  <si>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</si>
  <si>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</si>
  <si>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</si>
  <si>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</si>
  <si>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</si>
  <si>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</si>
  <si>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</si>
  <si>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</si>
  <si>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</si>
  <si>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</si>
  <si>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</si>
  <si>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</si>
  <si>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</si>
  <si>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</si>
  <si>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</si>
  <si>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</si>
  <si>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</si>
  <si>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</si>
  <si>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</si>
  <si>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</si>
  <si>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</si>
  <si>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</si>
  <si>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</si>
  <si>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</si>
  <si>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</si>
  <si>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</si>
  <si>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</si>
  <si>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</si>
  <si>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</si>
  <si>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</si>
  <si>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</si>
  <si>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</si>
  <si>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</si>
  <si>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</si>
  <si>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</si>
  <si>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</si>
  <si>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</si>
  <si>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</si>
  <si>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</si>
  <si>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</si>
  <si>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</si>
  <si>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</si>
  <si>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</si>
  <si>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</si>
  <si>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</si>
  <si>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</si>
  <si>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</si>
  <si>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</si>
  <si>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</si>
  <si>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</si>
  <si>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</si>
  <si>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</si>
  <si>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</si>
  <si>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</si>
  <si>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</si>
  <si>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</si>
  <si>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</si>
  <si>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</si>
  <si>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</si>
  <si>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</si>
  <si>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</si>
  <si>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</si>
  <si>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</si>
  <si>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</si>
  <si>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</si>
  <si>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</si>
  <si>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</si>
  <si>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</si>
  <si>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</si>
  <si>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</si>
  <si>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</si>
  <si>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</si>
  <si>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</si>
  <si>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</si>
  <si>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</si>
  <si>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</si>
  <si>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</si>
  <si>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</si>
  <si>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</si>
  <si>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</si>
  <si>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</si>
  <si>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</si>
  <si>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</si>
  <si>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</si>
  <si>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</si>
  <si>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</si>
  <si>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</si>
  <si>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</si>
  <si>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</si>
  <si>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</si>
  <si>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</si>
  <si>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</si>
  <si>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</si>
  <si>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</si>
  <si>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</si>
  <si>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</si>
  <si>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</si>
  <si>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</si>
  <si>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</si>
  <si>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</si>
  <si>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</si>
  <si>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</si>
  <si>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</si>
  <si>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</si>
  <si>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</si>
  <si>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</si>
  <si>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</si>
  <si>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</si>
  <si>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</si>
  <si>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</si>
  <si>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</si>
  <si>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</si>
  <si>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</si>
  <si>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</si>
  <si>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</si>
  <si>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</si>
  <si>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</si>
  <si>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</si>
  <si>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</si>
  <si>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</si>
  <si>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</si>
  <si>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</si>
  <si>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</si>
  <si>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</si>
  <si>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</si>
  <si>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</si>
  <si>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</si>
  <si>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</si>
  <si>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</si>
  <si>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</si>
  <si>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</si>
  <si>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</si>
  <si>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</si>
  <si>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</si>
  <si>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</si>
  <si>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</si>
  <si>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</si>
  <si>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</si>
  <si>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</si>
  <si>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</si>
  <si>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</si>
  <si>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</si>
  <si>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</si>
  <si>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</si>
  <si>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</si>
  <si>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</si>
  <si>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</si>
  <si>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</si>
  <si>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</si>
  <si>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</si>
  <si>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</si>
  <si>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</si>
  <si>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</si>
  <si>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</si>
  <si>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</si>
  <si>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</si>
  <si>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</si>
  <si>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</si>
  <si>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</si>
  <si>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</si>
  <si>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</si>
  <si>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</si>
  <si>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</si>
  <si>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</si>
  <si>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</si>
  <si>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</si>
  <si>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</si>
  <si>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</si>
  <si>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</si>
  <si>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</si>
  <si>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</si>
  <si>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</si>
  <si>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</si>
  <si>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</si>
  <si>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</si>
  <si>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</si>
  <si>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</si>
  <si>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</si>
  <si>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</si>
  <si>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</si>
  <si>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</si>
  <si>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</si>
  <si>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</si>
  <si>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</si>
  <si>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</si>
  <si>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</si>
  <si>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</si>
  <si>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</si>
  <si>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</si>
  <si>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</si>
  <si>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</si>
  <si>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</si>
  <si>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</si>
  <si>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</si>
  <si>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</si>
  <si>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</si>
  <si>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</si>
  <si>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</si>
  <si>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</si>
  <si>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</si>
  <si>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</si>
  <si>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</si>
  <si>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</si>
  <si>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</si>
  <si>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</si>
  <si>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</si>
  <si>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</si>
  <si>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</si>
  <si>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</si>
  <si>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</si>
  <si>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</si>
  <si>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</si>
  <si>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</si>
  <si>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</si>
  <si>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</si>
  <si>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</si>
  <si>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</si>
  <si>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</si>
  <si>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</si>
  <si>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</si>
  <si>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</si>
  <si>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</si>
  <si>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</si>
  <si>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</si>
  <si>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</si>
  <si>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</si>
  <si>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</si>
  <si>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</si>
  <si>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</si>
  <si>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</si>
  <si>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</si>
  <si>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</si>
  <si>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</si>
  <si>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</si>
  <si>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</si>
  <si>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</si>
  <si>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</si>
  <si>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</si>
  <si>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</si>
  <si>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</si>
  <si>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</si>
  <si>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</si>
  <si>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</si>
  <si>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</si>
  <si>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</si>
  <si>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</si>
  <si>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</si>
  <si>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</si>
  <si>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</si>
  <si>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</si>
  <si>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</si>
  <si>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</si>
  <si>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</si>
  <si>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</si>
  <si>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</si>
  <si>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</si>
  <si>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</si>
  <si>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</si>
  <si>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</si>
  <si>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</si>
  <si>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</si>
  <si>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</si>
  <si>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</si>
  <si>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</si>
  <si>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</si>
  <si>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</si>
  <si>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</si>
  <si>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</si>
  <si>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</si>
  <si>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</si>
  <si>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</si>
  <si>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</si>
  <si>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</si>
  <si>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</si>
  <si>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</si>
  <si>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</si>
  <si>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</si>
  <si>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</si>
  <si>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</si>
  <si>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</si>
  <si>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</si>
  <si>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</si>
  <si>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</si>
  <si>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</si>
  <si>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</si>
  <si>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</si>
  <si>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</si>
  <si>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</si>
  <si>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</si>
  <si>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</si>
  <si>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</si>
  <si>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</si>
  <si>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</si>
  <si>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</si>
  <si>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</si>
  <si>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</si>
  <si>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</si>
  <si>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</si>
  <si>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</si>
  <si>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</si>
  <si>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</si>
  <si>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</si>
  <si>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</si>
  <si>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</si>
  <si>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</si>
  <si>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</si>
  <si>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</si>
  <si>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</si>
  <si>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</si>
  <si>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</si>
  <si>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</si>
  <si>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</si>
  <si>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</si>
  <si>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</si>
  <si>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</si>
  <si>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</si>
  <si>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</si>
  <si>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</si>
  <si>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</si>
  <si>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</si>
  <si>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</si>
  <si>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</si>
  <si>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</si>
  <si>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</si>
  <si>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</si>
  <si>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</si>
  <si>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</si>
  <si>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</si>
  <si>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</si>
  <si>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</si>
  <si>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</si>
  <si>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</si>
  <si>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</si>
  <si>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</si>
  <si>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</si>
  <si>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</si>
  <si>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</si>
  <si>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</si>
  <si>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</si>
  <si>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</si>
  <si>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</si>
  <si>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</si>
  <si>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</si>
  <si>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</si>
  <si>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</si>
  <si>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</si>
  <si>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</si>
  <si>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</si>
  <si>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</si>
  <si>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</si>
  <si>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</si>
  <si>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</si>
  <si>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</si>
  <si>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</si>
  <si>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</si>
  <si>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</si>
  <si>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</si>
  <si>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</si>
  <si>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</si>
  <si>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</si>
  <si>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</si>
  <si>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</si>
  <si>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</si>
  <si>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</si>
  <si>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</si>
  <si>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</si>
  <si>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</si>
  <si>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</si>
  <si>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</si>
  <si>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</si>
  <si>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</si>
  <si>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</si>
  <si>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</si>
  <si>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</si>
  <si>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</si>
  <si>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</si>
  <si>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</si>
  <si>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</si>
  <si>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</si>
  <si>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</si>
  <si>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</si>
  <si>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</si>
  <si>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</si>
  <si>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</si>
  <si>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</si>
  <si>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</si>
  <si>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</si>
  <si>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</si>
  <si>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</si>
  <si>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</si>
  <si>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</si>
  <si>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</si>
  <si>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</si>
  <si>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</si>
  <si>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</si>
  <si>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</si>
  <si>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</si>
  <si>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</si>
  <si>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</si>
  <si>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</si>
  <si>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</si>
  <si>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</si>
  <si>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</si>
  <si>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</si>
  <si>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</si>
  <si>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</si>
  <si>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</si>
  <si>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</si>
  <si>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</si>
  <si>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</si>
  <si>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</si>
  <si>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</si>
  <si>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</si>
  <si>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</si>
  <si>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</si>
  <si>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</si>
  <si>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</si>
  <si>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</si>
  <si>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</si>
  <si>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</si>
  <si>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</si>
  <si>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</si>
  <si>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</si>
  <si>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</si>
  <si>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</si>
  <si>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</si>
  <si>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</si>
  <si>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</si>
  <si>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</si>
  <si>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</si>
  <si>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</si>
  <si>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</si>
  <si>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</si>
  <si>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</si>
  <si>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</si>
  <si>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</si>
  <si>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</si>
  <si>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</si>
  <si>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</si>
  <si>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</si>
  <si>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</si>
  <si>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</si>
  <si>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</si>
  <si>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</si>
  <si>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</si>
  <si>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</si>
  <si>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</si>
  <si>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</si>
  <si>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</si>
  <si>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</si>
  <si>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</si>
  <si>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</si>
  <si>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</si>
  <si>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</si>
  <si>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</si>
  <si>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</si>
  <si>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</si>
  <si>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</si>
  <si>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</si>
  <si>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</si>
  <si>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</si>
  <si>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</si>
  <si>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</si>
  <si>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</si>
  <si>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</si>
  <si>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</si>
  <si>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</si>
  <si>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</si>
  <si>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</si>
  <si>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</si>
  <si>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</si>
  <si>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</si>
  <si>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</si>
  <si>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</si>
  <si>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</si>
  <si>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</si>
  <si>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</si>
  <si>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</si>
  <si>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</si>
  <si>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</si>
  <si>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</si>
  <si>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</si>
  <si>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</si>
  <si>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</si>
  <si>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</si>
  <si>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</si>
  <si>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</si>
  <si>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</si>
  <si>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</si>
  <si>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</si>
  <si>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</si>
  <si>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</si>
  <si>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</si>
  <si>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</si>
  <si>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</si>
  <si>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</si>
  <si>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</si>
  <si>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</si>
  <si>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</si>
  <si>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</si>
  <si>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</si>
  <si>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</si>
  <si>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</si>
  <si>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</si>
  <si>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</si>
  <si>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</si>
  <si>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</si>
  <si>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</si>
  <si>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</si>
  <si>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</si>
  <si>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</si>
  <si>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</si>
  <si>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</si>
  <si>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</si>
  <si>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</si>
  <si>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</si>
  <si>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</si>
  <si>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</si>
  <si>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</si>
  <si>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</si>
  <si>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</si>
  <si>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</si>
  <si>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</si>
  <si>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</si>
  <si>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</si>
  <si>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</si>
  <si>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</si>
  <si>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</si>
  <si>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</si>
  <si>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</si>
  <si>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</si>
  <si>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</si>
  <si>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</si>
  <si>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</si>
  <si>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</si>
  <si>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</si>
  <si>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</si>
  <si>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</si>
  <si>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</si>
  <si>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</si>
  <si>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</si>
  <si>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</si>
  <si>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</si>
  <si>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</si>
  <si>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</si>
  <si>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</si>
  <si>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</si>
  <si>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</si>
  <si>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</si>
  <si>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</si>
  <si>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</si>
  <si>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</si>
  <si>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</si>
  <si>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</si>
  <si>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</si>
  <si>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</si>
  <si>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</si>
  <si>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</si>
  <si>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</si>
  <si>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</si>
  <si>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</si>
  <si>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</si>
  <si>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</si>
  <si>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</si>
  <si>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</si>
  <si>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</si>
  <si>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</si>
  <si>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</si>
  <si>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</si>
  <si>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</si>
  <si>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</si>
  <si>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</si>
  <si>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</si>
  <si>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</si>
  <si>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</si>
  <si>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</si>
  <si>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</si>
  <si>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</si>
  <si>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</si>
  <si>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</si>
  <si>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</si>
  <si>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</si>
  <si>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</si>
  <si>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</si>
  <si>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</si>
  <si>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</si>
  <si>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</si>
  <si>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</si>
  <si>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</si>
  <si>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</si>
  <si>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</si>
  <si>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</si>
  <si>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</si>
  <si>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</si>
  <si>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</si>
  <si>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</si>
  <si>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</si>
  <si>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</si>
  <si>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</si>
  <si>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</si>
  <si>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</si>
  <si>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</si>
  <si>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</si>
  <si>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</si>
  <si>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</si>
  <si>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</si>
  <si>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</si>
  <si>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</si>
  <si>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</si>
  <si>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</si>
  <si>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</si>
  <si>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</si>
  <si>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</si>
  <si>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</si>
  <si>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</si>
  <si>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</si>
  <si>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</si>
  <si>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</si>
  <si>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</si>
  <si>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</si>
  <si>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</si>
  <si>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</si>
  <si>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</si>
  <si>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</si>
  <si>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</si>
  <si>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</si>
  <si>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</si>
  <si>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</si>
  <si>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</si>
  <si>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</si>
  <si>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</si>
  <si>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</si>
  <si>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</si>
  <si>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</si>
  <si>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</si>
  <si>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</si>
  <si>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</si>
  <si>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</si>
  <si>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</si>
  <si>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</si>
  <si>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</si>
  <si>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</si>
  <si>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</si>
  <si>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</si>
  <si>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</si>
  <si>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</si>
  <si>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</si>
  <si>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</si>
  <si>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</si>
  <si>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</si>
  <si>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</si>
  <si>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</si>
  <si>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</si>
  <si>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</si>
  <si>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</si>
  <si>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</si>
  <si>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</si>
  <si>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</si>
  <si>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</si>
  <si>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</si>
  <si>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</si>
  <si>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</si>
  <si>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</si>
  <si>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</si>
  <si>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</si>
  <si>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</si>
  <si>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</si>
  <si>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</si>
  <si>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</si>
  <si>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</si>
  <si>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</si>
  <si>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</si>
  <si>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</si>
  <si>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</si>
  <si>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</si>
  <si>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</si>
  <si>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</si>
  <si>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</si>
  <si>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</si>
  <si>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</si>
  <si>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</si>
  <si>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</si>
  <si>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</si>
  <si>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</si>
  <si>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</si>
  <si>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</si>
  <si>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</si>
  <si>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</si>
  <si>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</si>
  <si>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</si>
  <si>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</si>
  <si>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</si>
  <si>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</si>
  <si>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</si>
  <si>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</si>
  <si>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</si>
  <si>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</si>
  <si>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</si>
  <si>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</si>
  <si>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</si>
  <si>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</si>
  <si>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</si>
  <si>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</si>
  <si>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</si>
  <si>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</si>
  <si>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</si>
  <si>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</si>
  <si>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</si>
  <si>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</si>
  <si>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</si>
  <si>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</si>
  <si>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</si>
  <si>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</si>
  <si>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</si>
  <si>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</si>
  <si>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</si>
  <si>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</si>
  <si>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</si>
  <si>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</si>
  <si>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</si>
  <si>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</si>
  <si>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</si>
  <si>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</si>
  <si>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</si>
  <si>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</si>
  <si>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</si>
  <si>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</si>
  <si>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</si>
  <si>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</si>
  <si>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</si>
  <si>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</si>
  <si>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</si>
  <si>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</si>
  <si>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</si>
  <si>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</si>
  <si>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</si>
  <si>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</si>
  <si>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</si>
  <si>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</si>
  <si>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</si>
  <si>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</si>
  <si>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</si>
  <si>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</si>
  <si>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</si>
  <si>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</si>
  <si>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</si>
  <si>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</si>
  <si>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</si>
  <si>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</si>
  <si>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</si>
  <si>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</si>
  <si>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</si>
  <si>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</si>
  <si>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</si>
  <si>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</si>
  <si>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</si>
  <si>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</si>
  <si>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</si>
  <si>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</si>
  <si>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</si>
  <si>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</si>
  <si>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</si>
  <si>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</si>
  <si>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</si>
  <si>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</si>
  <si>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</si>
  <si>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</si>
  <si>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</si>
  <si>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</si>
  <si>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</si>
  <si>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</si>
  <si>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</si>
  <si>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</si>
  <si>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</si>
  <si>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</si>
  <si>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</si>
  <si>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</si>
  <si>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</si>
  <si>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</si>
  <si>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</si>
  <si>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</si>
  <si>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</si>
  <si>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</si>
  <si>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</si>
  <si>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</si>
  <si>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</si>
  <si>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</si>
  <si>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</si>
  <si>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</si>
  <si>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</si>
  <si>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</si>
  <si>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</si>
  <si>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</si>
  <si>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</si>
  <si>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</si>
  <si>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</si>
  <si>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</si>
  <si>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</si>
  <si>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</si>
  <si>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</si>
  <si>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</si>
  <si>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</si>
  <si>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</si>
  <si>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</si>
  <si>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</si>
  <si>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</si>
  <si>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</si>
  <si>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</si>
  <si>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</si>
  <si>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</si>
  <si>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</si>
  <si>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</si>
  <si>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</si>
  <si>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</si>
  <si>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</si>
  <si>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</si>
  <si>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</si>
  <si>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</si>
  <si>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</si>
  <si>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</si>
  <si>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</si>
  <si>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</si>
  <si>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</si>
  <si>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</si>
  <si>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</si>
  <si>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</si>
  <si>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</si>
  <si>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</si>
  <si>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</si>
  <si>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</si>
  <si>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</si>
  <si>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</si>
  <si>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</si>
  <si>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</si>
  <si>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</si>
  <si>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</si>
  <si>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</si>
  <si>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</si>
  <si>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</si>
  <si>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</si>
  <si>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</si>
  <si>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</si>
  <si>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</si>
  <si>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</si>
  <si>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</si>
  <si>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</si>
  <si>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</si>
  <si>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</si>
  <si>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</si>
  <si>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</si>
  <si>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</si>
  <si>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</si>
  <si>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</si>
  <si>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</si>
  <si>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</si>
  <si>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</si>
  <si>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</si>
  <si>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</si>
  <si>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</si>
  <si>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</si>
  <si>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</si>
  <si>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</si>
  <si>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</si>
  <si>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</si>
  <si>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</si>
  <si>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</si>
  <si>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</si>
  <si>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</si>
  <si>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</si>
  <si>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</si>
  <si>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</si>
  <si>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</si>
  <si>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</si>
  <si>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</si>
  <si>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</si>
  <si>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</si>
  <si>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</si>
  <si>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</si>
  <si>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</si>
  <si>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</si>
  <si>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</si>
  <si>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</si>
  <si>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</si>
  <si>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</si>
  <si>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</si>
  <si>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</si>
  <si>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</si>
  <si>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</si>
  <si>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</si>
  <si>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</si>
  <si>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</si>
  <si>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</si>
  <si>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</si>
  <si>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</si>
  <si>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</si>
  <si>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</si>
  <si>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</si>
  <si>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</si>
  <si>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</si>
  <si>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</si>
  <si>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</si>
  <si>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</si>
  <si>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</si>
  <si>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</si>
  <si>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</si>
  <si>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</si>
  <si>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</si>
  <si>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</si>
  <si>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</si>
  <si>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</si>
  <si>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</si>
  <si>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</si>
  <si>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</si>
  <si>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</si>
  <si>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</si>
  <si>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</si>
  <si>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</si>
  <si>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</si>
  <si>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</si>
  <si>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</si>
  <si>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</si>
  <si>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</si>
  <si>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</si>
  <si>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</si>
  <si>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</si>
  <si>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</si>
  <si>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</si>
  <si>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</si>
  <si>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</si>
  <si>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</si>
  <si>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</si>
  <si>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</si>
  <si>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</si>
  <si>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</si>
  <si>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</si>
  <si>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</si>
  <si>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</si>
  <si>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</si>
  <si>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</si>
  <si>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</si>
  <si>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</si>
  <si>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</si>
  <si>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</si>
  <si>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</si>
  <si>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</si>
  <si>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</si>
  <si>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</si>
  <si>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</si>
  <si>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</si>
  <si>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</si>
  <si>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</si>
  <si>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</si>
  <si>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</si>
  <si>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</si>
  <si>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</si>
  <si>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</si>
  <si>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</si>
  <si>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</si>
  <si>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</si>
  <si>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</si>
  <si>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</si>
  <si>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</si>
  <si>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</si>
  <si>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</si>
  <si>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</si>
  <si>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</si>
  <si>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</si>
  <si>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</si>
  <si>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</si>
  <si>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</si>
  <si>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</si>
  <si>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</si>
  <si>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</si>
  <si>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</si>
  <si>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</si>
  <si>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</si>
  <si>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</si>
  <si>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</si>
  <si>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</si>
  <si>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</si>
  <si>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</si>
  <si>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</si>
  <si>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</si>
  <si>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</si>
  <si>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</si>
  <si>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</si>
  <si>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</si>
  <si>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</si>
  <si>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</si>
  <si>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</si>
  <si>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</si>
  <si>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</si>
  <si>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</si>
  <si>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</si>
  <si>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</si>
  <si>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</si>
  <si>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</si>
  <si>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</si>
  <si>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</si>
  <si>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</si>
  <si>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</si>
  <si>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</si>
  <si>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</si>
  <si>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</si>
  <si>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</si>
  <si>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</si>
  <si>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</si>
  <si>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</si>
  <si>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</si>
  <si>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</si>
  <si>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</si>
  <si>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</si>
  <si>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</si>
  <si>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</si>
  <si>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</si>
  <si>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</si>
  <si>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</si>
  <si>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</si>
  <si>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</si>
  <si>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</si>
  <si>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</si>
  <si>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</si>
  <si>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</si>
  <si>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</si>
  <si>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</si>
  <si>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</si>
  <si>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</si>
  <si>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</si>
  <si>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</si>
  <si>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</si>
  <si>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</si>
  <si>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</si>
  <si>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</si>
  <si>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</si>
  <si>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</si>
  <si>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</si>
  <si>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</si>
  <si>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</si>
  <si>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</si>
  <si>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</si>
  <si>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</si>
  <si>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</si>
  <si>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</si>
  <si>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</si>
  <si>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</si>
  <si>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</si>
  <si>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</si>
  <si>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</si>
  <si>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</si>
  <si>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</si>
  <si>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</si>
  <si>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</si>
  <si>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</si>
  <si>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</si>
  <si>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</si>
  <si>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</si>
  <si>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</si>
  <si>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</si>
  <si>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</si>
  <si>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</si>
  <si>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</si>
  <si>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</si>
  <si>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</si>
  <si>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</si>
  <si>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</si>
  <si>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</si>
  <si>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</si>
  <si>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</si>
  <si>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</si>
  <si>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</si>
  <si>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</si>
  <si>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</si>
  <si>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</si>
  <si>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</si>
  <si>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</si>
  <si>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</si>
  <si>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</si>
  <si>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</si>
  <si>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</si>
  <si>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</si>
  <si>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</si>
  <si>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</si>
  <si>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</si>
  <si>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</si>
  <si>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</si>
  <si>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</si>
  <si>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</si>
  <si>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</si>
  <si>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</si>
  <si>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</si>
  <si>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</si>
  <si>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</si>
  <si>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</si>
  <si>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</si>
  <si>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</si>
  <si>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</si>
  <si>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</si>
  <si>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</si>
  <si>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</si>
  <si>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</si>
  <si>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</si>
  <si>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</si>
  <si>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</si>
  <si>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</si>
  <si>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</si>
  <si>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</si>
  <si>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</si>
  <si>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</si>
  <si>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</si>
  <si>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</si>
  <si>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</si>
  <si>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</si>
  <si>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</si>
  <si>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</si>
  <si>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</si>
  <si>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</si>
  <si>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</si>
  <si>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</si>
  <si>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</si>
  <si>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</si>
  <si>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</si>
  <si>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</si>
  <si>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</si>
  <si>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</si>
  <si>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</si>
  <si>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</si>
  <si>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</si>
  <si>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</si>
  <si>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</si>
  <si>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</si>
  <si>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</si>
  <si>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</si>
  <si>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</si>
  <si>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</si>
  <si>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</si>
  <si>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</si>
  <si>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</si>
  <si>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</si>
  <si>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</si>
  <si>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</si>
  <si>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</si>
  <si>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</si>
  <si>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</si>
  <si>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</si>
  <si>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</si>
  <si>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</si>
  <si>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</si>
  <si>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</si>
  <si>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</si>
  <si>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</si>
  <si>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</si>
  <si>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</si>
  <si>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</si>
  <si>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</si>
  <si>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</si>
  <si>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</si>
  <si>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</si>
  <si>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</si>
  <si>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</si>
  <si>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</si>
  <si>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</si>
  <si>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</si>
  <si>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</si>
  <si>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</si>
  <si>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</si>
  <si>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</si>
  <si>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</si>
  <si>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</si>
  <si>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</si>
  <si>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</si>
  <si>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</si>
  <si>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</si>
  <si>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</si>
  <si>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</si>
  <si>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</si>
  <si>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</si>
  <si>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</si>
  <si>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</si>
  <si>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</si>
  <si>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</si>
  <si>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</si>
  <si>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</si>
  <si>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</si>
  <si>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</si>
  <si>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</si>
  <si>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</si>
  <si>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</si>
  <si>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</si>
  <si>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</si>
  <si>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</si>
  <si>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</si>
  <si>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</si>
  <si>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</si>
  <si>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</si>
  <si>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</si>
  <si>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</si>
  <si>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</si>
  <si>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</si>
  <si>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</si>
  <si>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</si>
  <si>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</si>
  <si>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</si>
  <si>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</si>
  <si>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</si>
  <si>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</si>
  <si>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</si>
  <si>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</si>
  <si>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</si>
  <si>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</si>
  <si>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</si>
  <si>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</si>
  <si>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</si>
  <si>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</si>
  <si>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</si>
  <si>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</si>
  <si>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</si>
  <si>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</si>
  <si>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</si>
  <si>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</si>
  <si>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</si>
  <si>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</si>
  <si>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</si>
  <si>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</si>
  <si>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</si>
  <si>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</si>
  <si>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</si>
  <si>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</si>
  <si>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</si>
  <si>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</si>
  <si>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</si>
  <si>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</si>
  <si>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</si>
  <si>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</si>
  <si>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</si>
  <si>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</si>
  <si>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</si>
  <si>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</si>
  <si>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</si>
  <si>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</si>
  <si>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</si>
  <si>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</si>
  <si>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</si>
  <si>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</si>
  <si>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</si>
  <si>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</si>
  <si>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</si>
  <si>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</si>
  <si>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</si>
  <si>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</si>
  <si>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</si>
  <si>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</si>
  <si>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</si>
  <si>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</si>
  <si>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</si>
  <si>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</si>
  <si>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</si>
  <si>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</si>
  <si>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</si>
  <si>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</si>
  <si>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</si>
  <si>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</si>
  <si>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</si>
  <si>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</si>
  <si>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</si>
  <si>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</si>
  <si>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</si>
  <si>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</si>
  <si>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</si>
  <si>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</si>
  <si>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</si>
  <si>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</si>
  <si>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</si>
  <si>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</si>
  <si>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</si>
  <si>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</si>
  <si>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</si>
  <si>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</si>
  <si>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</si>
  <si>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</si>
  <si>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</si>
  <si>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</si>
  <si>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</si>
  <si>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</si>
  <si>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</si>
  <si>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</si>
  <si>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</si>
  <si>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</si>
  <si>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</si>
  <si>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</si>
  <si>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</si>
  <si>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</si>
  <si>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</si>
  <si>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</si>
  <si>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</si>
  <si>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</si>
  <si>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</si>
  <si>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</si>
  <si>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</si>
  <si>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</si>
  <si>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</si>
  <si>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</si>
  <si>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</si>
  <si>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</si>
  <si>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</si>
  <si>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</si>
  <si>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</si>
  <si>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</si>
  <si>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</si>
  <si>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</si>
  <si>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</si>
  <si>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</si>
  <si>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</si>
  <si>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</si>
  <si>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</si>
  <si>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</si>
  <si>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</si>
  <si>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</si>
  <si>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</si>
  <si>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</si>
  <si>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</si>
  <si>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</si>
  <si>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</si>
  <si>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</si>
  <si>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</si>
  <si>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</si>
  <si>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</si>
  <si>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</si>
  <si>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</si>
  <si>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</si>
  <si>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</si>
  <si>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</si>
  <si>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</si>
  <si>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</si>
  <si>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</si>
  <si>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</si>
  <si>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</si>
  <si>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</si>
  <si>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</si>
  <si>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</si>
  <si>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</si>
  <si>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</si>
  <si>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</si>
  <si>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</si>
  <si>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</si>
  <si>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</si>
  <si>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</si>
  <si>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</si>
  <si>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</si>
  <si>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</si>
  <si>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</si>
  <si>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</si>
  <si>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</si>
  <si>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</si>
  <si>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</si>
  <si>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</si>
  <si>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</si>
  <si>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</si>
  <si>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</si>
  <si>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</si>
  <si>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</si>
  <si>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</si>
  <si>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</si>
  <si>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</si>
  <si>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</si>
  <si>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</si>
  <si>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</si>
  <si>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</si>
  <si>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</si>
  <si>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</si>
  <si>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</si>
  <si>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</si>
  <si>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</si>
  <si>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</si>
  <si>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</si>
  <si>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</si>
  <si>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</si>
  <si>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</si>
  <si>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</si>
  <si>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</si>
  <si>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</si>
  <si>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</si>
  <si>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</si>
  <si>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</si>
  <si>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</si>
  <si>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</si>
  <si>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</si>
  <si>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</si>
  <si>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</si>
  <si>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</si>
  <si>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</si>
  <si>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</si>
  <si>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</si>
  <si>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</si>
  <si>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</si>
  <si>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</si>
  <si>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</si>
  <si>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</si>
  <si>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</si>
  <si>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</si>
  <si>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</si>
  <si>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</si>
  <si>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</si>
  <si>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</si>
  <si>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</si>
  <si>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</si>
  <si>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</si>
  <si>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</si>
  <si>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</si>
  <si>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</si>
  <si>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</si>
  <si>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</si>
  <si>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</si>
  <si>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</si>
  <si>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</si>
  <si>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</si>
  <si>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</si>
  <si>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</si>
  <si>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</si>
  <si>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</si>
  <si>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</si>
  <si>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</si>
  <si>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</si>
  <si>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</si>
  <si>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</si>
  <si>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</si>
  <si>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</si>
  <si>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</si>
  <si>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</si>
  <si>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</si>
  <si>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</si>
  <si>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</si>
  <si>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</si>
  <si>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</si>
  <si>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</si>
  <si>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</si>
  <si>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</si>
  <si>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</si>
  <si>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</si>
  <si>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</si>
  <si>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</si>
  <si>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</si>
  <si>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</si>
  <si>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</si>
  <si>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</si>
  <si>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</si>
  <si>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</si>
  <si>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</si>
  <si>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</si>
  <si>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</si>
  <si>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</si>
  <si>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</si>
  <si>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</si>
  <si>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</si>
  <si>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</si>
  <si>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</si>
  <si>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</si>
  <si>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</si>
  <si>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</si>
  <si>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</si>
  <si>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</si>
  <si>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</si>
  <si>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</si>
  <si>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</si>
  <si>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</si>
  <si>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</si>
  <si>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</si>
  <si>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</si>
  <si>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</si>
  <si>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</si>
  <si>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</si>
  <si>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</si>
  <si>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</si>
  <si>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</si>
  <si>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</si>
  <si>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</si>
  <si>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</si>
  <si>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</si>
  <si>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</si>
  <si>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</si>
  <si>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</si>
  <si>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</si>
  <si>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</si>
  <si>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</si>
  <si>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</si>
  <si>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</si>
  <si>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</si>
  <si>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</si>
  <si>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</si>
  <si>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</si>
  <si>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</si>
  <si>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</si>
  <si>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</si>
  <si>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</si>
  <si>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</si>
  <si>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</si>
  <si>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</si>
  <si>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</si>
  <si>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</si>
  <si>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</si>
  <si>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</si>
  <si>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</si>
  <si>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</si>
  <si>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</si>
  <si>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</si>
  <si>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</si>
  <si>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</si>
  <si>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</si>
  <si>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</si>
  <si>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</si>
  <si>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</si>
  <si>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</si>
  <si>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</si>
  <si>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</si>
  <si>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</si>
  <si>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</si>
  <si>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</si>
  <si>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</si>
  <si>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</si>
  <si>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</si>
  <si>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</si>
  <si>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</si>
  <si>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</si>
  <si>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</si>
  <si>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</si>
  <si>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</si>
  <si>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</si>
  <si>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</si>
  <si>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</si>
  <si>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</si>
  <si>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</si>
  <si>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</si>
  <si>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</si>
  <si>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</si>
  <si>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</si>
  <si>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</si>
  <si>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</si>
  <si>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</si>
  <si>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</si>
  <si>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</si>
  <si>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</si>
  <si>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</si>
  <si>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</si>
  <si>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</si>
  <si>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</si>
  <si>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</si>
  <si>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</si>
  <si>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</si>
  <si>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</si>
  <si>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</si>
  <si>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</si>
  <si>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</si>
  <si>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</si>
  <si>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</si>
  <si>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</si>
  <si>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</si>
  <si>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</si>
  <si>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</si>
  <si>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</si>
  <si>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</si>
  <si>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</si>
  <si>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</si>
  <si>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</si>
  <si>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</si>
  <si>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</si>
  <si>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</si>
  <si>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</si>
  <si>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</si>
  <si>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</si>
  <si>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</si>
  <si>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</si>
  <si>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</si>
  <si>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</si>
  <si>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</si>
  <si>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</si>
  <si>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</si>
  <si>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</si>
  <si>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</si>
  <si>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</si>
  <si>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</si>
  <si>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</si>
  <si>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</si>
  <si>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</si>
  <si>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</si>
  <si>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</si>
  <si>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</si>
  <si>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</si>
  <si>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</si>
  <si>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</si>
  <si>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</si>
  <si>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</si>
  <si>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</si>
  <si>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</si>
  <si>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</si>
  <si>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</si>
  <si>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</si>
  <si>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</si>
  <si>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</si>
  <si>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</si>
  <si>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</si>
  <si>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</si>
  <si>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</si>
  <si>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</si>
  <si>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</si>
  <si>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</si>
  <si>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</si>
  <si>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</si>
  <si>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</si>
  <si>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</si>
  <si>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</si>
  <si>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</si>
  <si>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</si>
  <si>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</si>
  <si>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</si>
  <si>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</si>
  <si>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</si>
  <si>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</si>
  <si>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</si>
  <si>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</si>
  <si>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</si>
  <si>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</si>
  <si>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</si>
  <si>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</si>
  <si>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</si>
  <si>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</si>
  <si>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</si>
  <si>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</si>
  <si>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</si>
  <si>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</si>
  <si>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</si>
  <si>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</si>
  <si>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</si>
  <si>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</si>
  <si>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</si>
  <si>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</si>
  <si>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</si>
  <si>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</si>
  <si>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</si>
  <si>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</si>
  <si>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</si>
  <si>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</si>
  <si>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</si>
  <si>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</si>
  <si>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</si>
  <si>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</si>
  <si>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</si>
  <si>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</si>
  <si>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</si>
  <si>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</si>
  <si>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</si>
  <si>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</si>
  <si>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</si>
  <si>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</si>
  <si>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</si>
  <si>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</si>
  <si>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</si>
  <si>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</si>
  <si>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</si>
  <si>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</si>
  <si>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</si>
  <si>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</si>
  <si>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</si>
  <si>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</si>
  <si>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</si>
  <si>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</si>
  <si>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</si>
  <si>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</si>
  <si>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</si>
  <si>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</si>
  <si>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</si>
  <si>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</si>
  <si>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</si>
  <si>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</si>
  <si>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</si>
  <si>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</si>
  <si>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</si>
  <si>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</si>
  <si>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</si>
  <si>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</si>
  <si>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</si>
  <si>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</si>
  <si>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</si>
  <si>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</si>
  <si>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</si>
  <si>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</si>
  <si>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</si>
  <si>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</si>
  <si>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</si>
  <si>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</si>
  <si>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</si>
  <si>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</si>
  <si>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</si>
  <si>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</si>
  <si>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</si>
  <si>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</si>
  <si>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</si>
  <si>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</si>
  <si>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</si>
  <si>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</si>
  <si>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</si>
  <si>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</si>
  <si>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</si>
  <si>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</si>
  <si>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</si>
  <si>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</si>
  <si>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</si>
  <si>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</si>
  <si>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</si>
  <si>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</si>
  <si>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</si>
  <si>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</si>
  <si>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</si>
  <si>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</si>
  <si>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</si>
  <si>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</si>
  <si>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</si>
  <si>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</si>
  <si>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</si>
  <si>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</si>
  <si>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</si>
  <si>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</si>
  <si>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</si>
  <si>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</si>
  <si>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</si>
  <si>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</si>
  <si>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</si>
  <si>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</si>
  <si>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</si>
  <si>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</si>
  <si>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</si>
  <si>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</si>
  <si>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</si>
  <si>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</si>
  <si>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</si>
  <si>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</si>
  <si>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</si>
  <si>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</si>
  <si>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</si>
  <si>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</si>
  <si>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</si>
  <si>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</si>
  <si>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</si>
  <si>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</si>
  <si>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</si>
  <si>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</si>
  <si>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</si>
  <si>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</si>
  <si>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</si>
  <si>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</si>
  <si>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</si>
  <si>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</si>
  <si>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</si>
  <si>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</si>
  <si>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</si>
  <si>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</si>
  <si>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</si>
  <si>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</si>
  <si>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</si>
  <si>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</si>
  <si>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</si>
  <si>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</si>
  <si>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</si>
  <si>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</si>
  <si>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</si>
  <si>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</si>
  <si>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</si>
  <si>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</si>
  <si>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</si>
  <si>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</si>
  <si>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</si>
  <si>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</si>
  <si>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</si>
  <si>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</si>
  <si>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</si>
  <si>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</si>
  <si>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</si>
  <si>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</si>
  <si>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</si>
  <si>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</si>
  <si>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</si>
  <si>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</si>
  <si>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</si>
  <si>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</si>
  <si>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</si>
  <si>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</si>
  <si>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</si>
  <si>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</si>
  <si>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</si>
  <si>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</si>
  <si>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</si>
  <si>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</si>
  <si>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</si>
  <si>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</si>
  <si>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</si>
  <si>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</si>
  <si>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</si>
  <si>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</si>
  <si>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</si>
  <si>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</si>
  <si>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</si>
  <si>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</si>
  <si>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</si>
  <si>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</si>
  <si>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</si>
  <si>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</si>
  <si>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</si>
  <si>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</si>
  <si>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</si>
  <si>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</si>
  <si>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</si>
  <si>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</si>
  <si>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</si>
  <si>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</si>
  <si>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</si>
  <si>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</si>
  <si>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</si>
  <si>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</si>
  <si>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</si>
  <si>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</si>
  <si>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</si>
  <si>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</si>
  <si>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</si>
  <si>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</si>
  <si>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</si>
  <si>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</si>
  <si>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</si>
  <si>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</si>
  <si>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</si>
  <si>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</si>
  <si>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</si>
  <si>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</si>
  <si>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</si>
  <si>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</si>
  <si>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</si>
  <si>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</si>
  <si>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</si>
  <si>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</si>
  <si>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</si>
  <si>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</si>
  <si>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</si>
  <si>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</si>
  <si>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</si>
  <si>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</si>
  <si>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</si>
  <si>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</si>
  <si>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</si>
  <si>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</si>
  <si>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</si>
  <si>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</si>
  <si>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</si>
  <si>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</si>
  <si>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</si>
  <si>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</si>
  <si>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</si>
  <si>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</si>
  <si>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</si>
  <si>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</si>
  <si>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</si>
  <si>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</si>
  <si>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</si>
  <si>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</si>
  <si>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</si>
  <si>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</si>
  <si>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</si>
  <si>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</si>
  <si>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</si>
  <si>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</si>
  <si>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</si>
  <si>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</si>
  <si>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</si>
  <si>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</si>
  <si>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</si>
  <si>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</si>
  <si>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</si>
  <si>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</si>
  <si>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</si>
  <si>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</si>
  <si>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</si>
  <si>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</si>
  <si>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</si>
  <si>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</si>
  <si>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</si>
  <si>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</si>
  <si>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</si>
  <si>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</si>
  <si>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</si>
  <si>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</si>
  <si>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</si>
  <si>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</si>
  <si>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</si>
  <si>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</si>
  <si>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</si>
  <si>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</si>
  <si>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</si>
  <si>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</si>
  <si>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</si>
  <si>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</si>
  <si>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</si>
  <si>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</si>
  <si>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</si>
  <si>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</si>
  <si>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</si>
  <si>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</si>
  <si>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</si>
  <si>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</si>
  <si>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</si>
  <si>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</si>
  <si>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</si>
  <si>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</si>
  <si>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</si>
  <si>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</si>
  <si>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</si>
  <si>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</si>
  <si>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</si>
  <si>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</si>
  <si>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</si>
  <si>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</si>
  <si>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</si>
  <si>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</si>
  <si>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</si>
  <si>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</si>
  <si>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</si>
  <si>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</si>
  <si>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</si>
  <si>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</si>
  <si>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</si>
  <si>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</si>
  <si>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</si>
  <si>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</si>
  <si>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</si>
  <si>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</si>
  <si>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</si>
  <si>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</si>
  <si>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</si>
  <si>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</si>
  <si>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</si>
  <si>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</si>
  <si>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</si>
  <si>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</si>
  <si>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</si>
  <si>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</si>
  <si>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</si>
  <si>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</si>
  <si>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</si>
  <si>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</si>
  <si>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</si>
  <si>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</si>
  <si>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</si>
  <si>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</si>
  <si>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</si>
  <si>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</si>
  <si>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</si>
  <si>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</si>
  <si>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</si>
  <si>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</si>
  <si>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</si>
  <si>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</si>
  <si>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</si>
  <si>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</si>
  <si>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</si>
  <si>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</si>
  <si>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</si>
  <si>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</si>
  <si>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</si>
  <si>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</si>
  <si>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</si>
  <si>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</si>
  <si>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</si>
  <si>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</si>
  <si>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</si>
  <si>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</si>
  <si>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</si>
  <si>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</si>
  <si>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</si>
  <si>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</si>
  <si>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</si>
  <si>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</si>
  <si>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</si>
  <si>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</si>
  <si>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</si>
  <si>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</si>
  <si>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</si>
  <si>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</si>
  <si>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</si>
  <si>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</si>
  <si>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</si>
  <si>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</si>
  <si>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</si>
  <si>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</si>
  <si>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</si>
  <si>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</si>
  <si>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</si>
  <si>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</si>
  <si>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</si>
  <si>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</si>
  <si>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</si>
  <si>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</si>
  <si>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</si>
  <si>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</si>
  <si>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</si>
  <si>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</si>
  <si>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</si>
  <si>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</si>
  <si>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</si>
  <si>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</si>
  <si>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</si>
  <si>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</si>
  <si>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</si>
  <si>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</si>
  <si>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</si>
  <si>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</si>
  <si>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</si>
  <si>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</si>
  <si>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</si>
  <si>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</si>
  <si>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</si>
  <si>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</si>
  <si>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</si>
  <si>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</si>
  <si>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</si>
  <si>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</si>
  <si>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</si>
  <si>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</si>
  <si>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</si>
  <si>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</si>
  <si>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</si>
  <si>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</si>
  <si>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</si>
  <si>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</si>
  <si>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</si>
  <si>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</si>
  <si>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</si>
  <si>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</si>
  <si>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</si>
  <si>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</si>
  <si>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</si>
  <si>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</si>
  <si>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</si>
  <si>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</si>
  <si>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</si>
  <si>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</si>
  <si>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</si>
  <si>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</si>
  <si>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</si>
  <si>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</si>
  <si>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</si>
  <si>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</si>
  <si>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</si>
  <si>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</si>
  <si>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</si>
  <si>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</si>
  <si>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</si>
  <si>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</si>
  <si>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</si>
  <si>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</si>
  <si>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</si>
  <si>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</si>
  <si>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</si>
  <si>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</si>
  <si>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</si>
  <si>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</si>
  <si>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</si>
  <si>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</si>
  <si>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</si>
  <si>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</si>
  <si>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</si>
  <si>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</si>
  <si>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</si>
  <si>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</si>
  <si>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</si>
  <si>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</si>
  <si>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</si>
  <si>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</si>
  <si>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</si>
  <si>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</si>
  <si>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</si>
  <si>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</si>
  <si>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</si>
  <si>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</si>
  <si>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</si>
  <si>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</si>
  <si>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</si>
  <si>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</si>
  <si>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</si>
  <si>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</si>
  <si>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</si>
  <si>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</si>
  <si>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</si>
  <si>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</si>
  <si>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</si>
  <si>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</si>
  <si>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</si>
  <si>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</si>
  <si>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</si>
  <si>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</si>
  <si>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</si>
  <si>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</si>
  <si>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</si>
  <si>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</si>
  <si>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</si>
  <si>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</si>
  <si>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</si>
  <si>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</si>
  <si>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</si>
  <si>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</si>
  <si>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</si>
  <si>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</si>
  <si>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</si>
  <si>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</si>
  <si>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</si>
  <si>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</si>
  <si>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</si>
  <si>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</si>
  <si>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</si>
  <si>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</si>
  <si>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</si>
  <si>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</si>
  <si>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</si>
  <si>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</si>
  <si>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</si>
  <si>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</si>
  <si>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</si>
  <si>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</si>
  <si>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</si>
  <si>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</si>
  <si>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</si>
  <si>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</si>
  <si>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</si>
  <si>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</si>
  <si>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</si>
  <si>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</si>
  <si>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</si>
  <si>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</si>
  <si>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</si>
  <si>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</si>
  <si>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</si>
  <si>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</si>
  <si>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</si>
  <si>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</si>
  <si>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</si>
  <si>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</si>
  <si>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</si>
  <si>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</si>
  <si>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</si>
  <si>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</si>
  <si>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</si>
  <si>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</si>
  <si>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</si>
  <si>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</si>
  <si>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</si>
  <si>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</si>
  <si>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</si>
  <si>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</si>
  <si>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</si>
  <si>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</si>
  <si>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</si>
  <si>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</si>
  <si>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</si>
  <si>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</si>
  <si>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</si>
  <si>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</si>
  <si>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</si>
  <si>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</si>
  <si>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</si>
  <si>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</si>
  <si>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</si>
  <si>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</si>
  <si>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</si>
  <si>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</si>
  <si>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</si>
  <si>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</si>
  <si>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</si>
  <si>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</si>
  <si>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</si>
  <si>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</si>
  <si>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</si>
  <si>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</si>
  <si>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</si>
  <si>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</si>
  <si>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</si>
  <si>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</si>
  <si>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</si>
  <si>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</si>
  <si>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</si>
  <si>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</si>
  <si>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</si>
  <si>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</si>
  <si>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</si>
  <si>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</si>
  <si>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</si>
  <si>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</si>
  <si>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</si>
  <si>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</si>
  <si>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</si>
  <si>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</si>
  <si>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</si>
  <si>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</si>
  <si>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</si>
  <si>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</si>
  <si>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</si>
  <si>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</si>
  <si>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</si>
  <si>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</si>
  <si>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</si>
  <si>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</si>
  <si>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</si>
  <si>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</si>
  <si>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</si>
  <si>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</si>
  <si>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</si>
  <si>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</si>
  <si>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</si>
  <si>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</si>
  <si>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</si>
  <si>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</si>
  <si>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</si>
  <si>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</si>
  <si>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</si>
  <si>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</si>
  <si>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</si>
  <si>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</si>
  <si>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</si>
  <si>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</si>
  <si>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</si>
  <si>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</si>
  <si>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</si>
  <si>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</si>
  <si>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</si>
  <si>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</si>
  <si>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</si>
  <si>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</si>
  <si>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</si>
  <si>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</si>
  <si>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</si>
  <si>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</si>
  <si>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</si>
  <si>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</si>
  <si>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</si>
  <si>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</si>
  <si>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</si>
  <si>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</si>
  <si>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</si>
  <si>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</si>
  <si>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</si>
  <si>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</si>
  <si>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</si>
  <si>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</si>
  <si>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</si>
  <si>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</si>
  <si>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</si>
  <si>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</si>
  <si>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</si>
  <si>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</si>
  <si>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</si>
  <si>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</si>
  <si>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</si>
  <si>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</si>
  <si>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</si>
  <si>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</si>
  <si>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</si>
  <si>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</si>
  <si>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</si>
  <si>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</si>
  <si>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</si>
  <si>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</si>
  <si>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</si>
  <si>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</si>
  <si>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</si>
  <si>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</si>
  <si>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</si>
  <si>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</si>
  <si>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</si>
  <si>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</si>
  <si>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</si>
  <si>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</si>
  <si>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</si>
  <si>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</si>
  <si>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</si>
  <si>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</si>
  <si>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</si>
  <si>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</si>
  <si>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</si>
  <si>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</si>
  <si>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</si>
  <si>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</si>
  <si>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</si>
  <si>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</si>
  <si>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</si>
  <si>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</si>
  <si>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</si>
  <si>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</si>
  <si>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</si>
  <si>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</si>
  <si>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</si>
  <si>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</si>
  <si>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</si>
  <si>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</si>
  <si>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</si>
  <si>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</si>
  <si>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</si>
  <si>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</si>
  <si>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</si>
  <si>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</si>
  <si>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</si>
  <si>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</si>
  <si>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</si>
  <si>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</si>
  <si>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</si>
  <si>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</si>
  <si>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</si>
  <si>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</si>
  <si>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</si>
  <si>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</si>
  <si>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</si>
  <si>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</si>
  <si>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</si>
  <si>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</si>
  <si>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</si>
  <si>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</si>
  <si>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</si>
  <si>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</si>
  <si>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</si>
  <si>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</si>
  <si>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</si>
  <si>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</si>
  <si>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</si>
  <si>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</si>
  <si>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</si>
  <si>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</si>
  <si>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</si>
  <si>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</si>
  <si>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</si>
  <si>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</si>
  <si>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</si>
  <si>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</si>
  <si>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</si>
  <si>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</si>
  <si>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</si>
  <si>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</si>
  <si>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</si>
  <si>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</si>
  <si>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</si>
  <si>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</si>
  <si>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</si>
  <si>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</si>
  <si>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</si>
  <si>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</si>
  <si>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</si>
  <si>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</si>
  <si>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</si>
  <si>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</si>
  <si>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</si>
  <si>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</si>
  <si>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</si>
  <si>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</si>
  <si>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</si>
  <si>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</si>
  <si>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</si>
  <si>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</si>
  <si>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</si>
  <si>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</si>
  <si>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</si>
  <si>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</si>
  <si>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</si>
  <si>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</si>
  <si>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</si>
  <si>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</si>
  <si>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</si>
  <si>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</si>
  <si>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</si>
  <si>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</si>
  <si>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</si>
  <si>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</si>
  <si>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</si>
  <si>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</si>
  <si>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</si>
  <si>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</si>
  <si>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</si>
  <si>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</si>
  <si>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</si>
  <si>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</si>
  <si>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</si>
  <si>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</si>
  <si>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</si>
  <si>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</si>
  <si>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</si>
  <si>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</si>
  <si>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</si>
  <si>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</si>
  <si>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</si>
  <si>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</si>
  <si>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</si>
  <si>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</si>
  <si>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</si>
  <si>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</si>
  <si>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</si>
  <si>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</si>
  <si>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</si>
  <si>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</si>
  <si>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</si>
  <si>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</si>
  <si>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</si>
  <si>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</si>
  <si>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</si>
  <si>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</si>
  <si>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</si>
  <si>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</si>
  <si>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</si>
  <si>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</si>
  <si>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</si>
  <si>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</si>
  <si>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</si>
  <si>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</si>
  <si>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</si>
  <si>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</si>
  <si>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</si>
  <si>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</si>
  <si>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</si>
  <si>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</si>
  <si>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</si>
  <si>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</si>
  <si>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</si>
  <si>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</si>
  <si>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</si>
  <si>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</si>
  <si>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</si>
  <si>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</si>
  <si>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</si>
  <si>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</si>
  <si>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</si>
  <si>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</si>
  <si>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</si>
  <si>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</si>
  <si>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</si>
  <si>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</si>
  <si>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</si>
  <si>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</si>
  <si>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</si>
  <si>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</si>
  <si>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</si>
  <si>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</si>
  <si>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</si>
  <si>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</si>
  <si>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</si>
  <si>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</si>
  <si>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</si>
  <si>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</si>
  <si>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</si>
  <si>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</si>
  <si>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</si>
  <si>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</si>
  <si>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</si>
  <si>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</si>
  <si>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</si>
  <si>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</si>
  <si>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</si>
  <si>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</si>
  <si>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</si>
  <si>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</si>
  <si>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</si>
  <si>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</si>
  <si>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</si>
  <si>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</si>
  <si>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</si>
  <si>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</si>
  <si>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</si>
  <si>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</si>
  <si>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</si>
  <si>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</si>
  <si>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</si>
  <si>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</si>
  <si>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</si>
  <si>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</si>
  <si>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</si>
  <si>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</si>
  <si>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</si>
  <si>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</si>
  <si>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</si>
  <si>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</si>
  <si>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</si>
  <si>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</si>
  <si>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</si>
  <si>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</si>
  <si>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</si>
  <si>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</si>
  <si>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</si>
  <si>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</si>
  <si>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</si>
  <si>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</si>
  <si>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</si>
  <si>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</si>
  <si>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</si>
  <si>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</si>
  <si>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</si>
  <si>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</si>
  <si>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</si>
  <si>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</si>
  <si>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</si>
  <si>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</si>
  <si>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</si>
  <si>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</si>
  <si>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</si>
  <si>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</si>
  <si>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</si>
  <si>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</si>
  <si>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</si>
  <si>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</si>
  <si>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</si>
  <si>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</si>
  <si>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</si>
  <si>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</si>
  <si>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</si>
  <si>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</si>
  <si>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</si>
  <si>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</si>
  <si>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</si>
  <si>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</si>
  <si>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</si>
  <si>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</si>
  <si>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</si>
  <si>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</si>
  <si>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</si>
  <si>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</si>
  <si>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</si>
  <si>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</si>
  <si>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</si>
  <si>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</si>
  <si>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</si>
  <si>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</si>
  <si>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</si>
  <si>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</si>
  <si>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</si>
  <si>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</si>
  <si>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</si>
  <si>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</si>
  <si>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</si>
  <si>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</si>
  <si>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</si>
  <si>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</si>
  <si>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</si>
  <si>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</si>
  <si>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</si>
  <si>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</si>
  <si>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</si>
  <si>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</si>
  <si>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</si>
  <si>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</si>
  <si>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</si>
  <si>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</si>
  <si>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</si>
  <si>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</si>
  <si>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</si>
  <si>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</si>
  <si>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</si>
  <si>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</si>
  <si>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</si>
  <si>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</si>
  <si>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</si>
  <si>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</si>
  <si>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</si>
  <si>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</si>
  <si>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</si>
  <si>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</si>
  <si>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</si>
  <si>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</si>
  <si>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</si>
  <si>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</si>
  <si>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</si>
  <si>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</si>
  <si>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</si>
  <si>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</si>
  <si>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</si>
  <si>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</si>
  <si>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</si>
  <si>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</si>
  <si>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</si>
  <si>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</si>
  <si>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</si>
  <si>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</si>
  <si>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</si>
  <si>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</si>
  <si>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</si>
  <si>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</si>
  <si>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</si>
  <si>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</si>
  <si>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</si>
  <si>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</si>
  <si>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</si>
  <si>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</si>
  <si>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</si>
  <si>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</si>
  <si>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</si>
  <si>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</si>
  <si>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</si>
  <si>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</si>
  <si>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</si>
  <si>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</si>
  <si>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</si>
  <si>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</si>
  <si>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</si>
  <si>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</si>
  <si>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</si>
  <si>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</si>
  <si>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</si>
  <si>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</si>
  <si>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</si>
  <si>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</si>
  <si>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</si>
  <si>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</si>
  <si>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</si>
  <si>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</si>
  <si>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</si>
  <si>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</si>
  <si>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</si>
  <si>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</si>
  <si>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</si>
  <si>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</si>
  <si>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</si>
  <si>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</si>
  <si>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</si>
  <si>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</si>
  <si>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</si>
  <si>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</si>
  <si>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</si>
  <si>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</si>
  <si>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</si>
  <si>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</si>
  <si>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</si>
  <si>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</si>
  <si>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</si>
  <si>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</si>
  <si>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</si>
  <si>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</si>
  <si>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</si>
  <si>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</si>
  <si>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</si>
  <si>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</si>
  <si>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</si>
  <si>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</si>
  <si>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</si>
  <si>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</si>
  <si>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</si>
  <si>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</si>
  <si>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</si>
  <si>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</si>
  <si>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</si>
  <si>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</si>
  <si>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</si>
  <si>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</si>
  <si>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</si>
  <si>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</si>
  <si>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</si>
  <si>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</si>
  <si>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</si>
  <si>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</si>
  <si>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</si>
  <si>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</si>
  <si>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</si>
  <si>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</si>
  <si>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</si>
  <si>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</si>
  <si>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</si>
  <si>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</si>
  <si>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</si>
  <si>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</si>
  <si>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</si>
  <si>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</si>
  <si>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</si>
  <si>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</si>
  <si>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</si>
  <si>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</si>
  <si>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</si>
  <si>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</si>
  <si>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</si>
  <si>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</si>
  <si>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</si>
  <si>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</si>
  <si>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</si>
  <si>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</si>
  <si>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</si>
  <si>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</si>
  <si>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</si>
  <si>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</si>
  <si>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</si>
  <si>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</si>
  <si>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</si>
  <si>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</si>
  <si>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</si>
  <si>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</si>
  <si>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</si>
  <si>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</si>
  <si>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</si>
  <si>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</si>
  <si>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</si>
  <si>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</si>
  <si>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</si>
  <si>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</si>
  <si>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</si>
  <si>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</si>
  <si>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</si>
  <si>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</si>
  <si>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</si>
  <si>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</si>
  <si>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</si>
  <si>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</si>
  <si>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</si>
  <si>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</si>
  <si>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</si>
  <si>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</si>
  <si>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</si>
  <si>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</si>
  <si>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</si>
  <si>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</si>
  <si>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</si>
  <si>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</si>
  <si>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</si>
  <si>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</si>
  <si>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</si>
  <si>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</si>
  <si>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</si>
  <si>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</si>
  <si>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</si>
  <si>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</si>
  <si>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</si>
  <si>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</si>
  <si>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</si>
  <si>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</si>
  <si>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</si>
  <si>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</si>
  <si>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</si>
  <si>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</si>
  <si>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</si>
  <si>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</si>
  <si>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</si>
  <si>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</si>
  <si>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</si>
  <si>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</si>
  <si>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</si>
  <si>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</si>
  <si>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</si>
  <si>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</si>
  <si>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</si>
  <si>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</si>
  <si>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</si>
  <si>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</si>
  <si>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</si>
  <si>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</si>
  <si>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</si>
  <si>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</si>
  <si>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</si>
  <si>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</si>
  <si>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</si>
  <si>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</si>
  <si>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</si>
  <si>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</si>
  <si>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</si>
  <si>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</si>
  <si>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</si>
  <si>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</si>
  <si>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</si>
  <si>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</si>
  <si>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</si>
  <si>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</si>
  <si>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</si>
  <si>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</si>
  <si>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</si>
  <si>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</si>
  <si>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</si>
  <si>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</si>
  <si>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</si>
  <si>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</si>
  <si>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</si>
  <si>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</si>
  <si>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</si>
  <si>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</si>
  <si>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</si>
  <si>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</si>
  <si>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</si>
  <si>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</si>
  <si>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</si>
  <si>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</si>
  <si>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</si>
  <si>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</si>
  <si>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</si>
  <si>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</si>
  <si>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</si>
  <si>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</si>
  <si>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</si>
  <si>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</si>
  <si>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</si>
  <si>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</si>
  <si>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</si>
  <si>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</si>
  <si>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</si>
  <si>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</si>
  <si>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</si>
  <si>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</si>
  <si>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</si>
  <si>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</si>
  <si>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</si>
  <si>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</si>
  <si>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</si>
  <si>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</si>
  <si>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</si>
  <si>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</si>
  <si>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</si>
  <si>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</si>
  <si>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</si>
  <si>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</si>
  <si>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</si>
  <si>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</si>
  <si>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</si>
  <si>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</si>
  <si>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</si>
  <si>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</si>
  <si>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</si>
  <si>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</si>
  <si>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</si>
  <si>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</si>
  <si>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</si>
  <si>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</si>
  <si>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</si>
  <si>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</si>
  <si>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</si>
  <si>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</si>
  <si>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</si>
  <si>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</si>
  <si>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</si>
  <si>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</si>
  <si>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</si>
  <si>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</si>
  <si>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</si>
  <si>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</si>
  <si>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</si>
  <si>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</si>
  <si>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</si>
  <si>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</si>
  <si>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</si>
  <si>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</si>
  <si>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</si>
  <si>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</si>
  <si>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</si>
  <si>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</si>
  <si>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</si>
  <si>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</si>
  <si>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</si>
  <si>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</si>
  <si>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</si>
  <si>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</si>
  <si>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</si>
  <si>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</si>
  <si>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</si>
  <si>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</si>
  <si>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</si>
  <si>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</si>
  <si>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</si>
  <si>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</si>
  <si>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</si>
  <si>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</si>
  <si>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</si>
  <si>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</si>
  <si>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</si>
  <si>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</si>
  <si>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</si>
  <si>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</si>
  <si>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</si>
  <si>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</si>
  <si>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</si>
  <si>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</si>
  <si>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</si>
  <si>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</si>
  <si>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</si>
  <si>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</si>
  <si>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</si>
  <si>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</si>
  <si>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</si>
  <si>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</si>
  <si>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</si>
  <si>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</si>
  <si>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</si>
  <si>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</si>
  <si>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</si>
  <si>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</si>
  <si>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</si>
  <si>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</si>
  <si>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</si>
  <si>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</si>
  <si>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</si>
  <si>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</si>
  <si>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</si>
  <si>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</si>
  <si>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</si>
  <si>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</si>
  <si>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</si>
  <si>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</si>
  <si>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</si>
  <si>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</si>
  <si>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</si>
  <si>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</si>
  <si>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</si>
  <si>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</si>
  <si>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</si>
  <si>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</si>
  <si>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</si>
  <si>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</si>
  <si>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</si>
  <si>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</si>
  <si>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</si>
  <si>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</si>
  <si>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</si>
  <si>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</si>
  <si>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</si>
  <si>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</si>
  <si>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</si>
  <si>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</si>
  <si>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</si>
  <si>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</si>
  <si>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</si>
  <si>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</si>
  <si>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</si>
  <si>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</si>
  <si>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</si>
  <si>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</si>
  <si>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</si>
  <si>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</si>
  <si>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</si>
  <si>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</si>
  <si>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</si>
  <si>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</si>
  <si>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</si>
  <si>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</si>
  <si>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</si>
  <si>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</si>
  <si>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</si>
  <si>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</si>
  <si>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</si>
  <si>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</si>
  <si>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</si>
  <si>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</si>
  <si>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</si>
  <si>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</si>
  <si>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</si>
  <si>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</si>
  <si>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</si>
  <si>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</si>
  <si>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</si>
  <si>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</si>
  <si>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</si>
  <si>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</si>
  <si>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</si>
  <si>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</si>
  <si>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</si>
  <si>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</si>
  <si>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</si>
  <si>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</si>
  <si>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</si>
  <si>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</si>
  <si>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</si>
  <si>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</si>
  <si>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</si>
  <si>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</si>
  <si>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</si>
  <si>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</si>
  <si>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</si>
  <si>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</si>
  <si>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</si>
  <si>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</si>
  <si>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</si>
  <si>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</si>
  <si>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</si>
  <si>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</si>
  <si>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</si>
  <si>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</si>
  <si>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</si>
  <si>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</si>
  <si>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</si>
  <si>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</si>
  <si>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</si>
  <si>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</si>
  <si>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</si>
  <si>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</si>
  <si>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</si>
  <si>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</si>
  <si>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</si>
  <si>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</si>
  <si>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</si>
  <si>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</si>
  <si>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</si>
  <si>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</si>
  <si>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</si>
  <si>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</si>
  <si>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</si>
  <si>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</si>
  <si>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</si>
  <si>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</si>
  <si>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</si>
  <si>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</si>
  <si>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</si>
  <si>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</si>
  <si>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</si>
  <si>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</si>
  <si>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</si>
  <si>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</si>
  <si>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</si>
  <si>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</si>
  <si>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</si>
  <si>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</si>
  <si>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</si>
  <si>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</si>
  <si>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</si>
  <si>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</si>
  <si>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</si>
  <si>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</si>
  <si>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</si>
  <si>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</si>
  <si>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</si>
  <si>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</si>
  <si>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</si>
  <si>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</si>
  <si>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</si>
  <si>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</si>
  <si>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</si>
  <si>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</si>
  <si>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</si>
  <si>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</si>
  <si>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</si>
  <si>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</si>
  <si>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</si>
  <si>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</si>
  <si>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</si>
  <si>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</si>
  <si>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</si>
  <si>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</si>
  <si>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</si>
  <si>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</si>
  <si>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</si>
  <si>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</si>
  <si>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</si>
  <si>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</si>
  <si>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</si>
  <si>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</si>
  <si>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</si>
  <si>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</si>
  <si>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</si>
  <si>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</si>
  <si>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</si>
  <si>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</si>
  <si>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</si>
  <si>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</si>
  <si>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</si>
  <si>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</si>
  <si>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</si>
  <si>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</si>
  <si>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</si>
  <si>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</si>
  <si>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</si>
  <si>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</si>
  <si>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</si>
  <si>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</si>
  <si>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</si>
  <si>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</si>
  <si>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</si>
  <si>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</si>
  <si>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</si>
  <si>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</si>
  <si>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</si>
  <si>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</si>
  <si>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</si>
  <si>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</si>
  <si>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</si>
  <si>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</si>
  <si>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</si>
  <si>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</si>
  <si>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</si>
  <si>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</si>
  <si>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</si>
  <si>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</si>
  <si>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</si>
  <si>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</si>
  <si>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</si>
  <si>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</si>
  <si>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</si>
  <si>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</si>
  <si>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</si>
  <si>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</si>
  <si>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</si>
  <si>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</si>
  <si>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</si>
  <si>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</si>
  <si>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</si>
  <si>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</si>
  <si>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</si>
  <si>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</si>
  <si>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</si>
  <si>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</si>
  <si>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</si>
  <si>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</si>
  <si>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</si>
  <si>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</si>
  <si>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</si>
  <si>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</si>
  <si>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</si>
  <si>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</si>
  <si>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</si>
  <si>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</si>
  <si>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</si>
  <si>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</si>
  <si>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</si>
  <si>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</si>
  <si>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</si>
  <si>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</si>
  <si>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</si>
  <si>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</si>
  <si>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</si>
  <si>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</si>
  <si>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</si>
  <si>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</si>
  <si>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</si>
  <si>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</si>
  <si>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</si>
  <si>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</si>
  <si>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</si>
  <si>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</si>
  <si>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</si>
  <si>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</si>
  <si>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</si>
  <si>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</si>
  <si>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</si>
  <si>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</si>
  <si>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</si>
  <si>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</si>
  <si>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</si>
  <si>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</si>
  <si>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</si>
  <si>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</si>
  <si>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</si>
  <si>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</si>
  <si>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</si>
  <si>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</si>
  <si>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</si>
  <si>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</si>
  <si>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</si>
  <si>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</si>
  <si>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</si>
  <si>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</si>
  <si>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</si>
  <si>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</si>
  <si>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</si>
  <si>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</si>
  <si>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</si>
  <si>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</si>
  <si>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</si>
  <si>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</si>
  <si>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</si>
  <si>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</si>
  <si>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</si>
  <si>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</si>
  <si>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</si>
  <si>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</si>
  <si>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</si>
  <si>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</si>
  <si>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</si>
  <si>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</si>
  <si>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</si>
  <si>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</si>
  <si>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</si>
  <si>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</si>
  <si>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</si>
  <si>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</si>
  <si>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</si>
  <si>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</si>
  <si>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</si>
  <si>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</si>
  <si>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</si>
  <si>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</si>
  <si>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</si>
  <si>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</si>
  <si>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</si>
  <si>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</si>
  <si>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</si>
  <si>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</si>
  <si>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</si>
  <si>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</si>
  <si>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</si>
  <si>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</si>
  <si>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</si>
  <si>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</si>
  <si>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</si>
  <si>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</si>
  <si>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</si>
  <si>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</si>
  <si>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</si>
  <si>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</si>
  <si>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</si>
  <si>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</si>
  <si>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</si>
  <si>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</si>
  <si>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</si>
  <si>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</si>
  <si>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</si>
  <si>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</si>
  <si>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</si>
  <si>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</si>
  <si>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</si>
  <si>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</si>
  <si>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</si>
  <si>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</si>
  <si>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</si>
  <si>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</si>
  <si>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</si>
  <si>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</si>
  <si>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</si>
  <si>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</si>
  <si>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</si>
  <si>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</si>
  <si>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</si>
  <si>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</si>
  <si>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</si>
  <si>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</si>
  <si>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</si>
  <si>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</si>
  <si>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</si>
  <si>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</si>
  <si>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</si>
  <si>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</si>
  <si>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</si>
  <si>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</si>
  <si>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</si>
  <si>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</si>
  <si>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</si>
  <si>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</si>
  <si>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</si>
  <si>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</si>
  <si>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</si>
  <si>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</si>
  <si>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</si>
  <si>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</si>
  <si>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</si>
  <si>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</si>
  <si>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</si>
  <si>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</si>
  <si>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</si>
  <si>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</si>
  <si>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</si>
  <si>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</si>
  <si>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</si>
  <si>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</si>
  <si>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</si>
  <si>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</si>
  <si>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</si>
  <si>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</si>
  <si>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</si>
  <si>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</si>
  <si>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</si>
  <si>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</si>
  <si>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</si>
  <si>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</si>
  <si>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</si>
  <si>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</si>
  <si>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</si>
  <si>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</si>
  <si>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</si>
  <si>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</si>
  <si>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</si>
  <si>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</si>
  <si>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</si>
  <si>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</si>
  <si>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</si>
  <si>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</si>
  <si>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</si>
  <si>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</si>
  <si>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</si>
  <si>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</si>
  <si>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</si>
  <si>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</si>
  <si>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</si>
  <si>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</si>
  <si>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</si>
  <si>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</si>
  <si>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</si>
  <si>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</si>
  <si>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</si>
  <si>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</si>
  <si>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</si>
  <si>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</si>
  <si>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</si>
  <si>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</si>
  <si>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</si>
  <si>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</si>
  <si>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</si>
  <si>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</si>
  <si>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</si>
  <si>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</si>
  <si>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</si>
  <si>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</si>
  <si>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</si>
  <si>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</si>
  <si>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</si>
  <si>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</si>
  <si>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</si>
  <si>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</si>
  <si>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</si>
  <si>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</si>
  <si>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</si>
  <si>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</si>
  <si>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</si>
  <si>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</si>
  <si>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</si>
  <si>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</si>
  <si>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</si>
  <si>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</si>
  <si>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</si>
  <si>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</si>
  <si>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</si>
  <si>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</si>
  <si>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</si>
  <si>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</si>
  <si>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</si>
  <si>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</si>
  <si>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</si>
  <si>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</si>
  <si>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</si>
  <si>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</si>
  <si>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</si>
  <si>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</si>
  <si>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</si>
  <si>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</si>
  <si>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</si>
  <si>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</si>
  <si>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</si>
  <si>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</si>
  <si>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</si>
  <si>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</si>
  <si>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</si>
  <si>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</si>
  <si>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</si>
  <si>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</si>
  <si>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</si>
  <si>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</si>
  <si>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</si>
  <si>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</si>
  <si>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</si>
  <si>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</si>
  <si>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</si>
  <si>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</si>
  <si>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</si>
  <si>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</si>
  <si>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</si>
  <si>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</si>
  <si>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</si>
  <si>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</si>
  <si>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</si>
  <si>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</si>
  <si>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</si>
  <si>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</si>
  <si>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</si>
  <si>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</si>
  <si>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</si>
  <si>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</si>
  <si>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</si>
  <si>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</si>
  <si>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</si>
  <si>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</si>
  <si>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</si>
  <si>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</si>
  <si>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</si>
  <si>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</si>
  <si>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</si>
  <si>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</si>
  <si>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</si>
  <si>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</si>
  <si>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</si>
  <si>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</si>
  <si>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</si>
  <si>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</si>
  <si>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</si>
  <si>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</si>
  <si>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</si>
  <si>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</si>
  <si>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</si>
  <si>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</si>
  <si>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</si>
  <si>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</si>
  <si>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</si>
  <si>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</si>
  <si>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</si>
  <si>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</si>
  <si>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</si>
  <si>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</si>
  <si>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</si>
  <si>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</si>
  <si>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</si>
  <si>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</si>
  <si>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</si>
  <si>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</si>
  <si>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</si>
  <si>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</si>
  <si>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</si>
  <si>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</si>
  <si>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</si>
  <si>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</si>
  <si>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</si>
  <si>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</si>
  <si>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</si>
  <si>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</si>
  <si>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</si>
  <si>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</si>
  <si>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</si>
  <si>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</si>
  <si>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</si>
  <si>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</si>
  <si>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</si>
  <si>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</si>
  <si>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</si>
  <si>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</si>
  <si>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</si>
  <si>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</si>
  <si>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</si>
  <si>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</si>
  <si>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</si>
  <si>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</si>
  <si>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</si>
  <si>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</si>
  <si>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</si>
  <si>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</si>
  <si>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</si>
  <si>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</si>
  <si>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</si>
  <si>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</si>
  <si>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</si>
  <si>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</si>
  <si>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</si>
  <si>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</si>
  <si>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</si>
  <si>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</si>
  <si>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</si>
  <si>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</si>
  <si>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</si>
  <si>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</si>
  <si>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</si>
  <si>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</si>
  <si>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</si>
  <si>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</si>
  <si>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</si>
  <si>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</si>
  <si>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</si>
  <si>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</si>
  <si>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</si>
  <si>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</si>
  <si>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</si>
  <si>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</si>
  <si>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</si>
  <si>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</si>
  <si>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</si>
  <si>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</si>
  <si>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</si>
  <si>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</si>
  <si>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</si>
  <si>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</si>
  <si>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</si>
  <si>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</si>
  <si>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</si>
  <si>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</si>
  <si>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</si>
  <si>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</si>
  <si>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</si>
  <si>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</si>
  <si>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</si>
  <si>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</si>
  <si>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</si>
  <si>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</si>
  <si>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</si>
  <si>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</si>
  <si>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</si>
  <si>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</si>
  <si>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</si>
  <si>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</si>
  <si>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</si>
  <si>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</si>
  <si>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</si>
  <si>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</si>
  <si>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</si>
  <si>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</si>
  <si>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</si>
  <si>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</si>
  <si>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</si>
  <si>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</si>
  <si>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</si>
  <si>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</si>
  <si>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</si>
  <si>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</si>
  <si>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</si>
  <si>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</si>
  <si>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</si>
  <si>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</si>
  <si>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</si>
  <si>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</si>
  <si>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</si>
  <si>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</si>
  <si>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</si>
  <si>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</si>
  <si>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</si>
  <si>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</si>
  <si>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</si>
  <si>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</si>
  <si>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</si>
  <si>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</si>
  <si>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</si>
  <si>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</si>
  <si>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</si>
  <si>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</si>
  <si>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</si>
  <si>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</si>
  <si>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</si>
  <si>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</si>
  <si>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</si>
  <si>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</si>
  <si>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</si>
  <si>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</si>
  <si>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</si>
  <si>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</si>
  <si>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</si>
  <si>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</si>
  <si>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</si>
  <si>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</si>
  <si>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</si>
  <si>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</si>
  <si>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</si>
  <si>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</si>
  <si>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</si>
  <si>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</si>
  <si>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</si>
  <si>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</si>
  <si>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</si>
  <si>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</si>
  <si>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</si>
  <si>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</si>
  <si>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</si>
  <si>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</si>
  <si>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</si>
  <si>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</si>
  <si>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</si>
  <si>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</si>
  <si>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</si>
  <si>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</si>
  <si>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</si>
  <si>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</si>
  <si>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</si>
  <si>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</si>
  <si>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</si>
  <si>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</si>
  <si>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</si>
  <si>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</si>
  <si>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</si>
  <si>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</si>
  <si>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</si>
  <si>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</si>
  <si>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</si>
  <si>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</si>
  <si>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</si>
  <si>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</si>
  <si>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</si>
  <si>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</si>
  <si>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</si>
  <si>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</si>
  <si>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</si>
  <si>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</si>
  <si>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</si>
  <si>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</si>
  <si>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</si>
  <si>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</si>
  <si>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</si>
  <si>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</si>
  <si>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</si>
  <si>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</si>
  <si>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</si>
  <si>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</si>
  <si>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</si>
  <si>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</si>
  <si>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</si>
  <si>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</si>
  <si>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</si>
  <si>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</si>
  <si>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</si>
  <si>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</si>
  <si>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</si>
  <si>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</si>
  <si>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</si>
  <si>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</si>
  <si>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</si>
  <si>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</si>
  <si>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</si>
  <si>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</si>
  <si>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</si>
  <si>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</si>
  <si>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</si>
  <si>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</si>
  <si>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</si>
  <si>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</si>
  <si>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</si>
  <si>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</si>
  <si>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</si>
  <si>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</si>
  <si>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</si>
  <si>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</si>
  <si>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</si>
  <si>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</si>
  <si>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</si>
  <si>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</si>
  <si>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</si>
  <si>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</si>
  <si>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</si>
  <si>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</si>
  <si>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</si>
  <si>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</si>
  <si>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</si>
  <si>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</si>
  <si>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</si>
  <si>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</si>
  <si>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</si>
  <si>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</si>
  <si>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</si>
  <si>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</si>
  <si>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</si>
  <si>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</si>
  <si>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</si>
  <si>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</si>
  <si>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</si>
  <si>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</si>
  <si>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</si>
  <si>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</si>
  <si>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</si>
  <si>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</si>
  <si>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</si>
  <si>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</si>
  <si>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</si>
  <si>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</si>
  <si>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</si>
  <si>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</si>
  <si>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</si>
  <si>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</si>
  <si>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</si>
  <si>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</si>
  <si>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</si>
  <si>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</si>
  <si>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</si>
  <si>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</si>
  <si>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</si>
  <si>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</si>
  <si>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</si>
  <si>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</si>
  <si>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</si>
  <si>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</si>
  <si>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</si>
  <si>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</si>
  <si>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</si>
  <si>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</si>
  <si>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</si>
  <si>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</si>
  <si>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</si>
  <si>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</si>
  <si>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</si>
  <si>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</si>
  <si>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</si>
  <si>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</si>
  <si>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</si>
  <si>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</si>
  <si>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</si>
  <si>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</si>
  <si>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</si>
  <si>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</si>
  <si>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</si>
  <si>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</si>
  <si>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</si>
  <si>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</si>
  <si>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</si>
  <si>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</si>
  <si>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</si>
  <si>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</si>
  <si>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</si>
  <si>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</si>
  <si>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</si>
  <si>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</si>
  <si>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</si>
  <si>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</si>
  <si>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</si>
  <si>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</si>
  <si>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</si>
  <si>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</si>
  <si>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</si>
  <si>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</si>
  <si>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</si>
  <si>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</si>
  <si>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</si>
  <si>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</si>
  <si>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</si>
  <si>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</si>
  <si>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</si>
  <si>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</si>
  <si>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</si>
  <si>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</si>
  <si>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</si>
  <si>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</si>
  <si>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</si>
  <si>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</si>
  <si>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</si>
  <si>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</si>
  <si>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</si>
  <si>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</si>
  <si>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</si>
  <si>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</si>
  <si>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</si>
  <si>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</si>
  <si>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</si>
  <si>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</si>
  <si>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</si>
  <si>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</si>
  <si>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</si>
  <si>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</si>
  <si>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</si>
  <si>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</si>
  <si>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</si>
  <si>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</si>
  <si>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</si>
  <si>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</si>
  <si>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</si>
  <si>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</si>
  <si>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</si>
  <si>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</si>
  <si>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</si>
  <si>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</si>
  <si>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</si>
  <si>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</si>
  <si>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</si>
  <si>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</si>
  <si>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</si>
  <si>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</si>
  <si>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</si>
  <si>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</si>
  <si>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</si>
  <si>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</si>
  <si>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</si>
  <si>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</si>
  <si>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</si>
  <si>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</si>
  <si>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</si>
  <si>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</si>
  <si>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</si>
  <si>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</si>
  <si>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</si>
  <si>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</si>
  <si>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</si>
  <si>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</si>
  <si>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</si>
  <si>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</si>
  <si>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</si>
  <si>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</si>
  <si>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</si>
  <si>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</si>
  <si>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</si>
  <si>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</si>
  <si>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</si>
  <si>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</si>
  <si>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</si>
  <si>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</si>
  <si>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</si>
  <si>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</si>
  <si>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</si>
  <si>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</si>
  <si>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</si>
  <si>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</si>
  <si>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</si>
  <si>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</si>
  <si>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</si>
  <si>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</si>
  <si>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</si>
  <si>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</si>
  <si>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</si>
  <si>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</si>
  <si>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</si>
  <si>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</si>
  <si>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</si>
  <si>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</si>
  <si>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</si>
  <si>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</si>
  <si>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</si>
  <si>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</si>
  <si>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</si>
  <si>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</si>
  <si>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</si>
  <si>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</si>
  <si>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</si>
  <si>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</si>
  <si>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</si>
  <si>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</si>
  <si>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</si>
  <si>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</si>
  <si>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</si>
  <si>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</si>
  <si>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</si>
  <si>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</si>
  <si>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</si>
  <si>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</si>
  <si>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</si>
  <si>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</si>
  <si>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</si>
  <si>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</si>
  <si>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</si>
  <si>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</si>
  <si>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</si>
  <si>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</si>
  <si>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</si>
  <si>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</si>
  <si>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</si>
  <si>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</si>
  <si>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</si>
  <si>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</si>
  <si>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</si>
  <si>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</si>
  <si>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</si>
  <si>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</si>
  <si>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</si>
  <si>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</si>
  <si>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</si>
  <si>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</si>
  <si>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</si>
  <si>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</si>
  <si>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</si>
  <si>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</si>
  <si>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</si>
  <si>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</si>
  <si>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</si>
  <si>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</si>
  <si>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</si>
  <si>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</si>
  <si>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</si>
  <si>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</si>
  <si>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</si>
  <si>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</si>
  <si>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</si>
  <si>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</si>
  <si>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</si>
  <si>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</si>
  <si>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</si>
  <si>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</si>
  <si>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</si>
  <si>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</si>
  <si>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</si>
  <si>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</si>
  <si>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</si>
  <si>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</si>
  <si>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</si>
  <si>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</si>
  <si>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</si>
  <si>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</si>
  <si>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</si>
  <si>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</si>
  <si>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</si>
  <si>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</si>
  <si>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</si>
  <si>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</si>
  <si>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</si>
  <si>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</si>
  <si>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</si>
  <si>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</si>
  <si>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</si>
  <si>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</si>
  <si>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</si>
  <si>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</si>
  <si>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</si>
  <si>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</si>
  <si>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</si>
  <si>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</si>
  <si>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</si>
  <si>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</si>
  <si>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</si>
  <si>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</si>
  <si>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</si>
  <si>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</si>
  <si>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</si>
  <si>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</si>
  <si>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</si>
  <si>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</si>
  <si>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</si>
  <si>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</si>
  <si>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</si>
  <si>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</si>
  <si>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</si>
  <si>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</si>
  <si>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</si>
  <si>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</si>
  <si>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</si>
  <si>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</si>
  <si>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</si>
  <si>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</si>
  <si>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</si>
  <si>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</si>
  <si>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</si>
  <si>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</si>
  <si>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</si>
  <si>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</si>
  <si>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</si>
  <si>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</si>
  <si>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</si>
  <si>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</si>
  <si>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</si>
  <si>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</si>
  <si>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</si>
  <si>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</si>
  <si>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</si>
  <si>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</si>
  <si>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</si>
  <si>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</si>
  <si>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</si>
  <si>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</si>
  <si>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</si>
  <si>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</si>
  <si>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</si>
  <si>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</si>
  <si>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</si>
  <si>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</si>
  <si>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</si>
  <si>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</si>
  <si>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</si>
  <si>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</si>
  <si>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</si>
  <si>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</si>
  <si>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</si>
  <si>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</si>
  <si>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</si>
  <si>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</si>
  <si>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</si>
  <si>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</si>
  <si>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</si>
  <si>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</si>
  <si>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</si>
  <si>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</si>
  <si>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</si>
  <si>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</si>
  <si>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</si>
  <si>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</si>
  <si>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</si>
  <si>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</si>
  <si>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</si>
  <si>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</si>
  <si>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</si>
  <si>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</si>
  <si>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</si>
  <si>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</si>
  <si>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</si>
  <si>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</si>
  <si>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</si>
  <si>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</si>
  <si>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</si>
  <si>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</si>
  <si>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</si>
  <si>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</si>
  <si>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</si>
  <si>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</si>
  <si>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</si>
  <si>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</si>
  <si>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</si>
  <si>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</si>
  <si>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</si>
  <si>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</si>
  <si>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</si>
  <si>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</si>
  <si>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</si>
  <si>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</si>
  <si>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</si>
  <si>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</si>
  <si>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</si>
  <si>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</si>
  <si>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</si>
  <si>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</si>
  <si>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</si>
  <si>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</si>
  <si>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</si>
  <si>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</si>
  <si>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</si>
  <si>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</si>
  <si>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</si>
  <si>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</si>
  <si>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</si>
  <si>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</si>
  <si>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</si>
  <si>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</si>
  <si>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</si>
  <si>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</si>
  <si>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</si>
  <si>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</si>
  <si>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</si>
  <si>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</si>
  <si>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</si>
  <si>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</si>
  <si>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</si>
  <si>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</si>
  <si>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</si>
  <si>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</si>
  <si>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</si>
  <si>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</si>
  <si>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</si>
  <si>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</si>
  <si>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</si>
  <si>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</si>
  <si>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</si>
  <si>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</si>
  <si>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</si>
  <si>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</si>
  <si>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</si>
  <si>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</si>
  <si>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</si>
  <si>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</si>
  <si>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</si>
  <si>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</si>
  <si>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</si>
  <si>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</si>
  <si>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</si>
  <si>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</si>
  <si>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</si>
  <si>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</si>
  <si>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</si>
  <si>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</si>
  <si>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</si>
  <si>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</si>
  <si>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</si>
  <si>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</si>
  <si>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</si>
  <si>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</si>
  <si>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</si>
  <si>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</si>
  <si>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</si>
  <si>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</si>
  <si>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</si>
  <si>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</si>
  <si>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</si>
  <si>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</si>
  <si>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</si>
  <si>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</si>
  <si>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</si>
  <si>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</si>
  <si>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</si>
  <si>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</si>
  <si>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</si>
  <si>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</si>
  <si>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</si>
  <si>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</si>
  <si>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</si>
  <si>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</si>
  <si>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</si>
  <si>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</si>
  <si>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</si>
  <si>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</si>
  <si>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</si>
  <si>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</si>
  <si>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</si>
  <si>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</si>
  <si>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</si>
  <si>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</si>
  <si>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</si>
  <si>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</si>
  <si>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</si>
  <si>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</si>
  <si>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</si>
  <si>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</si>
  <si>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</si>
  <si>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</si>
  <si>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</si>
  <si>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</si>
  <si>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</si>
  <si>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</si>
  <si>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</si>
  <si>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</si>
  <si>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</si>
  <si>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</si>
  <si>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</si>
  <si>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</si>
  <si>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</si>
  <si>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</si>
  <si>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</si>
  <si>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</si>
  <si>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</si>
  <si>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</si>
  <si>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</si>
  <si>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</si>
  <si>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</si>
  <si>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</si>
  <si>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</si>
  <si>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</si>
  <si>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</si>
  <si>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</si>
  <si>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</si>
  <si>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</si>
  <si>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</si>
  <si>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</si>
  <si>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</si>
  <si>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</si>
  <si>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</si>
  <si>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</si>
  <si>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</si>
  <si>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</si>
  <si>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</si>
  <si>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</si>
  <si>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</si>
  <si>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</si>
  <si>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</si>
  <si>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</si>
  <si>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</si>
  <si>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</si>
  <si>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</si>
  <si>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</si>
  <si>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</si>
  <si>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</si>
  <si>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</si>
  <si>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</si>
  <si>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</si>
  <si>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</si>
  <si>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</si>
  <si>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</si>
  <si>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</si>
  <si>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</si>
  <si>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</si>
  <si>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</si>
  <si>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</si>
  <si>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</si>
  <si>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</si>
  <si>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</si>
  <si>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</si>
  <si>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</si>
  <si>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</si>
  <si>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</si>
  <si>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</si>
  <si>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</si>
  <si>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</si>
  <si>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</si>
  <si>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</si>
  <si>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</si>
  <si>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</si>
  <si>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</si>
  <si>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</si>
  <si>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</si>
  <si>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</si>
  <si>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</si>
  <si>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</si>
  <si>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</si>
  <si>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</si>
  <si>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</si>
  <si>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</si>
  <si>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</si>
  <si>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</si>
  <si>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</si>
  <si>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</si>
  <si>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</si>
  <si>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</si>
  <si>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</si>
  <si>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</si>
  <si>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</si>
  <si>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</si>
  <si>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</si>
  <si>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</si>
  <si>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</si>
  <si>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</si>
  <si>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</si>
  <si>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</si>
  <si>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</si>
  <si>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</si>
  <si>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</si>
  <si>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</si>
  <si>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</si>
  <si>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</si>
  <si>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</si>
  <si>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</si>
  <si>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</si>
  <si>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</si>
  <si>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</si>
  <si>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</si>
  <si>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</si>
  <si>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</si>
  <si>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</si>
  <si>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</si>
  <si>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</si>
  <si>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</si>
  <si>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</si>
  <si>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</si>
  <si>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</si>
  <si>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</si>
  <si>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</si>
  <si>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</si>
  <si>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</si>
  <si>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</si>
  <si>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</si>
  <si>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</si>
  <si>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</si>
  <si>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</si>
  <si>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</si>
  <si>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</si>
  <si>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</si>
  <si>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</si>
  <si>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</si>
  <si>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</si>
  <si>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</si>
  <si>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</si>
  <si>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</si>
  <si>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</si>
  <si>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</si>
  <si>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</si>
  <si>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</si>
  <si>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</si>
  <si>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</si>
  <si>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</si>
  <si>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</si>
  <si>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</si>
  <si>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</si>
  <si>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</si>
  <si>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</si>
  <si>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</si>
  <si>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</si>
  <si>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</si>
  <si>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</si>
  <si>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</si>
  <si>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</si>
  <si>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</si>
  <si>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</si>
  <si>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</si>
  <si>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</si>
  <si>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</si>
  <si>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</si>
  <si>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</si>
  <si>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</si>
  <si>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</si>
  <si>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</si>
  <si>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</si>
  <si>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</si>
  <si>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</si>
  <si>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</si>
  <si>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</si>
  <si>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</si>
  <si>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</si>
  <si>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</si>
  <si>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</si>
  <si>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</si>
  <si>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</si>
  <si>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</si>
  <si>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</si>
  <si>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</si>
  <si>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</si>
  <si>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</si>
  <si>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</si>
  <si>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</si>
  <si>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</si>
  <si>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</si>
  <si>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</si>
  <si>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</si>
  <si>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</si>
  <si>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</si>
  <si>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</si>
  <si>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</si>
  <si>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</si>
  <si>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</si>
  <si>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</si>
  <si>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</si>
  <si>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</si>
  <si>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</si>
  <si>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</si>
  <si>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</si>
  <si>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</si>
  <si>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</si>
  <si>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</si>
  <si>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</si>
  <si>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</si>
  <si>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</si>
  <si>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</si>
  <si>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</si>
  <si>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</si>
  <si>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</si>
  <si>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</si>
  <si>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</si>
  <si>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</si>
  <si>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</si>
  <si>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</si>
  <si>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</si>
  <si>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</si>
  <si>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</si>
  <si>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</si>
  <si>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</si>
  <si>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</si>
  <si>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</si>
  <si>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</si>
  <si>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</si>
  <si>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</si>
  <si>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</si>
  <si>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</si>
  <si>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</si>
  <si>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</si>
  <si>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</si>
  <si>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</si>
  <si>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</si>
  <si>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</si>
  <si>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</si>
  <si>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</si>
  <si>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</si>
  <si>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</si>
  <si>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</si>
  <si>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</si>
  <si>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</si>
  <si>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</si>
  <si>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</si>
  <si>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</si>
  <si>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</si>
  <si>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</si>
  <si>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</si>
  <si>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</si>
  <si>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</si>
  <si>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</si>
  <si>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</si>
  <si>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</si>
  <si>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</si>
  <si>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</si>
  <si>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</si>
  <si>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</si>
  <si>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</si>
  <si>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</si>
  <si>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</si>
  <si>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</si>
  <si>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</si>
  <si>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</si>
  <si>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</si>
  <si>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</si>
  <si>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</si>
  <si>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</si>
  <si>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</si>
  <si>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</si>
  <si>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</si>
  <si>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</si>
  <si>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</si>
  <si>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</si>
  <si>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</si>
  <si>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</si>
  <si>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</si>
  <si>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</si>
  <si>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</si>
  <si>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</si>
  <si>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</si>
  <si>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</si>
  <si>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</si>
  <si>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</si>
  <si>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</si>
  <si>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</si>
  <si>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</si>
  <si>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</si>
  <si>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</si>
  <si>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</si>
  <si>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</si>
  <si>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</si>
  <si>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</si>
  <si>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</si>
  <si>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</si>
  <si>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</si>
  <si>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</si>
  <si>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</si>
  <si>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</si>
  <si>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</si>
  <si>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</si>
  <si>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</si>
  <si>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</si>
  <si>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</si>
  <si>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</si>
  <si>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</si>
  <si>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</si>
  <si>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</si>
  <si>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</si>
  <si>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</si>
  <si>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</si>
  <si>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</si>
  <si>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</si>
  <si>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</si>
  <si>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</si>
  <si>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</si>
  <si>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</si>
  <si>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</si>
  <si>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</si>
  <si>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</si>
  <si>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</si>
  <si>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</si>
  <si>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</si>
  <si>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</si>
  <si>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</si>
  <si>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</si>
  <si>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</si>
  <si>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</si>
  <si>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</si>
  <si>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</si>
  <si>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</si>
  <si>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</si>
  <si>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</si>
  <si>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</si>
  <si>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</si>
  <si>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</si>
  <si>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</si>
  <si>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</si>
  <si>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</si>
  <si>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</si>
  <si>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</si>
  <si>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</si>
  <si>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</si>
  <si>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</si>
  <si>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</si>
  <si>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</si>
  <si>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</si>
  <si>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</si>
  <si>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</si>
  <si>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</si>
  <si>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</si>
  <si>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</si>
  <si>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</si>
  <si>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</si>
  <si>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</si>
  <si>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</si>
  <si>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</si>
  <si>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</si>
  <si>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</si>
  <si>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</si>
  <si>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</si>
  <si>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</si>
  <si>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</si>
  <si>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</si>
  <si>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</si>
  <si>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</si>
  <si>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</si>
  <si>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</si>
  <si>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</si>
  <si>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</si>
  <si>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</si>
  <si>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</si>
  <si>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</si>
  <si>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</si>
  <si>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</si>
  <si>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</si>
  <si>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</si>
  <si>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</si>
  <si>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</si>
  <si>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</si>
  <si>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</si>
  <si>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</si>
  <si>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</si>
  <si>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</si>
  <si>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</si>
  <si>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</si>
  <si>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</si>
  <si>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</si>
  <si>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</si>
  <si>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</si>
  <si>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</si>
  <si>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</si>
  <si>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</si>
  <si>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</si>
  <si>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</si>
  <si>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</si>
  <si>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</si>
  <si>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</si>
  <si>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</si>
  <si>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</si>
  <si>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</si>
  <si>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</si>
  <si>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</si>
  <si>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</si>
  <si>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</si>
  <si>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</si>
  <si>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</si>
  <si>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</si>
  <si>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</si>
  <si>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</si>
  <si>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</si>
  <si>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</si>
  <si>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</si>
  <si>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</si>
  <si>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</si>
  <si>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</si>
  <si>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</si>
  <si>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</si>
  <si>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</si>
  <si>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</si>
  <si>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</si>
  <si>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</si>
  <si>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</si>
  <si>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</si>
  <si>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</si>
  <si>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</si>
  <si>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</si>
  <si>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</si>
  <si>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</si>
  <si>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</si>
  <si>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</si>
  <si>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</si>
  <si>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</si>
  <si>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</si>
  <si>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</si>
  <si>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</si>
  <si>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</si>
  <si>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</si>
  <si>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</si>
  <si>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</si>
  <si>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</si>
  <si>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</si>
  <si>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</si>
  <si>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</si>
  <si>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</si>
  <si>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</si>
  <si>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</si>
  <si>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</si>
  <si>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</si>
  <si>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</si>
  <si>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</si>
  <si>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</si>
  <si>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</si>
  <si>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</si>
  <si>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</si>
  <si>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</si>
  <si>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</si>
  <si>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</si>
  <si>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</si>
  <si>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</si>
  <si>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</si>
  <si>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</si>
  <si>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</si>
  <si>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</si>
  <si>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</si>
  <si>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</si>
  <si>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</si>
  <si>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</si>
  <si>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</si>
  <si>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</si>
  <si>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</si>
  <si>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</si>
  <si>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</si>
  <si>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</si>
  <si>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</si>
  <si>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</si>
  <si>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</si>
  <si>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</si>
  <si>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</si>
  <si>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</si>
  <si>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</si>
  <si>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</si>
  <si>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</si>
  <si>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</si>
  <si>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</si>
  <si>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</si>
  <si>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</si>
  <si>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</si>
  <si>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</si>
  <si>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</si>
  <si>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</si>
  <si>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</si>
  <si>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</si>
  <si>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</si>
  <si>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</si>
  <si>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</si>
  <si>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</si>
  <si>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</si>
  <si>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</si>
  <si>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</si>
  <si>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</si>
  <si>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</si>
  <si>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</si>
  <si>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</si>
  <si>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</si>
  <si>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</si>
  <si>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</si>
  <si>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</si>
  <si>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</si>
  <si>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</si>
  <si>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</si>
  <si>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</si>
  <si>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</si>
  <si>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</si>
  <si>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</si>
  <si>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</si>
  <si>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</si>
  <si>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</si>
  <si>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</si>
  <si>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</si>
  <si>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</si>
  <si>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</si>
  <si>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</si>
  <si>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</si>
  <si>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</si>
  <si>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</si>
  <si>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</si>
  <si>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</si>
  <si>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</si>
  <si>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</si>
  <si>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</si>
  <si>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</si>
  <si>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</si>
  <si>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</si>
  <si>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</si>
  <si>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</si>
  <si>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</si>
  <si>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</si>
  <si>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</si>
  <si>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</si>
  <si>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</si>
  <si>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</si>
  <si>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</si>
  <si>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</si>
  <si>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</si>
  <si>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</si>
  <si>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</si>
  <si>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</si>
  <si>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</si>
  <si>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</si>
  <si>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</si>
  <si>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</si>
  <si>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</si>
  <si>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</si>
  <si>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</si>
  <si>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</si>
  <si>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</si>
  <si>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</si>
  <si>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</si>
  <si>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</si>
  <si>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</si>
  <si>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</si>
  <si>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</si>
  <si>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</si>
  <si>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</si>
  <si>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</si>
  <si>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</si>
  <si>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</si>
  <si>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</si>
  <si>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</si>
  <si>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</si>
  <si>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</si>
  <si>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</si>
  <si>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</si>
  <si>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</si>
  <si>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</si>
  <si>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</si>
  <si>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</si>
  <si>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</si>
  <si>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</si>
  <si>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</si>
  <si>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</si>
  <si>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</si>
  <si>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</si>
  <si>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</si>
  <si>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</si>
  <si>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</si>
  <si>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</si>
  <si>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</si>
  <si>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</si>
  <si>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</si>
  <si>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</si>
  <si>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</si>
  <si>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</si>
  <si>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</si>
  <si>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</si>
  <si>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</si>
  <si>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</si>
  <si>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</si>
  <si>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</si>
  <si>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</si>
  <si>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</si>
  <si>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</si>
  <si>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</si>
  <si>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</si>
  <si>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</si>
  <si>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</si>
  <si>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</si>
  <si>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</si>
  <si>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</si>
  <si>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</si>
  <si>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</si>
  <si>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</si>
  <si>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</si>
  <si>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</si>
  <si>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</si>
  <si>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</si>
  <si>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</si>
  <si>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</si>
  <si>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</si>
  <si>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</si>
  <si>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</si>
  <si>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</si>
  <si>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</si>
  <si>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</si>
  <si>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</si>
  <si>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</si>
  <si>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</si>
  <si>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</si>
  <si>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</si>
  <si>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</si>
  <si>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</si>
  <si>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</si>
  <si>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</si>
  <si>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</si>
  <si>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</si>
  <si>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</si>
  <si>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</si>
  <si>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</si>
  <si>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</si>
  <si>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</si>
  <si>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</si>
  <si>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</si>
  <si>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</si>
  <si>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</si>
  <si>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</si>
  <si>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</si>
  <si>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</si>
  <si>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</si>
  <si>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</si>
  <si>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</si>
  <si>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</si>
  <si>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</si>
  <si>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</si>
  <si>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</si>
  <si>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</si>
  <si>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</si>
  <si>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</si>
  <si>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</si>
  <si>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</si>
  <si>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</si>
  <si>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</si>
  <si>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</si>
  <si>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</si>
  <si>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</si>
  <si>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</si>
  <si>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</si>
  <si>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</si>
  <si>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</si>
  <si>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</si>
  <si>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</si>
  <si>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</si>
  <si>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</si>
  <si>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</si>
  <si>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</si>
  <si>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</si>
  <si>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</si>
  <si>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</si>
  <si>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</si>
  <si>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</si>
  <si>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</si>
  <si>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</si>
  <si>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</si>
  <si>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</si>
  <si>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</si>
  <si>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</si>
  <si>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</si>
  <si>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</si>
  <si>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</si>
  <si>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</si>
  <si>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</si>
  <si>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</si>
  <si>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</si>
  <si>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</si>
  <si>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</si>
  <si>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</si>
  <si>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</si>
  <si>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</si>
  <si>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</si>
  <si>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</si>
  <si>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</si>
  <si>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</si>
  <si>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</si>
  <si>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</si>
  <si>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</si>
  <si>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</si>
  <si>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</si>
  <si>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</si>
  <si>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</si>
  <si>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</si>
  <si>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</si>
  <si>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</si>
  <si>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</si>
  <si>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</si>
  <si>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</si>
  <si>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</si>
  <si>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</si>
  <si>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</si>
  <si>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</si>
  <si>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</si>
  <si>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</si>
  <si>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</si>
  <si>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</si>
  <si>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</si>
  <si>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</si>
  <si>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</si>
  <si>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</si>
  <si>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</si>
  <si>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</si>
  <si>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</si>
  <si>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</si>
  <si>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</si>
  <si>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</si>
  <si>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</si>
  <si>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</si>
  <si>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</si>
  <si>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</si>
  <si>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</si>
  <si>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</si>
  <si>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</si>
  <si>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</si>
  <si>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</si>
  <si>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</si>
  <si>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</si>
  <si>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</si>
  <si>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</si>
  <si>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</si>
  <si>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</si>
  <si>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</si>
  <si>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</si>
  <si>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</si>
  <si>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</si>
  <si>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</si>
  <si>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</si>
  <si>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</si>
  <si>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</si>
  <si>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</si>
  <si>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</si>
  <si>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</si>
  <si>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</si>
  <si>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</si>
  <si>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</si>
  <si>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</si>
  <si>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</si>
  <si>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</si>
  <si>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</si>
  <si>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</si>
  <si>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</si>
  <si>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</si>
  <si>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</si>
  <si>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</si>
  <si>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</si>
  <si>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</si>
  <si>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</si>
  <si>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</si>
  <si>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</si>
  <si>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</si>
  <si>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</si>
  <si>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</si>
  <si>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</si>
  <si>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</si>
  <si>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</si>
  <si>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</si>
  <si>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</si>
  <si>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</si>
  <si>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</si>
  <si>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</si>
  <si>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</si>
  <si>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</si>
  <si>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</si>
  <si>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</si>
  <si>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</si>
  <si>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</si>
  <si>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</si>
  <si>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</si>
  <si>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</si>
  <si>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</si>
  <si>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</si>
  <si>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</si>
  <si>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</si>
  <si>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</si>
  <si>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</si>
  <si>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</si>
  <si>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</si>
  <si>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</si>
  <si>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</si>
  <si>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</si>
  <si>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</si>
  <si>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</si>
  <si>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</si>
  <si>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</si>
  <si>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</si>
  <si>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</si>
  <si>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</si>
  <si>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</si>
  <si>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</si>
  <si>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</si>
  <si>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</si>
  <si>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</si>
  <si>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</si>
  <si>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</si>
  <si>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</si>
  <si>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</si>
  <si>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</si>
  <si>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</si>
  <si>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</si>
  <si>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</si>
  <si>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</si>
  <si>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</si>
  <si>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</si>
  <si>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</si>
  <si>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</si>
  <si>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</si>
  <si>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</si>
  <si>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</si>
  <si>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</si>
  <si>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</si>
  <si>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</si>
  <si>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</si>
  <si>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</si>
  <si>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</si>
  <si>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</si>
  <si>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</si>
  <si>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</si>
  <si>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</si>
  <si>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</si>
  <si>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</si>
  <si>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</si>
  <si>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</si>
  <si>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</si>
  <si>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</si>
  <si>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</si>
  <si>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</si>
  <si>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</si>
  <si>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</si>
  <si>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</si>
  <si>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</si>
  <si>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</si>
  <si>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</si>
  <si>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</si>
  <si>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</si>
  <si>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</si>
  <si>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</si>
  <si>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</si>
  <si>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</si>
  <si>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</si>
  <si>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</si>
  <si>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</si>
  <si>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</si>
  <si>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</si>
  <si>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</si>
  <si>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</si>
  <si>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</si>
  <si>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</si>
  <si>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</si>
  <si>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</si>
  <si>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</si>
  <si>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</si>
  <si>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</si>
  <si>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</si>
  <si>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</si>
  <si>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</si>
  <si>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</si>
  <si>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</si>
  <si>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</si>
  <si>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</si>
  <si>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</si>
  <si>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</si>
  <si>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</si>
  <si>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</si>
  <si>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</si>
  <si>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</si>
  <si>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</si>
  <si>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</si>
  <si>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</si>
  <si>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</si>
  <si>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</si>
  <si>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</si>
  <si>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</si>
  <si>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</si>
  <si>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</si>
  <si>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</si>
  <si>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</si>
  <si>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</si>
  <si>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</si>
  <si>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</si>
  <si>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</si>
  <si>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</si>
  <si>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</si>
  <si>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</si>
  <si>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</si>
  <si>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</si>
  <si>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</si>
  <si>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</si>
  <si>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</si>
  <si>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</si>
  <si>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</si>
  <si>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</si>
  <si>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</si>
  <si>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</si>
  <si>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</si>
  <si>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</si>
  <si>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</si>
  <si>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</si>
  <si>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</si>
  <si>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</si>
  <si>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</si>
  <si>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</si>
  <si>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</si>
  <si>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</si>
  <si>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</si>
  <si>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</si>
  <si>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</si>
  <si>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</si>
  <si>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</si>
  <si>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</si>
  <si>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</si>
  <si>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</si>
  <si>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</si>
  <si>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</si>
  <si>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</si>
  <si>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</si>
  <si>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</si>
  <si>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</si>
  <si>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</si>
  <si>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</si>
  <si>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</si>
  <si>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</si>
  <si>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</si>
  <si>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</si>
  <si>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</si>
  <si>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</si>
  <si>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</si>
  <si>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</si>
  <si>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</si>
  <si>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</si>
  <si>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</si>
  <si>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</si>
  <si>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</si>
  <si>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</si>
  <si>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</si>
  <si>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</si>
  <si>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</si>
  <si>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</si>
  <si>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</si>
  <si>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</si>
  <si>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</si>
  <si>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</si>
  <si>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</si>
  <si>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</si>
  <si>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</si>
  <si>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</si>
  <si>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</si>
  <si>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</si>
  <si>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</si>
  <si>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</si>
  <si>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</si>
  <si>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</si>
  <si>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</si>
  <si>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</si>
  <si>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</si>
  <si>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</si>
  <si>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</si>
  <si>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</si>
  <si>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</si>
  <si>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</si>
  <si>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</si>
  <si>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</si>
  <si>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</si>
  <si>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</si>
  <si>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</si>
  <si>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</si>
  <si>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</si>
  <si>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</si>
  <si>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</si>
  <si>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</si>
  <si>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</si>
  <si>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</si>
  <si>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</si>
  <si>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</si>
  <si>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</si>
  <si>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</si>
  <si>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</si>
  <si>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</si>
  <si>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</si>
  <si>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</si>
  <si>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</si>
  <si>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</si>
  <si>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</si>
  <si>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</si>
  <si>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</si>
  <si>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</si>
  <si>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</si>
  <si>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</si>
  <si>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</si>
  <si>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</si>
  <si>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</si>
  <si>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</si>
  <si>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</si>
  <si>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</si>
  <si>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</si>
  <si>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</si>
  <si>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</si>
  <si>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</si>
  <si>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</si>
  <si>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</si>
  <si>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</si>
  <si>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</si>
  <si>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</si>
  <si>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</si>
  <si>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</si>
  <si>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</si>
  <si>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</si>
  <si>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</si>
  <si>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</si>
  <si>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</si>
  <si>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</si>
  <si>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</si>
  <si>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</si>
  <si>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</si>
  <si>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</si>
  <si>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</si>
  <si>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</si>
  <si>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</si>
  <si>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</si>
  <si>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</si>
  <si>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</si>
  <si>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</si>
  <si>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</si>
  <si>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</si>
  <si>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</si>
  <si>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</si>
  <si>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</si>
  <si>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</si>
  <si>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</si>
  <si>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</si>
  <si>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</si>
  <si>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</si>
  <si>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</si>
  <si>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</si>
  <si>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</si>
  <si>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</si>
  <si>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</si>
  <si>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</si>
  <si>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</si>
  <si>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</si>
  <si>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</si>
  <si>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</si>
  <si>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</si>
  <si>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</si>
  <si>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</si>
  <si>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</si>
  <si>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</si>
  <si>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</si>
  <si>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</si>
  <si>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</si>
  <si>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</si>
  <si>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</si>
  <si>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</si>
  <si>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</si>
  <si>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</si>
  <si>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</si>
  <si>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</si>
  <si>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</si>
  <si>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</si>
  <si>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</si>
  <si>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</si>
  <si>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</si>
  <si>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</si>
  <si>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</si>
  <si>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</si>
  <si>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</si>
  <si>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</si>
  <si>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</si>
  <si>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</si>
  <si>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</si>
  <si>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</si>
  <si>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</si>
  <si>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</si>
  <si>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</si>
  <si>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</si>
  <si>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</si>
  <si>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</si>
  <si>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</si>
  <si>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</si>
  <si>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</si>
  <si>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</si>
  <si>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</si>
  <si>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</si>
  <si>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</si>
  <si>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</si>
  <si>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</si>
  <si>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</si>
  <si>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</si>
  <si>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</si>
  <si>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</si>
  <si>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</si>
  <si>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</si>
  <si>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</si>
  <si>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</si>
  <si>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</si>
  <si>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</si>
  <si>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</si>
  <si>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</si>
  <si>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</si>
  <si>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</si>
  <si>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</si>
  <si>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</si>
  <si>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</si>
  <si>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</si>
  <si>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</si>
  <si>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</si>
  <si>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</si>
  <si>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</si>
  <si>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</si>
  <si>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</si>
  <si>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</si>
  <si>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</si>
  <si>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</si>
  <si>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</si>
  <si>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</si>
  <si>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</si>
  <si>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</si>
  <si>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</si>
  <si>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</si>
  <si>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</si>
  <si>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</si>
  <si>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</si>
  <si>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</si>
  <si>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</si>
  <si>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</si>
  <si>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</si>
  <si>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</si>
  <si>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</si>
  <si>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</si>
  <si>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</si>
  <si>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</si>
  <si>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</si>
  <si>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</si>
  <si>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</si>
  <si>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</si>
  <si>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</si>
  <si>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</si>
  <si>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</si>
  <si>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</si>
  <si>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</si>
  <si>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</si>
  <si>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</si>
  <si>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</si>
  <si>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</si>
  <si>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</si>
  <si>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</si>
  <si>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</si>
  <si>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</si>
  <si>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</si>
  <si>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</si>
  <si>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</si>
  <si>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</si>
  <si>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</si>
  <si>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</si>
  <si>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</si>
  <si>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</si>
  <si>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</si>
  <si>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</si>
  <si>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</si>
  <si>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</si>
  <si>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</si>
  <si>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</si>
  <si>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</si>
  <si>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</si>
  <si>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</si>
  <si>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</si>
  <si>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</si>
  <si>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</si>
  <si>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</si>
  <si>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</si>
  <si>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</si>
  <si>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</si>
  <si>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</si>
  <si>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</si>
  <si>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</si>
  <si>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</si>
  <si>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</si>
  <si>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</si>
  <si>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</si>
  <si>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</si>
  <si>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</si>
  <si>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</si>
  <si>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</si>
  <si>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</si>
  <si>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</si>
  <si>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</si>
  <si>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</si>
  <si>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</si>
  <si>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</si>
  <si>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</si>
  <si>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</si>
  <si>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</si>
  <si>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</si>
  <si>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</si>
  <si>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</si>
  <si>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</si>
  <si>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</si>
  <si>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</si>
  <si>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</si>
  <si>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</si>
  <si>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</si>
  <si>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</si>
  <si>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</si>
  <si>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</si>
  <si>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</si>
  <si>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</si>
  <si>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</si>
  <si>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</si>
  <si>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</si>
  <si>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</si>
  <si>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</si>
  <si>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</si>
  <si>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</si>
  <si>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</si>
  <si>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</si>
  <si>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</si>
  <si>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</si>
  <si>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</si>
  <si>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</si>
  <si>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</si>
  <si>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</si>
  <si>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</si>
  <si>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</si>
  <si>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</si>
  <si>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</si>
  <si>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</si>
  <si>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</si>
  <si>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</si>
  <si>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</si>
  <si>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</si>
  <si>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</si>
  <si>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</si>
  <si>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</si>
  <si>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</si>
  <si>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</si>
  <si>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</si>
  <si>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</si>
  <si>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</si>
  <si>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</si>
  <si>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</si>
  <si>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</si>
  <si>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</si>
  <si>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</si>
  <si>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</si>
  <si>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</si>
  <si>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</si>
  <si>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</si>
  <si>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</si>
  <si>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</si>
  <si>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</si>
  <si>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</si>
  <si>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</si>
  <si>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</si>
  <si>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</si>
  <si>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</si>
  <si>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</si>
  <si>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</si>
  <si>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</si>
  <si>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</si>
  <si>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</si>
  <si>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</si>
  <si>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</si>
  <si>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</si>
  <si>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</si>
  <si>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</si>
  <si>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</si>
  <si>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</si>
  <si>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</si>
  <si>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</si>
  <si>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</si>
  <si>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</si>
  <si>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</si>
  <si>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</si>
  <si>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</si>
  <si>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</si>
  <si>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</si>
  <si>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</si>
  <si>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</si>
  <si>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</si>
  <si>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</si>
  <si>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</si>
  <si>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</si>
  <si>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</si>
  <si>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</si>
  <si>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</si>
  <si>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</si>
  <si>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</si>
  <si>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</si>
  <si>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</si>
  <si>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</si>
  <si>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</si>
  <si>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</si>
  <si>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</si>
  <si>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</si>
  <si>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</si>
  <si>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</si>
  <si>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</si>
  <si>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</si>
  <si>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</si>
  <si>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</si>
  <si>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</si>
  <si>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</si>
  <si>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</si>
  <si>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</si>
  <si>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</si>
  <si>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</si>
  <si>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</si>
  <si>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</si>
  <si>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</si>
  <si>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</si>
  <si>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</si>
  <si>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</si>
  <si>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</si>
  <si>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</si>
  <si>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</si>
  <si>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</si>
  <si>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</si>
  <si>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</si>
  <si>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</si>
  <si>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</si>
  <si>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</si>
  <si>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</si>
  <si>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</si>
  <si>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</si>
  <si>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</si>
  <si>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</si>
  <si>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</si>
  <si>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</si>
  <si>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</si>
  <si>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</si>
  <si>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</si>
  <si>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</si>
  <si>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</si>
  <si>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</si>
  <si>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</si>
  <si>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</si>
  <si>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</si>
  <si>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</si>
  <si>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</si>
  <si>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</si>
  <si>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</si>
  <si>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</si>
  <si>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</si>
  <si>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</si>
  <si>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</si>
  <si>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</si>
  <si>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</si>
  <si>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</si>
  <si>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</si>
  <si>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</si>
  <si>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</si>
  <si>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</si>
  <si>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</si>
  <si>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</si>
  <si>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</si>
  <si>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</si>
  <si>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</si>
  <si>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</si>
  <si>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</si>
  <si>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</si>
  <si>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</si>
  <si>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</si>
  <si>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</si>
  <si>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</si>
  <si>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</si>
  <si>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</si>
  <si>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</si>
  <si>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</si>
  <si>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</si>
  <si>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</si>
  <si>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</si>
  <si>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</si>
  <si>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</si>
  <si>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</si>
  <si>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</si>
  <si>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</si>
  <si>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</si>
  <si>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</si>
  <si>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</si>
  <si>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</si>
  <si>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</si>
  <si>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</si>
  <si>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</si>
  <si>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</si>
  <si>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</si>
  <si>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</si>
  <si>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</si>
  <si>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</si>
  <si>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</si>
  <si>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</si>
  <si>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</si>
  <si>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</si>
  <si>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</si>
  <si>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</si>
  <si>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</si>
  <si>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</si>
  <si>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</si>
  <si>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</si>
  <si>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</si>
  <si>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</si>
  <si>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</si>
  <si>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</si>
  <si>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</si>
  <si>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</si>
  <si>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</si>
  <si>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</si>
  <si>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</si>
  <si>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</si>
  <si>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</si>
  <si>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</si>
  <si>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</si>
  <si>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</si>
  <si>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</si>
  <si>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</si>
  <si>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</si>
  <si>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</si>
  <si>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</si>
  <si>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</si>
  <si>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</si>
  <si>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</si>
  <si>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</si>
  <si>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</si>
  <si>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</si>
  <si>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</si>
  <si>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</si>
  <si>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</si>
  <si>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</si>
  <si>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</si>
  <si>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</si>
  <si>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</si>
  <si>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</si>
  <si>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</si>
  <si>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</si>
  <si>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</si>
  <si>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</si>
  <si>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</si>
  <si>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</si>
  <si>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</si>
  <si>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</si>
  <si>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</si>
  <si>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</si>
  <si>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</si>
  <si>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</si>
  <si>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</si>
  <si>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</si>
  <si>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</si>
  <si>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</si>
  <si>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</si>
  <si>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</si>
  <si>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</si>
  <si>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</si>
  <si>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</si>
  <si>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</si>
  <si>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</si>
  <si>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</si>
  <si>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</si>
  <si>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</si>
  <si>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</si>
  <si>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</si>
  <si>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</si>
  <si>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</si>
  <si>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</si>
  <si>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</si>
  <si>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</si>
  <si>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</si>
  <si>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</si>
  <si>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</si>
  <si>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</si>
  <si>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</si>
  <si>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</si>
  <si>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</si>
  <si>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</si>
  <si>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</si>
  <si>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</si>
  <si>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</si>
  <si>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</si>
  <si>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</si>
  <si>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</si>
  <si>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</si>
  <si>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</si>
  <si>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</si>
  <si>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</si>
  <si>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</si>
  <si>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</si>
  <si>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</si>
  <si>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</si>
  <si>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</si>
  <si>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</si>
  <si>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</si>
  <si>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</si>
  <si>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</si>
  <si>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</si>
  <si>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</si>
  <si>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</si>
  <si>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</si>
  <si>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</si>
  <si>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</si>
  <si>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</si>
  <si>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</si>
  <si>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</si>
  <si>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</si>
  <si>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</si>
  <si>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</si>
  <si>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</si>
  <si>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</si>
  <si>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</si>
  <si>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</si>
  <si>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</si>
  <si>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</si>
  <si>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</si>
  <si>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</si>
  <si>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</si>
  <si>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</si>
  <si>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</si>
  <si>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</si>
  <si>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</si>
  <si>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</si>
  <si>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</si>
  <si>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</si>
  <si>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</si>
  <si>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</si>
  <si>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</si>
  <si>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</si>
  <si>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</si>
  <si>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</si>
  <si>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</si>
  <si>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</si>
  <si>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</si>
  <si>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</si>
  <si>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</si>
  <si>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</si>
  <si>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</si>
  <si>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</si>
  <si>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</si>
  <si>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</si>
  <si>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</si>
  <si>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</si>
  <si>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</si>
  <si>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</si>
  <si>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</si>
  <si>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</si>
  <si>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</si>
  <si>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</si>
  <si>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</si>
  <si>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</si>
  <si>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</si>
  <si>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</si>
  <si>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</si>
  <si>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</si>
  <si>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</si>
  <si>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</si>
  <si>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</si>
  <si>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</si>
  <si>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</si>
  <si>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</si>
  <si>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</si>
  <si>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</si>
  <si>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</si>
  <si>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</si>
  <si>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</si>
  <si>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</si>
  <si>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</si>
  <si>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</si>
  <si>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</si>
  <si>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</si>
  <si>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</si>
  <si>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</si>
  <si>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</si>
  <si>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</si>
  <si>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</si>
  <si>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</si>
  <si>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</si>
  <si>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</si>
  <si>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</si>
  <si>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</si>
  <si>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</si>
  <si>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</si>
  <si>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</si>
  <si>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</si>
  <si>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</si>
  <si>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</si>
  <si>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</si>
  <si>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</si>
  <si>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</si>
  <si>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</si>
  <si>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</si>
  <si>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</si>
  <si>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</si>
  <si>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</si>
  <si>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</si>
  <si>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</si>
  <si>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</si>
  <si>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</si>
  <si>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</si>
  <si>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</si>
  <si>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</si>
  <si>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</si>
  <si>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</si>
  <si>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</si>
  <si>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</si>
  <si>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</si>
  <si>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</si>
  <si>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</si>
  <si>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</si>
  <si>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</si>
  <si>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</si>
  <si>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</si>
  <si>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</si>
  <si>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</si>
  <si>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</si>
  <si>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</si>
  <si>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</si>
  <si>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</si>
  <si>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</si>
  <si>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</si>
  <si>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</si>
  <si>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</si>
  <si>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</si>
  <si>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</si>
  <si>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</si>
  <si>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</si>
  <si>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</si>
  <si>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</si>
  <si>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</si>
  <si>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</si>
  <si>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</si>
  <si>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</si>
  <si>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</si>
  <si>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</si>
  <si>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</si>
  <si>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</si>
  <si>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</si>
  <si>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</si>
  <si>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</si>
  <si>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സഹോദരങ്ങളേ, നമ്മുടെ പിതാക്കന്മാർ എല്ലാവരും മേഘത്തിന്റെ കീഴിൽ ആയിരുന്നു; എല്ലാവരും കടലിലൂടെ കടന്നു;</t>
  </si>
  <si>
    <t>അവരിൽ ചിലർ പിറുപിറുത്തു; അവരെ നശിപ്പിച്ചവനായ വധദൂതൻ നശിപ്പിച്ചതുപോലെ നിങ്ങളും പിറുപിറുക്കരുത്.</t>
  </si>
  <si>
    <t>ഇതു അവർക്ക് അടയാളമായി സംഭവിച്ചു; യുഗാവസാനത്തിൽ എത്തിയിരിക്കുന്ന നമുക്കു മുന്നറിയിപ്പായി എഴുതിയിരിക്കുന്നു.</t>
  </si>
  <si>
    <t>ആകയാൽ താൻ നില്ക്കുന്നു എന്നു കരുതുന്നവൻ വീഴാതിരിപ്പാൻ സൂക്ഷിച്ചുകൊള്ളട്ടെ.</t>
  </si>
  <si>
    <t>മനുഷ്യനുണ്ടാകുന്നതുപോലെയുള്ള പരീക്ഷകളല്ലാതെ മറ്റൊന്നും നിങ്ങളെ ബാധിച്ചിട്ടില്ല. എന്നാൽ, ദൈവം വിശ്വസ്തനാണ്. നിങ്ങൾ സഹിക്കാൻ കഴിയാത്തവിധം പരീക്ഷിക്കപ്പെടാൻ അനുവദിക്കാതെ, പരീക്ഷ സഹിക്കാൻ കഴിയുന്നവിധം അതുപോലെതന്നെ, പരീക്ഷയ്ക്കൊപ്പം രക്ഷപ്രാപിക്കാൻ അവിടന്ന് ഒരു വഴി കണ്ടെത്തുകയും ചെയ്യും.</t>
  </si>
  <si>
    <t>അതുകൊണ്ട് എന്റെ പ്രിയരേ, വിഗ്രഹാരാധനയിൽനിന്ന് ഒഴിഞ്ഞുപോകുക.</t>
  </si>
  <si>
    <t>ഞാൻ ബുദ്ധിമാന്മാരെപ്പോലെ സംസാരിക്കുന്നു; ഞാൻ പറയുന്നത് നിങ്ങൾ തന്നേ വിധിപ്പിൻ.</t>
  </si>
  <si>
    <t>നാം വാഴ്ത്തുന്ന അനുഗ്രഹപാനപാത്രം ക്രിസ്തുവിന്റെ രക്തത്തിൽ പങ്കാളിത്തമല്ലയോ? നാം നുറുക്കിയ അപ്പം ക്രിസ്തുവിന്റെ ശരീരത്തിൽ പങ്കാളിത്തമല്ലയോ?</t>
  </si>
  <si>
    <t>അപ്പം ഒരു അപ്പം ആകുന്നു; അനേകർ ആയിരുന്നിട്ടും നാം എല്ലാവരും ആ അപ്പം പങ്കിടുന്നതുകൊണ്ട് ഒരു ശരീരം ആകുന്നു.</t>
  </si>
  <si>
    <t>ജഡപ്രകാരം യിസ്രായേലിനെ നോക്കുവിൻ; യാഗം കഴിക്കുന്നവർ യാഗപീഠത്തിൽ പങ്കാളികൾ അല്ലയോ?</t>
  </si>
  <si>
    <t>ആകയാൽ വിഗ്രഹം ഒരു വസ്തുവാണോ? വിഗ്രഹത്തിന് ഉല്പാദിപ്പിക്കപ്പെട്ടത് ഒരു വസ്തുവാണോ? എന്നു ഞാൻ പറയുന്നില്ലയോ?</t>
  </si>
  <si>
    <t>എല്ലാവരും മേഘത്തിലും കടലിലും മോശെയുടെ അനുയായികളായി സ്നാനം ഏറ്റു.</t>
  </si>
  <si>
    <t>എന്നാൽ ജാതികൾ യാഗം കഴിക്കുന്നത് ദൈവത്തിനുവേണ്ടിയല്ല, ഭൂതങ്ങൾക്കുവേണ്ടിയത്രേ, എന്നു ഞാൻ പറയുന്നു. നിങ്ങൾ ഭൂതങ്ങളോടുകൂടെ പങ്കാളികളാകാൻ ഞാൻ ആഗ്രഹിക്കുന്നില്ല.</t>
  </si>
  <si>
    <t>കർത്താവിന്റെ പാനപാത്രത്തിലും ഭൂതങ്ങളുടെ പാനപാത്രത്തിലും പാനംചെയ്യാൻ നിങ്ങൾക്ക് സാധ്യമല്ല; കർത്താവിന്റെ പാനപാത്രത്തിലും ഭൂതങ്ങളുടെ പാനപാത്രത്തിലും പങ്കാളികളാകാൻ സാധ്യമല്ല.</t>
  </si>
  <si>
    <t>കർത്താവിനെ കോപിപ്പാൻ നാം ആഗ്രഹിക്കുന്നുവോ? നാം അവനെക്കാൾ ബലവാനോ?</t>
  </si>
  <si>
    <t>"എല്ലാറ്റിനും അനുമതി ഉണ്ട്," എന്നിരുന്നാലും, "എല്ലാവരും അനുയോജ്യരല്ല. "എല്ലാറ്റിനും അനുമതി ഉണ്ട്," എന്നിരുന്നാലും, "എല്ലാവരും അനുയോജ്യരല്ല." "എല്ലാവർക്കും അനുമതി ഉണ്ട്," എന്നിരുന്നാലും, "എല്ലാവരും അനുയോജ്യരല്ല."</t>
  </si>
  <si>
    <t>ഓരോരുത്തൻ താന്താന്റെ നന്മയല്ല, മറ്റുള്ളവരുടെ നന്മയും അന്വേഷിക്കട്ടെ.</t>
  </si>
  <si>
    <t>വിപണിയിൽ വില്ക്കുന്നതൊക്കെയും മനസ്സാക്ഷിനിമിത്തം ഒന്നും അന്വേഷിക്കാതെ വാങ്ങുകയും തിന്നുകയും ചെയ്യുവിൻ.</t>
  </si>
  <si>
    <t>ഭൂമിയും അതിലുള്ള സകലവും കർത്താവിന്റേതാകുന്നു.</t>
  </si>
  <si>
    <t>അവിശ്വാസികളിൽ ഒരുവൻ നിങ്ങളെ ക്ഷണിച്ചാൽ നിങ്ങൾക്കു പോകുവാൻ മനസ്സാക്ഷിനിമിത്തം ഒന്നും അന്വേഷിക്കാതെ നിങ്ങളുടെ മുമ്പിൽ വെച്ചിരിക്കുന്നതൊക്കെയും തിന്നുക.</t>
  </si>
  <si>
    <t>എന്നാൽ, ആരെങ്കിലും നിങ്ങളോടു, "ഇത് വിഗ്രഹങ്ങൾക്കു അർപ്പിച്ചതാണ്" എന്നു പറഞ്ഞാൽ, അത് അറിയിച്ചവന്റെ നിമിത്തവും മനസ്സാക്ഷി നിമിത്തവും നിങ്ങൾ അതു ഭക്ഷിക്കരുത്. ഭൂമിയും അതിലുള്ള സകലവും കർത്താവിന്റേതാണ്.</t>
  </si>
  <si>
    <t>നിന്റെ മനസ്സാക്ഷിയെക്കുറിച്ചല്ല, മറിച്ച് മറ്റൊരാളുടെ മനസ്സാക്ഷിയെക്കുറിച്ചാണ് ഞാൻ പറയുന്നത്. എന്റെ സ്വാതന്ത്ര്യം മറ്റൊരാളുടെ മനസ്സാക്ഷിയാൽ വിധിക്കപ്പെടേണ്ടതെന്ത്?</t>
  </si>
  <si>
    <t>എല്ലാവരും ഒരേ ആത്മീയ ആഹാരം തിന്നു;</t>
  </si>
  <si>
    <t>ഞാൻ സ്തോത്രത്തോടുകൂടെ ഭക്ഷിച്ചാൽ, ഞാൻ സ്തോത്രത്തോടെ ഭക്ഷിക്കുന്നതിനെക്കുറിച്ച് എന്നെ അപമാനിക്കുന്നതെന്തിന്?</t>
  </si>
  <si>
    <t>അതുകൊണ്ട് നിങ്ങൾ ഭക്ഷിച്ചാലും കുടിച്ചാലും എന്തു ചെയ്താലും എല്ലാം ദൈവത്തിന്റെ മഹത്ത്വത്തിനായി ചെയ്യുക.</t>
  </si>
  <si>
    <t>ഞാൻ എല്ലാക്കാര്യങ്ങളിലും എല്ലാവരെയും പ്രസാദിപ്പിക്കുന്നതുപോലെ, എന്റെ സ്വന്തം പ്രയോജനം അന്വേഷിക്കാതെ മറ്റുള്ളവരുടെ പ്രയോജനം അന്വേഷിക്കുകയും അവർ രക്ഷിയ്ക്കപ്പെടുകയുംചെയ്യുന്നു.</t>
  </si>
  <si>
    <t>യെഹൂദരോടും ഗ്രീക്കുകാരോടും ദൈവസഭയോടും ഇടർച്ച ആകാതിരിപ്പിൻ.</t>
  </si>
  <si>
    <t>എല്ലാവരും ഒരേ ആത്മീയപാനീയം കുടിച്ചു; അവരെ അനുഗമിച്ചുകൊണ്ടിരുന്ന ആത്മീയ പാറയിൽനിന്ന് അവർ കുടിച്ചു; ആ പാറ ക്രിസ്തു ആയിരുന്നു.</t>
  </si>
  <si>
    <t>എങ്കിലും അവരിൽ അധികപേരോട് ദൈവം പ്രസാദിച്ചില്ല; അവർ മരുഭൂമിയിൽ ചത്തുകളഞ്ഞു.</t>
  </si>
  <si>
    <t>ഈ സംഭവങ്ങൾ നമുക്ക് ഒരു അടയാളം ആകുന്നു; അവർ ആഗ്രഹിച്ചതുപോലെ നാം ദുഷ്ടത ആഗ്രഹിക്കാതിരിക്കേണ്ടതിന്.</t>
  </si>
  <si>
    <t>ജനങ്ങൾ തിന്നും കുടിച്ചുംകൊണ്ട് വ്യഭിചാരം ചെയ് വാൻ എഴുന്നേറ്റു; അവരിൽ ചിലർ വിഗ്രഹാരാധകർ ആയിത്തീർന്നതുപോലെ നിങ്ങളും ആകരുത്; തിരുവെഴുത്തിൽ എഴുതിയിരിക്കുന്നുവല്ലോ.</t>
  </si>
  <si>
    <t>അവരിൽ ചിലർ വ്യഭിചാരംചെയ്തിരുന്നതുപോലെ നാമും വ്യഭിചാരം ചെയ്യരുത്; ഒരു ദിവസത്തിൽ ഇരുപതിനായിരംപേർ വീണുപോയി.</t>
  </si>
  <si>
    <t>അവരിൽ ചിലർ കർത്താവിനെ പരീക്ഷിച്ചതുപോലെ നാം ക്രിസ്തുവിനെ പരീക്ഷിക്കരുത്; അവർ പാമ്പുകളാൽ നശിച്ചുപോയി.</t>
  </si>
  <si>
    <t>ഞാൻ ക്രിസ്തുവിനെ അനുകരിക്കുന്നതുപോലെ നിങ്ങളും എന്നെ അനുകരിക്കുക.</t>
  </si>
  <si>
    <t>ആകയാൽ ദൂതന്മാരുടെ നിമിത്തം സ്ത്രീ തലമേൽ മൂടണം.</t>
  </si>
  <si>
    <t>എങ്കിലും കർത്താവിൽ സ്ത്രീ ഇല്ലാതെ പുരുഷൻ ഇല്ല; പുരുഷൻ ഇല്ലാതെ സ്ത്രീ ഇല്ല.</t>
  </si>
  <si>
    <t>സ്ത്രീ പുരുഷനിൽനിന്ന് ഉളവായതുപോലെ പുരുഷനും സ്ത്രീയിൽനിന്ന് ഉളവായവൻ ആകുന്നു; സകലവും ദൈവത്തിൽനിന്ന് ആകുന്നു.</t>
  </si>
  <si>
    <t>സ്ത്രീകൾ തല മൂടാതെ ദൈവത്തോട് പ്രാർത്ഥിക്കുന്നത് ഉചിതമോ എന്നു നിങ്ങൾ തന്നെ വിധിപ്പിൻ.</t>
  </si>
  <si>
    <t>"പുരുഷൻ നീണ്ട മുടിയാണെങ്കിൽ അത് അവന് അപമാനിതമായിരിക്കുന്നു.</t>
  </si>
  <si>
    <t>എന്നാൽ സ്ത്രീകൾക്ക് നീണ്ട തലമുടികൂടുന്നത് മഹത്ത്വം എന്നു പ്രകൃതിതന്നെ നിങ്ങളെ പഠിപ്പിക്കുന്നില്ലയോ? അവളുടെ തലമുടികൂടുന്നത് ഒരു മറവാണ്.</t>
  </si>
  <si>
    <t>ആരെങ്കിലും തർക്കിക്കാൻ ഇച്ഛിക്കുന്നെങ്കിൽ, ഞങ്ങൾക്കോ ദൈവത്തിന്റെ സഭകൾക്കോ അത്തരമൊരു സമ്പ്രദായം ഇല്ല.</t>
  </si>
  <si>
    <t>ഈ വിഷയത്തിൽ, ഞാൻ നിങ്ങളെ പ്രശംസിക്കാതെ, ഈ കൽപ്പന നൽകുന്നു: നിങ്ങൾ ഒരുമിച്ചുകൂടുന്നത് നന്മയ്ക്കല്ല തിന്മയ്ക്കത്രേ.</t>
  </si>
  <si>
    <t>ഒന്നാമതായി, നിങ്ങൾ സഭയിൽ ഒരുമിച്ചുകൂടുമ്പോൾ നിങ്ങളുടെ ഇടയിൽ ഭിന്നതയുണ്ടെന്ന് ഞാൻ കേൾക്കുന്നു. അതിൽ ചിലതു വിശ്വസിക്കുന്നു.</t>
  </si>
  <si>
    <t>"നിങ്ങളിൽ ആരൊക്കെ ഉത്തമർ എന്നു വെളിപ്പെടേണ്ടതിന് നിങ്ങളുടെ ഇടയിൽ ഭിന്നത ഉണ്ടായിരിക്കേണ്ടതാകുന്നു.</t>
  </si>
  <si>
    <t>"നിങ്ങൾ എന്നെ എല്ലായ്പോഴും ഓർക്കുകയും ഞാൻ നിങ്ങൾക്ക് നൽകിയ സമ്പ്രദായപ്രകാരമുള്ള സമ്പ്രദായങ്ങൾ പ്രമാണിക്കുകയുംചെയ്യുന്നു എന്നതിനാൽ ഞാൻ നിങ്ങളെ പ്രശംസിക്കുന്നു.</t>
  </si>
  <si>
    <t>ഒരു സ്ഥലത്ത് നിങ്ങൾ ഒരുമിച്ചുകൂടുമ്പോൾ ഓരോരുത്തൻ ആദ്യം സ്വന്തം അത്താഴം കഴിക്കുന്നു; അങ്ങനെ ഒരുവൻ വിശക്കുന്നു, മറ്റൊരുവൻ ദാഹിക്കുന്നു.</t>
  </si>
  <si>
    <t>ഇതു കർത്താവിന്റെ അത്താഴം എന്നല്ല,</t>
  </si>
  <si>
    <t>ഭക്ഷിക്കാനും പാനംചെയ്യാനും നിങ്ങൾക്ക് വീടുകൾ ഇല്ലയോ? അല്ലയോ? ദൈവത്തിന്റെ സഭയെ അവഗണിച്ച്, സ്വന്തമല്ലാത്തവരെ ലജ്ജിപ്പിച്ചുകളയുന്നോ? ഞാൻ നിങ്ങളോടു എന്തു പറയട്ടെ? ഞാൻ നിങ്ങളെ പ്രശംസിക്കട്ടെ? അല്ല, ഒരിക്കലും പ്രശംസിക്കുകയില്ല.</t>
  </si>
  <si>
    <t>ഞാൻ നിങ്ങൾക്ക് ഏല്പിച്ചുകൊടുത്തത് കർത്താവിൽനിന്ന് ലഭിച്ചുവല്ലോ. കർത്താവായ യേശു ഒറ്റിക്കൊടുക്കപ്പെട്ട രാത്രിയിൽ അപ്പം എടുത്തു,</t>
  </si>
  <si>
    <t>പിന്നെ ദൈവത്തിന് സ്തോത്രംചെയ്ത് നുറുക്കി: "ഇത് നിങ്ങൾക്കുവേണ്ടി കൊടുക്കപ്പെടുന്ന എന്റെ ശരീരം ആകുന്നു; എന്നെ ഓർക്കുന്നതിന് ഇതു ചെയ് വിൻ" എന്നു പറഞ്ഞു.</t>
  </si>
  <si>
    <t>അതുപോലെതന്നെ അത്താഴത്തിനുശേഷം അവൻ പാനപാത്രം എടുത്തു: "ഈ പാനപാത്രം എന്റെ രക്തത്തിലുള്ള പുതിയ ഉടമ്പടി ആകുന്നു; നിങ്ങൾ കുടിക്കുമ്പോഴൊക്കെയും എന്നെ ഓർമിപ്പാൻ ഇതു ചെയ് വിൻ" എന്നു പറഞ്ഞു.</t>
  </si>
  <si>
    <t>നിങ്ങൾ ഈ അപ്പം തിന്നുകയും പാനപാത്രം കുടിക്കുകയുംചെയ്യുന്ന ഓരോ തവണയും കർത്താവ് വരുവോളം നിങ്ങൾ അവന്റെ മരണത്തെ അറിയിക്കുന്നു.</t>
  </si>
  <si>
    <t>ആകയാൽ അയോഗ്യമായി അപ്പം തിന്നുകയോ കർത്താവിന്റെ പാനപാത്രം പാനംചെയ്യുകയോ ചെയ്യുന്നവൻ എല്ലാം കർത്താവിന്റെ ശരീരത്തിനും രക്തത്തിനും വിരോധമായി കുറ്റക്കാരൻ ആകും.</t>
  </si>
  <si>
    <t>എന്നാൽ മനുഷ്യൻ തന്നെത്താൻ പരിശോധിച്ച് അപ്പം തിന്നുകയും പാനപാത്രം കുടിക്കയും ചെയ്യേണം.</t>
  </si>
  <si>
    <t>കാരണം, അയോഗ്യമായി ഭക്ഷിക്കുകയും പാനംചെയ്യുകയും ചെയ്യുന്നയാൾ, കർത്താവിന്റെ ശരീരത്തിന്റെ അർഥം എന്തെന്ന് തിരിച്ചറിയാത്തതുകൊണ്ട് ഭക്ഷിക്കുകയും പാനംചെയ്യുകയുംചെയ്യുന്നയാൾ, തന്റെമേൽത്തന്നെ ശിക്ഷാവിധിക്ക് വിധേയനാകാൻ ശ്രമിക്കുന്നു.</t>
  </si>
  <si>
    <t>ഓരോ പുരുഷന്റെയും തല ക്രിസ്തു; സ്ത്രീയുടെ തല പുരുഷൻ; ക്രിസ്തുവിന്റെ തല ദൈവം എന്നു നിങ്ങൾ അറിയേണം എന്നു ഞാൻ ആഗ്രഹിക്കുന്നു.</t>
  </si>
  <si>
    <t>അതുകൊണ്ട് നിങ്ങളിൽ അനേകർ രോഗികളും ബലഹീനരും ആകുന്നു; അനേകർ നിദ്രപ്രാപിച്ചുമിരിക്കുന്നു.</t>
  </si>
  <si>
    <t>നാം നമ്മെത്തന്നെ വിസ്തരിക്കുകയായിരുന്നെങ്കിൽ ദൈവം നമ്മെ വിധിക്കയില്ലായിരുന്നു.</t>
  </si>
  <si>
    <t>എന്നാൽ, വിധിക്കപ്പെട്ടാൽ ലോകത്തോടുകൂടെ ശിക്ഷാവിധിയിൽ അകപ്പെടാതിരിക്കാൻ കർത്താവ് നമ്മെ ശിക്ഷിക്കുന്നു.</t>
  </si>
  <si>
    <t>അതുകൊണ്ട് എന്റെ സഹോദരങ്ങളേ, നിങ്ങൾ ഭക്ഷിക്കാൻ വന്നുകൂടുമ്പോൾ പരസ്പരം കാത്തിരിക്കുക.</t>
  </si>
  <si>
    <t>ആരെങ്കിലും വിശന്നാൽ വീട്ടിൽ ഭക്ഷിക്കട്ടെ; നിങ്ങളുടെ ന്യായവിധിക്ക് നിയോഗം ആകാതിരിപ്പാൻ ഞാൻ വരുമ്പോൾ ശേഷമുള്ള കാര്യങ്ങളെക്കുറിച്ചു നിങ്ങളെ അറിയിക്കും.</t>
  </si>
  <si>
    <t>"പ്രാർഥിക്കുന്നതോ പ്രവചിക്കുന്നതോ ആയ തല പൊതിഞ്ഞിരിക്കുന്ന ഏതു പുരുഷനും തന്റെ തലയെ അപമാനിക്കുന്നു.</t>
  </si>
  <si>
    <t>പ്രാർത്ഥിക്കുന്നതോ പ്രവചിക്കുന്നതോ തല പൊതിഞ്ഞിട്ടില്ലാത്ത ഏതൊരു സ്ത്രീയും തന്റെ തലയെ അപമാനിക്കുന്നു; അത് അവളുടെ തലമുടികൊണ്ടിരിക്കുന്നതുപോലെയാണ്.</t>
  </si>
  <si>
    <t>സ്ത്രീ തലമുടികൂടുന്നില്ലെങ്കിൽ അവൾ തലമുടികൂടട്ടെ. എന്നാൽ, സ്ത്രീകൾക്ക് തലമുടികൂടുകയോ മുടികൂടുകയോ ചെയ്യുന്നതു നാണംകെട്ട കാര്യമെങ്കിൽ, തലമുടികൂടണം.</t>
  </si>
  <si>
    <t>പുരുഷൻ ദൈവത്തിന്റെ പ്രതിച്ഛായയും തേജസ്സുമായതുകൊണ്ട് തല മൂടേണ്ട ആവശ്യമില്ല; സ്ത്രീയോ പുരുഷന്റെ തേജസ്സാണ്.</t>
  </si>
  <si>
    <t>പുരുഷൻ സ്ത്രീയിൽനിന്ന് വന്നതല്ല, സ്ത്രീയാണ് പുരുഷനിൽനിന്ന് വന്നത്.</t>
  </si>
  <si>
    <t>പുരുഷൻ സ്ത്രീക്കുവേണ്ടിയല്ല, സ്ത്രീയാണ് പുരുഷനുവേണ്ടിയത്രേ സൃഷ്ടിക്കപ്പെട്ടത്.</t>
  </si>
  <si>
    <t>സഹോദരങ്ങളേ, ആത്മാവിന്റെ ദാനങ്ങളെക്കുറിച്ച് നിങ്ങൾ അജ്ഞരായിരിക്കരുതെന്ന് ഞാൻ ആഗ്രഹിക്കുന്നില്ല.</t>
  </si>
  <si>
    <t>മറ്റൊരാൾക്ക് അത്ഭുതപ്രവൃത്തികൾ ചെയ്യുവാനും, മറ്റൊരാൾക്ക് പ്രവചിക്കുവാനും, മറ്റൊരാൾക്ക് ആത്മാക്കളെ വ്യാഖ്യാനിക്കാനും, മറ്റൊരാൾക്ക് അനേകം ഭാഷകളിൽ സംസാരിക്കാനും, മറ്റൊരാൾക്ക് അന്യഭാഷകളുടെ വ്യാഖ്യാനിക്കാനും കഴിവ് നൽകുന്നു.</t>
  </si>
  <si>
    <t>എന്നാൽ ഇതു ഒക്കെയും ആ ഒരു ആത്മാവ് തന്നേ പ്രവർത്തിക്കുന്നു; അവൻ ഇച്ഛിക്കുന്നതുപോലെ ഓരോരുത്തനുമായി വിഭാഗിച്ചുതരുന്നു.</t>
  </si>
  <si>
    <t>ശരീരം ഒരു ശരീരം എങ്കിലും അവയവങ്ങൾ പലതും ഒരു ശരീരത്തിന്റെ അവയവങ്ങൾ പലതും എങ്കിലും ശരീരം ഒരു ശരീരമാകുന്നു; ക്രിസ്തുവും അങ്ങനെതന്നെ.</t>
  </si>
  <si>
    <t>യെഹൂദരോ യവനരോ ദാസരോ സ്വതന്ത്രരോ ആകട്ടെ നാം എല്ലാവരും ഒരു ആത്മാവിനാൽ ഒരു ശരീരത്തിന് സ്നാനം ഏറ്റു; എല്ലാവർക്കും ഒരു ആത്മാവിനാൽ കുടിക്കുവാൻ കുടിക്കുവാൻ കൊടുത്തു.</t>
  </si>
  <si>
    <t>ശരീരത്തിൽ ഒരു അവയവമല്ല, അനേകം അവയവങ്ങളാണ് ഉള്ളത്.</t>
  </si>
  <si>
    <t>ഞാൻ കയ്യല്ലാത്തതുകൊണ്ട് കാൽ ശരീരത്തിന്റെ ഭാഗമല്ലാത്തതുകൊണ്ട് അത് ശരീരത്തിന്റെ ഭാഗമാകുകയില്ലയോ?</t>
  </si>
  <si>
    <t>ഞാൻ കണ്ണ് അല്ലാത്തതുകൊണ്ട് ഞാൻ ശരീരത്തിന്റെ അവയവമല്ലെങ്കിൽ അത് ശരീരത്തിന്റെ അവയവമല്ലേ?</t>
  </si>
  <si>
    <t>ശരീരം മുഴുവനും കണ്ണ് എങ്കിൽ കേൾവി എവിടെ? ശരീരം മുഴുവനും ചെവി എങ്കിൽ മുഷ്ടി എവിടെ?</t>
  </si>
  <si>
    <t>എന്നാൽ ദൈവം അവയവങ്ങളെ ഓരോന്നായി തന്റെ ഇഷ്ടപ്രകാരം ശരീരത്തിൽ സംഗ്രഹിച്ചിരിക്കുന്നു.</t>
  </si>
  <si>
    <t>അവയെല്ലാം ഒരു അവയവം ആയിരുന്നെങ്കിൽ ശരീരം എവിടെ?</t>
  </si>
  <si>
    <t>നിങ്ങൾ ജാതികളായിരുന്നപ്പോൾ നിങ്ങളെ പ്രലോഭിപ്പിച്ചതുപോലെ നിശബ്ദരായ വിഗ്രഹങ്ങളിലേക്ക് നയിക്കപ്പെട്ടു വഴിതെറ്റിപ്പോയത് നിങ്ങൾ അറിയുന്നുവല്ലോ.</t>
  </si>
  <si>
    <t>എന്നാൽ അവയവങ്ങൾ അനേകം എങ്കിലും ശരീരം ഒന്നുതന്നെ.</t>
  </si>
  <si>
    <t>കണ്ണിന് കയ്യോട്: നിനക്ക് എനിക്ക് നിന്നെക്കൊണ്ട് ആവശ്യം ഇല്ല എന്നു പറയുവാനും തലയ്ക്ക് കാലുകളോട്: നിങ്ങൾക്ക് എനിക്ക് നിങ്ങളെക്കൊണ്ട് ആവശ്യം ഇല്ല എന്നു പറയുവാനും കഴിയുകയില്ല.</t>
  </si>
  <si>
    <t>ശരീരത്തിലെ ഏറ്റവും ദുർബലമെന്നു കരുതുന്ന അവയവങ്ങൾ കൂടുതൽ ആവശ്യമുള്ളവയാണ്.</t>
  </si>
  <si>
    <t>ശരീരത്തിലെ ഏറ്റവും ദുർബലമെന്നു തോന്നുന്ന അവയവങ്ങൾക്കു നാം കൂടുതൽ ബഹുമാനം നൽകുന്നു. അവയവങ്ങൾ കൂടുതൽ അഭിമാനമുള്ളവയാണ്.</t>
  </si>
  <si>
    <t>നമ്മിൽ ലക്ഷക്കണക്കിന് ആളുകൾക്ക് അലങ്കാരത്തിന്റെ ആവശ്യമില്ല.</t>
  </si>
  <si>
    <t>എന്നാൽ ശരീരത്തിൽ ഭിന്നത ഉണ്ടാകാതെ അവയവങ്ങൾ ഓരോന്നിനും പരസ്പരശ്രദ്ധ ഉണ്ടാകേണ്ടതിന് ദൈവം ശരീരത്തിൽ കുറവുള്ളവരോട് അധികം ബഹുമാനം കൊടുത്തിരിക്കുന്നു.</t>
  </si>
  <si>
    <t>ഒരു അവയവം കഷ്ടം അനുഭവിക്കുന്നെങ്കിൽ അവയവങ്ങളെല്ലാം അവയവത്തോടുകൂടെ കഷ്ടപ്പെടുന്നു; ഒരു അവയവം മഹത്ത്വപ്പെട്ടാൽ അവയവങ്ങൾ എല്ലാം അവയവത്തോടുകൂടെ ആനന്ദിക്കുന്നു.</t>
  </si>
  <si>
    <t>നിങ്ങൾ ക്രിസ്തുവിന്റെ ശരീരവും ഓരോരുത്തൻ ഓരോ അവയവവും ആകുന്നു.</t>
  </si>
  <si>
    <t>ദൈവവും സഭയിൽ ഓരോരുത്തനായി, ഒന്നാമത് അപ്പൊസ്തലന്മാർ, രണ്ടാമത് പ്രവാചകന്മാർ, മൂന്നാമത് ഉപദേഷ്ടാക്കൾ, പിന്നെ അത്ഭുതങ്ങൾ, പിന്നെ രോഗസൗഖ്യം നൽകാനുള്ള കൃപകൾ, സഹായം, ശുശ്രൂഷ, ഭരണാധികാരം, അന്യഭാഷകളിൽ സംസാരിക്കുന്നവർ എന്നിവരെ നിയമിച്ചിരിക്കുന്നു.</t>
  </si>
  <si>
    <t>എല്ലാവരും അപ്പൊസ്തലന്മാരാണോ? എല്ലാവരും പ്രവാചകന്മാരാണോ? എല്ലാവരും ഗുരുക്കളാണോ? എല്ലാവരും അത്ഭുതങ്ങൾ പ്രവർത്തിക്കുന്നവരാണോ?</t>
  </si>
  <si>
    <t>ആകയാൽ ദൈവത്തിന്റെ ആത്മാവിനാൽ സംസാരിക്കുന്നവൻ ആരും യേശുവിനെ ശപിക്കപ്പെട്ടവൻ എന്നു പറയുന്നില്ല എന്നും പരിശുദ്ധാത്മാവിനാൽ അല്ലാതെ യേശുവിനെ കർത്താവ് എന്നു പറയുവാൻ ആർക്കും കഴിയുകയുമില്ല എന്നും ഞാൻ നിങ്ങളോടു പറയുന്നു.</t>
  </si>
  <si>
    <t>എല്ലാവരും രോഗസൗഖ്യം വരുത്തുന്ന ദാനങ്ങൾ ഉള്ളവരാണോ? എല്ലാവരും അന്യഭാഷകളിൽ സംസാരിക്കുന്നവരാണോ? എല്ലാവരും വ്യാഖ്യാനിക്കുന്നവരാണോ?</t>
  </si>
  <si>
    <t>എന്നാൽ ഏറ്റവും ശ്രേഷ്ഠമായ ദാനങ്ങൾക്കായി വാഞ്ഛിപ്പിൻ; എന്നാൽ ഏറ്റവും ശ്രേഷ്ഠമായ വഴി ഞാൻ നിങ്ങൾക്ക് കാണിച്ചുതരാം.</t>
  </si>
  <si>
    <t>എന്നാൽ ദാനങ്ങൾ പലവിധം ഉണ്ട്; ആത്മാവ് ഒരുവൻ തന്നേ.</t>
  </si>
  <si>
    <t>അനേകവിധ ശുശ്രൂഷകളുണ്ട്, എന്നാൽ കർത്താവ് ഒരുവൻതന്നെ.</t>
  </si>
  <si>
    <t>അവിടെ വിവിധവിധത്തിലുള്ള പ്രവർത്തനങ്ങളുണ്ട്; എന്നാൽ എല്ലാവരിലും എല്ലാവരിലും സകലവും പ്രവർത്തിക്കുന്ന ദൈവം ഒരുവൻതന്നെ.</t>
  </si>
  <si>
    <t>ഓരോരുത്തരോടും ആത്മാവിന്റെ ദാനധർമം എല്ലാവർക്കും പ്രയോജനത്തിനായി നൽകപ്പെട്ടിരിക്കുന്നു.</t>
  </si>
  <si>
    <t>ഒരുവന് ജ്ഞാനത്തിന്റെ വചനം പരിശുദ്ധാത്മാവിനാൽ ലഭിക്കുന്നു; മറ്റൊരുവന് അതേ ആത്മാവിനാൽ പരിജ്ഞാനത്തിന്റെ വചനം;</t>
  </si>
  <si>
    <t>ഒരുവനു അതേ ആത്മാവിനാൽ വിശ്വാസവും മറ്റൊരുവനു അതേ ആത്മാവിനാൽ രോഗസൗഖ്യം നൽകുന്ന ദാനങ്ങളും നൽകുന്നു.</t>
  </si>
  <si>
    <t>ഞാൻ മനുഷ്യരുടെയും ദൂതന്മാരുടെയും ഭാഷകളിൽ സംസാരിച്ചാൽ എനിക്ക് സ്നേഹം ഇല്ലെങ്കിൽ ഞാൻ മുഴങ്ങുന്ന ചെമ്പോ ഞെരുങ്ങുന്ന ഞെരുങ്ങുന്ന ചെമ്പോ ആയിരിക്കും.</t>
  </si>
  <si>
    <t>എന്നാൽ, പരിപൂർണമായത് വരുമ്പോൾ അപൂർണമായത് അപ്രത്യക്ഷമാകും.</t>
  </si>
  <si>
    <t>ഞാൻ ശിശു ആയിരിക്കുമ്പോൾ ശിശുവിനെപ്പോലെ സംസാരിച്ചു, ശിശുവിനെപ്പോലെ ചിന്തിച്ചു, ശിശുവിനെപ്പോലെ ചിന്തിച്ചു; എന്നാൽ ഞാൻ ഒരു ബാല്യക്കാരനായിരിക്കുമ്പോൾ ശിശുവിന്റെ സ്വഭാവം ഉപേക്ഷിച്ചു.</t>
  </si>
  <si>
    <t>ഇപ്പോൾ നാം കണ്ണാടിയിൽ അദൃശ്യമായ ഒരു രൂപത്തിൽ കാണുന്നു; എന്നാൽ മുഖാമുഖം നോക്കിക്കൊള്ളാം. ഇപ്പോൾ എനിക്ക് പരിമിതജ്ഞാനം ഉണ്ട്; എന്നാൽ, ദൈവം എന്നെ അറിയുന്നതുപോലെതന്നെ, പിന്നീട് എനിക്ക് പൂർണജ്ഞാനം ലഭിക്കും.</t>
  </si>
  <si>
    <t>ഇപ്പോൾ വിശ്വാസം, പ്രത്യാശ, സ്നേഹം എന്നീ മൂന്നു കാര്യങ്ങളിൽ നിലനിൽക്കുന്നു. ഇവയിൽ ഏറ്റവും മഹത്തരമായത് സ്നേഹം ആകുന്നു.</t>
  </si>
  <si>
    <t>എനിക്ക് പ്രവചനദാനം ഉണ്ടെങ്കിലും എല്ലാ രഹസ്യങ്ങളും സകലവിജ്ഞാനവും ഗ്രഹിച്ചാലും മലകളെ നീക്കുവാൻ കഴിയുന്ന വിശ്വാസം ഉണ്ടെങ്കിലും സ്നേഹം ഇല്ലാതെ ഞാൻ ഒന്നുമല്ല.</t>
  </si>
  <si>
    <t>ഞാൻ എനിക്കുള്ളതെല്ലാം ദാനംചെയ്താലും എന്റെ ശരീരം ചുട്ടുകളയുവാൻ ഏല്പിച്ചാലും സ്നേഹം ഇല്ലെങ്കിൽ എനിക്ക് ഒന്നും പ്രയോജനം ഇല്ല.</t>
  </si>
  <si>
    <t>സ്നേഹം സഹിഷ്ണുതയും സൌമ്യതയും ഉള്ളതാണ്; സ്നേഹത്തിൽ അസൂയ ഇല്ല; സ്നേഹം സ്വയം പ്രശംസിക്കുകയോ അഹങ്കരിക്കുകയോ ചെയ്യുന്നില്ല.</t>
  </si>
  <si>
    <t>അസ്വസ്ഥതയോടും സ്വാർഥതയോടും കോപത്തോടും ദോഷത്തോടും കൂടെ പെരുമാറരുത്.</t>
  </si>
  <si>
    <t>അനീതിയെച്ചൊല്ലി ആനന്ദിക്കാതെ സത്യത്തിൽ ആനന്ദിക്കുന്നു.</t>
  </si>
  <si>
    <t>അത് സകലതും സഹിക്കുന്നു, സകലതും വിശ്വസിക്കുന്നു, സകലതും പ്രതീക്ഷിക്കുന്നു, സകലതും സഹിക്കുന്നു.</t>
  </si>
  <si>
    <t>സ്നേഹം ഒരുനാളും അവസാനിക്കുകയില്ല; പ്രവചനങ്ങളോ അന്യഭാഷകളോ വിജ്ഞാനമോ ഇല്ലാതെയാകുന്നതെങ്കിലോ അവ അവസാനിക്കും.</t>
  </si>
  <si>
    <t>നമ്മുടെ അറിവ് അപൂർവമാണ്; നമ്മുടെ പ്രവചനം അപൂർവമാണ്.</t>
  </si>
  <si>
    <t>സ്നേഹത്തിനുവേണ്ടി പരിശ്രമിക്കുക. ആത്മികദാനങ്ങൾക്കുവേണ്ടി പരിശ്രമിക്കുക, വിശേഷാൽ പ്രവാചകതയ്ക്കുവേണ്ടി പരിശ്രമിക്കുക.</t>
  </si>
  <si>
    <t>ലോകത്തിൽ അനേകം ഭാഷകൾ ഉണ്ട്; അവയിൽ ഒന്നിനും അർത്ഥമില്ലാത്തതല്ലല്ലോ?</t>
  </si>
  <si>
    <t>എന്നാൽ ഞാൻ ഭാഷയുടെ അർഥം അറിയുന്നില്ലെങ്കിൽ ഞാൻ സംസാരിക്കുന്നവനു അപരിചിതനാകും; സംസാരിക്കുന്നവനും എനിക്ക് അപരിചിതനാകും.</t>
  </si>
  <si>
    <t>എന്നാൽ നിങ്ങളും ആത്മാവിന്റെ ദാനങ്ങൾക്കായി വാഞ്ഛിക്കുന്നവരാകയാൽ സഭയുടെ അഭിവൃദ്ധിക്ക് ഉതകുന്നവയ്ക്ക് അഭിവൃദ്ധി പ്രാപിക്കുവിൻ.</t>
  </si>
  <si>
    <t>അതുകൊണ്ട് അന്യഭാഷയിൽ സംസാരിക്കുന്നവൻ അതു വ്യാഖ്യാനിപ്പിക്കുവാൻ പ്രാപ്തരാകുവാൻ പ്രാർത്ഥിക്കട്ടെ.</t>
  </si>
  <si>
    <t>ഞാൻ അന്യഭാഷയിൽ പ്രാർഥിച്ചാൽ എന്റെ ആത്മാവ് പ്രാർഥിക്കുന്നു; എന്റെ ബുദ്ധിയോ നിഷ്ഫലമാകുന്നു.</t>
  </si>
  <si>
    <t>ആകയാൽ ഞാൻ എന്ത് ചെയ്യേണം? ഞാൻ ആത്മാവിനോടുകൂടെ പ്രാർഥിക്കും; ഞാൻ ബുദ്ധിയോടുകൂടെ പ്രാർഥിക്കും; ഞാൻ ആത്മാവിനോടുകൂടെ പാടും; ഞാൻ ബുദ്ധിയോടുകൂടെ പാടും.</t>
  </si>
  <si>
    <t>ആത്മാവിനാൽ സ്തോത്രം ചെയ്താൽ നിന്റെ സ്തോത്രത്തിൽ ആമേൻ എന്നു പൗരൻ അല്ലാത്തവൻ എങ്ങനെ പറയും? നീ പറയുന്നത് എന്ത് എന്നു അവൻ അറിയുന്നില്ലല്ലോ.</t>
  </si>
  <si>
    <t>നീ നന്നായി സ്തോത്രംചെയ്യുന്നുവല്ലോ; എന്നാൽ മറ്റവനെ വളർത്തുന്നതുമില്ല.</t>
  </si>
  <si>
    <t>ഞാൻ നിങ്ങളിൽ എല്ലാവരേക്കാളും അധികം അന്യഭാഷകളിൽ സംസാരിക്കുന്നു എന്നതിനാൽ ഞാൻ എന്റെ ദൈവത്തിന് സ്തോത്രം ചെയ്യുന്നു.</t>
  </si>
  <si>
    <t>എങ്കിലും സഭയിൽ അന്യഭാഷയിൽ പതിനായിരം വാക്കു പറയുന്നതിനെക്കാൾ മറ്റുള്ളവരെ ബോധിപ്പിക്കേണ്ടതിന് ബുദ്ധിയോടെ അഞ്ചു വാക്കു സംസാരിക്കുന്നതാണ് നല്ലത്.</t>
  </si>
  <si>
    <t>അന്യഭാഷയിൽ സംസാരിക്കുന്നവൻ മനുഷ്യരോട് അല്ല, ദൈവത്തോട് അത്രേ സംസാരിക്കുന്നത്; അവൻ ആത്മാവിൽ രഹസ്യങ്ങൾ സംസാരിക്കുന്നു എങ്കിലും അവൻ സംസാരിക്കുന്നത് എന്ത് എന്നു ആരും ഗ്രഹിക്കുന്നില്ലല്ലോ.</t>
  </si>
  <si>
    <t>സഹോദരങ്ങളേ, നിങ്ങളുടെ വിവേകത്തിൽ ശിശുക്കളാകരുത്; തിന്മയുടെ കാര്യത്തിൽ ശിശുക്കളായിരിക്കുക, എന്നാൽ നിങ്ങളുടെ വിവേകത്തിൽ പ്രായപൂർത്തിയായവരായിരിക്കുക.</t>
  </si>
  <si>
    <t>" 'കർത്താവ് അരുളിച്ചെയ്യുന്നു: ഞാൻ ഈ ജനത്തോട് പ്രതിവാദികളിലൂടെയും മറ്റേ അധരങ്ങളിലൂടെയും സംസാരിക്കും; എങ്കിലും അവർ എന്റെ വാക്ക് കേൾക്കയില്ല' എന്നു ന്യായപ്രമാണത്തിൽ എഴുതിയിരിക്കുന്നുവല്ലോ.</t>
  </si>
  <si>
    <t>അതുകൊണ്ട് അന്യഭാഷകൾ വിശ്വാസികൾക്കല്ല, അവിശ്വാസികൾക്കത്രേ ഒരു അടയാളം; പ്രവചനം അവിശ്വാസികൾക്കല്ല, വിശ്വാസികൾക്കത്രേ ഒരു അടയാളം.</t>
  </si>
  <si>
    <t>ആകയാൽ സഭ ഒക്കെയും ഒരുമിച്ചുകൂടി എല്ലാവരും അന്യഭാഷകളിൽ സംസാരിക്കുകയും അജ്ഞരായോ അവിശ്വാസികളോ അകത്ത് വന്നാൽ അവർ നിങ്ങളെ ഭ്രാന്തന്മാർ എന്നു പറകയില്ലയോ?</t>
  </si>
  <si>
    <t>എല്ലാവരും പ്രവചിക്കുമ്പോൾ, അവിശ്വാസിയോ വിവേകമില്ലാത്തവനോ അകത്ത് വന്നാൽ അവൻ തന്റെ പാപം ബോധ്യപ്പെടുകയും സകലവും പ്രസ്താവിച്ചതുകൊണ്ട് വിധിക്കപ്പെടുകയും ചെയ്യും.</t>
  </si>
  <si>
    <t>അവന്റെ ഹൃദയത്തിലെ രഹസ്യങ്ങൾ വെളിപ്പെട്ടുവരും; അവൻ മുട്ടുകുത്തി ദൈവത്തെ നമസ്കരിച്ചു: ദൈവം സത്യമായി നിങ്ങളുടെ ഇടയിൽ ഉണ്ട് എന്നു ഏറ്റുപറയും.</t>
  </si>
  <si>
    <t>നിങ്ങൾ ഒരുമിച്ചുകൂടുമ്പോൾ ഒരുമിച്ചു സങ്കീർത്തനങ്ങളോ ഉപദേശമോ അന്യഭാഷകളിൽ സംസാരിക്കുന്നതോ രഹസ്യമായത് വെളിപ്പെടുത്തുന്നതോ വ്യാഖ്യാനിക്കുന്നതോ ആയിരിക്കും. സഹോദരങ്ങളേ, ഇതു എന്ത്? സകലവും ആത്മികവർദ്ധനയ്ക്കുവേണ്ടിയായിരിക്കട്ടെ.</t>
  </si>
  <si>
    <t>അന്യഭാഷയിൽ സംസാരിക്കുന്നവർ ഉണ്ടെങ്കിൽ രണ്ടുപേരോ അതിലധികമോ മൂന്നുപേരോ ആകട്ടെ; പിന്നെ ഓരോരുത്തൻ ഓരോരുത്തനായി സംസാരിക്കട്ടെ; ഒരുവൻ അതു വ്യാഖ്യാനിക്കട്ടെ.</t>
  </si>
  <si>
    <t>എന്നാൽ വ്യാഖ്യാനിക്കുന്നയാൾ ഇല്ലെങ്കിൽ അയാൾ സഭയിൽ മിണ്ടാതെ തനിക്കും ദൈവത്തിനും ബോധ്യപ്പെടട്ടെ.</t>
  </si>
  <si>
    <t>പ്രവാചകന്മാർ രണ്ടോ മൂന്നോ പേർ സംസാരിക്കട്ടെ; മറ്റുള്ളവർ വിസ്തരിക്കട്ടെ.</t>
  </si>
  <si>
    <t>എന്നാൽ, പ്രവചിക്കുന്നവനോ മനുഷ്യരെ പ്രോത്സാഹിപ്പിക്കുന്നതിനും പ്രോത്സാഹിപ്പിക്കുന്നതിനും പ്രോത്സാഹിപ്പിക്കുന്നതിനും വേണ്ടിയാണ് സംസാരിക്കുന്നത്.</t>
  </si>
  <si>
    <t>അവിടെ ഇരിക്കുന്ന മറ്റൊരാൾക്ക് ഒരു അരുളപ്പാട് ലഭിച്ചാൽ ആദ്യം സംസാരിക്കുന്നവൻ മിണ്ടാതിരിക്കട്ടെ.</t>
  </si>
  <si>
    <t>എല്ലാവരും പഠിക്കുകയും എല്ലാവരും പ്രോത്സാഹിപ്പിക്കപ്പെടുകയും ചെയ്യേണ്ടതിന് നിങ്ങളിൽ ഓരോരുത്തനും ഓരോരുത്തനായി പ്രവചിക്കാൻ കഴിയും.</t>
  </si>
  <si>
    <t>പ്രവാചകന്മാരുടെ ആത്മാവ് പ്രവാചകന്മാരുടെ നിയന്ത്രണത്തിലാകുന്നു.</t>
  </si>
  <si>
    <t>ദൈവം കലഹത്തിന്റെ ദൈവമല്ല, സമാധാനത്തിന്റെ ദൈവമത്രേ; വിശുദ്ധന്മാരുടെ സകലസഭകളിലും അങ്ങനെതന്നെ.</t>
  </si>
  <si>
    <t>സ്ത്രീകൾ സഭകളിൽ മിണ്ടാതിരിക്കട്ടെ; അവർക്ക് സംസാരിക്കുവാൻ അനുവാദമില്ല; അവർ കീഴടങ്ങിയിരിക്കേണ്ടതാകുന്നു; ന്യായപ്രമാണവും അങ്ങനെതന്നെ പറയുന്നുവല്ലോ.</t>
  </si>
  <si>
    <t>അവർ എന്തെങ്കിലും പഠിക്കാൻ ആഗ്രഹിക്കുന്നെങ്കിൽ വീട്ടിൽവെച്ച് തങ്ങളുടെ ഭർത്താക്കന്മാരോട് ചോദിക്കട്ടെ; സ്ത്രീകൾ സഭയിൽ സംസാരിക്കുന്നത് ലജ്ജാകരമാണ്.</t>
  </si>
  <si>
    <t>"ദൈവവചനം നിങ്ങളുടെ അടുക്കൽനിന്ന് പുറപ്പെട്ടുവോ? അല്ല, നിങ്ങൾക്കുമാത്രമേ അതു വന്നിട്ടുള്ളൂവോ?"</t>
  </si>
  <si>
    <t>ആരെങ്കിലും താൻ പ്രവാചകൻ എന്നോ ആത്മികൻ എന്നോ ചിന്തിക്കുന്നെങ്കിൽ ഞാൻ നിങ്ങൾക്ക് എഴുതുന്നത് കർത്താവിന്റെ കല്പന എന്നു അവൻ ഗ്രഹിക്കട്ടെ.</t>
  </si>
  <si>
    <t>ആരെങ്കിലും അറിയുന്നില്ലെങ്കിൽ അവൻ അറിയാതിരിക്കട്ടെ.</t>
  </si>
  <si>
    <t>അതുകൊണ്ട് സഹോദരങ്ങളേ, പ്രവചിക്കുവാൻ ഉത്സാഹിക്കുക; അന്യഭാഷകളിൽ സംസാരിക്കുന്നതിനെ വിലക്കരുത്.</t>
  </si>
  <si>
    <t>അന്യഭാഷയിൽ സംസാരിക്കുന്നവൻ തനിക്കു ആത്മികവർദ്ധന വരുത്തുന്നു; പ്രവചിക്കുന്നവനോ സഭയെ ആത്മികവർദ്ധന വരുത്തുന്നു.</t>
  </si>
  <si>
    <t>സകലവും ഉചിതമായും ക്രമമായും ചെയ്യണം.</t>
  </si>
  <si>
    <t>നിങ്ങൾ എല്ലാവരും അന്യഭാഷകളിൽ സംസാരിക്കേണം എന്നു ഞാൻ ആഗ്രഹിക്കുന്നു; എന്നാൽ സഭയ്ക്ക് അഭിവൃദ്ധി ലഭിക്കേണ്ടതിന് അന്യഭാഷകളിൽ സംസാരിക്കുന്നവൻ വ്യാഖ്യാനിച്ചാൽ പ്രവചിക്കുന്നവൻ വലിയവൻ; നിങ്ങൾ പ്രവചിക്കേണം എന്നു ഞാൻ കൂടുതൽ ആഗ്രഹിക്കുന്നു.</t>
  </si>
  <si>
    <t>സഹോദരങ്ങളേ, ഞാൻ നിങ്ങളുടെ അടുക്കൽ വന്നു അന്യഭാഷകളിൽ സംസാരിച്ചിട്ട്, പ്രബോധനത്തിനോ പ്രബോധനത്തിനോ പ്രവചനത്തിനോ ഉപദേശത്തിനോ യോഗ്യമായ വല്ല വാക്കും പറയാതെ നിങ്ങൾക്ക് എന്ത് പ്രയോജനം?</t>
  </si>
  <si>
    <t>അതുപോലെതന്നെ, മൃഗശാലയോ മണവാളത്തോ ശബ്ദിക്കുന്ന മൃഗീയമൃഗങ്ങളുടെ സ്വരം തിരിച്ചറിയാൻ കഴിയുന്നില്ലെങ്കിൽ, മണവാളത്തിൽ ഊതുന്നതും മണവാളത്തിൽ വായിക്കുന്നതും എങ്ങനെ അറിയും?</t>
  </si>
  <si>
    <t>എന്നാൽ, കാഹളം മുഴക്കാത്ത ശബ്ദം ഉണ്ടെങ്കിൽ യുദ്ധത്തിന് ഒരുങ്ങാൻ ആർക്കു കഴിയും?</t>
  </si>
  <si>
    <t>അതുപോലെതന്നെ, നിങ്ങൾ വ്യക്തമായ വാക്കുകളാൽ സംസാരിക്കാതിരുന്നാൽ, എന്താണ് സംസാരിക്കുന്നതെന്ന് എങ്ങനെ അറിയും? നിങ്ങൾ സ്വർഗീയരോഗികളായിരിക്കും.</t>
  </si>
  <si>
    <t>സഹോദരങ്ങളേ, ഞാൻ നിങ്ങളോടു പ്രസംഗിച്ച സുവിശേഷം, നിങ്ങൾ സ്വീകരിച്ചതും അതിൽ നിങ്ങൾ ഉറച്ചുനില്ക്കുന്നതും,</t>
  </si>
  <si>
    <t>എന്നാൽ, ദൈവകൃപയാലാണ് ഞാൻ ഇപ്പോൾ ഇരിക്കുന്നത്. അവിടത്തെ കൃപ എന്നിലേക്കുള്ള കൃപ വ്യർഥമായില്ല. ഞാൻ അവരിൽ എല്ലാവരേക്കാളും അധികം കഠിനാധ്വാനംചെയ്തു; എങ്കിലും അത് ഞാനല്ല, എന്നോടുകൂടെയുള്ള ദൈവകൃപയാണ്.</t>
  </si>
  <si>
    <t>ആകയാൽ ഞാൻ ആകട്ടെ അവർ ആകട്ടെ, ഞങ്ങൾ പ്രസംഗിക്കുന്നത് ഇതുതന്നെ; നിങ്ങൾ വിശ്വസിച്ചതും ഇതുതന്നെ.</t>
  </si>
  <si>
    <t>ക്രിസ്തു മരിച്ചവരിൽനിന്ന്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</si>
  <si>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</si>
  <si>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ഉയിർത്തെഴുന്നേറ്റിട്ടില്ലെങ്കിൽ ഞങ്ങളുടെ പ്രസംഗം വ്യർഥവും നിങ്ങളുടെ വിശ്വാസവും വ്യർഥവുമാണ്.</t>
  </si>
  <si>
    <t>മരിച്ചവർ ഉയിർത്തെഴുന്നേൽക്കപ്പെടുന്നില്ലെങ്കിൽ ദൈവം ക്രിസ്തുവിനെ ഉയിർത്തെഴുന്നേല്പിച്ചില്ല എന്നു ഞങ്ങൾ ദൈവത്തെക്കുറിച്ച് സാക്ഷ്യം പറഞ്ഞതുകൊണ്ട് ഞങ്ങൾ ദൈവത്തിന് വേണ്ടി കള്ളസാക്ഷികൾ ആകുന്നു എന്നു ഞങ്ങൾ കാണപ്പെടുന്നു.</t>
  </si>
  <si>
    <t>മരിച്ചവർ ഉയിർത്തെഴുന്നേൽക്കപ്പെടുന്നില്ലെങ്കിൽ ക്രിസ്തുവും ഉയിർത്തെഴുന്നേറ്റിട്ടില്ല.</t>
  </si>
  <si>
    <t>ക്രിസ്തു ഉയിർത്തെഴുന്നേറ്റിട്ടില്ലെങ്കിൽ നിങ്ങളുടെ വിശ്വാസം വ്യർഥം; നിങ്ങൾ ഇപ്പോഴും നിങ്ങളുടെ പാപങ്ങളിൽ ഇരിക്കുന്നു.</t>
  </si>
  <si>
    <t>ക്രിസ്തുവിൽ ഉറങ്ങിയവരും നശിച്ചുപോയി.</t>
  </si>
  <si>
    <t>ലൗകികജീവിതത്തിൽമാത്രമേ ക്രിസ്തുവിൽ പ്രത്യാശ അർപ്പിച്ചിട്ടുള്ളൂ എങ്കിൽ സകലമനുഷ്യരിലും നാം ഏറ്റവും ദുഃഖിതർ ആകുന്നു.</t>
  </si>
  <si>
    <t>ഞാൻ നിങ്ങളോടു അറിയിച്ച സുവിശേഷം നിങ്ങൾ മുറുകെപ്പിടിച്ചുകൊണ്ടിരുന്നെങ്കിൽ അതുവഴി നിങ്ങൾ രക്ഷപ്രാപിക്കും; അല്ലാത്തപക്ഷം നിങ്ങൾ വിശ്വസിച്ചത് നിഷ്ഫലമായിരിക്കും.</t>
  </si>
  <si>
    <t>എന്നാൽ ക്രിസ്തു മരിച്ചവരിൽനിന്ന് ഉയിർത്തെഴുന്നേറ്റു, മരിച്ചവരിൽനിന്ന് ആദ്യഫലമായി.</t>
  </si>
  <si>
    <t>മനുഷ്യനിലൂടെയാണ് മരണം വന്നത്, മനുഷ്യനിലൂടെയാണ് മരിച്ചവരുടെ പുനരുത്ഥാനവും വന്നത്.</t>
  </si>
  <si>
    <t>ആദാമിൽ എല്ലാവരും മരിക്കുന്നതുപോലെതന്നെ ക്രിസ്തുവിൽ എല്ലാവരും ജീവനുള്ളവരാക്കപ്പെടും.</t>
  </si>
  <si>
    <t>ഓരോരുത്തരും അവരവരുടെതായ വ്യവസ്ഥയിൽ; ക്രിസ്തു ആദ്യഫലമായി; പിന്നെ ക്രിസ്തുവിന്റെ പുനരാഗമനത്തിൽ അവിടത്തെ അംഗങ്ങൾ.</t>
  </si>
  <si>
    <t>അതിനുശേഷം അന്ത്യം വരും; ക്രിസ്തു എല്ലാ അധികാരത്തെയും അധികാരത്തെയും ശക്തിയും നശിപ്പിച്ച് പിതാവായ ദൈവത്തിന് രാജ്യം ഏല്പിച്ചുകൊടുക്കുമ്പോൾ തന്നേ.</t>
  </si>
  <si>
    <t>എല്ലാ ശത്രുക്കളെയും ദൈവം തന്റെ പാദപീഠം ആക്കുവോളം ക്രിസ്തു രാജാവായി ഭരിക്കേണ്ടതാകുന്നു.</t>
  </si>
  <si>
    <t>അവസാന ശത്രുവിനെ നശിപ്പിക്കുന്നവൻ മരണം ആകുന്നു.</t>
  </si>
  <si>
    <t>"എല്ലാം ക്രിസ്തുവിന്റെ കാൽക്കൽ കീഴടക്കി." എന്നിരുന്നാലും, "എല്ലാം ക്രിസ്തുവിന്റെ കാൽക്കൽ കീഴടക്കപ്പെട്ടു" എന്നിങ്ങനെ "എല്ലാം ക്രിസ്തുവിന്റെ കാൽക്കൽ കീഴടക്കിയിരിക്കുന്നു" എന്നു പറഞ്ഞാൽ, എല്ലാം ക്രിസ്തുവിനെ കീഴടക്കിയ ദൈവത്തിന് കീഴടക്കപ്പെട്ടിട്ടില്ലെന്നു വ്യക്തമാണ്.</t>
  </si>
  <si>
    <t>സകലവും ക്രിസ്തുവിന് കീഴടങ്ങിയശേഷം ദൈവം സകലത്തിലും സർവ്വവും ആകേണ്ടതിന് സകലവും ക്രിസ്തുവിന് കീഴടക്കിയ ദൈവത്തിന് പുത്രൻതന്നെ കീഴടങ്ങും.</t>
  </si>
  <si>
    <t>മരിച്ചവർ ഉയിർത്തെഴുന്നേൽക്കപ്പെടുന്നില്ലെങ്കിൽ, അവർക്കുവേണ്ടി സ്നാനം സ്വീകരിക്കുന്നവർ എന്ത് ചെയ്യും? മരിച്ചവർക്കുവേണ്ടി സ്നാനം സ്വീകരിക്കുന്നതെന്തിന്?</t>
  </si>
  <si>
    <t>ഞാൻ ആദ്യം നിങ്ങൾക്ക് ഏൽപ്പിച്ചതും ആദ്യം എനിക്കു ലഭിച്ചതും ഇതാണ്: തിരുവെഴുത്തുകൾക്കനുസൃതമായി ക്രിസ്തു നമ്മുടെ പാപങ്ങൾക്കുവേണ്ടി മരിച്ചു;</t>
  </si>
  <si>
    <t>നാം എപ്പോഴും നാശത്തിന്റെ വക്കിൽ ഇരിക്കുന്നത് എന്ത്?</t>
  </si>
  <si>
    <t>ഞാൻ എല്ലാ ദിവസവും മരിക്കുകയാണ്. നമ്മുടെ കർത്താവായ ക്രിസ്തുയേശുവിൽ നിങ്ങളെക്കുറിച്ച് എനിക്കുള്ള അഭിമാനത്താൽ ഞാൻ സത്യമായി പറയട്ടെ.</t>
  </si>
  <si>
    <t>"എഫേസോസിൽ ഞാൻ മൃഗങ്ങളോട് യുദ്ധംചെയ്തിരുന്നതുകൊണ്ട് എനിക്ക് എന്ത് പ്രയോജനം? മരിച്ചവർ ഉയിർത്തെഴുന്നേൽക്കപ്പെടുന്നില്ലെങ്കിൽ, 'നമുക്ക് തിന്നുക, കുടിക്കാം; നാളെ നാം മരിക്കേണ്ടതാകുന്നു' എന്നു ഞാൻ മനുഷ്യരേ പറയട്ടെ.</t>
  </si>
  <si>
    <t>കപടഭക്തി കാണിക്കരുത്; ദുരുപദേശം സൽപ്രവൃത്തികളെ നശിപ്പിക്കുന്നു.</t>
  </si>
  <si>
    <t>പാപം ചെയ്യാതെ നീതിനിഷ്ഠരായി ജീവിക്കുക. ആത്മവിശ്വാസം നിറഞ്ഞവരായിരിക്കുക. ചിലർ ദൈവത്തെ അറിയുന്നില്ല. ഞാൻ നിങ്ങളെ ലജ്ജിപ്പിക്കാനാണ് ഇതു പറയുന്നത്.</t>
  </si>
  <si>
    <t>എന്നാൽ മരിച്ചവർ എങ്ങനെ ഉയിർത്തെഴുന്നേല്ക്കും? ഏതു ശരീരത്തോടെ വരും എന്നു ആരെങ്കിലും ചോദിച്ചാൽ</t>
  </si>
  <si>
    <t>"അബുദ്ധിയേ, നീ വിതയ്ക്കുന്ന വിത്ത് മരിക്കുന്നില്ലെങ്കിൽ അതു ജീവനോടിരിക്കുകയില്ല.</t>
  </si>
  <si>
    <t>നീ വിതയ്ക്കുമ്പോൾ വളരുന്ന മണികല്ല, ഗോതമ്പിന്റെയോ മറ്റേതെങ്കിലും ധാന്യത്തിന്റെയോ വെറും വിത്ത്മാത്രമാണ് വിതയ്ക്കുന്നത്.</t>
  </si>
  <si>
    <t>ദൈവം തനിക്കു ഇഷ്ടമുള്ളതുപോലെ അതിന് മണിയും ഓരോ മുന്തിരിത്തോട്ടത്തിനും തക്ക മണിയും നൽകുന്നു.</t>
  </si>
  <si>
    <t>സകല മാംസവും ഒന്നല്ല; മനുഷ്യരുടെ മാംസം വേറെ, മൃഗങ്ങളുടെ മാംസം വേറെ, മീൻമാംസം വേറെ, പക്ഷികളുടെ മാംസം വേറെ.</t>
  </si>
  <si>
    <t>സംസ്കരിച്ചു, തിരുവെഴുത്തുകളനുസരിച്ച് മൂന്നാംദിവസം ഉയിർത്തെഴുന്നേറ്റു.</t>
  </si>
  <si>
    <t>സ്വർഗീയ ശരീരങ്ങളും ഭൂമിയിലുള്ള ശരീരങ്ങളും ഉണ്ട്; സ്വർഗീയ ശരീരങ്ങളുടെ തേജസ്സ് വേറെ, ഭൂമിയിലുള്ള ശരീരങ്ങളുടെ തേജസ്സ് വേറെ.</t>
  </si>
  <si>
    <t>സൂര്യന്റെ തേജസ്സും ചന്ദ്രന്റെ തേജസ്സും നക്ഷത്രങ്ങളുടെ തേജസ്സും ഓരോ നക്ഷത്രത്തിനും വ്യത്യസ്തമാണ്.</t>
  </si>
  <si>
    <t>മരിച്ചവരുടെ പുനരുത്ഥാനത്തിലും അതുപോലെതന്നെ. ദ്രവത്വത്തിൽ വിതയ്ക്കപ്പെടുന്നു, ദ്രവത്വത്തിൽ ഉയിർത്തെഴുന്നേൽക്കുന്നു.</t>
  </si>
  <si>
    <t>"അത് ദുർബലമായി വിതയ്ക്കപ്പെടുന്നു, എന്നാൽ മഹത്ത്വത്തോടെ ഉയിർത്തെഴുന്നേല്ക്കുന്നു; ദുർബലമായി വിതയ്ക്കപ്പെടുന്നു, എന്നാൽ ശക്തമായി ഉയിർത്തെഴുന്നേല്ക്കുന്നു.</t>
  </si>
  <si>
    <t>കരിമ്പ് ശാരീരികമായി വിതയ്ക്കപ്പെടുന്നു; ആത്മികമായി ഉയിർത്തെഴുന്നേല്ക്കുന്നു; ആത്മികമായി ശരീരവും ഉണ്ട്; ആത്മികമായി ശരീരവും ഉണ്ട്.</t>
  </si>
  <si>
    <t>ആദ്യമനുഷ്യനായ ആദാം ജീവനുള്ള ആത്മാവ് ആയിത്തീർന്നു എന്നു എഴുതിയിരിക്കുന്നുവല്ലോ; പിന്നത്തെ ആദാം ജീവനുള്ള ആത്മാവു ആകുന്നു.</t>
  </si>
  <si>
    <t>എന്നാൽ, ആദ്യം ആത്മികമനുഷ്യനല്ല, മറിച്ച് ശാരീരികമനുഷ്യനാണ് വന്നത്. അതിനുശേഷം ആത്മികമനുഷ്യനാണ് വന്നത്.</t>
  </si>
  <si>
    <t>ആദ്യമനുഷ്യൻ മണ്ണിൽനിന്നുള്ള മണ്ണായുള്ളവൻ; രണ്ടാമത്തെ മനുഷ്യൻ സ്വർഗ്ഗത്തിൽനിന്ന് വന്നവൻ.</t>
  </si>
  <si>
    <t>മണ്ണിനുള്ളവന്റെ രൂപം മണ്ണിനുള്ളവർ ആകുന്നു; സ്വർഗ്ഗീയന്റെ രൂപം സ്വർഗ്ഗീയർ ആകുന്നു.</t>
  </si>
  <si>
    <t>ഞങ്ങൾ മണ്ണിനുള്ളവന്റെ പ്രതിച്ഛായ ധരിച്ചതുപോലെ സ്വർഗ്ഗീയന്റെ പ്രതിച്ഛായയും ധരിക്കും.</t>
  </si>
  <si>
    <t>അവൻ കേഫാവിനും പിന്നെ പന്ത്രണ്ട് അപ്പൊസ്തലന്മാർക്കും പ്രത്യക്ഷനായി.</t>
  </si>
  <si>
    <t>എന്നാൽ സഹോദരങ്ങളേ, മാംസത്തിനും രക്തത്തിനും ദൈവരാജ്യത്തിൽ അവകാശം ലഭിക്കുവാൻ കഴിയുകയില്ല എന്നും ദ്രവത്വം അദൃശ്യതയുടെ അവകാശം ലഭിക്കുവാൻ കഴിയുകയില്ല എന്നും ഞാൻ പറയുന്നു.</t>
  </si>
  <si>
    <t>ഇതാ, ഞാൻ നിങ്ങളോടു ഒരു രഹസ്യം പറയുന്നു: നാമെല്ലാവരും മരിക്കുകയില്ല; പിന്നെയോ, ഒടുവിലത്തെ കാഹളത്തിന്റെ കാഹളയിൽ, ഒരു നിമിഷം, ഒരു കുരുവിനുള്ളിൽ, നാമെല്ലാവരും പരിവർത്തനംചെയ്യപ്പെടും.</t>
  </si>
  <si>
    <t>"കർത്താവ് കാഹളം ഊതുകയും മരിച്ചവർ അക്ഷയഭാവത്തോടെ ഉയിർത്തെഴുന്നേൽക്കുകയും നാം രൂപാന്തരപ്പെടുകയും ചെയ്യും.</t>
  </si>
  <si>
    <t>ഈ ദ്രവത്വമുള്ള ശരീരം അക്ഷമതയും മർത്യമായ ശരീരം മർത്യതയും ധരിക്കേണ്ടതാകുന്നു.</t>
  </si>
  <si>
    <t>എന്നാൽ, ഈ ദ്രവത്വമുള്ള ശരീരം അക്ഷമതയും മർത്യമായ ശരീരം മർത്യതയും ധരിച്ചുകഴിഞ്ഞാൽ, "മരണത്തെ ജയമായി വിഴുങ്ങിയിരിക്കുന്നു" എന്ന തിരുവെഴുത്ത് നിറവേറപ്പെടും.</t>
  </si>
  <si>
    <t>"മരണമേ, നിന്റെ കോപം എവിടെ? പാതാളമേ, നിന്റെ വിജയം എവിടെ?</t>
  </si>
  <si>
    <t>മരണത്തിന്റെ കൊമ്പ് പാപം; പാപത്തിന്റെ ശക്തി ന്യായപ്രമാണം.</t>
  </si>
  <si>
    <t>നമ്മുടെ കർത്താവായ യേശുക്രിസ്തുവിലൂടെ നമുക്കു വിജയം നൽകുന്ന ദൈവത്തിന് സ്തോത്രം.</t>
  </si>
  <si>
    <t>അതുകൊണ്ട് എന്റെ പ്രിയരായ സഹോദരങ്ങളേ, നിങ്ങൾ കർത്താവിൽ നിങ്ങളുടെ പ്രയത്നം വ്യർഥമല്ലാതാകുകയില്ലെന്ന് അറിയുന്നതുകൊണ്ട്, ഉറച്ചുനില്ക്കുന്നവരും കുലുങ്ങിപ്പോകാത്തവരും എപ്പോഴും കർത്താവിന്റെ പ്രവൃത്തിയിൽ കൂടുതൽ വർധിച്ചവരുമായിരിപ്പിൻ.</t>
  </si>
  <si>
    <t>പിന്നെ അവൻ അഞ്ഞൂറിലധികം സഹോദരന്മാർക്ക് ഒരു സമയം പ്രത്യക്ഷനായി; അവരിൽ പലരും ഇന്നുവരെ ജീവിച്ചിരിക്കുന്നു; ചിലരോ മരിച്ചുപോയി.</t>
  </si>
  <si>
    <t>പിന്നെ യാക്കോബിനോടും പിന്നെ സകല അപ്പൊസ്തലന്മാരോടും പ്രത്യക്ഷനായി.</t>
  </si>
  <si>
    <t>അവരിൽ ഒടുവിൽ പൂർവജാതനെപ്പോലെ എന്നോടും പ്രത്യക്ഷനായി.</t>
  </si>
  <si>
    <t>ഞാൻ അപ്പൊസ്തലന്മാരിൽ ഏറ്റവും ചെറിയവൻ ആകുന്നു; ദൈവത്തിന്റെ സഭയെ ഉപദ്രവിച്ചതുകൊണ്ട് അപ്പൊസ്തലൻ എന്ന പേരിന് യോഗ്യനുമല്ല.</t>
  </si>
  <si>
    <t>വിശുദ്ധന്മാർക്ക് വേണ്ടി നടത്തുന്ന ഒരുക്കങ്ങൾ സംബന്ധിച്ച് ഗലാത്യസഭകൾക്ക് ഞാൻ നിർദ്ദേശിച്ചതുപോലെ നിങ്ങളും ചെയ്യുവിൻ.</t>
  </si>
  <si>
    <t>തിമോത്തിയോസ് നിങ്ങളുടെ അടുക്കൽ വന്നാൽ അവൻ നിങ്ങളെ സംബന്ധിച്ച് ഭയം കൂടാതെ ഇരിക്കേണ്ടതിന് സൂക്ഷിച്ചുകൊൾവിൻ; അവൻ എന്നെപ്പോലെ കർത്താവിന്റെ പ്രവൃത്തി ചെയ്യുന്നുവല്ലോ.</t>
  </si>
  <si>
    <t>ആകയാൽ ആരും അവനെ നിന്ദിക്കാതിരിക്കട്ടെ; എന്നാൽ സഹോദരന്മാരോടുകൂടെ അവൻ എന്റെ അടുക്കൽ വരുവാൻ ഞാൻ കാത്തിരിക്കുന്നുവല്ലോ; അവനെ സമാധാനത്തോടെ എന്റെ അടുക്കൽ മടക്കി അയയ്ക്കുവിൻ.</t>
  </si>
  <si>
    <t>സഹോദരനായ അപ്പൊല്ലോസിനെ സഹോദരങ്ങളോടുകൂടെ നിങ്ങളുടെ അടുക്കൽ വരുവാൻ ഞാൻ വളരെ പ്രബോധിപ്പിച്ചു; എന്നാൽ ഇപ്പോൾ വരുവാൻ അവന് മനസ്സില്ലായിരുന്നു; അവസരം കിട്ടിയാൽ അവൻ പോകും.</t>
  </si>
  <si>
    <t>ജാഗ്രതയുള്ളവരായിരിക്കുക, വിശ്വാസത്തിൽ ഉറച്ചുനില്ക്കുക, ധൈര്യമുള്ളവരാകുക, ബലമുള്ളവരാകുക.</t>
  </si>
  <si>
    <t>നിങ്ങളുടെ സകലകാര്യങ്ങളും സ്നേഹത്തോടെ ചെയ്യണം.</t>
  </si>
  <si>
    <t>സഹോദരങ്ങളേ, സ്തെഫാനൊസിന്റെ കുടുംബം അഖായയിലെ ആദ്യജാതീയരും വിശുദ്ധന്മാരുടെ ശുശ്രൂഷയ്ക്കായി തങ്ങളെത്തന്നേ അർപ്പിച്ചവരും എന്നു നിങ്ങൾ അറിയുന്നുവല്ലോ.</t>
  </si>
  <si>
    <t>ഇങ്ങനെയുള്ളവരോടും സഹപ്രവർത്തകരും സഹപ്രവർത്തകരുമായ എല്ലാവരോടും വിധേയരായിരിക്കണം.</t>
  </si>
  <si>
    <t>സ്തെഫാനൊസ്, പൊർത്തുനാതൊസ്, അഖായൊസ് എന്നിവർ വന്നതിൽ ഞാൻ ആനന്ദിക്കുന്നു; നിങ്ങളുടെ അഭാവം അവർ നിറവേറ്റിയിരിക്കുന്നു.</t>
  </si>
  <si>
    <t>അവർ എന്റെ ആത്മാവിനെയും നിങ്ങളുടെ ആത്മാവിനെയും ആശ്വസിപ്പിച്ചു. ഇങ്ങനെയുള്ളവരെ ബഹുമാനിക്കുക.</t>
  </si>
  <si>
    <t>ഏഷ്യാപ്രവിശ്യയിലെ സഭകൾ നിങ്ങളെ അഭിവാദനംചെയ്യുന്നു. അക്വിലാസും പ്രിസ്കില്ലയും അവരുടെ ഭവനത്തിൽ ചേരുന്ന സഭയോടുംകൂടെ കർത്താവിൽ വളരെ അഭിവാദനം ചെയ്യുന്നു.</t>
  </si>
  <si>
    <t>ഞാൻ വരുമ്പോൾ ഭണ്ഡാരസഞ്ചയം ഉണ്ടാകാതിരിക്കേണ്ടതിന് നിങ്ങളിൽ ഓരോരുത്തൻ ആഴ്ചവട്ടത്തിന്റെ ആദ്യദിവസം ഓരോരുത്തൻ താൻ സമ്പാദിച്ചതുപോലെ തന്നേ ചിലതു വേർതിരിച്ചെടുത്തുകൊള്ളട്ടെ.</t>
  </si>
  <si>
    <t>സകലസഹോദരന്മാരും നിങ്ങളെ വന്ദനംചെയ്യുന്നു. വിശുദ്ധചുംബനത്താൽ പരസ്പരം അഭിവാദനംചെയ്യുക.</t>
  </si>
  <si>
    <t>പൗലോസ് എന്ന ഞാൻ എന്റെ സ്വന്തം കൈകൊണ്ട്തന്നെ ഈ അഭിവാദനം എഴുതുന്നു.</t>
  </si>
  <si>
    <t>കർത്താവായ യേശുവിനെ സ്നേഹിക്കാത്തവൻ എല്ലാം ശപിക്കപ്പെട്ടവൻ ആകട്ടെ.</t>
  </si>
  <si>
    <t>ക്രിസ്തുയേശുവിലുള്ള എന്റെ സ്നേഹം നിങ്ങൾ എല്ലാവരോടുംകൂടെ ഇരിക്കുമാറാകട്ടെ.</t>
  </si>
  <si>
    <t>ഞാൻ വന്നുകഴിഞ്ഞാൽ നിങ്ങളുടെ ധനസഹായം ജെറുശലേമിലേക്കു കൊണ്ടുപോകേണ്ടതിന് നിങ്ങൾ തെരഞ്ഞെടുത്തവരെ ഞാൻ കത്തുകളാൽ അയയ്ക്കും.</t>
  </si>
  <si>
    <t>ഞാൻ പോകുന്നത് യോഗ്യമെങ്കിൽ അവർ എന്നോടുകൂടെ പോകാം.</t>
  </si>
  <si>
    <t>മക്കദോന്യയിലൂടെ യാത്രചെയ്തശേഷം ഞാൻ നിങ്ങളുടെ അടുക്കൽ വരും; മക്കദോന്യയിലൂടെ യാത്രചെയ്താൽ മതി.</t>
  </si>
  <si>
    <t>ഞാൻ പോകുന്നേടത്തൊക്കെയും നിങ്ങൾ എന്നെ സഹായിക്കേണ്ടതിന് ഞാൻ നിങ്ങളോടുകൂടെ കുറെക്കാലം പാർക്കും; ഒരുപക്ഷേ ശീതകാലം ആകുംവരെ.</t>
  </si>
  <si>
    <t>ഇപ്പോൾ വഴിയിൽവെച്ചു നിങ്ങളെ കണ്ട് അൽപ്പം സമയം ചെലവഴിക്കുക എന്നല്ല ഞാൻ ആഗ്രഹിക്കുന്നത്. കർത്താവിന് അനുവാദം ലഭിച്ചാൽ നിങ്ങളോടുകൂടെ കുറെക്കാലം താമസിക്കാമെന്ന് ഞാൻ പ്രത്യാശിക്കുന്നു.</t>
  </si>
  <si>
    <t>എന്നാൽ പെന്തെക്കൊസ്ത് വരെ ഞാൻ എഫേസോസിൽ ഇരിക്കും.</t>
  </si>
  <si>
    <t>കാരണം, വലിയതും സൗകര്യപ്രദവുമായ ഒരു വാതിൽ എനിക്കുവേണ്ടി തുറന്നിരിക്കുന്നു; എതിർക്കുന്നവർ അനേകരും ഉണ്ട്.</t>
  </si>
  <si>
    <t>ദൈവഹിതത്താൽ ക്രിസ്തുയേശുവിന്റെ അപ്പൊസ്തലനായി വിളിക്കപ്പെട്ട പൗലോസും സഹോദരനായ സോസ്തേനൊസും,</t>
  </si>
  <si>
    <t>സഹോദരങ്ങളേ, നമ്മുടെ കർത്താവായ യേശുക്രിസ്തുവിന്റെ നാമത്തിൽ, നിങ്ങൾ എല്ലാവരും ഏകമനസ്സിലും ഏകമനസ്സിലും ഏകമനസ്സിലും ഏകമനസ്സിലും ഏകമനസ്സിലും ഏകമനസ്സിലും ഏകമനസ്സിലും ഏകമനസ്സിലും ആകുവാൻ ഞാൻ നിങ്ങളോട് അപേക്ഷിക്കുന്നു.</t>
  </si>
  <si>
    <t>"എന്റെ സഹോദരങ്ങളേ, നിങ്ങളുടെ ഇടയിൽ കലഹങ്ങൾ ഉണ്ടെന്ന് ക്ലോവെയുടെ കുടുംബാംഗങ്ങൾ എന്നെ അറിയിച്ചിട്ടുണ്ടല്ലോ.</t>
  </si>
  <si>
    <t>"ഞാൻ പൗലോസിന്റെ പക്ഷക്കാരൻ" എന്നും "ഞാൻ അപ്പൊല്ലോസിന്റെ പക്ഷക്കാരൻ" എന്നും "ഞാൻ കേഫാവിന്റെ പക്ഷക്കാരൻ" എന്നും "ഞാൻ ക്രിസ്തുവിന്റെ പക്ഷക്കാരൻ" എന്നും ചിലർ പറയുന്നതുകൊണ്ട് ഞാൻ ഇങ്ങനെ പറയുന്നു.</t>
  </si>
  <si>
    <t>ക്രിസ്തു ഭിന്നിച്ചിരിക്കുകയാണോ? പൗലോസ് നിങ്ങൾക്കുവേണ്ടി ക്രൂശിക്കപ്പെട്ടോ? അതോ പൗലോസിന്റെ നാമത്തിൽ നിങ്ങൾ സ്നാനമേറ്റുവോ?</t>
  </si>
  <si>
    <t>'നിങ്ങൾ എന്റെ നാമത്തിൽ സ്നാനം സ്വീകരിച്ചു' എന്നു ആരും പറയാതിരിക്കേണ്ടതിന്,</t>
  </si>
  <si>
    <t>ഞാൻ ക്രിസ്പൊസിനെയും ഗായൊസിനെയും അല്ലാതെ നിങ്ങളിൽ മറ്റാരെയും സ്നാനം കഴിപ്പിച്ചിട്ടില്ല എന്നു ഞാൻ ദൈവത്തിന് സ്തോത്രം ചെയ്യുന്നു.</t>
  </si>
  <si>
    <t>സ്തെഫാനൊസിന്റെ കുടുംബത്തെയും ഞാൻ സ്നാനം കഴിപ്പിച്ചു; അല്ലാതെ മറ്റാരെയെങ്കിലും ഞാൻ സ്നാനം കഴിപ്പിച്ചുവോ എന്നു ഞാൻ അറിയുന്നില്ല.</t>
  </si>
  <si>
    <t>ക്രിസ്തു എന്നെ സ്നാനം കഴിപ്പിക്കുവാനല്ല, സുവിശേഷം അറിയിക്കുവാനത്രേ അയച്ചത്. ക്രിസ്തുവിന്റെ ക്രൂശ് നിഷ്ഫലമാകാതിരിക്കേണ്ടതിന്, അത് മനുഷ്യന്റെ ജ്ഞാനത്താലല്ല.</t>
  </si>
  <si>
    <t>ക്രൂശിനെക്കുറിച്ചുള്ള സന്ദേശം നശിച്ചുപോകുന്നവർക്കു ഭ്രാന്താണ്; എന്നാൽ രക്ഷപ്രാപിക്കുന്ന നമുക്കോ അത് ദൈവശക്തിയാണ്.</t>
  </si>
  <si>
    <t>"ഞാൻ ജ്ഞാനികളുടെ ജ്ഞാനം നശിപ്പിക്കുകയും വിവേകികളുടെ ബുദ്ധി നിഷ്ഫലമാക്കുകയും ചെയ്യും" എന്നു എഴുതിയിരിക്കുന്നുവല്ലോ.</t>
  </si>
  <si>
    <t>കൊരിന്തിൽ ക്രിസ്തുയേശുവിൽ വിശുദ്ധീകരിക്കപ്പെട്ടവരും വിശുദ്ധരായി വിളിക്കപ്പെട്ടവരും ആയ ദൈവത്തിന്റെ സഭയ്ക്ക്, നമ്മുടെ കർത്താവായ യേശുക്രിസ്തുവിന്റെ നാമം എല്ലായിടത്തും വിളിച്ചപേക്ഷിക്കുന്ന എല്ലാവർക്കും,</t>
  </si>
  <si>
    <t>ജ്ഞാനികൾ എവിടെ? വേദജ്ഞർ എവിടെ? ഈ യുഗത്തിന്റെ വിവേകികൾ എവിടെ? ദൈവം ഈ യുഗത്തിന്റെ ജ്ഞാനം ഭോഷത്വമാക്കിത്തന്നിട്ടില്ലയോ?</t>
  </si>
  <si>
    <t>ദൈവത്തിന്റെ ജ്ഞാനത്താൽ ലോകം ജ്ഞാനത്താൽ ദൈവത്തെ അറിയായ്കയാൽ വിശ്വസിക്കുന്നവരെ സുവിശേഷം എന്ന ഭോഷത്വത്താൽ രക്ഷിപ്പാൻ ദൈവം പ്രസാദിച്ചു.</t>
  </si>
  <si>
    <t>യെഹൂദന്മാർ അടയാളങ്ങൾ ആവശ്യപ്പെടുന്നു; യവനന്മാർ ജ്ഞാനം അന്വേഷിക്കുന്നു;</t>
  </si>
  <si>
    <t>എന്നാൽ, ഞങ്ങൾ ക്രിസ്തുവിനെ, ക്രൂശിക്കപ്പെട്ട ക്രിസ്തുവിനെ പ്രസംഗിക്കുന്നു. അത് യെഹൂദർക്ക് ഒരു ഇടർച്ചയും ഗ്രീക്കുകാരെ സംബന്ധിച്ചിടത്തോളം ഒരു ഭ്രാന്തിയും ആകുന്നു.</t>
  </si>
  <si>
    <t>എന്നാൽ, യെഹൂദരോടും ഗ്രീക്കുകാരോടും ദൈവം വിളിച്ചിരിക്കുന്നവർക്ക് ക്രിസ്തു ദൈവശക്തിയും ദൈവത്തിന്റെ ജ്ഞാനവും ആകുന്നു.</t>
  </si>
  <si>
    <t>ദൈവത്തിന്റെ ഭോഷത്വം മനുഷ്യരുടെ ജ്ഞാനത്തേക്കാൾ വിവേകമുള്ളത്; ദൈവത്തിന്റെ ബലഹീനത മനുഷ്യരുടെ ബലത്തേക്കാൾ ബലമുള്ളത്.</t>
  </si>
  <si>
    <t>സഹോദരങ്ങളേ, നിങ്ങളുടെ വിളിയെക്കുറിച്ച് ചിന്തിക്കുക: മനുഷ്യമനസ്സിൽ ജ്ഞാനികൾ അനേകർ അല്ല, ബലവാന്മാർ അനേകർ അല്ല, പ്രഭുക്കന്മാർ അനേകർ അല്ല.</t>
  </si>
  <si>
    <t>ജ്ഞാനികളെ ലജ്ജിപ്പിക്കേണ്ടതിന് ദൈവം ലോകത്തിലെ ഭോഷത്വങ്ങളെ തെരഞ്ഞെടുത്തു; ശക്തരെ ലജ്ജിപ്പിക്കേണ്ടതിന് ദൈവം ലോകത്തിലെ ബലഹീനരെ തെരഞ്ഞെടുത്തു.</t>
  </si>
  <si>
    <t>എന്നാൽ, ഉള്ളവയെ നിഷ്ഫലമാക്കുവാൻ ലോകത്തിന്റെ നിസ്സാരവും നിസ്സാരവും നിസ്സാരവുമായവയെ ദൈവം തെരഞ്ഞെടുത്തു.</t>
  </si>
  <si>
    <t>ജഡത്തിൽ ആരും ദൈവസന്നിധിയിൽ പ്രശംസിക്കാതിരിക്കേണ്ടതിന്.</t>
  </si>
  <si>
    <t>പിതാവായ ദൈവത്തിൽനിന്നും കർത്താവായ യേശുക്രിസ്തുവിൽനിന്നും നിങ്ങൾക്ക് കൃപയും സമാധാനവും ഉണ്ടാകുമാറാകട്ടെ.</t>
  </si>
  <si>
    <t>എന്നാൽ നിങ്ങൾ ക്രിസ്തുയേശുവിൽ ആകുന്നു. "കർത്താവിൽ പ്രശംസിക്കുന്നവൻ പ്രശംസിക്കേണ്ടതിന്,</t>
  </si>
  <si>
    <t>അവിടന്ന് നമുക്കു വിവേകവും നീതിയും വിശുദ്ധിയും നൽകിക്കൊണ്ട് നമ്മെ വിമോചിതരാക്കിയിരിക്കുന്നു.</t>
  </si>
  <si>
    <t>ക്രിസ്തുവിന്റെ സാക്ഷ്യം നിങ്ങളിൽ ഉറപ്പിക്കപ്പെട്ടിരിക്കുന്നുവല്ലോ.</t>
  </si>
  <si>
    <t>ക്രിസ്തുയേശുവിൽ നിങ്ങൾ സകലവിധത്തിലും ഉപദേശത്തിലും ജ്ഞാനത്തിലും സകലവിധത്തിലും സമൃദ്ധരായിത്തീർന്നിരിക്കുന്നു.</t>
  </si>
  <si>
    <t>ക്രിസ്തുവിലൂടെ നിങ്ങൾക്ക് ലഭിച്ച ദൈവകൃപയ്ക്ക് ഞാൻ എപ്പോഴും നിങ്ങൾക്കുവേണ്ടി എന്റെ ദൈവത്തിനു സ്തോത്രംചെയ്യുന്നു.</t>
  </si>
  <si>
    <t>അങ്ങനെ, നമ്മുടെ കർത്താവായ യേശുക്രിസ്തുവിന്റെ പ്രത്യക്ഷതയ്ക്കായി നിങ്ങൾ കാത്തിരിക്കുന്നിടത്ത് നിങ്ങൾക്ക് ഒരു ദാനത്തിലും കുറവില്ല.</t>
  </si>
  <si>
    <t>നമ്മുടെ കർത്താവായ യേശുക്രിസ്തുവിന്റെ നാളിൽ കുറ്റമില്ലാത്തവരായിരിപ്പാൻ അവൻ നിങ്ങളെ അവസാനത്തോളം ഉറപ്പിക്കും.</t>
  </si>
  <si>
    <t>അവിടത്തെ പുത്രനും നമ്മുടെ കർത്താവായ യേശുക്രിസ്തുവിന്റെ ഐക്യത്തിലേക്കു നിങ്ങളെ വിളിച്ചിരിക്കുന്ന ദൈവം വിശ്വസ്തനാണ്.</t>
  </si>
  <si>
    <t>സഹോദരങ്ങളേ, ഞാൻ നിങ്ങളുടെ അടുക്കൽ വന്നു ദൈവത്തിന്റെ സാക്ഷ്യം പ്രസംഗിച്ചുകൊണ്ട് വചനത്തിന്റെ ഉന്നതമായ വചനത്തോടോ ജ്ഞാനത്തോടോ അല്ല വന്നത്.</t>
  </si>
  <si>
    <t>എന്നാൽ, അത് ദൈവം തന്റെ ആത്മാവിനാൽ നമുക്കു വെളിപ്പെടുത്തിയിരിക്കുന്നു. ദൈവത്തിന്റെ ആഴത്തിലുള്ള കാര്യങ്ങൾപോലും ആ ആത്മാവ് സകലതും പരിശോധിക്കുന്നു.</t>
  </si>
  <si>
    <t>മനുഷ്യന്റെ ഉള്ളിലുള്ള മനുഷ്യന്റെ ആത്മാവ് അല്ലാതെ മനുഷ്യരുടെ കാര്യങ്ങളെ അറിയുന്നവൻ ആർ? അതുപോലെ ദൈവത്തിന്റെ കാര്യങ്ങളെ ദൈവത്തിന്റെ ആത്മാവ് അല്ലാതെ ആർക്കും അറിയാൻ കഴിയുകയില്ല.</t>
  </si>
  <si>
    <t>എന്നാൽ നാം ലോകത്തിന്റെ ആത്മാവിനെ അല്ല, ദൈവത്തിൽനിന്ന് വരുന്ന ആത്മാവിനെ അത്രേ പ്രാപിച്ചത്; ദൈവം നമുക്കു നൽകിയിട്ടുള്ള കാര്യങ്ങൾ നാം അറിയേണ്ടതിന് തന്നേ.</t>
  </si>
  <si>
    <t>മനുഷ്യന്റെ ജ്ഞാനത്താൽ ഉപദേശിക്കപ്പെട്ട വാക്കുകളാൽ അല്ല, ആത്മാവിന്റെ ഉപദേശത്താൽ തന്നേ ഞങ്ങൾ അതു പ്രസ്താവിക്കുന്നു; ആത്മാവിന്റെ കാര്യങ്ങളെ ആത്മികമായ കാര്യങ്ങളെ ആത്മികമായ കാര്യങ്ങളോട് വ്യാഖ്യാനിച്ചുകൊണ്ട്.</t>
  </si>
  <si>
    <t>എന്നാൽ, ജഡികമനുഷ്യനോ ദൈവാത്മാവിന്റെ കാര്യങ്ങളെ അംഗീകരിക്കുന്നില്ല; അവ അവന് ഭ്രാന്താണ്; അവ ആത്മികമായി പരിശോധിക്കപ്പെടുന്നതുകൊണ്ട് അവ ഗ്രഹിക്കാൻ കഴിയുകയുമില്ല.</t>
  </si>
  <si>
    <t>ആത്മാവ് ഉള്ളവൻ സകലവും വിധിക്കുന്നു; അവനെ ആരും വിധിക്കുന്നില്ലതാനും.</t>
  </si>
  <si>
    <t>"കർത്താവിന്റെ മനസ്സ് ആർക്ക് അറിവുള്ളവനായിത്തീരും?" എന്നാൽ നമുക്ക് ക്രിസ്തുവിന്റെ മനസ്സ് ഉണ്ട്.</t>
  </si>
  <si>
    <t>ഞാൻ നിങ്ങളോടുകൂടെ ആയിരുന്നപ്പോൾ ക്രൂശിക്കപ്പെട്ട യേശുക്രിസ്തുവിനെ അല്ലാതെ മറ്റൊന്നും അറിയരുതെന്ന് നിശ്ചയിച്ചു.</t>
  </si>
  <si>
    <t>ഞാൻ നിങ്ങളുടെ അടുക്കൽ വന്നപ്പോൾ ബലഹീനതയിലും ഭയത്തിലും അത്യന്തം വിറച്ചിലും ആയിരുന്നു.</t>
  </si>
  <si>
    <t>നിങ്ങളുടെ വിശ്വാസം മനുഷ്യരുടെ ജ്ഞാനത്തിൽ അല്ല, ദൈവശക്തിയിൽ അത്രേ സ്ഥിതിചെയ്യുന്നത് എന്നു ഞാൻ പ്രസ്താവിച്ചു.</t>
  </si>
  <si>
    <t>എന്റെ പ്രഭാഷണവും പ്രസംഗവും ജ്ഞാനത്തിന്റെ പ്രലോഭനപരമായ വാക്കുകളല്ല, മറിച്ച് ആത്മാവിന്റെ ശക്തിയും ശക്തിയുംകൊണ്ട് ഉറപ്പിച്ചതുതന്നെ ആയിരുന്നു.</t>
  </si>
  <si>
    <t>എന്നാൽ, പരിപൂർണരായ വിശ്വാസികളുടെമധ്യത്തിൽ നാം ജ്ഞാനം പ്രസംഗിക്കുന്നു. എന്നാൽ, അത് ഈ യുഗത്തിന്റെയോ നശിച്ചുപോകുന്ന ഈ യുഗത്തിലെ ഭരണാധികാരികളുടെയോ ജ്ഞാനമല്ല.</t>
  </si>
  <si>
    <t>ഞങ്ങൾ പ്രസ്താവിക്കുന്നത് ദൈവത്തിന്റെ രഹസ്യമായ ജ്ഞാനമാണ്; ലോകസൃഷ്ടിക്ക് മുമ്പുതന്നെ ദൈവം നമ്മുടെ മഹത്ത്വത്തിനായി മുൻകൂട്ടി നിശ്ചയിച്ചിരുന്നതും രഹസ്യമായി സൂക്ഷിച്ചിരുന്നതുമായ ജ്ഞാനമാണ്.</t>
  </si>
  <si>
    <t>ഈ ലോകത്തിന്റെ പ്രഭുക്കന്മാരിൽ ആരും അത് അറിഞ്ഞിട്ടില്ല; അറിഞ്ഞിരുന്നെങ്കിൽ തേജസ്സുള്ള കർത്താവിനെ അവർ ക്രൂശിക്കയില്ലായിരുന്നു.</t>
  </si>
  <si>
    <t>"ദൈവം തന്നെ സ്നേഹിക്കുന്നവർക്കായി ഒരുക്കിവെച്ചിട്ടുള്ളത് കണ്ണ് കണ്ടിട്ടില്ല, ചെവി കേട്ടിട്ടില്ല, മനുഷ്യഹൃദയത്തിൽ ഉളവായതുമില്ല" എന്ന് എഴുതിയിരിക്കുന്നതുപോലെതന്നെ.</t>
  </si>
  <si>
    <t>സഹോദരങ്ങളേ, ഞാൻ നിങ്ങളോട് ആത്മികരായവരെപ്പോലെയല്ല, മാനുഷികരായവരെപ്പോലെയാണ്, ക്രിസ്തുവിൽ ശിശുക്കളായവരെപ്പോലെയാണ് സംസാരിച്ചത്.</t>
  </si>
  <si>
    <t>ദൈവം എനിക്കു നൽകിയ കൃപയനുസരിച്ച്, വിവേകമുള്ള മഹാപുരോഹിതനെപ്പോലെയാണു ഞാൻ ഈ അടിസ്ഥാനം വെച്ചിരിക്കുന്നത്. മറ്റൊരാൾ അതിന്മേൽ പണിവുന്നു. എന്നാൽ, ഓരോരുത്തൻതന്നെ അതിന്മേൽ എങ്ങനെ പണിവുന്നു എന്നതിനെക്കുറിച്ച് സൂക്ഷ്മതയോടെയിരിക്കണം.</t>
  </si>
  <si>
    <t>ആ അടിസ്ഥാനം വെച്ചിരിക്കുന്ന യേശുക്രിസ്തു അല്ലാതെ മറ്റാരും മറ്റേതെങ്കിലും അടിസ്ഥാനം ഇടുവാൻ കഴിയുകയില്ല.</t>
  </si>
  <si>
    <t>ആ അടിസ്ഥാനത്തിന്മേൽ ആരെങ്കിലും സ്വർണം, വെള്ളി, വിലയേറിയ കല്ല്, മരം, പുല്ലു, തുരുമ്പ് എന്നിവകൊണ്ട് പണിതാൽ</t>
  </si>
  <si>
    <t>ഓരോരുത്തന്റെയും പ്രവൃത്തി വെളിപ്പെട്ടുവരും; അത് ന്യായവിധിദിവസം വെളിപ്പെടുത്തും; അത് തീകൊണ്ടു വെളിപ്പെടും; ഓരോരുത്തന്റെയും പ്രവൃത്തി ഏതുവിധത്തിലുള്ളത് എന്നു തീ തെളിയിക്കും.</t>
  </si>
  <si>
    <t>ആ മേൽ പണിത പ്രവൃത്തി നിലനിൽക്കുന്നെങ്കിൽ അവന് പ്രതിഫലം ലഭിക്കും.</t>
  </si>
  <si>
    <t>ആരെങ്കിലും തന്റെ പണി ചുട്ടുപൊങ്ങിയാൽ അവന് നഷ്ടം ഉണ്ടാകും; അവനോ രക്ഷിയ്ക്കപ്പെടും; എന്നാൽ തീയിൽ നിന്നു വീണുപോയതുപോലെ തന്നേ.</t>
  </si>
  <si>
    <t>നിങ്ങൾ ദൈവത്തിന്റെ മന്ദിരം എന്നും ദൈവത്തിന്റെ ആത്മാവ് നിങ്ങളിൽ വസിക്കുന്നു എന്നും അറിയുന്നില്ലയോ?</t>
  </si>
  <si>
    <t>ആരെങ്കിലും ദൈവത്തിന്റെ മന്ദിരം നശിപ്പിച്ചാൽ ദൈവം അവനെ നശിപ്പിക്കും; ദൈവത്തിന്റെ മന്ദിരം വിശുദ്ധം ആകുന്നു; ആ മന്ദിരം നിങ്ങൾ തന്നേ.</t>
  </si>
  <si>
    <t>ആരും തന്നെത്താൻ വഞ്ചിക്കാതിരിക്കട്ടെ; ഈ ലോകത്തിൽ തന്നെ ജ്ഞാനിയെന്ന് നിങ്ങളിൽ ആരെങ്കിലും കരുതുന്നു എങ്കിൽ അവൻ ജ്ഞാനിയാകേണ്ടതിന് ഭോഷനായി തീരട്ടെ.</t>
  </si>
  <si>
    <t>ഈ ലോകത്തിന്റെ ജ്ഞാനം ദൈവസന്നിധിയിൽ ഭോഷത്വമല്ലോ. ദൈവം ജ്ഞാനികളെ അവരുടെ വഞ്ചനയിൽ പിടിച്ചുകെട്ടിയിരിക്കുന്നു.</t>
  </si>
  <si>
    <t>ഞാൻ നിങ്ങൾക്ക് ആഹാരം അല്ല, പാൽ തന്നത് നിങ്ങൾ ബലഹീനർ ആയിരുന്നതുകൊണ്ട്; എന്നാൽ നിങ്ങൾ ബലഹീനർ ആയിരുന്നതുകൊണ്ട് ഇപ്പോൾ ബലഹീനർ ആകുന്നു.</t>
  </si>
  <si>
    <t>"ജ്ഞാനികളുടെ ചിന്തകൾ വ്യർത്ഥമെന്നു കർത്താവ് അറിയുന്നു" എന്നും</t>
  </si>
  <si>
    <t>ആകയാൽ ആരും മനുഷ്യരെക്കുറിച്ച് പ്രശംസിക്കരുതു; സകലവും നിങ്ങൾക്കുള്ളതല്ലോ.</t>
  </si>
  <si>
    <t>പൗലൊസ് ആകട്ടെ, അപ്പൊല്ലോസ് ആകട്ടെ, പത്രൊസ് ആകട്ടെ, ലോകം ആകട്ടെ, ജീവൻ ആകട്ടെ, മരണം ആകട്ടെ, വർത്തമാനകാലം ആകട്ടെ, വരുവാനുള്ളത് ആകട്ടെ, എല്ലാം നിങ്ങളുടേത്,</t>
  </si>
  <si>
    <t>നിങ്ങൾ ക്രിസ്തുവിനുള്ളവർ; ക്രിസ്തു ദൈവത്തിനുള്ളവൻ.</t>
  </si>
  <si>
    <t>"നിങ്ങളുടെ മധ്യത്തിൽ അസൂയയും തർക്കവും അഭിപ്രായഭിന്നതയും ഉള്ളതിനാൽ നിങ്ങൾ ജഡികരായി ജീവിക്കുന്നവരല്ലയോ? മനുഷ്യരുടെ സമ്പ്രദായങ്ങൾ അനുസരിച്ചാണോ നിങ്ങൾ ജീവിക്കുന്നത്?</t>
  </si>
  <si>
    <t>ഒരുവൻ: ഞാൻ പൗലോസിന്റെ പക്ഷക്കാരൻ, മറ്റൊരുവൻ: ഞാൻ അപ്പൊല്ലോസിന്റെ പക്ഷക്കാരൻ എന്നു പറഞ്ഞാൽ നിങ്ങൾ ജഡികർ അല്ലയോ?</t>
  </si>
  <si>
    <t>പൗലോസ് ആരാകുന്നു? അപ്പൊല്ലോസ് ആരാകുന്നു? ഓരോരുത്തർക്കും കർത്താവ് കൃപ നല്കിയതുപോലെ നിങ്ങൾ വിശ്വസിക്കാൻ കാരണമായ ശുശ്രൂഷകന്മാരത്രേ.</t>
  </si>
  <si>
    <t>ഞാൻ നട്ടു, അപ്പൊല്ലോസ് നനച്ചു, എന്നാൽ ദൈവം വളർത്തി.</t>
  </si>
  <si>
    <t>ആകയാൽ നട്ടുവളർത്തുന്നവനും നട്ടുവളർത്തുന്നവനും ഒന്നല്ല, എല്ലാം വളർത്തുന്ന ദൈവത്താൽ തന്നേ.</t>
  </si>
  <si>
    <t>കർഷകനും നനയ്ക്കുന്നവനും ഒരുപോലെയാകുന്നു; ഓരോരുത്തനും തന്റെ വേലയ്ക്ക് തക്ക പ്രതിഫലം ലഭിക്കും.</t>
  </si>
  <si>
    <t>ഞങ്ങൾ ദൈവത്തിന്റെ സഹപ്രവർത്തകർ; നിങ്ങൾ ദൈവത്തിന്റെ കൃഷിയിടവും ദൈവത്തിന്റെ മന്ദിരവും ആകുന്നു.</t>
  </si>
  <si>
    <t>മനുഷ്യർ ഞങ്ങളെ ക്രിസ്തുവിന്റെ ശുശ്രൂഷകരും ദൈവത്തിന്റെ രഹസ്യങ്ങളുടെ ഭൃത്യന്മാരും എന്നപോലെ നിരൂപിക്കട്ടെ.</t>
  </si>
  <si>
    <t>ഞങ്ങൾ ക്രിസ്തു നിമിത്തം ഭോഷന്മാർ; നിങ്ങളോ ക്രിസ്തുവിൽ വിവേകമുള്ളവർ; ഞങ്ങൾ ബലഹീനർ; നിങ്ങൾ ബലവാന്മാർ; നിങ്ങൾ ആദരണീയർ; ഞങ്ങൾ അപമാനിതർ.</t>
  </si>
  <si>
    <t>"ഇതുവരെ ഞങ്ങൾ വിശക്കുന്നവരും ദാഹിക്കുന്നവരും നഗ്നരും പീഡിതരും വീടില്ലാത്തവരും ആയിരിക്കുന്നു.</t>
  </si>
  <si>
    <t>ഞങ്ങളുടെ സ്വന്തം കൈകളാൽ ഞങ്ങൾ കഠിനാധ്വാനംചെയ്യുന്നു; ശപിക്കുന്നപ്പോൾ ഞങ്ങൾ അനുഗ്രഹിക്കുന്നു; പീഡിതരാകുമ്പോൾ ഞങ്ങൾ സഹിക്കുന്നു.</t>
  </si>
  <si>
    <t>"ഞങ്ങൾ അപമാനിതരാകുമ്പോൾ, ഞങ്ങൾ പ്രാർഥിക്കുന്നു. ഇന്നുവരെയും, ലോകത്തിന്റെ മലിനതയുടെ മാലിന്യവും എല്ലാ മനുഷ്യരും ഉന്മൂലനംചെയ്യുന്ന മലിനീകരണവുമാണ് ഞങ്ങൾ.</t>
  </si>
  <si>
    <t>ഞാൻ നിങ്ങളെ ലജ്ജിപ്പിക്കാനല്ല, എന്റെ പ്രിയ മക്കളായ നിങ്ങളെ പ്രോത്സാഹിപ്പിക്കാനാണ് ഈ കാര്യങ്ങൾ എഴുതുന്നത്.</t>
  </si>
  <si>
    <t>ക്രിസ്തുയേശുവിൽ നിങ്ങൾക്ക് പതിനായിരം ഉപദേഷ്ടാക്കൾ ഉണ്ടെങ്കിലും അനേകം പിതാക്കന്മാർ ഇല്ലല്ലോ. ക്രിസ്തുയേശുവിൽ ഞാൻ നിങ്ങളെ സുവിശേഷം മുഖാന്തരം ജനിച്ചിരിക്കുന്നു.</t>
  </si>
  <si>
    <t>ആകയാൽ എന്നെ അനുകരിക്കുന്നവരായിരിക്കുവാൻ ഞാൻ നിങ്ങളോട് അപേക്ഷിക്കുന്നു.</t>
  </si>
  <si>
    <t>ആകയാൽ കർത്താവിൽ എന്റെ പ്രിയനും വിശ്വസ്തനുമായ മകൻ തിമോത്തിയോസിനെ ഞാൻ നിങ്ങളുടെ അടുക്കൽ അയച്ചിരിക്കുന്നു. ഞാൻ എല്ലായിടത്തും എല്ലാ സഭകളിലും ഉപദേശിക്കുന്നതുപോലെ ക്രിസ്തുയേശുവിൽ എന്റെ പെരുമാറ്റം അവൻ നിങ്ങളെ ഓർമിപ്പിക്കും.</t>
  </si>
  <si>
    <t>ഞാൻ നിങ്ങളുടെ അടുക്കൽ വരികയില്ല എന്നു പറഞ്ഞ് ചിലർ അഹങ്കരിക്കുന്നു.</t>
  </si>
  <si>
    <t>എന്നാൽ കർത്താവിന്റെ ഇഷ്ടമെങ്കിൽ ഞാൻ വേഗം നിങ്ങളുടെ അടുക്കൽ വന്നു, അഹങ്കരിച്ചവരുടെ വാക്ക് അല്ല, ശക്തി തന്നേ അറിയും.</t>
  </si>
  <si>
    <t>അധിപതികൾ വിശ്വസ്തരായിരിക്കണം.</t>
  </si>
  <si>
    <t>ദൈവരാജ്യം വാക്കുകളിലല്ല, ശക്തിയിലത്രേ ഉള്ളത്.</t>
  </si>
  <si>
    <t>നിങ്ങൾക്കത് എന്ത് ആവശ്യം? ഞാൻ നിങ്ങളുടെ അടുക്കൽ തല്ലിക്കൊണ്ടുവരണമോ അതോ സ്നേഹത്തോടും സൌമ്യതയുടെ ആത്മാവോടും കൂടെ വരണമോ?</t>
  </si>
  <si>
    <t>എന്നാൽ, നിങ്ങൾക്കോ മനുഷ്യരുടെ ന്യായാധിപസമിതിക്കോ എന്നെ വിസ്തരിക്കുന്നത് എന്നെ സംബന്ധിച്ചിടത്തോളം ഒരു ചെറിയ കാര്യമല്ല. എന്നിട്ടും ഞാൻ എന്നെത്തന്നെ വിസ്തരിക്കുന്നില്ല.</t>
  </si>
  <si>
    <t>ഞാൻ കുറ്റം ഒന്നും അറിയുന്നില്ല എങ്കിലും അത് എന്നെ നീതീകരിക്കുന്നില്ല; എന്നെ വിസ്തരിക്കുന്നവൻ കർത്താവ് ആകുന്നു.</t>
  </si>
  <si>
    <t>ആകയാൽ കർത്താവ് വരുവാനുള്ള സമയത്തിന് മുമ്പെ വിധിക്കരുത്; അവൻ ഇരുളിൽ മറഞ്ഞിരിക്കുന്നതു വെളിപ്പെടുത്തുകയും ഹൃദയത്തിലെ ഉദ്ദേശ്യങ്ങൾ വെളിപ്പെടുത്തുകയും ചെയ്യും; അപ്പോൾ ഓരോരുത്തനും ദൈവത്തിൽനിന്ന് സ്തുതി ലഭിക്കും.</t>
  </si>
  <si>
    <t>"സഹോദരന്മാരേ, എഴുതപ്പെട്ടിട്ടുള്ളതിൽ അധികമൊന്നും നീക്കിക്കളയരുത് എന്നുള്ള ഉപദേശം ഞങ്ങളുടെ മാതൃകയിൽനിന്ന് നിങ്ങൾക്കു ലഭിക്കേണ്ടതിനും ഒരാളും മറ്റൊരാളെ എതിർത്ത് പ്രശംസിക്കാതിരിപ്പാൻ വേണ്ടിയും ഞാൻ ഈ കാര്യങ്ങൾ നിങ്ങൾക്കുവേണ്ടി അപ്പൊല്ലോസിനെയും എന്നെയും ഒരു മാതൃകയായിട്ടാണ് എഴുതിയിരിക്കുന്നത്.</t>
  </si>
  <si>
    <t>"ആരാണ് നിന്നെ ശ്രേഷ്ഠനാക്കുന്നത്? നിനക്കുള്ളത് ഏതാണ് നിനക്ക് ലഭിക്കാത്തത്? നിനക്ക് ലഭിച്ചുകിട്ടിയിട്ടുണ്ടെങ്കിൽ, നിനക്ക് ലഭിക്കാത്തതുപോലെ അഹങ്കരിക്കുന്നതെന്തിന്?</t>
  </si>
  <si>
    <t>നിങ്ങൾ ഇപ്പോൾ സംതൃപ്തരായിരിക്കുന്നു; സമ്പന്നരായിരിക്കുന്നു; ഞങ്ങൾ ഇല്ലാതെ നിങ്ങൾ രാജാക്കന്മാർ ആയിത്തീർന്നിരിക്കുന്നു; നിങ്ങൾ രാജാക്കന്മാർ ആയിരുന്നെങ്കിൽ കൊള്ളായിരുന്നു; അങ്ങനെ ഞങ്ങൾ നിങ്ങളോടുകൂടെ രാജാക്കന്മാരും ആകേണ്ടതിന്.</t>
  </si>
  <si>
    <t>ദൈവം അപ്പൊസ്തലന്മാരായ ഞങ്ങളെ മരണശിക്ഷയ്ക്ക് വിധിക്കപ്പെട്ടവരെപ്പോലെയായി അവസാനമായി എണ്ണിയിരിക്കുന്നു എന്നു തോന്നുന്നു; ഞങ്ങൾ ലോകത്തിനും ദൂതന്മാർക്കും മനുഷ്യർക്കും ഒരു കായികവിഷയമായിത്തീർന്നിരിക്കുന്നു.</t>
  </si>
  <si>
    <t>"നിങ്ങളിൽ വ്യഭിചാരം ഉണ്ട് എന്നു ഞാൻ കേൾക്കുന്നു; ഒരുവൻ തന്റെ പിതാവിന്റെ ഭാര്യയെ കൈവശമാക്കുന്നതുകൊണ്ട്, അത് ജാതികളുടെ ഇടയിലും സംഭവിക്കാത്ത വ്യഭിചാരം എന്നു ഞാൻ കേൾക്കുന്നു.</t>
  </si>
  <si>
    <t>എന്നാൽ, ഈ ലോകത്തിലെ വ്യഭിചാരംചെയ്യുന്നവർ, അത്യാഗ്രഹികൾ, കൊള്ളക്കാർ, വിഗ്രഹാരാധകർ എന്നിങ്ങനെയുള്ളവർ എന്നിവരോടൊപ്പം ഒരു പരിധിവരെ പങ്കുചേരരുത് എന്നല്ല ഞാൻ എഴുതുന്നത്. അങ്ങനെയെങ്കിൽ നിങ്ങൾ ഈ ലോകത്തിൽനിന്ന് പുറത്തുപോകേണ്ടതാണ്.</t>
  </si>
  <si>
    <t>എന്നാൽ സഹോദരൻ എന്നു പേരുള്ളവൻ വ്യഭിചാരംചെയ്യുന്നവനോ അത്യാഗ്രഹിയോ വിഗ്രഹാരാധകനോ പരസംഗകനോ മദ്യപിക്കുന്നവനോ കൊള്ളക്കാരനോ ആണെങ്കിൽ അവനോടുകൂടെ സമ്പർക്കം പുലർത്തരുത്; അങ്ങനെയുള്ളവനോടുകൂടെ ഭക്ഷണംപോലും കഴിക്കരുത് എന്നു ഞാൻ ഇപ്പോൾ എഴുതിയിരിക്കുന്നു.</t>
  </si>
  <si>
    <t>പുറമെയുള്ളവരെ ന്യായം വിധിക്കുന്നതു എന്തിന്? സഭയ്ക്കുള്ളിലുള്ളവരെ വിധിക്കുന്നതു നിങ്ങൾ അല്ലയോ?</t>
  </si>
  <si>
    <t>പുറമേയുള്ളവരെ ദൈവം വിധിക്കും. അവരെ വിട്ട് ഒഴിഞ്ഞുപോകുക.</t>
  </si>
  <si>
    <t>ഇങ്ങനെ പ്രവർത്തിച്ചവനെ നീക്കിക്കളയുകയോ ദുഃഖിക്കുകയോ ചെയ്യാതെ നിങ്ങൾ അഹങ്കാരികളായിത്തീർന്നു.</t>
  </si>
  <si>
    <t>ഞാൻ ശരീരംകൊണ്ട് ദൂരസ്ഥനായിരുന്നിട്ടും ആത്മാവിൽ നിങ്ങളോടുകൂടെ ഉണ്ടായിരിക്കെ, ആ കുറ്റം ചെയ്തവനെക്കുറിച്ച് ബോധ്യം വരുത്തിക്കൊണ്ട്, ഞാനും നിങ്ങളോടുകൂടെയുണ്ട്.</t>
  </si>
  <si>
    <t>നമ്മുടെ കർത്താവായ യേശുക്രിസ്തുവിന്റെ ശക്തിയാൽ നിങ്ങൾ എന്റെ ആത്മാവിനോടുകൂടെ ഒരുമിച്ചുകൂടിയാൽ</t>
  </si>
  <si>
    <t>ഇങ്ങനെ ഒരു മനുഷ്യന്റെ ആത്മാവ് കർത്താവിന്റെ നാളിൽ രക്ഷിക്കപ്പെടേണ്ടതിന് അവന്റെ ജഡം നശിച്ചുപോകേണ്ടതിന് അവനെ സാത്താന് ഏല്പിക്കേണം എന്നു കർത്താവായ യേശുവിന്റെ നാമത്തിൽ ഞാൻ വിധിക്കുന്നു.</t>
  </si>
  <si>
    <t>നിങ്ങളുടെ പ്രശംസ നന്നല്ല. ഒരു ചെറിയ പുളിച്ച മാവ് പുളിച്ച മാവ് മുഴുവനും പുളിപ്പിക്കും എന്നു നിങ്ങൾ അറിയുന്നില്ലയോ?</t>
  </si>
  <si>
    <t>നിങ്ങൾ പുളിപ്പില്ലാത്തവരായിരിക്കേണ്ടതിന് പഴയ പുളിപ്പ് പുതിയ പുളിപ്പ് ആകേണ്ടതിന് പഴയ പുളിപ്പ് എടുത്തുകളയുവിൻ; നമ്മുടെ പെസഹാ കുഞ്ഞാട് ക്രിസ്തു ആകുന്നു; അവൻ യാഗമായിത്തീർന്നിരിക്കുന്നുവല്ലോ.</t>
  </si>
  <si>
    <t>അതുകൊണ്ട് ദുഷ്ടതയുടെയും ദുഷ്ടതയുടെയും പഴയ പുളിപ്പില്ലാത്ത പുളിപ്പില്ലാത്ത അപ്പത്തോടല്ല, സത്യത്തിന്റെ വിശുദ്ധിയോടത്രേ നാം പെരുന്നാൾ ആചരിക്കേണ്ടത്.</t>
  </si>
  <si>
    <t>"വ്യഭിചാരം ചെയ്യുന്നവരുമായി സമ്പർക്കം പുലർത്തരുത്" എന്ന് ഞാൻ നിങ്ങളുടെ ലേഖനത്തിൽ എഴുതിയിരുന്നു.</t>
  </si>
  <si>
    <t>"നിങ്ങളിൽ ഒരാൾക്ക് മറ്റൊരാളുടെ നേരെ വിചാരണ നടത്താൻ സാധിക്കുന്ന സാഹചര്യത്തിൽ, വിശുദ്ധന്മാരുടെമുമ്പാകെ ചെന്ന് വിസ്തരിക്കാതെ അധർമികളുടെമുമ്പാകെ ചെന്ന് വിസ്തരിക്കാനുള്ള ധൈര്യം അയാൾക്കുണ്ടാകുമോ?</t>
  </si>
  <si>
    <t>കള്ളന്മാർ, അത്യാഗ്രഹികൾ, മദ്യപാനികൾ, പരസംഗികൾ, കവർച്ചക്കാർ എന്നിവരെല്ലാം ദൈവരാജ്യത്തിൽ അവകാശപ്പെടുകയില്ല.</t>
  </si>
  <si>
    <t>എന്നാൽ കർത്താവായ യേശുവിന്റെ നാമത്തിലും നമ്മുടെ ദൈവത്തിന്റെ ആത്മാവിനാലും നിങ്ങളെ കഴുകി, വിശുദ്ധീകരിച്ചു, നീതീകരിക്കപ്പെട്ടു.</t>
  </si>
  <si>
    <t>"എനിക്കു സകലതും അനുവദനീയമാണ്," എന്നിരുന്നാലും, എല്ലാറ്റിനും അവകാശമില്ല. "എനിക്കു സകലതും അനുവദനീയമാണ്," എന്നിരുന്നാലും, "എനിക്കൊന്നും എന്നെ അടിമയാക്കുകയില്ല.</t>
  </si>
  <si>
    <t>വയറ്റിനും ഭക്ഷണത്തിനും വയറ്റും ഇഷ്ടപ്പെടുന്നു; എന്നാൽ ദൈവം അവ രണ്ടും നശിപ്പിക്കും. ശരീരം വ്യഭിചാരത്തിന് വേണ്ടിയല്ല, കർത്താവിനു വേണ്ടിയത്രേ; കർത്താവ് ശരീരത്തിന് വേണ്ടിയത്രേ.</t>
  </si>
  <si>
    <t>ദൈവം കർത്താവിനെ മരിച്ചവരിൽനിന്ന് ഉയിർത്തെഴുന്നേല്പിച്ചു; അവിടത്തെ ശക്തിയാൽ നമ്മെയും ഉയിർത്തെഴുന്നേല്പിക്കും.</t>
  </si>
  <si>
    <t>നിങ്ങളുടെ ശരീരങ്ങൾ ക്രിസ്തുവിന്റെ അവയവങ്ങൾ ആകുന്നു എന്നു നിങ്ങൾ അറിയുന്നില്ലയോ? ഞാൻ ക്രിസ്തുവിന്റെ അവയവങ്ങൾ ഒരു വേശ്യയുടെ അവയവങ്ങൾ ആക്കുമോ? ഒരിക്കലും!</t>
  </si>
  <si>
    <t>വേശ്യയോട് ചേർന്നവൻ അവളോടുകൂടെ ഒരു ശരീരമായിത്തീരുന്നു എന്നു നിങ്ങൾ അറിയുന്നില്ലയോ? "അവർ ഇരുവരും ഒരു ദേഹമായിത്തീരും" എന്നു തിരുവെഴുത്തിൽ പറയുന്നുവല്ലോ.</t>
  </si>
  <si>
    <t>അതുപോലെ കർത്താവിനോടു പറ്റിച്ചേർന്നവൻ അവനോടുകൂടെ ആത്മാവിൽ ഒരു ശരീരമായിത്തീരുന്നു.</t>
  </si>
  <si>
    <t>വ്യഭിചാരം ഒഴിഞ്ഞുപോകുക. ഒരു മനുഷ്യൻ ചെയ്യുന്ന സകല പാപങ്ങളും ശരീരത്തിനു പുറത്തുള്ളതാണ്; എന്നാൽ വ്യഭിചാരം ചെയ്യുന്നവനോ തന്റെ സ്വന്തം ശരീരത്തിന് വിരോധമായി പാപം ചെയ്യുന്നു.</t>
  </si>
  <si>
    <t>നിങ്ങളുടെ ശരീരം ദൈവത്തിൽനിന്ന് നിങ്ങൾക്ക് ലഭിച്ചതും നിങ്ങളിൽ വസിക്കുന്നതുമായ പരിശുദ്ധാത്മാവിന്റെ മന്ദിരം എന്നു നിങ്ങളുടെ ശരീരം നിങ്ങളുടേതല്ല എന്നു നിങ്ങൾ അറിയുന്നില്ലയോ?</t>
  </si>
  <si>
    <t>വിശുദ്ധർ ലോകത്തെ ന്യായം വിധിക്കും എന്നു നിങ്ങൾ അറിയുന്നില്ലയോ? നിങ്ങൾ ലോകത്തെ ന്യായം വിധിക്കുന്നെങ്കിൽ നിസ്സാരമായ കാര്യങ്ങളെ വിധിപ്പാൻ നിങ്ങൾ യോഗ്യരല്ലയോ?</t>
  </si>
  <si>
    <t>നിങ്ങൾ വിലകൊണ്ട് വാങ്ങപ്പെട്ടവരാണ്. ആകയാൽ നിങ്ങളുടെ ശരീരത്താൽ ദൈവത്തെ മഹത്ത്വപ്പെടുത്തുക.</t>
  </si>
  <si>
    <t>നാം ദൂതന്മാരെ ന്യായം വിധിക്കും എന്നു നിങ്ങൾ അറിയുന്നില്ലയോ? പിന്നെ ഈ ജീവിതത്തിന്റെ കാര്യങ്ങളെ വിധിപ്പാൻ എങ്ങനെ കഴിയുകയില്ല?</t>
  </si>
  <si>
    <t>ഈ ജീവിതത്തിലെ തർക്കങ്ങളെക്കുറിച്ചുള്ള തർക്കങ്ങൾ ഉണ്ടെങ്കിൽ ന്യായംവിധിക്കാൻ സഭയിൽ അംഗീകാരമില്ലാത്തവരെ നിയമിക്കുക.</t>
  </si>
  <si>
    <t>നിങ്ങൾ ലജ്ജാകരരരാകേണ്ടതിന് ഞാൻ ഇതു പറയുന്നു. സഹോദരങ്ങൾ തമ്മിലുള്ള തർക്കങ്ങൾക്കു വിധിവിധിക്കാൻ കഴിവുള്ള ഒരു വിവേകമുള്ളവൻപോലും നിങ്ങളുടെ ഇടയിൽ ഇല്ലേ?</t>
  </si>
  <si>
    <t>സഹോദരന്മാർ സഹോദരന്മാരുടെ നേരെ അന്യായം ബോധിപ്പിക്കുന്നു; അതും അവിശ്വാസികളുടെ മുമ്പിലും തന്നേ.</t>
  </si>
  <si>
    <t>നിങ്ങൾ തമ്മിൽ തമ്മിൽ അന്യായം ചെയ്ത് അന്യായം ബോധിപ്പിക്കുന്നതിൽ നിങ്ങൾ സകലവിധത്തിലും കുറ്റക്കാരന്മാർ ആകുന്നു. പകരം അന്യായം സഹിക്കാതെയും നഷ്ടം സഹിക്കാതെയും ഇരിക്കുന്നത് എന്ത്?</t>
  </si>
  <si>
    <t>എന്നാൽ നിങ്ങൾതന്നെ അന്യായം ചെയ്ത് അപഹരിക്കുന്നു; അതും സഹോദരന്മാരോട് തന്നേ.</t>
  </si>
  <si>
    <t>നീതികെട്ടവർ ദൈവരാജ്യത്തെ അവകാശമാക്കുകയില്ല എന്നു നിങ്ങൾ അറിയുന്നില്ലയോ? വഞ്ചിക്കപ്പെടരുത്.</t>
  </si>
  <si>
    <t>നിങ്ങൾ എഴുതിയിരുന്ന കാര്യങ്ങളെക്കുറിച്ച്: സ്ത്രീയെ തൊടാതിരിക്കുന്നതു പുരുഷന് നല്ലത്.</t>
  </si>
  <si>
    <t>വിവാഹംകഴിച്ചവരോട് ഞാൻ അല്ല, കർത്താവ് തന്നേ കല്പിക്കുന്നു: ഭാര്യ ഭർത്താവിനെ ഉപേക്ഷിക്കരുത്.</t>
  </si>
  <si>
    <t>എന്നാൽ, അവൾ വേർപിരിഞ്ഞാൽ വിവാഹംകഴിക്കാതെയിരിക്കണം; അല്ലെങ്കിൽ ഭർത്താവുമായി സമാധാനം പുലർത്തണം. ഭർത്താവും ഭാര്യയെ ഉപേക്ഷിക്കരുത്.</t>
  </si>
  <si>
    <t>ശേഷമുള്ളവരോട് കർത്താവ് അല്ല ഞാൻ തന്നേ പറയുന്നത്: ഒരു സഹോദരന്റെ ഭാര്യ അവിശ്വാസിയല്ല, അവളോടുകൂടെ പാർപ്പാൻ സമ്മതിക്കുന്നു എങ്കിൽ അവൻ അവളെ ഉപേക്ഷിക്കരുത്.</t>
  </si>
  <si>
    <t>ഒരു സ്ത്രീയുടെ ഭർത്താവ് അവിശ്വാസിയാണെങ്കിൽ, ഭർത്താവ് അവളോടുകൂടെ താമസിക്കാൻ സമ്മതിക്കുന്നുവെങ്കിൽ അവൾ അവനെ ഉപേക്ഷിക്കരുത്.</t>
  </si>
  <si>
    <t>അവിശ്വാസിയായ ഭർത്താവ് തന്റെ ഭാര്യയാൽ വിശുദ്ധീകരിക്കപ്പെട്ടിരിക്കുന്നു; അവിശ്വാസിയായ ഭാര്യയും ഭർത്താവാൽ വിശുദ്ധീകരിക്കപ്പെട്ടിരിക്കുന്നു; അല്ലാത്തപക്ഷം നിങ്ങളുടെ മക്കൾ അശുദ്ധരായിരിക്കും; എന്നാൽ അവർ വിശുദ്ധർ ആകുന്നു.</t>
  </si>
  <si>
    <t>എന്നാൽ, അവിശ്വാസിയായ ഒരുവൻ വേർപിരിഞ്ഞാൽ അവൻ വേർപിരിയട്ടെ. ഈ സാഹചര്യത്തിൽ സഹോദരനോ സഹോദരിയോ അധീനരല്ല; സമാധാനത്തിലായിരിക്കാനാണ് ദൈവം നമ്മെ വിളിച്ചിരിക്കുന്നത്.</t>
  </si>
  <si>
    <t>ഭാര്യയേ, നീ ഭർത്താവിനെ രക്ഷിക്കും എന്നോ? ഭർത്താവേ, ഭാര്യയെ രക്ഷിക്കും എന്നോ എങ്ങനെ അറിയും?</t>
  </si>
  <si>
    <t>കർത്താവ് ഓരോരുത്തനു നൽകിയിട്ടുള്ള അംഗീകാരം അനുസരിച്ച്, ഓരോരുത്തരും വിളിക്കപ്പെട്ടിരിക്കുന്നതുപോലെതന്നെ ജീവിക്കട്ടെ. എല്ലാ സഭകളിലും ഞാൻ ഈ നിർദ്ദേശം പാലിക്കുന്നു.</t>
  </si>
  <si>
    <t>ഒരുവനോ പരിച്ഛേദനയുള്ളവനായി വിളിക്കപ്പെട്ടാൽ അവൻ പരിച്ഛേദനയില്ലാത്തവനായിരിക്കട്ടെ; ഒരുവനോ പരിച്ഛേദനയില്ലാത്തവനായി വിളിക്കപ്പെട്ടാൽ അവൻ പരിച്ഛേദന ഏൽക്കാതിരിക്കട്ടെ.</t>
  </si>
  <si>
    <t>എന്നാൽ പരിച്ഛേദനയോ പരിച്ഛേദനയില്ലാത്തതോ ഒന്നിനും പ്രാധാന്യമില്ല; ദൈവകൽപ്പനകൾ പ്രമാണിക്കുന്നതത്രേ പ്രാധാന്യം.</t>
  </si>
  <si>
    <t>എന്നാൽ, വ്യഭിചാരം ഒഴിവാക്കാൻ ഓരോരുത്തർക്കും സ്വന്തഭാര്യയും സ്ത്രീകൾക്കു സ്വന്തഭർത്താവും ഉണ്ടായിരിക്കണം.</t>
  </si>
  <si>
    <t>ഓരോരുത്തൻ താൻ വിളിക്കപ്പെട്ട അവസ്ഥയിൽ തന്നേ നിലനിൽക്കട്ടെ.</t>
  </si>
  <si>
    <t>"നിന്നെ ഒരു ദാസനായി വിളിച്ചെങ്കിൽ അതു നിന്നെ വിഷമിപ്പിക്കരുത്. എന്നാൽ, സ്വതന്ത്രനാകാൻ കഴിയുമെങ്കിൽ അതു ചെയ്യുക.</t>
  </si>
  <si>
    <t>കർത്താവിൽ വിളിക്കപ്പെട്ട അടിമ കർത്താവിന്റെ സ്വതന്ത്രനാണ്; അതുപോലെ സ്വതന്ത്രനായി വിളിക്കപ്പെട്ടവൻ ക്രിസ്തുവിന്റെ ദാസൻ ആകുന്നു.</t>
  </si>
  <si>
    <t>നിങ്ങൾ വിലകൊണ്ട് വാങ്ങപ്പെട്ടവരാണ്; മനുഷ്യരുടെ അടിമകളാകരുത്.</t>
  </si>
  <si>
    <t>സഹോദരങ്ങളേ, ഓരോരുത്തരും വിളിക്കപ്പെട്ടിരിക്കുന്ന അവസ്ഥയിൽത്തന്നെ ദൈവത്തോടുകൂടെ വസിക്കുക.</t>
  </si>
  <si>
    <t>എന്നാൽ കന്യകമാരെ സംബന്ധിച്ചോ, കർത്താവിന്റെ കൽപ്പന എനിക്കില്ല; എങ്കിലും കർത്താവിന്റെ കരുണ ലഭിച്ചതിനാൽ വിശ്വസ്തനാകുന്നവനായി ഞാൻ എന്റെ അഭിപ്രായം അറിയിക്കുന്നു.</t>
  </si>
  <si>
    <t>ഈ കാലഘട്ടത്തിലെ ദുരിതങ്ങൾ കണക്കിലെടുത്താൽ ഒരു മനുഷ്യൻ അവിവാഹിതനായിരിക്കുന്നത് നല്ലത് എന്നു ഞാൻ കരുതുന്നു.</t>
  </si>
  <si>
    <t>"നിനക്ക് ഭാര്യ ഉണ്ടെങ്കിൽ അവളെ ഉപേക്ഷിക്കാൻ ശ്രമിക്കരുത്. നിനക്കു ഭാര്യ ഇല്ലെങ്കിൽ ഒരു ഭാര്യയെ അന്വേഷിക്കരുത്.</t>
  </si>
  <si>
    <t>നീ വിവാഹംകഴിച്ചാൽ പാപം ചെയ്യുന്നില്ല; കന്യക വിവാഹംകഴിച്ചാൽ പാപം ചെയ്യുന്നില്ല; എങ്കിലും ഇങ്ങനെ ഇരിക്കുന്നവർ ശരീരത്തിൽ കഷ്ടം അനുഭവിക്കും; അതിൽനിന്ന് നിങ്ങൾ രക്ഷിക്കപ്പെടേണം എന്നു ഞാൻ ഇച്ഛിക്കുന്നു.</t>
  </si>
  <si>
    <t>സഹോദരങ്ങളേ, ഞാൻ നിങ്ങളോടു പറയട്ടെ, കാലം ചുരുങ്ങിയതുകൊണ്ട്, ഭാര്യമാരുള്ളവർ വിവാഹംകഴിക്കാത്തവരെപ്പോലെ ജീവിക്കട്ടെ.</t>
  </si>
  <si>
    <t>ഭർത്താവ് ഭാര്യയോടുള്ള അവകാശം നിറവേറ്റട്ടെ; അതുപോലെതന്നെ ഭാര്യയും ഭർത്താവിനോടുള്ള അവകാശം നിറവേറ്റട്ടെ.</t>
  </si>
  <si>
    <t>കരയുന്നവർ കരയാത്തവരെപ്പോലെയും സന്തോഷിക്കുന്നവർ സന്തോഷിക്കാത്തവരെപ്പോലെയും വാങ്ങുന്നവർ വാങ്ങാത്തവരെപ്പോലെയും</t>
  </si>
  <si>
    <t>ഈ ലോകത്തിന്റെ പ്രയോജനം പ്രയോജനപ്പെടുത്തുന്നവർ പ്രയോജനം മുടക്കാതിരിക്കുന്നതുപോലെ ആയിരിക്കണം. ഈ ലോകത്തിന്റെ യുഗം ഒഴിഞ്ഞുപോകുന്നു.</t>
  </si>
  <si>
    <t>എന്നാൽ, നിങ്ങൾ വ്യാകുലരാകാതെ ഇരിക്കണമെന്ന് ഞാൻ ആഗ്രഹിക്കുന്നു. അവിവാഹിതരായവർ കർത്താവിനെ പ്രസാദിപ്പിക്കാൻ എങ്ങനെ കഴിയുമെന്നുള്ള ചിന്തകളാൽ കർത്താവിന്റെ കാര്യങ്ങളെക്കുറിച്ചാണ് വ്യാകുലപ്പെടുന്നത്.</t>
  </si>
  <si>
    <t>വിവാഹംകഴിച്ചവൻ ഭാര്യയെ എങ്ങനെ പ്രസാദിപ്പിക്കും എന്നിങ്ങനെ ലോകത്തിന്റെ കാര്യങ്ങളെക്കുറിച്ച് ചിന്തിക്കുന്നു.</t>
  </si>
  <si>
    <t>അതുപോലെതന്നെ, അവിവാഹിതയായ സ്ത്രീയും കന്യകയും കർത്താവിന്റെ കാര്യങ്ങളെക്കുറിച്ചും ശരീരത്തിലും ആത്മാവിനാലും വിശുദ്ധരായിരിക്കേണ്ടതിന് അവിവാഹിതയായ സ്ത്രീ കർത്താവിന്റെ കാര്യങ്ങളെക്കുറിച്ചും ചിന്തിക്കുന്നു. എന്നാൽ, വിവാഹംകഴിച്ചവളോ, ഭർത്താവിനെ എങ്ങനെ പ്രസാദിപ്പിക്കാൻ കഴിയും എന്നതിനെക്കുറിച്ചും ലോകത്തിലെ കാര്യങ്ങളെക്കുറിച്ചും ചിന്തിക്കുന്നു.</t>
  </si>
  <si>
    <t>ഞാൻ ഇതു നിങ്ങളോടു വ്യതിചലിക്കുവാനല്ല, മറിച്ച് നിങ്ങളുടെ പ്രയോജനം നിമിത്തമാണ് പറയുന്നത്. നിങ്ങൾ ഉചിതരായിത്തീരുകയും വ്യാകുലതയില്ലാതെ കർത്താവിൽ ആശ്രയിക്കുകയും ചെയ്യേണ്ടതിനാണ് ഞാൻ ഇതു പറയുന്നത്.</t>
  </si>
  <si>
    <t>എന്നാൽ ആരെങ്കിലും തന്റെ കന്യകയുടെ കന്യകാവ്യാവസാനം കഴിഞ്ഞുവല്ലോ എന്നു ചിന്തിച്ചാൽ അവൾ വിവാഹം കഴിക്കേണ്ടത് നല്ലത്; വിവാഹം കഴിക്കേണം എന്നു തോന്നുന്നെങ്കിൽ അവൻ തന്റെ ഇഷ്ടംപോലെ ചെയ്യട്ടെ; അത് പാപമല്ല; വിവാഹം കഴിക്കട്ടെ.</t>
  </si>
  <si>
    <t>എന്നാൽ, നിർബന്ധമില്ലാതെയും സ്വന്തം ഇഷ്ടംപോലെ ചെയ്യാൻ അധികാരമുള്ളവനായിട്ട് കന്യകാവകാശം പരിരക്ഷിക്കാൻ സ്വന്തം ഹൃദയത്തിൽ തീരുമാനിച്ചിരിക്കുന്നയാൾ നന്മചെയ്യുന്നു.</t>
  </si>
  <si>
    <t>ആകയാൽ അവളെ വിവാഹംകഴിപ്പിക്കുന്നവൻ നല്ലത് ചെയ്യുന്നു; വിവാഹംകഴിപ്പിക്കാത്തവനോ അധികം ചെയ്യുന്നു.</t>
  </si>
  <si>
    <t>ഭർത്താവ് ജീവിച്ചിരിക്കുന്നിടത്തോളം കാലം ഭാര്യ ഭർത്താവിനോടു ബന്ധിതയാണ്; എന്നാൽ ഭർത്താവ് മരിച്ചശേഷം അവൾക്ക് ഇഷ്ടമുള്ളവനുമായി കർത്താവിൽ വിശ്വസിക്കുന്നവനുമായി വിവാഹംകഴിക്കാൻ സ്വാതന്ത്ര്യം ഉണ്ട്.</t>
  </si>
  <si>
    <t>ഭാര്യ സ്വന്തം ശരീരത്തിന് അധിപതിയല്ല, ഭർത്താവാണ്. അതുപോലെതന്നെ ഭർത്താവും സ്വന്തം ശരീരത്തിന് അധിപതിയല്ല, ഭാര്യയാണ്.</t>
  </si>
  <si>
    <t>എങ്കിലും അവൾ അങ്ങനെ ആയിരുന്നില്ല എങ്കിൽ അവൾ ഭാഗ്യവതി എന്നു എന്റെ അഭിപ്രായം. എന്നിലും ദൈവത്തിന്റെ ആത്മാവ് ഉണ്ട് എന്നു ഞാൻ നിരൂപിക്കുന്നു.</t>
  </si>
  <si>
    <t>എന്നാൽ, പ്രാർഥനയ്ക്കും ഉപവാസത്തിനും തടസ്സം ഉണ്ടാകേണ്ടതിന്, ഒരു നിശ്ചിതകാലത്തേക്ക് പരസ്പരം വേർപിരിയേണ്ടതിന് പരസ്പരസമ്മതത്തോടെയുള്ള ഒരു തീരുമാനമൊഴികെ, പരസ്പരം സ്നേഹത്തിൽനിന്ന് പിന്തിരിപ്പിക്കരുത്. ആത്മനിയന്ത്രണത്തിന്റെ അഭാവംനിമിത്തം സാത്താൻ നിങ്ങളെ പരീക്ഷിക്കാതിരിക്കാൻ വീണ്ടും ഒരുമിച്ചുകൂടുക.</t>
  </si>
  <si>
    <t>ഇതു ഞാൻ ഒരു കൽപ്പനയായിട്ടല്ല, ഒരു ഉപദേശമായിട്ടത്രേ പറയുന്നത്.</t>
  </si>
  <si>
    <t>എല്ലാവരും എന്നെപ്പോലെ ആകുവാൻ ഞാൻ ഇച്ഛിക്കുന്നു; എങ്കിലും ദൈവത്തിൽനിന്ന് ഓരോരുത്തർക്കും ഓരോരുത്തർക്കും ഓരോ ദാനം ലഭിച്ചിട്ടുണ്ടല്ലോ; ഒരാൾക്ക് ഒരുവിധം, മറ്റേയാൾക്ക് മറ്റൊരുവിധം.</t>
  </si>
  <si>
    <t>എന്നാൽ അവിവാഹിതരോടും വിധവകളോടും ഞാൻ പറയുന്നത്: എന്നെപ്പോലെത്തന്നെ ആയിരുന്നാൽ അവർക്ക് നല്ലത്.</t>
  </si>
  <si>
    <t>എന്നാൽ, അവർക്കു സ്വയം നിയന്ത്രിക്കാൻ കഴിയുന്നില്ലെങ്കിൽ അവർ വിവാഹംകഴിച്ചുകൊള്ളട്ടെ; ദാഹിക്കുന്നതിനേക്കാൾ വിവാഹം നല്ലത്.</t>
  </si>
  <si>
    <t>എന്നാൽ വിഗ്രഹങ്ങൾക്കു നൽകിയിരിക്കുന്ന ഭക്ഷണങ്ങൾ സംബന്ധിച്ചിടത്തോളം, നമുക്കെല്ലാവർക്കും വിജ്ഞാനം ഉണ്ട് എന്നു നാം അറിയുന്നു. എന്നാൽ, വിജ്ഞാനം അഹങ്കാരം ഉളവാക്കുന്നു; വിദ്വേഷം ആത്മഭക്തി ഉളവാക്കുന്നു.</t>
  </si>
  <si>
    <t>"നിനക്കു വിവേകമുള്ള താങ്കൾ വിഗ്രഹാലയത്തിൽ ഭക്ഷണം കഴിക്കുന്നതു ആരെങ്കിലും കണ്ടാൽ, ദുർബലമല്ലാത്ത അയാളുടെ മനസ്സാക്ഷി വിഗ്രഹങ്ങൾക്ക് അർപ്പിച്ചവ ഭക്ഷിക്കാൻ ധൈര്യപ്പെടുകയില്ലേ?</t>
  </si>
  <si>
    <t>നിന്റെ അറിവ് നിമിത്തം ബലഹീനനായ സഹോദരൻ നശിച്ചുപോകുമോ? ക്രിസ്തു അവനെച്ചൊല്ലി മരിച്ചവൻ തന്നേ.</t>
  </si>
  <si>
    <t>ഇങ്ങനെ സഹോദരങ്ങൾക്കെതിരേ പാപംചെയ്ത് അവരുടെ ദുർബലമായ മനസ്സാക്ഷിയെ വേദനിപ്പിക്കുന്നതിലൂടെ നിങ്ങൾ ക്രിസ്തുവിനോടു പാപംചെയ്തിരിക്കുന്നു.</t>
  </si>
  <si>
    <t>അതുകൊണ്ട്, മാംസം ഭക്ഷിക്കുന്നത് എന്റെ സഹോദരനെ പാപത്തിലേക്കു നയിക്കുന്നെങ്കിൽ, എന്റെ സഹോദരനെ പാപത്തിലേക്കു നയിക്കാതിരിക്കാൻ ഞാൻ ഒരിക്കലും മാംസം ഭക്ഷിക്കുകയില്ല.</t>
  </si>
  <si>
    <t>ഒരാൾക്ക് എന്തെങ്കിലും അറിയാമെന്ന് തോന്നുന്നെങ്കിൽ അയാൾക്ക് അറിയേണ്ടതുപോലെ ഇപ്പോഴും ഒന്നും അറിഞ്ഞുകൂടാ.</t>
  </si>
  <si>
    <t>എന്നാൽ ദൈവത്തെ സ്നേഹിക്കുന്നവനെ ദൈവം അറിയുന്നു.</t>
  </si>
  <si>
    <t>എന്നാൽ വിഗ്രഹങ്ങൾക്ക് അർപ്പിച്ചവ ഭക്ഷിക്കുന്നതിനെക്കുറിച്ച്: വിഗ്രഹം ലോകത്തിൽ ഒരു വസ്തുവകയല്ല എന്നും ഒരു ദൈവമല്ലാതെ മറ്റൊരു ദൈവവും ഇല്ല എന്നും നാം അറിയുന്നു.</t>
  </si>
  <si>
    <t>ആകാശത്തിലും ഭൂമിയിലും ദേവന്മാർ എന്നു വിളിക്കപ്പെടുന്നവർ ഉണ്ടല്ലോ; എന്നാൽ ദൈവങ്ങൾ അനേകരും കർത്താക്കന്മാർ അനേകരും ഉണ്ടെങ്കിലും</t>
  </si>
  <si>
    <t>പിതാവായ ഏകദൈവം നമുക്കുണ്ട്; അവിടന്ന് സകലവും സൃഷ്ടിച്ചവനും അവിടത്തേക്കുവേണ്ടി നാം ജീവിക്കുന്നവനും. എന്നാൽ നമുക്കോ ഒരു കർത്താവായ യേശുക്രിസ്തുവേയുള്ളൂ. അവിടത്താലാണ് സകലവും ഉണ്ടായത്. അവിടത്താലാണ് നാം ജീവിക്കുന്നത്.</t>
  </si>
  <si>
    <t>എന്നാൽ, ഈ അറിവ് എല്ലാവർക്കും ലഭ്യമല്ല. ചിലർ വിഗ്രഹങ്ങളെ വിഗ്രഹങ്ങൾക്ക് അർപ്പിക്കപ്പെട്ടവ എന്നു കരുതുന്നതുകൊണ്ട്, വിഗ്രഹത്തിന് അർപ്പിച്ചവ ഭക്ഷിക്കുന്നതു ഇന്നുവരെ അവരിൽ ചിലർക്ക് അശുദ്ധമായിരിക്കുന്നു. അവരുടെ ദുർബലമായ മനസ്സാക്ഷി അവരെ അശുദ്ധരാക്കുന്നു.</t>
  </si>
  <si>
    <t>ഭക്ഷണമോ ഭക്ഷണമോ നമ്മെ ദൈവത്തോട് സമർപ്പിക്കുകയില്ല. ഭക്ഷിക്കാതിരുന്നാൽ നമുക്ക് പ്രയോജനം ഇല്ല; കഴിക്കാതിരുന്നാൽ നഷ്ടം ഇല്ല.</t>
  </si>
  <si>
    <t>എന്നാൽ നിങ്ങളുടെ ഈ അധികാരം ബലഹീനർക്ക് ഒരുവിധത്തിലും ഇടർച്ചയാകാതിരിപ്പാൻ നോക്കുവിൻ.</t>
  </si>
  <si>
    <t>ഞാൻ അപ്പൊസ്തലനല്ലയോ? സ്വതന്ത്രനല്ലയോ? നമ്മുടെ കർത്താവായ യേശുവിനെ കണ്ടിട്ടില്ലയോ? നിങ്ങൾ കർത്താവിൽ എന്റെ വിളവല്ലയോ?</t>
  </si>
  <si>
    <t>"അല്ലയോ, അത് നമ്മുടെ നിമിത്തമോ? ഓടിക്കുന്നവർ ഓടേണ്ടതിനും ഓടിക്കുന്നവർക്കുവേണ്ടി ഓടേണ്ടതിനും നമുക്കുവേണ്ടി എഴുതിയിരിക്കുന്നല്ലോ.</t>
  </si>
  <si>
    <t>ഞങ്ങൾ നിങ്ങളുടെ ഇടയിൽ ആത്മീയമായത് വിതച്ചിട്ട്, നിങ്ങളുടെ ശാരീരികമായത് കൊയ്യുന്നെങ്കിൽ അത് വലിയ കാര്യമോ?</t>
  </si>
  <si>
    <t>മറ്റുള്ളവർ നിങ്ങളുടെമേൽ ഈ അധികാരം ഉണ്ടെങ്കിൽ ഞങ്ങൾ അവരിൽ അധികമായിരിക്കുകയില്ലയോ? ക്രിസ്തുവിന്റെ സുവിശേഷം തടസ്സമാകാതിരിക്കേണ്ടതിന് ഈ അധികാരം ഒഴികെ ഞങ്ങൾ സകലവിധ കഷ്ടതകളും സഹിക്കുന്നു.</t>
  </si>
  <si>
    <t>എന്നാൽ, ദൈവാലയത്തിൽ ശുശ്രൂഷചെയ്യുന്നവർ ദൈവാലയത്തിൽനിന്ന് ഭക്ഷിക്കുന്നു എന്നും യാഗപീഠത്തിൽ ശുശ്രൂഷിക്കുന്നവർ യാഗപീഠത്തിൽനിന്ന് പങ്കാളികൾ ആകുന്നു എന്നും നിങ്ങൾ അറിയുന്നില്ലയോ?</t>
  </si>
  <si>
    <t>അതുപോലെതന്നെ, സുവിശേഷം പ്രസംഗിക്കുന്നവർ സുവിശേഷത്താൽ ജീവിക്കണമെന്നു കർത്താവ് കൽപ്പിച്ചിരിക്കുന്നു.</t>
  </si>
  <si>
    <t>എങ്കിലും ഞാൻ ഇതു ഒന്നും അനുഭവിച്ചിട്ടില്ല; ഇതു എനിക്ക് സംഭവിക്കേണം എന്നല്ല ഞാൻ ഇതു എഴുതുന്നത്; എന്റെ പ്രശംസയെ ആരും വിലക്കാതിരിക്കുന്നതിനേക്കാൾ മരണം എനിക്കു നല്ലത്.</t>
  </si>
  <si>
    <t>സുവിശേഷം പ്രസംഗിച്ചാൽ എനിക്ക് പ്രശംസിക്കുവാൻ ഒരു കാരണവുമില്ല; അത് എന്റെ ബാധ്യതയാകുന്നു; ഞാൻ സുവിശേഷം പ്രസംഗിക്കാതിരുന്നാൽ എനിക്ക് അയ്യോ കഷ്ടം.</t>
  </si>
  <si>
    <t>ഞാൻ സന്നദ്ധതയോടുകൂടി ഈ സേവനം ചെയ്താൽ എനിക്ക് പ്രതിഫലം ലഭിക്കും; സന്നദ്ധതയില്ലാത്തവനായിട്ടല്ല, എന്നാൽ അദ്ധ്യക്ഷപദവി എന്നെ ഏൽപ്പിച്ചിരിക്കുന്നു.</t>
  </si>
  <si>
    <t>എന്നാൽ എനിക്ക് എന്ത് ലാഭം ഉണ്ട്? ക്രിസ്തുവിന്റെ സുവിശേഷം പ്രസംഗിക്കുന്നതിൽ എന്റെ അധികാരം മുറുകെപ്പിടിക്കാതെ, ക്രിസ്തുവിന്റെ സുവിശേഷം വിലയില്ലാതെ പ്രസംഗിക്കുന്നതത്രേ.</t>
  </si>
  <si>
    <t>ഞാൻ ആരെയും ആശ്രയിക്കാതെ എല്ലാവരുടെയും അടിമയായിരുന്നെങ്കിലും, ഞാൻ എത്രപേരെ ആകർഷിക്കേണ്ടതിനാണ് എന്നെത്തന്നെ എല്ലാവരുടെയും അടിമയാക്കിത്തന്നത്.</t>
  </si>
  <si>
    <t>മറ്റുള്ളവർക്ക് ഞാൻ അപ്പൊസ്തലനല്ലെങ്കിലും നിങ്ങൾക്കോ ഞാൻ അപ്പൊസ്തലൻ ആകുന്നു; കർത്താവിൽ എന്റെ അപ്പൊസ്തലത്വത്തിന്റെ അടയാളം നിങ്ങൾ ആകുന്നുവല്ലോ.</t>
  </si>
  <si>
    <t>യെഹൂദരെ നേടേണ്ടതിന് യെഹൂദന്മാരെ യെഹൂദരെപ്പോലെ ആകുകയും ന്യായപ്രമാണത്തിന് കീഴിലുള്ളവരെ നേടേണ്ടതിന് ന്യായപ്രമാണത്തിന് കീഴിലുള്ളവരെപ്പോലെ ആകുകയും ചെയ്തു.</t>
  </si>
  <si>
    <t>ന്യായപ്രമാണം ഇല്ലാത്തവരെ നേടേണ്ടതിന് ഞാൻ ന്യായപ്രമാണം ഇല്ലാത്തവരെപ്പോലെ ആയിത്തീർന്നു. എന്നാൽ ദൈവത്തിന് ന്യായപ്രമാണം ഇല്ലാത്തവനായിട്ടല്ല ക്രിസ്തുവിന്റെ ന്യായപ്രമാണത്തിന് അധീനനായിരിക്കുന്നവനായിത്തീർന്നു.</t>
  </si>
  <si>
    <t>ബലഹീനരെ നേടേണ്ടതിന് ബലഹീനരോട് ബലഹീനനായിത്തീർന്നു; ഏതുവിധത്തിൽ എങ്കിലും ചിലരെ രക്ഷിക്കേണ്ടതിന് ഞാൻ എല്ലാവർക്കും എല്ലാവർക്കും എല്ലാം ആകുന്നു.</t>
  </si>
  <si>
    <t>സുവിശേഷം പ്രസംഗിക്കുന്നതിനുള്ള അനുഗ്രഹങ്ങളിൽ പങ്കാളിയാകേണ്ടതിന് ഞാൻ ഇതു ചെയ്യുന്നു.</t>
  </si>
  <si>
    <t>ഓട്ടത്തിൽ ഓടുന്ന എല്ലാവരും ഓടുന്നു; എന്നാൽ ഒരുവൻമാത്രം ജേതാവ് എന്നു നിങ്ങൾ അറിയുന്നില്ലയോ? നിങ്ങൾ അത് നേടേണ്ടതിന് ഓടുക.</t>
  </si>
  <si>
    <t>മൽസരത്തിൽ പങ്കെടുക്കുന്ന എല്ലാവരും എല്ലാവിധത്തിലും താത്പര്യം കാണിക്കുന്നു. അവർ ചെയ്യുന്നത് നശിച്ചുപോകുന്ന കിരീടം ലഭിക്കേണ്ടതിനാണ്. എന്നാൽ, നാം ചെയ്യേണ്ടത്, അനശ്വരമായ കിരീടം ലഭിക്കേണ്ടതിനാണ്.</t>
  </si>
  <si>
    <t>ആകയാൽ ഞാൻ നിശ്ചയമില്ലാത്തവനായി ഓടുന്നില്ല; ഓടുന്നവനായി ഓടുന്നവനായി ഓടുന്നില്ല; മുട്ടുന്നവനായി ഓടുന്നവനായി ഓടുന്നില്ല.</t>
  </si>
  <si>
    <t>മറ്റുള്ളവരെ പ്രസംഗിച്ചതിനുശേഷം ഞാൻ തന്നെത്താൻ നിരപരാധിയായിത്തീരുവാൻ ഇടവരാതെ എന്റെ ശരീരത്തെ ഞെരുക്കിക്കളയുകയും അടിമയാക്കുകയും ചെയ്യുന്നു.</t>
  </si>
  <si>
    <t>"എന്നെ വിസ്തരിക്കുന്നവർക്കു എന്റെ പ്രതിവാദം ഇതാണ്:</t>
  </si>
  <si>
    <t>ഭക്ഷിക്കാനും പാനംചെയ്യാനും ഞങ്ങൾക്ക് അവകാശമില്ലയോ?</t>
  </si>
  <si>
    <t>മറ്റു അപ്പൊസ്തലന്മാരും കർത്താവിന്റെ സഹോദരന്മാരും പത്രൊസും ചെയ്യുന്നതുപോലെ ഒരു സഹോദരിയെ ഭാര്യയായി കൂട്ടത്തിൽ കൂട്ടിക്കൊണ്ടുപോകുവാൻ ഞങ്ങൾക്കു അധികാരമില്ലയോ?</t>
  </si>
  <si>
    <t>ഞാൻ മാത്രം അല്ലയോ ബർന്നബാസും തൊഴിൽ ചെയ്യാതെ ഇരിക്കേണ്ടതിന് അധികാരം ഇല്ലാത്തത്?</t>
  </si>
  <si>
    <t>സ്വന്തം പണംകൊണ്ട് സൈനികസേവനം ചെയ്യുന്നവൻ ആർ? മുന്തിരിത്തോട്ടം നട്ടിട്ട് അതിന്റെ ഫലം തിന്നാതെയും ആട്ടിൻപറ്റ മേയിച്ചു അതിന്റെ പാൽ കുടിക്കാതെയും ഇരിക്കുന്നവൻ ആർ?</t>
  </si>
  <si>
    <t>"ഞാൻ ഇതു മനുഷ്യരുടെ ഉപദേശമനുസരിച്ചാണോ പറയുന്നത്? ന്യായപ്രമാണവും അങ്ങനെതന്നെ അല്ലയോ?</t>
  </si>
  <si>
    <t>"തട്ടിമാറ്റുന്ന കാളയുടെ വായ് കെടുത്തിക്കളയരുത്" എന്നു മോശെയുടെ ന്യായപ്രമാണത്തിൽ എഴുതിയിരിക്കുന്നുവല്ലോ. "ദൈവം കാളകളെക്കുറിച്ചുമാത്രം ചിന്തിക്കുന്നോ?</t>
  </si>
  <si>
    <t>ആദിമുതൽ ഉണ്ടായിരുന്ന, ഞങ്ങൾ കേട്ട്, നമ്മുടെ കണ്ണുകളാൽ കണ്ട, കണ്ട്, കണ്ട്, കൈകൊണ്ട് തൊട്ട ജീവന്റെ വചനം നിങ്ങൾക്ക് അറിയിക്കുന്നു.</t>
  </si>
  <si>
    <t>"നാം പാപം ചെയ്തിട്ടില്ല" എന്നു നാം പറഞ്ഞാൽ ദൈവത്തെ കള്ളക്കാരനാക്കുകയും അവിടത്തെ വചനം നമ്മിൽ വസിക്കാതിരിക്കുകയും ചെയ്യുന്നു.</t>
  </si>
  <si>
    <t>ആ ജീവൻ പ്രത്യക്ഷമായി; പിതാവിനോടുകൂടെ ഉണ്ടായിരുന്നതും ഞങ്ങൾക്ക് പ്രത്യക്ഷപ്പെട്ടതുമായ നിത്യജീവൻ ഞങ്ങൾ കണ്ട് സാക്ഷ്യംവഹിക്കുകയും നിങ്ങളോടു അറിയിക്കുകയും ചെയ്യുന്നു.</t>
  </si>
  <si>
    <t>ഞങ്ങൾ കണ്ടും കേട്ടും ഇരിക്കുന്നതുതന്നെ നിങ്ങളോടു അറിയിക്കുന്നു. നിങ്ങൾ ഞങ്ങളോടുകൂടെ കൂട്ടായ്മയിലായിരിക്കേണ്ടതിനും ഞങ്ങൾ നിങ്ങളോടു പ്രസംഗിക്കുന്നു. ഞങ്ങളുടെ കൂട്ടായ്മ പിതാവിനോടും അവിടത്തെ പുത്രനായ യേശുക്രിസ്തുവിനോടും കൂടിയാണ്.</t>
  </si>
  <si>
    <t>നിങ്ങളുടെ ആനന്ദം പരിപൂർണമാകേണ്ടതിനാണ് ഞങ്ങൾ ഈ കാര്യങ്ങൾ എഴുതുന്നത്.</t>
  </si>
  <si>
    <t>ദൈവം വെളിച്ചം ആകുന്നു; അവനിൽ അന്ധകാരമൊന്നുമില്ല; നാം അവനിൽനിന്ന് കേട്ടതും നിങ്ങളോടു അറിയിക്കുന്നതുമായ സന്ദേശം ഇങ്ങനെയാകുന്നു.</t>
  </si>
  <si>
    <t>നാം അവനോട് കൂട്ടായ്മ ഉണ്ട് എന്നു പറഞ്ഞിട്ടും ഇരുളിൽ നടക്കുന്നു എങ്കിൽ നാം സത്യം അനുസരിക്കാതെ കള്ളം പറയുന്നു.</t>
  </si>
  <si>
    <t>അവൻ വെളിച്ചത്തിൽ ഇരിക്കുന്നതുപോലെ നാം വെളിച്ചത്തിൽ നടക്കുന്നു എങ്കിൽ നമുക്കു തമ്മിൽ കൂട്ടായ്മ ഉണ്ട്; അവന്റെ പുത്രനായ യേശുവിന്റെ രക്തം സകല പാപത്തിൽനിന്നും നമ്മെ ശുദ്ധീകരിക്കുന്നു.</t>
  </si>
  <si>
    <t>"നമ്മിൽ പാപം ഇല്ല എന്നു നാം പറഞ്ഞാൽ, നാം നമ്മെത്തന്നെ വഞ്ചിക്കുന്നു; സത്യവും നമ്മിൽ ഇല്ലല്ലോ.</t>
  </si>
  <si>
    <t>നാം നമ്മുടെ പാപങ്ങൾ ഏറ്റുപറഞ്ഞാൽ ദൈവം വിശ്വസ്തനും നീതിമാനുമായവൻ ആകുന്നു; അവിടന്ന് നമ്മുടെ പാപങ്ങൾ ക്ഷമിക്കുകയും സകല അനീതിയിൽനിന്നും നമ്മെ ശുദ്ധീകരിക്കുകയും ചെയ്യും.</t>
  </si>
  <si>
    <t>എന്റെ മക്കളേ, നിങ്ങൾ പാപം ചെയ്യാതിരിപ്പാൻ ഞാൻ ഈ കാര്യങ്ങൾ നിങ്ങൾക്കു എഴുതുന്നു. എന്നാൽ ആരെങ്കിലും പാപംചെയ്താൽ നീതിമാനായ യേശുക്രിസ്തു നമുക്കുവേണ്ടി പിതാവിനോടുകൂടെ അഭ്യർഥന നടത്തുന്നവൻ ഉണ്ട്.</t>
  </si>
  <si>
    <t>സഹോദരനെ സ്നേഹിക്കുന്നവൻ വെളിച്ചത്തിൽ വസിക്കുന്നു; അവനിൽ ഇടർച്ച ഇല്ല.</t>
  </si>
  <si>
    <t>സഹോദരനെ വെറുക്കുന്നവൻ ഇരുളിൽ വസിക്കുന്നു; ഇരുളിൽ നടക്കുന്നു; ഇരുൾ അവന്റെ കണ്ണുകളെ അന്ധമാക്കിയതുകൊണ്ട് താൻ എവിടേക്കു പോകുന്നു എന്നു അറിയുന്നില്ല.</t>
  </si>
  <si>
    <t>"കുഞ്ഞുങ്ങളേ, അവിടത്തെ നാമംനിമിത്തം നിങ്ങളുടെ പാപങ്ങൾ മോചിച്ചുതന്നിരിക്കുന്നതുകൊണ്ട് ഞാൻ നിങ്ങൾക്കു എഴുതുന്നു.</t>
  </si>
  <si>
    <t>"പിതാക്കന്മാരേ, ആദിമുതൽ ഉണ്ടായിരുന്നവനെ നിങ്ങൾ അറിഞ്ഞിരിക്കുന്നതുകൊണ്ട് ഞാൻ നിങ്ങൾക്കു എഴുതുന്നു. യുവാക്കന്മാരേ, നിങ്ങൾ പിശാചിനെ ജയിച്ചിരിക്കുന്നു എന്നു ഞാൻ നിങ്ങൾക്കു എഴുതുന്നു.</t>
  </si>
  <si>
    <t>"പിതാക്കന്മാരേ, ആദിമുതൽ ഉണ്ടായിരുന്നവനെ നിങ്ങൾ അറിഞ്ഞിരിക്കുന്നതുകൊണ്ട് ഞാൻ നിങ്ങൾക്കു എഴുതിയിരിക്കുന്നു. യുവാക്കന്മാരേ, നിങ്ങൾ ശക്തരും ദൈവവചനം നിങ്ങളിൽ വസിക്കുകയും പിശാചിനെ ജയിക്കുകയും ചെയ്യുന്നതുകൊണ്ട് ഞാൻ നിങ്ങൾക്കു എഴുതിയിരിക്കുന്നു.</t>
  </si>
  <si>
    <t>ലോകത്തെയോ ലോകത്തിലുള്ള വസ്തുക്കളെയോ സ്നേഹിക്കരുത്. ആരെങ്കിലും ലോകത്തെ സ്നേഹിച്ചാൽ പിതാവിന്റെ സ്നേഹം അവനിൽ ഇല്ല.</t>
  </si>
  <si>
    <t>കാരണം, ജഡത്തിന്റെ മോഹവും കണ്ണുകളുടെ മോഹവും ഈ ലോകത്തിലെ ജീവിതത്തിലെ പ്രശംസയും എല്ലാം പിതാവിൽനിന്നല്ല, ലോകത്തിൽനിന്നാണ്.</t>
  </si>
  <si>
    <t>ലോകവും അതിന്റെ മോഹവും ഒഴിഞ്ഞുപോകുന്നു; ദൈവഹിതം ചെയ്യുന്നവനോ എന്നേക്കും വസിക്കുന്നു.</t>
  </si>
  <si>
    <t>"കുഞ്ഞുങ്ങളേ, ഇത് അന്ത്യസമയം ആകുന്നു; ക്രിസ്തുവിനെതിരെയുള്ളവൻ വരുന്നു എന്നു നിങ്ങൾ കേട്ടിട്ടുള്ളതുപോലെ അനേകം ക്രിസ്തുവിനെതിരേയുള്ളവർ ഇപ്പോൾ വന്നുകഴിഞ്ഞു; ഇതിനാൽ അന്ത്യസമയം ആകുന്നു എന്നു നാം അറിയുന്നു.</t>
  </si>
  <si>
    <t>അവർ നമ്മിൽനിന്ന് പിരിഞ്ഞുപോയി; എങ്കിലും അവർ നമ്മിൽനിന്നുള്ളവർ ആയിരുന്നില്ല. അവർ നമ്മിൽനിന്നുള്ളവരായിരുന്നെങ്കിൽ നമ്മോടുകൂടെ ആയിരുന്നിരിക്കുമായിരുന്നു. എന്നാൽ, എല്ലാവരും നമ്മിൽനിന്നുള്ളവരല്ല എന്ന് വ്യക്തമാക്കാൻ വേണ്ടിയത്രേ അവർ പിരിഞ്ഞത്.</t>
  </si>
  <si>
    <t>അവൻ നമ്മുടെ പാപങ്ങൾക്കു പ്രായശ്ചിത്തം ആകുന്നു; നമ്മുടെ പാപങ്ങൾക്കുമാത്രമല്ല, സർവ്വലോകത്തിന്റെയും പാപങ്ങൾക്കും തന്നേ.</t>
  </si>
  <si>
    <t>പരിശുദ്ധനിൽനിന്ന് നിങ്ങൾക്ക് അഭിഷേകം ലഭിച്ചതുപോലെതന്നെ, നിങ്ങൾക്ക് സകലവും അറിയാം.</t>
  </si>
  <si>
    <t>സത്യം അറിയായ്കയാൽ അല്ല, നിങ്ങൾ അറിയുകയും സത്യത്തിൽ നിന്നു കള്ളം ഉണ്ടാകയില്ല എന്നും അറിയുകയും ചെയ്യുന്നതുകൊണ്ട് അത്രേ ഞാൻ നിങ്ങൾക്കു എഴുതിയിരിക്കുന്നത്.</t>
  </si>
  <si>
    <t>യേശുവിനെ ക്രിസ്തു എന്നു തള്ളിപ്പറയുന്നവൻ അല്ലാതെ കള്ളൻ ആർ? പിതാവിനെയും പുത്രനെയും തള്ളിപ്പറയുന്നവൻ തന്നേ ക്രിസ്തുവിനെതിരേയുള്ളവൻ.</t>
  </si>
  <si>
    <t>പുത്രനെ തള്ളിപ്പറയുന്നവന് പിതാവിനെയും ഇല്ല; പുത്രനെ ഏറ്റുപറയുന്നവനോ പിതാവിനെയും ഉണ്ട്.</t>
  </si>
  <si>
    <t>ആകയാൽ ആദിമുതൽ കേട്ടത് നിങ്ങളിൽ വസിക്കട്ടെ. ആദിമുതൽ കേട്ടത് നിങ്ങളിൽ വസിക്കുന്നു എങ്കിൽ നിങ്ങൾ പുത്രനിലും പിതാവിലും വസിക്കും.</t>
  </si>
  <si>
    <t>അവൻ നമുക്കു നൽകിയ വാഗ്ദാനം ഇതാണ്: നിത്യജീവൻ.</t>
  </si>
  <si>
    <t>നിങ്ങളെ വഴിതെറ്റിക്കാൻ ശ്രമിക്കുന്നവരെക്കുറിച്ച് ഞാൻ ഈ കാര്യങ്ങൾ നിങ്ങൾക്കു എഴുതിയിരിക്കുന്നു.</t>
  </si>
  <si>
    <t>നിങ്ങൾക്കുള്ള അവിടത്തെ അഭിഷേകം നിങ്ങളിൽ വസിക്കുന്നു. ആരും നിങ്ങളെ ഉപദേശിക്കേണ്ടതില്ല. എന്നാൽ, അവിടന്ന് നിങ്ങളെ സകലതും പഠിപ്പിക്കുന്നതുകൊണ്ട് അവിടത്തെ അഭിഷേകം നിങ്ങളിൽ വസിക്കുന്നു. അവിടന്ന് നിങ്ങളെ ഉപദേശിച്ചതുപോലെതന്നെ, അവിടന്ന് നിങ്ങളിൽ വസിക്കുന്നു. അത് സത്യമാണ്, അസത്യമല്ല.</t>
  </si>
  <si>
    <t>ഇപ്പോൾ, കുഞ്ഞുങ്ങളേ, അവിടത്തെ പ്രത്യക്ഷതയിൽ നമുക്കു ധൈര്യം ഉണ്ടാകാനും അവിടത്തെ പുനരാഗമനത്തിൽ നാം ലജ്ജിച്ചുപോകാതെ അവിടത്തെ അനുഗമനത്തിൽ അവിടത്തെ അനുഗമിക്കുവാനും നമുക്കു അവിടത്തെ അനുഗാമികളായിരിക്കാം.</t>
  </si>
  <si>
    <t>അവൻ നീതിമാൻ എന്നു നിങ്ങൾ അറിയുന്നു എങ്കിൽ നീതി പ്രവർത്തിക്കുന്നവൻ എല്ലാം ദൈവത്തിൽനിന്ന് ജനിച്ചവൻ എന്നു നിങ്ങൾ അറിയുന്നുവല്ലോ.</t>
  </si>
  <si>
    <t>നാം അവന്റെ കല്പനകൾ പ്രമാണിക്കുന്നെങ്കിൽ നാം അവനെ അറിഞ്ഞിരിക്കുന്നു എന്നു ഇതിൽനിന്ന് നാം അറിയുന്നു.</t>
  </si>
  <si>
    <t>"ഞാൻ ദൈവത്തെ അറിയുന്നു" എന്നു പറയുന്നുവെങ്കിലും അവിടത്തെ കൽപ്പനകൾ അനുസരിക്കുന്നില്ലെങ്കിൽ അയാൾ വ്യാജവാദിയാകുന്നു; അവനിൽ സത്യം ഇല്ല.</t>
  </si>
  <si>
    <t>അവിടത്തെ വചനം അനുസരിക്കുന്നവരിൽ ദൈവസ്നേഹം യഥാർഥത്തിൽ പരിപൂർണമായിരിക്കുന്നു. നാം ദൈവത്തിൽ വസിക്കുന്നു എന്നതിലൂടെയാണ് നാം അറിയുന്നത്.</t>
  </si>
  <si>
    <t>"ഞാൻ ദൈവത്തിൽ വസിക്കുന്നു" എന്നു പറയുന്നവർ ക്രിസ്തു ജീവിച്ചതുപോലെതന്നെ ജീവിക്കണം.</t>
  </si>
  <si>
    <t>"സഹോദരന്മാരേ, ഞാൻ നിങ്ങൾക്കു ഒരു പുതിയ കൽപ്പനയല്ല, മറിച്ച്, ആരംഭംമുതൽ നിങ്ങൾക്കുള്ള പഴയ കൽപ്പനയാണ് എഴുതുന്നത്. നിങ്ങൾ കേട്ടിട്ടുള്ള വചനംതന്നെ ആ പഴയ കൽപ്പന.</t>
  </si>
  <si>
    <t>എന്നാൽ, ഞാൻ നിങ്ങൾക്കു എഴുതുന്നത് ഒരു പുതിയ കൽപ്പനയാണ്. ഇത് ക്രിസ്തുവിലും നിങ്ങളും കാണുന്നത് സത്യമാണ്. കാരണം, അന്ധകാരം നീങ്ങിക്കൊണ്ടിരിക്കുകയാണ്; സത്യപ്രകാശം ഇപ്പോൾ പ്രകാശിക്കുന്നുണ്ട്.</t>
  </si>
  <si>
    <t>"ഞാൻ വെളിച്ചത്തിൽ ആകുന്നു എന്നു പറയുന്നവനോ, സഹോദരനെ വെറുക്കുന്നവനോ, അവൻ ഇതുവരെയും ഇരുളിൽ ഉണ്ട്.</t>
  </si>
  <si>
    <t>നാം ദൈവത്തിന്റെ പുത്രന്മാർ എന്നു വിളിക്കപ്പെടേണ്ടതിന് പിതാവ് നമുക്കു നൽകിയിരിക്കുന്ന സ്നേഹം എത്ര മഹത്താണെന്ന് നോക്കുവിൻ. ലോകം നമ്മെ അറിയുന്നില്ല, കാരണം അവിടത്തെ ലോകം അറിയുന്നില്ല.</t>
  </si>
  <si>
    <t>ദൈവത്തിന്റെ മക്കൾ ആരെന്നും പിശാചിന്റെ മക്കൾ ആരെന്നും ഇതിൽനിന്ന് വ്യക്തമാകുന്നു. നീതി പ്രവർത്തിക്കാത്തവനും സഹോദരനെ സ്നേഹിക്കാത്തവനും ദൈവത്തിൽനിന്ന് വന്നവനല്ല.</t>
  </si>
  <si>
    <t>നിങ്ങൾ ആദിമുതൽ കേട്ടിട്ടുള്ള സന്ദേശം ഇതാണ്: നാം പരസ്പരം സ്നേഹിക്കണം.</t>
  </si>
  <si>
    <t>പിശാചിനുള്ള കായീനെപ്പോലെയാകരുത്. കായീൻ തന്റെ സഹോദരനെ വധിച്ചു. അവൻ അവനെ വധിച്ചത് എന്തിന്? തന്റെ പ്രവൃത്തികൾ ദുഷ്ടവും സഹോദരന്റെ പ്രവൃത്തികൾ നീതിയുക്തവും ആയതുകൊണ്ട്.</t>
  </si>
  <si>
    <t>സഹോദരങ്ങളേ, ലോകം നിങ്ങളെ വെറുക്കുന്നെങ്കിൽ ആശ്ചര്യപ്പെടരുത്.</t>
  </si>
  <si>
    <t>സഹോദരങ്ങളെ സ്നേഹിക്കുന്നതിനാൽ നാം മരണത്തിൽനിന്ന് ജീവങ്കലേക്ക് കടന്നുപോയിരിക്കുന്നു എന്നു നാം അറിയുന്നു; സ്നേഹിക്കാത്തവൻ മരിച്ചവനായി വസിക്കുന്നു.</t>
  </si>
  <si>
    <t>സഹോദരനെ വെറുക്കുന്നവൻ എല്ലാം കൊലപാതകിയാണ്; കൊലപാതകിക്ക് നിത്യജീവൻ നിത്യജീവൻ ഉള്ളിൽ വസിക്കുവാൻ കഴിയുകയില്ല എന്നു നിങ്ങൾ അറിയുന്നുവല്ലോ.</t>
  </si>
  <si>
    <t>ക്രിസ്തു നമുക്കുവേണ്ടി തന്റെ ജീവനെ അർപ്പിച്ചതിലൂടെ സ്നേഹം എന്തെന്ന് നാം മനസ്സിലാക്കിയിരിക്കുന്നു. നമ്മുടെ സഹോദരങ്ങൾക്കുവേണ്ടി നമ്മുടെ ജീവൻ അർപ്പിക്കാൻ നാം ബാധ്യസ്ഥരാണ്.</t>
  </si>
  <si>
    <t>ഈ ലോകത്തിന്റെ സമ്പത്ത് ഉള്ളവൻ സഹോദരന്മാരുടെ ദാരിദ്ര്യം കണ്ട് അവരോട് മനസ്സലിഞ്ഞ് പ്രതികാരംചെയ്യുന്നില്ലെങ്കിൽ അവനിൽ ദൈവസ്നേഹം എങ്ങനെ വസിക്കുന്നു?</t>
  </si>
  <si>
    <t>എന്റെ കുഞ്ഞുങ്ങളേ, നാം വാക്കിനാലും വാക്കിനാലും അല്ല, പ്രവൃത്തിയോടും സത്യത്താലും സ്നേഹിക്കേണം.</t>
  </si>
  <si>
    <t>നാം സത്യത്തിൽനിന്നുള്ളവർ എന്നു നാം അറിയുന്നതിലൂടെ നമ്മുടെ ഹൃദയം അവന്റെ മുമ്പിൽ ഉറപ്പിക്കും.</t>
  </si>
  <si>
    <t>പ്രിയരേ, നാം ഇപ്പോൾ ദൈവത്തിന്റെ മക്കൾ ആകുന്നു; എന്നാൽ നാം എങ്ങനെയായിരിക്കുമെന്നത് ഇതുവരെ വെളിപ്പെട്ടിട്ടില്ല; എന്നാൽ അവൻ പ്രത്യക്ഷനാകുമ്പോൾ നാം അവനെപ്പോലെ ആകും എന്നു നാം അറിയുന്നു; അവൻ ആകുന്നതുപോലെ നാം അവനെ കാണുന്നുവല്ലോ.</t>
  </si>
  <si>
    <t>നമ്മുടെ ഹൃദയം നമ്മെ കുറ്റം വിധിച്ചാൽ ദൈവം നമ്മുടെ ഹൃദയത്തേക്കാൾ വലിയവൻ ആകുന്നു; അവൻ സകലവും അറിയുന്നു.</t>
  </si>
  <si>
    <t>പ്രിയമുള്ളവരേ, നമ്മുടെ ഹൃദയം നമ്മെ കുറ്റം വിധിക്കുന്നില്ലെങ്കിൽ ദൈവത്തിൽ നമുക്കു ധൈര്യം ഉണ്ട്.</t>
  </si>
  <si>
    <t>നാം അവിടത്തെ കൽപ്പനകൾ അനുസരിച്ച് അവിടത്തെ പ്രസാദിപ്പിക്കുന്ന കാര്യങ്ങൾ ചെയ്യുന്നതുകൊണ്ട് നാം യാചിക്കുന്നതെന്തും അവിടന്ന് നമുക്കു നൽകും.</t>
  </si>
  <si>
    <t>അവിടത്തെ പുത്രനായ യേശുക്രിസ്തുവിന്റെ നാമത്തിൽ നാം വിശ്വസിക്കുകയും അവിടന്ന് നമുക്കു നൽകിയ കൽപ്പന അനുസരിച്ചുതന്നെ പരസ്പരം സ്നേഹിക്കുകയും ചെയ്യുക എന്നതാണ് അവിടത്തെ കൽപ്പന.</t>
  </si>
  <si>
    <t>ദൈവകൽപ്പനകൾ അനുസരിക്കുന്നവർ ദൈവത്തിൽ വസിക്കുകയും അവിടന്ന് അവനിൽ വസിക്കുകയും ചെയ്യുന്നു. അവിടന്ന് നമ്മിൽ വസിക്കുന്നു എന്ന് അവിടന്ന് നമുക്കു നൽകിയ ആത്മാവിനാൽ നാം അറിയുന്നു.</t>
  </si>
  <si>
    <t>ഈ പ്രത്യാശയുള്ളവൻ ഒക്കെയും അവൻ ശുദ്ധിയായിരിക്കുന്നതുപോലെ തന്നെത്താൻ ശുദ്ധീകരിക്കുന്നു.</t>
  </si>
  <si>
    <t>പാപം ചെയ്യുന്നവൻ എല്ലാം ന്യായപ്രമാണം ലംഘിക്കുന്നു; പാപമോ ന്യായപ്രമാണം ലംഘിക്കുന്നതത്രേ.</t>
  </si>
  <si>
    <t>അവൻ പാപങ്ങളെ ചുമക്കുവാൻ പ്രത്യക്ഷനായി എന്നും അവനിൽ പാപം ഇല്ല എന്നും നിങ്ങൾ അറിയുന്നുവല്ലോ.</t>
  </si>
  <si>
    <t>അവനിൽ വസിക്കുന്നവൻ ആരും പാപം ചെയ്യുന്നില്ല; പാപംചെയ്യുന്നവൻ ആരും അവനെ കണ്ടിട്ടില്ല, അറിയുകയുമില്ല.</t>
  </si>
  <si>
    <t>"കുഞ്ഞുങ്ങളേ, ആരും നിങ്ങളെ വഞ്ചിക്കരുത്. നീതി പ്രവർത്തിക്കുന്നവൻ ക്രിസ്തു നീതിമാൻ ആയിരിക്കുന്നതുപോലെ നീതിമാൻ ആകുന്നു.</t>
  </si>
  <si>
    <t>പാപം ചെയ്യുന്നവൻ പിശാചിൽനിന്നുള്ളവൻ ആകുന്നു; പിശാച് ആദിമുതൽ പാപം ചെയ്യുന്നുവല്ലോ. പിശാചിന്റെ പ്രവൃത്തികളെ നശിപ്പിക്കേണ്ടതിന് ദൈവപുത്രൻ പ്രത്യക്ഷനായി.</t>
  </si>
  <si>
    <t>ദൈവത്തിൽനിന്ന് ജനിച്ചവൻ ആരും പാപം ചെയ്യുന്നില്ല; കാരണം അവിടത്തെ വിത്ത് അവനിൽ വസിക്കുന്നു; ദൈവത്തിൽനിന്ന് ജനിച്ചവൻ ആകയാൽ പാപം ചെയ് വാൻ അവന് കഴിയുകയില്ല.</t>
  </si>
  <si>
    <t>"എന്റെ പ്രിയരേ, അനേകം കള്ളപ്രവാചകന്മാർ ലോകത്തിലേക്കു പുറത്തുവന്നിരിക്കുന്നതുകൊണ്ട് എല്ലാ ആത്മാക്കളെയും വിശ്വസിക്കരുത്. ആത്മാവ് ദൈവത്തിൽനിന്നുള്ളതോ അല്ലയോ എന്നു പരിശോധിക്കുക.</t>
  </si>
  <si>
    <t>നാം ദൈവത്തെ സ്നേഹിച്ചു എന്നല്ല, ദൈവം നമ്മെ സ്നേഹിച്ച് നമ്മുടെ പാപങ്ങൾക്കുവേണ്ടി തന്റെ പുത്രനെ അനുഹാരപീഠമായി അയച്ചതത്രേ സ്നേഹം.</t>
  </si>
  <si>
    <t>പ്രിയരേ, ദൈവം നമ്മെ ഇങ്ങനെ സ്നേഹിച്ചു എങ്കിൽ നാം തമ്മിൽ തമ്മിൽ തമ്മിൽ തമ്മിൽ സ്നേഹിക്കേണം.</t>
  </si>
  <si>
    <t>ദൈവത്തെ ആരും ഒരുനാളും കണ്ടിട്ടില്ല; നാം പരസ്പരം സ്നേഹിച്ചാൽ ദൈവം നമ്മിൽ വസിക്കുകയും അവിടത്തെ സ്നേഹം നമ്മിൽ പരിപൂർണമാകുകയും ചെയ്യുന്നു.</t>
  </si>
  <si>
    <t>ദൈവം തന്റെ ആത്മാവിനെ നമുക്കു നൽകിയിരിക്കുന്നതിലൂടെ നാം ദൈവത്തിലും അവിടന്ന് നമ്മിലും വസിക്കുന്നു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</si>
  <si>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</si>
  <si>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ഏറ്റുപറഞ്ഞാൽ ദൈവം അവനിൽ വസിക്കുന്നു; അവനും ദൈവത്തിൽ വസിക്കുന്നു.</t>
  </si>
  <si>
    <t>ദൈവം നമ്മെ സ്നേഹിക്കുന്ന സ്നേഹം നാം അറിഞ്ഞും വിശ്വസിച്ചും ഇരിക്കുന്നു. ദൈവം സ്നേഹം ആകുന്നു; സ്നേഹത്തിൽ വസിക്കുന്നവൻ ദൈവത്തിൽ വസിക്കുന്നു; ദൈവം അവനിൽ വസിക്കുന്നു.</t>
  </si>
  <si>
    <t>ന്യായവിധിദിവസത്തിൽ നമുക്കു ധൈര്യം ഉണ്ടാകേണ്ടതിന് സ്നേഹം നമ്മിൽ പരിപൂർണമായിരിക്കുന്നു; കാരണം അവിടത്തെപ്പോലെതന്നെ നാമും ഈ ലോകത്തിൽ ആകുന്നു.</t>
  </si>
  <si>
    <t>സ്നേഹത്തിൽ ഭയം ഇല്ല; തികഞ്ഞ സ്നേഹം ഭയം പുറത്താക്കുന്നു; ഭയം ശിക്ഷയ്ക്കു കാരണമാകുന്നു; ഭയപ്പെടുന്നവൻ സ്നേഹത്തിൽ തികഞ്ഞവനല്ല.</t>
  </si>
  <si>
    <t>അവൻ ആദ്യം നമ്മെ സ്നേഹിച്ചതുകൊണ്ട് നാം സ്നേഹിക്കുന്നു.</t>
  </si>
  <si>
    <t>ദൈവത്തിന്റെ ആത്മാവിനെ നിങ്ങൾക്ക് ഈ വിധത്തിൽ തിരിച്ചറിയാം: യേശുക്രിസ്തു ജഡത്തിൽ വന്നു എന്നു ഏറ്റുപറയുന്ന ഏതു ആത്മാവും ദൈവത്തിൽനിന്നുള്ളതാകുന്നു.</t>
  </si>
  <si>
    <t>"ഞാൻ ദൈവത്തെ സ്നേഹിക്കുന്നു" എന്നു പറഞ്ഞിട്ട് സഹോദരനെ വെറുക്കുന്നവൻ കള്ളൻ ആകുന്നു. താൻ കണ്ട സഹോദരനെ സ്നേഹിക്കാത്തവൻ കാണാത്ത ദൈവത്തെ സ്നേഹിക്കാൻ എങ്ങനെ കഴിയും?</t>
  </si>
  <si>
    <t>ദൈവത്തെ സ്നേഹിക്കുന്നവൻ തന്റെ സഹോദരനെയും സ്നേഹിക്കേണം എന്നുള്ള കല്പന അവിടന്ന് നമുക്കു തന്നിരിക്കുന്നു.</t>
  </si>
  <si>
    <t>യേശുക്രിസ്തുവിലൂടെ മനുഷ്യനായി വന്നിരിക്കുന്നു എന്നു ഏറ്റുപറഞ്ഞിട്ടില്ലാത്ത ഏതു ആത്മാവും ദൈവത്തിൽനിന്നുള്ളതല്ല; വരുന്നത് എന്നു നിങ്ങൾ കേട്ടിട്ടുള്ള ക്രിസ്തുവിനെതിരായവന്റെ ആത്മാവു തന്നേ; ഇപ്പോൾത്തന്നെ അത് ലോകത്തിൽ ഉണ്ട്.</t>
  </si>
  <si>
    <t>നിങ്ങൾ ദൈവത്തിൽനിന്നുള്ളവരല്ലോ, കുഞ്ഞുങ്ങളേ, നിങ്ങൾ അവരെ ജയിച്ചിരിക്കുന്നു; കാരണം നിങ്ങളിൽ ഉള്ളവൻ ലോകത്തിൽ ഉള്ളവനെക്കാൾ വലിയവൻ ആകുന്നു.</t>
  </si>
  <si>
    <t>അവർ ലോകത്തിൽനിന്നുള്ളവർ ആകയാൽ അവർ ലോകത്തിൽനിന്നുള്ളതു സംസാരിക്കുന്നു; ലോകം അവരെ കേൾക്കുന്നു.</t>
  </si>
  <si>
    <t>നാം ദൈവത്തിൽനിന്നുള്ളവർ; ദൈവത്തെ അറിയുന്നവൻ നമ്മെ കേൾക്കുന്നു; ദൈവത്തിൽനിന്നുള്ളവനല്ലാത്തവൻ നമ്മെ കേൾക്കുന്നില്ല. സത്യത്തിന്റെ ആത്മാവും വഞ്ചനയുടെ ആത്മാവും ഇതിലൂടെ നാം അറിയുന്നു.</t>
  </si>
  <si>
    <t>പ്രിയരേ, നാം പരസ്പരം സ്നേഹിക്കട്ടെ; സ്നേഹം ദൈവത്തിൽനിന്നുള്ളതല്ലോ; സ്നേഹിക്കുന്നവൻ എല്ലാം ദൈവത്തിൽനിന്ന് ജനിച്ചവനും ദൈവത്തെ അറിയുന്നവനും ആകുന്നു.</t>
  </si>
  <si>
    <t>സ്നേഹിക്കാത്തവൻ ദൈവത്തെ അറിയുന്നില്ല; ദൈവം സ്നേഹം ആകുന്നു.</t>
  </si>
  <si>
    <t>ദൈവം തന്റെ ഏകജാതനായ പുത്രനെ നാം അവനിലൂടെ ജീവിക്കേണ്ടതിന് അയച്ചതുകൊണ്ട് ദൈവത്തിന്റെ സ്നേഹം നമുക്കുവേണ്ടി ലോകത്തിലേക്കു വെളിപ്പെട്ടു.</t>
  </si>
  <si>
    <t>യേശു ക്രിസ്തു ആകുന്നു എന്നു വിശ്വസിക്കുന്ന ഏവനും ദൈവത്തിൽനിന്ന് ജനിച്ചിരിക്കുന്നു; പിതാവിനെ സ്നേഹിക്കുന്ന ഏവനും അവിടത്തെ മക്കളെയും സ്നേഹിക്കുന്നു.</t>
  </si>
  <si>
    <t>ദൈവപുത്രനിൽ വിശ്വസിക്കുന്നവന്റെ ഉള്ളിൽ ഈ സാക്ഷ്യം ഉണ്ട്; ദൈവത്തിൽ വിശ്വസിക്കാത്തവനോ ദൈവത്തെ കള്ളനാക്കിയിരിക്കുന്നു; ദൈവം തന്റെ പുത്രനെക്കുറിച്ച് തന്നേ സാക്ഷ്യം പറഞ്ഞിട്ടുള്ളതു വിശ്വസിക്കായ്കകൊണ്ട് അവനെ കള്ളൻ ആക്കിയിരിക്കുന്നു.</t>
  </si>
  <si>
    <t>ദൈവം നമുക്കു നിത്യജീവൻ തന്നിരിക്കുന്നു; ആ ജീവൻ അവന്റെ പുത്രനിൽ ഉണ്ട് എന്നുള്ള സാക്ഷ്യം ഈ സാക്ഷ്യം ആകുന്നു.</t>
  </si>
  <si>
    <t>പുത്രൻ ഉള്ളവർക്ക് ജീവൻ ഉണ്ട്; ദൈവപുത്രൻ ഇല്ലാത്തവർക്ക് ജീവൻ ഇല്ല.</t>
  </si>
  <si>
    <t>ദൈവപുത്രന്റെ നാമത്തിൽ വിശ്വസിക്കുന്ന നിങ്ങൾക്കു നിത്യജീവൻ നിങ്ങൾക്കുണ്ടെന്ന് നിങ്ങൾ അറിയേണ്ടതിനും ദൈവപുത്രന്റെ നാമത്തിൽ വിശ്വസിക്കുന്ന നിങ്ങൾക്കുമായി ഞാൻ ഈ കാര്യങ്ങൾ എഴുതിയിരിക്കുന്നു.</t>
  </si>
  <si>
    <t>നാം അവിടത്തെ ഇഷ്ടപ്രകാരം എന്തെങ്കിലും അപേക്ഷിച്ചാൽ അവിടന്ന് നമ്മുടെ അപേക്ഷ കേൾക്കുന്നു എന്നുള്ളതാണ് അവിടത്തെ വിശ്വാസത്തിന്റെ ഉറവിടം.</t>
  </si>
  <si>
    <t>നാം എന്തെങ്കിലും യാചിച്ചാലും അവിടന്ന് നമ്മുടെ അപേക്ഷ കേൾക്കുന്നു എന്ന് നമുക്കറിയാമെങ്കിൽ, നാം അവിടത്തെ അപേക്ഷ അനുസരിച്ചു സ്വീകരിച്ചിരിക്കുന്നതു നമുക്കു ലഭിച്ചിരിക്കുന്നെന്നും നമുക്കറിയാം.</t>
  </si>
  <si>
    <t>മരണയോഗ്യമല്ലാത്ത പാപം ചെയ്യുന്നതു സഹോദരന്മാർ ചെയ്യുന്നതു ആരെങ്കിലും കണ്ടാൽ അവൻ പ്രാർത്ഥിക്കട്ടെ; എന്നാൽ മരണയോഗ്യമല്ലാത്ത പാപം ചെയ്യുന്നവർക്ക് അവൻ ജീവൻ തരും; മരണയോഗ്യമായ പാപവും ഉണ്ട്; മരണയോഗ്യമായ പാപം ഉണ്ടല്ലോ; അതിന് വേണ്ടി പ്രാർത്ഥിക്കേണം എന്നു ഞാൻ പറയുന്നില്ല.</t>
  </si>
  <si>
    <t>സകല അനീതിയും പാപം ആകുന്നു; മരണത്തിലേക്ക് നയിക്കുന്നതുമില്ലാത്ത പാപവും ഉണ്ട്.</t>
  </si>
  <si>
    <t>ദൈവത്തിൽനിന്ന് ജനിച്ചവൻ ആരും പാപം ചെയ്യുന്നില്ല എന്നു നാം അറിയുന്നു; ദൈവത്തിൽനിന്ന് ജനിച്ചവൻ എല്ലാം പിശാചിനാൽ സംരക്ഷിക്കപ്പെടുന്നു; പിശാച് അവനെ തൊടുകയുമില്ല.</t>
  </si>
  <si>
    <t>നാം ദൈവത്തിൽനിന്നുള്ളവർ എന്നു നാം അറിയുന്നു; ലോകം ഒക്കെയും പിശാചിന്റെ അധികാരത്തിൽ ആകുന്നു എന്നു നാം അറിയുന്നു.</t>
  </si>
  <si>
    <t>ദൈവത്തെ സ്നേഹിക്കുകയും അവിടത്തെ കൽപ്പനകൾ അനുസരിക്കുകയും ചെയ്താൽ നാം ദൈവമക്കളെ സ്നേഹിക്കുന്നു എന്നു നാം അറിയുന്നു.</t>
  </si>
  <si>
    <t>ദൈവപുത്രൻ വന്നു, സത്യനായ ദൈവത്തെ അറിയേണ്ടതിന് നമുക്കു വിവേകം കൊടുത്തിരിക്കുന്നു എന്നു നാം അറിയുന്നു. അവന്റെ പുത്രനായ യേശുക്രിസ്തുവിൽ നാം സത്യനായ ദൈവത്തിൽ വസിക്കുന്നു; അവൻ സത്യദൈവവും നിത്യജീവനും ആകുന്നു.</t>
  </si>
  <si>
    <t>"കുഞ്ഞുങ്ങളേ, വിഗ്രഹങ്ങളെ സൂക്ഷിച്ചുകൊള്ളുവിൻ.</t>
  </si>
  <si>
    <t>ദൈവത്തെ സ്നേഹിക്കുന്നത് അവിടത്തെ കൽപ്പനകൾ പ്രമാണിക്കുന്നതിലൂടെയാണ്. അവിടത്തെ കൽപ്പനകൾ ഭാരമുള്ളതല്ല.</t>
  </si>
  <si>
    <t>ദൈവത്തിൽനിന്ന് ജനിച്ചവൻ എല്ലാം ലോകത്തെ ജയിക്കുന്നു; ലോകത്തെ ജയിച്ച ജയം നമ്മുടെ വിശ്വാസം ആകുന്നു.</t>
  </si>
  <si>
    <t>യേശു ദൈവപുത്രൻ എന്നു വിശ്വസിക്കുന്നവനല്ലാതെ ലോകത്തെ ജയിക്കുന്നവൻ ആർ?</t>
  </si>
  <si>
    <t>യേശുക്രിസ്തു വെള്ളത്താലും രക്തത്താലും വന്നവൻ ഇവൻ തന്നേ; വെള്ളത്താൽ മാത്രമല്ല വെള്ളത്താലും രക്തത്താലും തന്നേ; ആത്മാവ് സത്യം ആകകൊണ്ട് ആത്മാവ് തന്നേ സാക്ഷ്യം പറയുന്നു.</t>
  </si>
  <si>
    <t>സ്വർഗ്ഗത്തിൽ സാക്ഷ്യം പറയുന്നവർ മൂന്നുപേർ ഉണ്ട്; പിതാവ്, വചനം, പരിശുദ്ധാത്മാവ്; ഈ മൂന്നുപേർ ഒരുവണ്ണം തന്നേ.</t>
  </si>
  <si>
    <t>ആത്മാവ്, വെള്ളം, രക്തം എന്നീ മൂന്നുപേർ ഭൂമിയിൽ സാക്ഷ്യംവഹിക്കുന്നു; അവ മൂന്നുപേരും ഒരുമനപ്പെട്ടവരാണ്.</t>
  </si>
  <si>
    <t>മനുഷ്യരുടെ സാക്ഷ്യം നാം കൈക്കൊള്ളുന്നു എങ്കിൽ ദൈവത്തിന്റെ സാക്ഷ്യം അതിലും വലിയത്; ദൈവം തന്റെ പുത്രനെക്കുറിച്ച് തന്നേ സാക്ഷ്യം തന്നിരിക്കുന്നു.</t>
  </si>
  <si>
    <t>യേശുക്രിസ്തുവിന്റെ അപ്പൊസ്തലനായ പത്രൊസ്, പൊന്തൊസ്, ഗലാത്യ, കപ്പദോക്യ, ഏഷ്യ, ബിഥുന്യ എന്നീ പ്രദേശങ്ങളിൽ ചിതറിപ്പാർക്കുന്നവരോട്:</t>
  </si>
  <si>
    <t>ഈ രക്ഷയെക്കുറിച്ചു നിങ്ങൾക്ക് ലഭിക്കുന്ന കൃപയെക്കുറിച്ച് പ്രവചിച്ച പ്രവാചകന്മാർ സൂക്ഷ്മമായി അന്വേഷിക്കുകയും അന്വേഷിക്കുകയും ചെയ്തു.</t>
  </si>
  <si>
    <t>ക്രിസ്തുവിന്റെ ആത്മാവ് തങ്ങളിലുള്ളതുകൊണ്ട് ക്രിസ്തുവിന്റെ കഷ്ടതകളെക്കുറിച്ചും അതിനുശേഷം വരുന്ന മഹത്ത്വത്തെക്കുറിച്ചും മുൻകൂട്ടി പ്രവചിച്ചുകൊണ്ടിരുന്ന ഈ കാലഘട്ടത്തെക്കുറിച്ചും, ആ കാലഘട്ടത്തിന്റെ പ്രത്യേകതയെക്കുറിച്ചും അവർ അന്വേഷിച്ചു.</t>
  </si>
  <si>
    <t>അവർ തങ്ങൾക്കുവേണ്ടിയല്ല, ഞങ്ങൾക്കുവേണ്ടിയത്രേ പ്രസ്താവിച്ചത് എന്ന് അവർക്കു വെളിപ്പെടുത്തിയിരുന്നു. സ്വർഗ്ഗത്തിൽനിന്ന് അയച്ച പരിശുദ്ധാത്മാവിന്റെ ശക്തിയാൽ നിങ്ങൾക്ക് സുവിശേഷം അറിയിച്ചവരുടെ മുഖാന്തരം ഇപ്പോൾ നിങ്ങൾക്കു അറിയിക്കപ്പെട്ടിരിക്കുന്ന ഈ കാര്യങ്ങൾ, ദൂതന്മാരും അവയെ സൂക്ഷ്മമായി ഗ്രഹിക്കാൻ ആഗ്രഹിക്കുന്നു.</t>
  </si>
  <si>
    <t>ആകയാൽ നിങ്ങളുടെ മനസ്സുകൾ സൂക്ഷിച്ചും ജാഗ്രതയുള്ളവരും യേശുക്രിസ്തുവിന്റെ പ്രത്യക്ഷതയിൽ നിങ്ങൾക്കു ലഭിക്കുന്ന കൃപയിൽ പൂർണ്ണ പ്രത്യാശ അർപ്പിക്കുന്നവരുമായിരിപ്പിൻ.</t>
  </si>
  <si>
    <t>എന്നാൽ നിങ്ങൾ അജ്ഞതയിൽ മുമ്പുണ്ടായിരുന്ന നിങ്ങളുടെ പഴയ മോഹങ്ങളെ അനുകരിക്കാതെ അനുസരണയുള്ള മക്കൾ ആയിരിപ്പിൻ.</t>
  </si>
  <si>
    <t>നിങ്ങളെ വിളിച്ചവൻ പരിശുദ്ധൻ ആകുന്നതുപോലെ നിങ്ങളും നിങ്ങളുടെ സകല പെരുമാറ്റത്തിലും വിശുദ്ധരായിരിക്കുവിൻ.</t>
  </si>
  <si>
    <t>"ഞാൻ വിശുദ്ധൻ ആകയാൽ നിങ്ങളും വിശുദ്ധരായിരിക്കുക" എന്നു എഴുതിയിരിക്കുന്നുവല്ലോ.</t>
  </si>
  <si>
    <t>നിങ്ങൾ ഓരോരുത്തരുടെയും പ്രവൃത്തി അനുസരിച്ച് പക്ഷഭേദമില്ലാതെ ന്യായം വിധിക്കുന്ന പിതാവിനെ വിളിച്ചപേക്ഷിക്കുന്നതുകൊണ്ട് ഇവിടെയുള്ള നിങ്ങളുടെ ജീവിതം വിദേശികളായി ഭക്തിയോടെ ജീവിക്കുക.</t>
  </si>
  <si>
    <t>നിങ്ങളുടെ പൂർവികരുടെ പാരമ്പര്യമായി നിങ്ങൾ സ്വീകരിച്ച നിഷ്ഫലമായ ജീവിതരീതികളിൽനിന്ന് നിങ്ങൾ വിമോചിതരാകുന്നത് നശിച്ചുപോകുന്ന വെള്ളിയും സ്വർണവും ഉപയോഗിച്ചല്ല.</t>
  </si>
  <si>
    <t>എന്നാൽ, കുറ്റമില്ലാത്തതും കളങ്കമില്ലാത്തതുമായ കുഞ്ഞാടായ ക്രിസ്തുവിന്റെ വിലയേറിയ രക്തത്താൽതന്നെ.</t>
  </si>
  <si>
    <t>പിതാവായ ദൈവത്തിന്റെ മുൻവിചാരപ്രകാരം പരിശുദ്ധാത്മാവിന്റെ വിശുദ്ധീകരണത്താൽ യേശുക്രിസ്തുവിന്റെ അനുസരണത്തിനും അവന്റെ രക്തം ചൊരിയുന്നതിനുമായി തെരഞ്ഞെടുക്കപ്പെട്ടവർക്കു എഴുതുന്നത്: കൃപയും സമാധാനവും നിങ്ങളോടുകൂടെ സമൃദ്ധമായി ഉണ്ടാകുമാറാകട്ടെ.</t>
  </si>
  <si>
    <t>യേശുക്രിസ്തു ലോകസ്ഥാപനത്തിനു മുമ്പുതന്നെ തെരഞ്ഞെടുക്കപ്പെട്ടവനായിരുന്നു. എന്നാൽ, ഈ അന്ത്യകാലത്ത് പ്രത്യക്ഷനായത് നിങ്ങൾക്കുവേണ്ടിയാണ്.</t>
  </si>
  <si>
    <t>മരിച്ചവരിൽനിന്ന് ഉയിർത്തെഴുന്നേല്പിച്ച ദൈവത്തെ മഹത്ത്വപ്പെടുത്തിയിരിക്കുന്ന ദൈവത്തിൽ നിങ്ങളുടെ വിശ്വാസവും പ്രത്യാശയും ഇരിക്കേണ്ടതാകുന്നു.</t>
  </si>
  <si>
    <t>നിങ്ങൾ സത്യത്തിന്റെ അനുസരണത്താൽ ആത്മാവിനെ ശുദ്ധീകരിച്ചതിനാൽ സത്യസന്ധതയാൽ സഹോദരസ്നേഹം പ്രകടമാക്കുന്നതിനായി ആത്മാവിനെ ഉത്തമഹൃദയത്തോടെ അന്യോന്യം ഉത്സാഹത്തോടെ സ്നേഹിക്കുക.</t>
  </si>
  <si>
    <t>നിങ്ങൾ നശിച്ചുപോകുന്നതല്ല, നിത്യജീവനുള്ളതും നിലനില്ക്കുന്നതുമായ ദൈവവചനം എന്ന ജീർണതയേറിയതും അനശ്വരവുമായ വിത്തിൽനിന്ന് വീണ്ടും ജനിച്ചിരിക്കുന്നു.</t>
  </si>
  <si>
    <t>എല്ലാവരും പുല്ലിനെപ്പോലെ ആകുന്നു; അവരുടെ മഹത്ത്വം ഒക്കെയും പുല്ലിന്റെ പൂപോലെ ആകുന്നു; പുല്ലു ഉണങ്ങി, പൂവിട്ടു.</t>
  </si>
  <si>
    <t>എന്നാൽ, കർത്താവിന്റെ വചനം എന്നേക്കും നിലനിൽക്കുന്നു." എന്നാൽ, നിങ്ങൾക്ക് സുവിശേഷം അറിയിച്ച വചനം ഇതാണ്.</t>
  </si>
  <si>
    <t>നമ്മുടെ കർത്താവായ യേശുക്രിസ്തുവിന്റെ പിതാവായ ദൈവത്തിന് സ്തോത്രം.</t>
  </si>
  <si>
    <t>യേശുക്രിസ്തുവിനെ മരിച്ചവരിൽനിന്ന് ഉയിർത്തെഴുന്നേൽപ്പിച്ചതിലൂടെ, അവിടത്തെ മഹത്ത്വത്തിൽനിന്ന് സ്വതന്ത്രരാകാൻ, അവിടത്തെ മഹത്തായ കരുണയാൽ, അവിടന്ന് നമ്മെ വീണ്ടും ജന്മംനൽകി. അവിടന്ന് നമ്മെ അവിടത്തെ മഹത്തായ കരുണയാൽ സ്വതന്ത്രരാക്കിയിരിക്കുന്നു.</t>
  </si>
  <si>
    <t>അവസാനകാലത്ത് വെളിപ്പെടാൻ ഒരുങ്ങിയിരിക്കുന്ന രക്ഷയ്ക്കായി വിശ്വാസത്താൽ ദൈവശക്തി സൂക്ഷിച്ചിരിക്കുന്ന നിങ്ങൾക്കായി സ്വർഗ്ഗത്തിൽ നിക്ഷേപം സംഭരിച്ചിരിക്കുന്നു.</t>
  </si>
  <si>
    <t>ഇതുനിമിത്തം നിങ്ങൾ അത്യന്തം ആനന്ദിക്കുന്നു; എന്നാൽ ഇപ്പോൾ അൽപ്പകാലം വിവിധ പരീക്ഷകളാൽ ദുഃഖിതരായിത്തീർന്നാലും, അത് അനിവാര്യമായിരിക്കേണ്ടതാകുന്നു.</t>
  </si>
  <si>
    <t>എന്നാൽ, നശിച്ചുപോകുന്ന സ്വർണം തീയിൽ പരീക്ഷിക്കപ്പെടുകയാൽ, നിങ്ങളുടെ വിശ്വാസത്തിന്റെ വിലയേറിയ പരീക്ഷണം യേശുക്രിസ്തുവിന്റെ പ്രത്യക്ഷതയിൽ പ്രശംസയും ബഹുമാനവും മഹത്ത്വവും പ്രശംസയും നൽകും.</t>
  </si>
  <si>
    <t>അവനെ കണ്ടിട്ടില്ലെങ്കിലും നിങ്ങൾ സ്നേഹിക്കുന്നു; ഇപ്പോൾ കാണാതെ വിശ്വസിച്ചുംകൊണ്ട്, നിഷ്ഫലവും തേജസ്സുള്ളതുമായ ആനന്ദിച്ചുംകൊണ്ട് അത്യന്തം ആനന്ദിച്ചുംകൊണ്ട്,</t>
  </si>
  <si>
    <t>നിങ്ങളുടെ വിശ്വാസത്തിന്റെ പരിപൂർണഫലം, നിങ്ങളുടെ ആത്മാവിന്റെ രക്ഷ, നിങ്ങൾക്കു ലഭിക്കുന്നു.</t>
  </si>
  <si>
    <t>ആകയാൽ കർത്താവ് എത്ര ദയയുള്ളവൻ എന്നു നിങ്ങൾ രുചിച്ചുനോക്കിയിട്ടുണ്ടെങ്കിൽ,</t>
  </si>
  <si>
    <t>ഒരു കാലത്ത് നിങ്ങൾ ദൈവത്തിന്റെ മക്കൾ ആയിരുന്നില്ലെങ്കിലും ഇപ്പോൾ ദൈവത്തിന്റെ മക്കൾ ആകുന്നു; ഒരു കാലത്ത് നിങ്ങൾക്ക് കരുണ ലഭിച്ചില്ലെങ്കിലും ഇപ്പോൾ നിങ്ങൾക്ക് കരുണ ലഭിച്ചിരിക്കുന്നു.</t>
  </si>
  <si>
    <t>പ്രിയമുള്ളവരേ, നിങ്ങൾ അന്യരും പരദേശികളുമായതിനാൽ നിങ്ങളുടെ ആത്മാവിന് എതിരായി യുദ്ധംചെയ്യുന്ന ജഡിക മോഹങ്ങളെ വിട്ട് ഒഴിഞ്ഞുനിൽക്കുക.</t>
  </si>
  <si>
    <t>ജാതികൾക്കിടയിൽ നിങ്ങളുടെ നല്ല പെരുമാറ്റം നല്ലതായിരിക്കട്ടെ. അവർ നിങ്ങളെ ദുഷ്ടർ എന്നു ദുഷിക്കുന്നതുകൊണ്ട് നിങ്ങളുടെ നല്ല പ്രവൃത്തികൾ കണ്ട്, അവരുടെ ഇടയിൽ ദൈവത്തിന്റെ പുനരാഗമനദിവസത്തിൽ അവർ ദൈവത്തെ മഹത്ത്വപ്പെടുത്തും.</t>
  </si>
  <si>
    <t>കർത്താവിനുവേണ്ടി മനുഷ്യരുടെ എല്ലാ കൽപ്പനകൾക്കും വിധേയരായിരിക്കുക.</t>
  </si>
  <si>
    <t>"അധിപതികളായ രാജാക്കന്മാരോട്, ദുഷ്ടത പ്രവർത്തിക്കുന്നവർക്കു ശിക്ഷ നൽകാനും നന്മ ചെയ്യുന്നവർക്കു സ്തുതി നൽകാനും രാജാവ് അയച്ചിരിക്കുന്ന അധികാരികൾക്കോ വിധേയരായിരിക്കുക.</t>
  </si>
  <si>
    <t>നന്മ ചെയ്യുന്നതിലൂടെ അജ്ഞരായ മനുഷ്യരുടെ വചനങ്ങളെ നിശ്ശബ്ദമാക്കുവാൻ ദൈവത്തിന്റെ ഇഷ്ടം ഇതുതന്നെ.</t>
  </si>
  <si>
    <t>സ്വാതന്ത്ര്യമുള്ളവരായിട്ടും നിങ്ങളുടെ സ്വാതന്ത്ര്യം ദുഷ്ടതയുടെ മറയല്ല, ദൈവത്തിന്റെ ദാസന്മാരത്രേ ആയിരിപ്പിൻ.</t>
  </si>
  <si>
    <t>എല്ലാവരെയും ബഹുമാനിക്കുക, സഹോദരസഹോദരസഭയെ സ്നേഹിക്കുക, ദൈവത്തെ ഭയപ്പെടുക, രാജാവിനെ ബഹുമാനിക്കുക.</t>
  </si>
  <si>
    <t>"ദാസന്മാരേ, നിങ്ങളുടെ യജമാനന്മാരെ ബഹുമാനത്തോടെ അനുസരിക്കുക. ദയയുള്ളവരും വിനീതരുമായവരെപ്പോലെയല്ല, മന്ദബുദ്ധികളായവരെപ്പോലെയുമല്ല, മന്ദബുദ്ധികളായവരെപ്പോലെയാണ് നിങ്ങൾ അനുസരിക്കേണ്ടത്.</t>
  </si>
  <si>
    <t>അന്യായമായി കഷ്ടം സഹിക്കുന്നവർ ദൈവത്തെ ഓർത്ത് കഷ്ടത സഹിക്കുകയും സഹിക്കുകയും ചെയ്താൽ അത് ദൈവത്തെ പ്രസാദിപ്പിക്കുന്നു.</t>
  </si>
  <si>
    <t>സകലവിധ തിന്മയും സകലവിധ കപടഭക്തിയും വഞ്ചനയും അസൂയയും സകലവിധ വഞ്ചനയും നീക്കംചെയ്തു,</t>
  </si>
  <si>
    <t>നിങ്ങൾ അന്യായം ചെയ്ത് അടിക്കുമ്പോൾ സഹിച്ചുതീർക്കുന്നതു എന്ത് പ്രശംസ? എന്നാൽ നന്മ ചെയ്തുകൊണ്ടിരിക്കുമ്പോൾ കഷ്ടം സഹിച്ചുതീർക്കുന്നെങ്കിൽ അത് ദൈവത്തെ പ്രസാദിപ്പിക്കുന്നു.</t>
  </si>
  <si>
    <t>ക്രിസ്തുവും നിങ്ങൾക്കുവേണ്ടി കഷ്ടം സഹിച്ചു, തന്റെ പാദപീഠം അനുഗമിക്കേണ്ടതിന് നിങ്ങൾക്കു ഒരു മാതൃക വെച്ചുകൊടുത്തതുകൊണ്ട് നിങ്ങൾ ഇതിനായി വിളിക്കപ്പെട്ടിരിക്കുന്നു.</t>
  </si>
  <si>
    <t>അവൻ പാപം ചെയ്തിട്ടില്ല; അവന്റെ വായിൽ വഞ്ചന കണ്ടില്ല.</t>
  </si>
  <si>
    <t>അവൻ അപമാനിക്കപ്പെടുമ്പോൾ അപമാനിതനല്ല; കഷ്ടം അനുഭവിക്കുമ്പോൾ ഭീഷണിപ്പെടുത്താതെയും നീതിയോടെ ന്യായം വിധിക്കുന്നവങ്കലേക്ക് തന്നെത്തന്നെ ഭരമേല്പിച്ചുകൊടുത്തു.</t>
  </si>
  <si>
    <t>നാം പാപത്തിന് മരിച്ചു നീതിക്കായി ജീവിക്കേണ്ടതിന് അവൻ തന്നേ തന്റെ ശരീരത്തിൽ നമ്മുടെ പാപങ്ങൾ ക്രൂശിൽ ചുമന്നുകൊണ്ടുപോയി; അവന്റെ മുറിവുകളാൽ നിങ്ങൾക്ക് സൌഖ്യം ലഭിച്ചു.</t>
  </si>
  <si>
    <t>നിങ്ങൾ ആടുകളെപ്പോലെ വഴിതെറ്റിപ്പോയവരായിരുന്നു; എന്നാൽ ഇപ്പോൾ നിങ്ങളുടെ ആത്മാക്കളുടെ ഇടയനും അദ്ധ്യക്ഷനുമായ ക്രിസ്തുയേശുവിന്റെ അടുക്കൽ മടങ്ങിവന്നിരിക്കുന്നു.</t>
  </si>
  <si>
    <t>നിങ്ങൾ നവജാതശിശുക്കളായി വളരുന്നതിനുവേണ്ടി, നിർമലവും നിർമലവുമായ ദൈവവചനപാൽക്കുവേണ്ടി അത്യാഗ്രഹിക്കുക.</t>
  </si>
  <si>
    <t>മനുഷ്യർ തള്ളിക്കളഞ്ഞെങ്കിലും ദൈവമോ തെരഞ്ഞെടുത്തതും വിലയേറിയതുമായ ജീവനുള്ള കല്ലായി അവന്റെ അടുക്കൽ വരുവിൻ.</t>
  </si>
  <si>
    <t>ജീവനുള്ള കല്ലുകൾപോലെ ആത്മികഭവനമായി, യേശുക്രിസ്തുമുഖേന ദൈവത്തിന് പ്രസാദമുള്ള ആത്മികയാഗങ്ങൾ അർപ്പിക്കുവാനും വിശുദ്ധപുരോഹിതശുശ്രൂഷ നടത്തുവാനും നിങ്ങളെത്തന്നെ പണിതുവരുന്നു.</t>
  </si>
  <si>
    <t>"ഇതാ, ഞാൻ തെരഞ്ഞെടുക്കപ്പെട്ടതും വിലയേറിയതുമായ ഒരു മൂലക്കല്ലു സിയോനിൽ വെച്ചിരിക്കുന്നു; അവനിൽ വിശ്വസിക്കുന്നവൻ ഒരുനാളും ലജ്ജിച്ചുപോകയില്ല" എന്നു തിരുവെഴുത്തിൽ എഴുതിയിരിക്കുന്നുവല്ലോ.</t>
  </si>
  <si>
    <t>വിശ്വസിക്കുന്ന നിങ്ങൾക്കോ അത് വിലയേറിയത്; വിശ്വസിക്കാത്തവർക്കോ: "വീട് പണിയുന്നവർ തള്ളിക്കളഞ്ഞ കല്ല് മൂലക്കല്ലായിത്തീർന്നിരിക്കുന്നു."</t>
  </si>
  <si>
    <t>അവർ വചനം അനുസരിക്കാത്തവരായി ഇടറുന്നു; അതിനായി അവർക്കും നിയോഗിക്കപ്പെട്ടിരിക്കുന്നു.</t>
  </si>
  <si>
    <t>എന്നാൽ, നിങ്ങളെ അന്ധകാരത്തിൽനിന്ന് അവിടത്തെ അത്ഭുതപ്രകാശത്തിലേക്ക് വിളിച്ചവന്റെ മഹത്ത്വപ്രവൃത്തികളെ പ്രസംഗിക്കാൻ തെരഞ്ഞെടുക്കപ്പെട്ട വംശവും രാജകീയപുരോഹിതവർഗ്ഗവും വിശുദ്ധജനതയും സ്വന്തജനവും ആകുന്നു നിങ്ങൾ.</t>
  </si>
  <si>
    <t>അതുപോലെതന്നെ, ഭാര്യമാരേ, നിങ്ങളുടെ ഭർത്താക്കന്മാർക്ക് വിധേയരായിരിക്കുക. അങ്ങനെ, അവരിൽ ചിലർ വചനത്തിന് അനുസരണക്കേടില്ലെങ്കിൽ, അവർ നിങ്ങളുടെ വിധേയരായ വിധേയരായ സ്വഭാവം കണ്ട്,</t>
  </si>
  <si>
    <t>ജീവനെ പ്രസാദിപ്പിക്കുകയും നല്ല നാളുകൾ കാണ്മാൻ ആഗ്രഹിക്കുകയും ചെയ്യുന്നവൻ തന്റെ നാവിനെ ദുഷ്ടതയിൽ നിന്നും അധരങ്ങളെ വഞ്ചനയിൽ നിന്നും തടയട്ടെ.</t>
  </si>
  <si>
    <t>തിന്മയെ ഉപേക്ഷിച്ച് നന്മചെയ്ത് സമാധാനം അന്വേഷിച്ച് അതിനെ അനുഗമിക്കട്ടെ.</t>
  </si>
  <si>
    <t>കർത്താവിന്റെ കണ്ണ് നീതിനിഷ്ഠരുടെമേൽ ആകുന്നു; അവന്റെ ചെവി അവരുടെ യാചനയ്ക്ക് തുറന്നിരിക്കുന്നു; എന്നാൽ കർത്താവിന്റെ മുഖം ദുഷ്ടത പ്രവർത്തിക്കുന്നവരോട് പ്രതികൂലമാകുന്നു.</t>
  </si>
  <si>
    <t>നിങ്ങൾ നന്മയ്ക്കു മുറുകെപ്പിടിക്കുന്നവരാണെങ്കിൽ നിങ്ങൾക്ക് ദോഷം വരുത്താൻ ആർക്കു കഴിയും?</t>
  </si>
  <si>
    <t>നീതിനിമിത്തം കഷ്ടം സഹിച്ചാൽ നിങ്ങൾ അനുഗൃഹീതർ; അവർ ഭീഷണിപ്പെടുത്തിയാൽ നിങ്ങൾ ഭയപ്പെടുകയോ വിസ്മയിക്കുകയോ ചെയ്യരുത്.</t>
  </si>
  <si>
    <t>"നിങ്ങളുടെ ദൈവമായ കർത്താവായ കർത്താവിനെ നിങ്ങളുടെ ഹൃദയത്തിൽ വിശുദ്ധീകരിക്കുക. നിങ്ങളുടെ ഉള്ളിലുള്ള പ്രത്യാശയെക്കുറിച്ച് നിങ്ങളോടു ചോദിക്കുന്ന എല്ലാവരോടും പ്രതിവാദം നടത്താൻ എപ്പോഴും സജ്ജരായിരിക്കുക.</t>
  </si>
  <si>
    <t>ക്രിസ്തുവിൽ നിങ്ങളുടെ നല്ല പെരുമാറ്റം ദുഷിക്കുന്നവർ എന്നിങ്ങനെ നിങ്ങളെ ദുഷിക്കുന്നതിൽ അവർ ലജ്ജിച്ചുപോകേണ്ടതിന്, നിങ്ങളുടെ മനസ്സാക്ഷി നിർമലമായിരിക്കട്ടെ.</t>
  </si>
  <si>
    <t>ദോഷം ചെയ്കയാൽ കഷ്ടം സഹിക്കുന്നതിനെക്കാൾ, ദൈവേഷ്ടം എങ്കിൽ നന്മ ചെയ്കയാൽ കഷ്ടം സഹിക്കുന്നതാണ് നല്ലത്.</t>
  </si>
  <si>
    <t>ക്രിസ്തുവും നമ്മെ ദൈവത്തോടു ചേർത്തുകൊള്ളേണ്ടതിന് നീതിനിഷ്ഠനായി നീതിനിഷ്ഠനായി പാപങ്ങൾനിമിത്തം പാപങ്ങൾനിമിത്തം ഒരിക്കൽ കഷ്ടം സഹിച്ചു; അവൻ ജഡത്തിൽ കൊല്ലപ്പെട്ടു, ആത്മാവിൽ ജീവനുള്ളവനായിത്തീർന്നു.</t>
  </si>
  <si>
    <t>ആ ആത്മാവിൽ അവൻ ചെന്ന് കാരാഗൃഹത്തിലുള്ള ആത്മാക്കളോട് പ്രസംഗിച്ചു.</t>
  </si>
  <si>
    <t>സ്ത്രീകളുടെ സ്വഭാവംനിമിത്തം സ്വതന്ത്രരായിത്തീർന്നവർ ആയിത്തീരും.</t>
  </si>
  <si>
    <t>നോഹയുടെ കാലത്ത്, ദൈവം ദീർഘക്ഷമയോടെ കാത്തിരുന്നപ്പോൾ, ആ കാലത്ത്, വള്ളം പണിതുകൊണ്ടിരുന്നപ്പോൾ, എട്ടുപേർമാത്രമേ വെള്ളത്തിലൂടെ രക്ഷിക്കപ്പെട്ടിട്ടുള്ളൂ.</t>
  </si>
  <si>
    <t>ആ വെള്ളത്തിന്റെ പ്രതിരൂപമായ സ്നാനം യേശുവിന്റെ പുനരുത്ഥാനത്താൽ ഇപ്പോൾ നിങ്ങളെ രക്ഷിക്കുന്നു. അത് ശരീരത്തിന്റെ മലിനത നീക്കിക്കളയുന്നതല്ല, മറിച്ച് നല്ല മനസ്സാക്ഷി ദൈവത്തോട് പ്രതിജ്ഞയെടുക്കുന്നതാണ്.</t>
  </si>
  <si>
    <t>സ്വർഗ്ഗത്തിൽ പോയിട്ട് ദൈവത്തിന്റെ വലതുഭാഗത്ത് ഇരിക്കുന്നു; ദൂതന്മാരും അധികാരങ്ങളും ശക്തികളും അവന് കീഴടങ്ങിയിരിക്കുന്നു.</t>
  </si>
  <si>
    <t>മുടി തുന്നിക്കുന്നതും സ്വർണ്ണവസ്ത്രങ്ങൾ ധരിക്കുന്നതും വസ്ത്രം ധരിക്കുന്നതും നിങ്ങളുടെ ബാഹ്യ അലങ്കാരമായിരിക്കരുത്.</t>
  </si>
  <si>
    <t>എന്നാൽ ശാന്തവും ശാന്തവുമായ ആത്മാവിന്റെ മറവായ ഹൃദയസ്വഭാവം തന്നേ ആയിരിപ്പിൻ; അത് ദൈവസന്നിധിയിൽ വിലയേറിയത്.</t>
  </si>
  <si>
    <t>പുരാതനകാലത്ത് ദൈവത്തിൽ പ്രത്യാശ അർപ്പിച്ച വിശുദ്ധസ്ത്രീകളും ഇങ്ങനെ തങ്ങളുടെ ഭർത്താക്കന്മാരുടെ കീഴടങ്ങിക്കൊണ്ട്, സ്വയം അലങ്കരിച്ചുകൊണ്ടിരുന്നു.</t>
  </si>
  <si>
    <t>അങ്ങനെതന്നെ, സാറയും അബ്രാഹാമിനെ 'പ്രഭോ' എന്നു വിളിച്ചുകൊണ്ട് അദ്ദേഹത്തെ അനുസരിച്ചുപോന്നു. നിങ്ങൾ നന്മചെയ്ത് യാതൊന്നിനെയും ഭയപ്പെടാതെ ജീവിക്കുന്നവരാണെങ്കിൽ നിങ്ങൾ അവളുടെ മക്കളായിത്തീർന്നു.</t>
  </si>
  <si>
    <t>അതുപോലെതന്നെ, ഭർത്താക്കന്മാരേ, നിങ്ങളുടെ പ്രാർഥനകൾക്ക് തടസ്സം ഉണ്ടാകാതിരിക്കേണ്ടതിന് അവരും നിത്യജീവനിലേക്കുള്ള കൃപയുടെ അവകാശികളാകേണ്ടതിനും വിധേയരായി ഭാര്യമാരോട് സമചിത്തതയോടെ പെരുമാറുക.</t>
  </si>
  <si>
    <t>എല്ലാവരും ഒരുമനപ്പെട്ടവരും സഹതാപമുള്ളവരും സഹോദരസ്നേഹമുള്ളവരും സഹതാപമുള്ളവരും താഴ്മയുള്ളവരും</t>
  </si>
  <si>
    <t>തിന്മയ്ക്ക് തിന്മയോട് തിന്മയോടും അപമാനത്തിന് അപമാനമോ തിരികെ ചെയ്യരുത്; പകരം, അനുഗ്രഹം അവകാശമാക്കാൻ നിങ്ങളെ വിളിച്ചിരിക്കുന്നതുകൊണ്ട് അനുഗ്രഹിക്കുക.</t>
  </si>
  <si>
    <t>ആകയാൽ ക്രിസ്തു ജഡത്തിൽ കഷ്ടം സഹിച്ചതുകൊണ്ട് നിങ്ങളും ആ മനോഭാവം ധരിപ്പിൻ.</t>
  </si>
  <si>
    <t>ഓരോരുത്തനും ലഭിച്ച കൃപയനുസരിച്ച് ദൈവത്തിന്റെ വിവിധവിധത്തിലുള്ള കൃപയുടെ ദാനഭൃത്യന്മാരായ നല്ല കാര്യസ്ഥരായി പരസ്പരം ശുശ്രൂഷിക്കുക.</t>
  </si>
  <si>
    <t>ഒരുവൻ ഉപദേശിക്കുന്നെങ്കിൽ ദൈവത്തിന്റെ വചനങ്ങളാൽ ഉപദേശിക്കട്ടെ; ഒരുവൻ ശുശ്രൂഷിക്കുന്നെങ്കിൽ പിതാവായ ദൈവത്തിൽനിന്നുള്ള ശക്തിയനുസരിച്ച് ഉപദേശിക്കട്ടെ; അങ്ങനെ സകലത്തിലും യേശുക്രിസ്തുവിലൂടെ ദൈവത്തെ മഹത്ത്വപ്പെടുത്തേണ്ടതിന്. അവിടത്തേക്കു എന്നേക്കും മഹത്ത്വവും ശക്തിയും. ആമേൻ.</t>
  </si>
  <si>
    <t>"എന്റെ പ്രിയരേ, നിങ്ങളെ പരീക്ഷിക്കുന്നതിനായി അഗ്നിജ്വലമായ ഒരു പരീക്ഷണം നിങ്ങളുടെമുമ്പിൽ വന്നാൽ, അസാധാരണമായ എന്തെങ്കിലും സംഭവിച്ചാൽ നിങ്ങൾ ആശ്ചര്യപ്പെടരുത്.</t>
  </si>
  <si>
    <t>ക്രിസ്തുവിന്റെ കഷ്ടങ്ങളിൽ പങ്കാളികളാകുന്നതിനാൽ ആനന്ദിക്കുക. അങ്ങനെ ക്രിസ്തുവിന്റെ മഹത്ത്വം വെളിപ്പെടുമ്പോൾ നിങ്ങൾ ആനന്ദിച്ച് ആനന്ദിക്കും.</t>
  </si>
  <si>
    <t>ക്രിസ്തുവിന്റെ നാമം നിമിത്തം നിങ്ങളെ നിന്ദിക്കുന്നെങ്കിൽ നിങ്ങൾ ഭാഗ്യവാന്മാർ; ദൈവത്തിന്റെ ആത്മാവ് എന്ന മഹത്വത്തിന്റെ ആത്മാവ് നിങ്ങളുടെമേൽ വസിക്കുന്നുവല്ലോ.</t>
  </si>
  <si>
    <t>നിങ്ങളിൽ ആരും കൊലപാതകിയോ കള്ളനോ ദ്രോഹിയോ മറ്റു കാര്യങ്ങളിൽ ഇടപെടുന്നവനോ ആയിട്ട് കഷ്ടം അനുഭവിക്കരുത്.</t>
  </si>
  <si>
    <t>ക്രിസ്തുവെന്ന പേരിൽ കഷ്ടം അനുഭവിക്കുന്നെങ്കിൽ അയാൾ ലജ്ജിക്കേണ്ടതില്ല; പകരം അത് മൂലം ദൈവത്തെ മഹത്ത്വപ്പെടുത്തണം.</t>
  </si>
  <si>
    <t>ന്യായവിധി ദൈവഭവനത്തോടുകൂടെ ആരംഭിക്കേണ്ട സമയമായിരിക്കുന്നു; അത് ആദ്യം നമ്മിൽ ആരംഭിച്ചാൽ ദൈവത്തിന്റെ സുവിശേഷം അനുസരിക്കാത്തവരുടെ അവസാനം എന്ത്?</t>
  </si>
  <si>
    <t>നീതിനിഷ്ഠർ രക്ഷിക്കപ്പെടാൻ പ്രയാസം ഉണ്ടെങ്കിൽ ദൈവനിഷ്ഠരും പാപികളും എവിടെ നിൽക്കും?</t>
  </si>
  <si>
    <t>ആകയാൽ ദൈവഹിതത്താൽ കഷ്ടം സഹിക്കുന്നവർ സൽപ്രവൃത്തിചെയ്യുന്നതിനിടയിൽ വിശ്വസ്തനായ സ്രഷ്ടാവിന് തങ്ങളുടെ ആത്മാക്കളെ ഭരമേല്പിക്കട്ടെ.</t>
  </si>
  <si>
    <t>ജഡത്തിൽ കഷ്ടം അനുഭവിക്കുന്നവൻ തന്റെ ജീവിതകാലം മുഴുവനും മനുഷ്യരുടെ മോഹങ്ങൾക്കനുസൃതമായിട്ടല്ല, ദൈവത്തിന്റെ ഇഷ്ടത്തിന് അനുസൃതമായി ജീവിക്കേണ്ടതിന് പാപത്തെ വിട്ട് ഒഴിഞ്ഞുപോകുന്നു.</t>
  </si>
  <si>
    <t>കഴിഞ്ഞ കാലത്ത് ജാതികളുടെ ഇഷ്ടംപോലെ ജീവിച്ചുകൊണ്ട്, ദുർന്നടപ്പിലും ദുഷ്ടതയുടെ മോഹങ്ങളിലും മദ്യപാനത്തിലും മദ്യപാനത്തിലും മദ്യപാനത്തിലും മദ്യപാനത്തിലും മ്ലേച്ഛതയുള്ള വിഗ്രഹാരാധനയിലും മുഴുകിയിരുന്നതു മതി.</t>
  </si>
  <si>
    <t>നിങ്ങൾ അവരോടുകൂടെ ഈ ദുഷ്ടതയുടെ ദുഷ്ടതയിൽ പങ്കാളികളാകാതെ ഇരിക്കുന്നതിൽ അവർ ആശ്ചര്യപ്പെട്ടു നിങ്ങളെ ദുഷിക്കുന്നു.</t>
  </si>
  <si>
    <t>ജീവിച്ചിരിക്കുന്നവരെയും മരിച്ചവരെയും ന്യായം വിധിപ്പാൻ ഒരുങ്ങിയിരിക്കുന്നവന് അവർ കണക്ക് ബോധിപ്പിക്കും.</t>
  </si>
  <si>
    <t>മരിച്ചവർക്കും ജഡത്തിൽ മനുഷ്യർ വിധിക്കപ്പെട്ടെങ്കിലും ആത്മാവിൽ ദൈവത്തിൽ ജീവിക്കുന്നതുപോലെ ജഡത്തിൽ ന്യായം വിധിക്കപ്പെടേണ്ടതിന് തന്നേ അവർക്കും സുവിശേഷം അറിയിക്കപ്പെട്ടത് ഈ കാരണത്താലത്രേ.</t>
  </si>
  <si>
    <t>സകലത്തിന്റെയും അവസാനം സമീപിച്ചിരിക്കുന്നു; ആകയാൽ ജാഗ്രതയോടും പ്രാർഥനയ്ക്കായി ജാഗ്രതയോടും കൂടെ ഇരിക്കുവിൻ.</t>
  </si>
  <si>
    <t>എന്നാൽ എല്ലാറ്റിനുമുപരിയായി, പരസ്പരസ്നേഹം ഉത്തേജിപ്പിക്കുക; കാരണം, സ്നേഹം അനേകം പാപങ്ങളെ മറച്ചുവെക്കുന്നു.</t>
  </si>
  <si>
    <t>പിറുപിറുക്കാതെ പരസ്പരം സൽക്കരിക്കുക.</t>
  </si>
  <si>
    <t>നിങ്ങളുടെ ഇടയിലുള്ള മൂപ്പന്മാരോട് ഒരു കൂട്ടായ മൂപ്പനും ക്രിസ്തുവിന്റെ കഷ്ടാനുഭവങ്ങളുടെ സാക്ഷിയും വെളിപ്പെടുവാനുള്ള തേജസ്സിൽ പങ്കാളിയും ആയ ഞാൻ പ്രബോധിപ്പിക്കുന്നത്:</t>
  </si>
  <si>
    <t>അൽപ്പകാലം നിങ്ങൾ കഷ്ടം അനുഭവിച്ചതിനുശേഷം, ക്രിസ്തുയേശുവിൽ തന്റെ നിത്യതേജസ്സിൽ പങ്കുചേരാൻ നമ്മെ വിളിച്ച സകല കൃപയുടെയും ദൈവംതന്നെ നിങ്ങളെ പരിപൂർണരാക്കുകയും ഉറപ്പിക്കുകയും ശക്തിപ്പെടുത്തുകയും ഉറപ്പിക്കുകയും ചെയ്യും.</t>
  </si>
  <si>
    <t>അവനു എന്നേക്കും മഹത്വവും ശക്തിയും ഉണ്ടാകുമാറാകട്ടെ. ആമേൻ.</t>
  </si>
  <si>
    <t>എന്നാൽ, ഞാൻ നിങ്ങളെ പ്രോത്സാഹിപ്പിക്കാനും, നിങ്ങൾ നിലനിൽക്കുന്ന ദൈവകൃപ സത്യകൃപയാണെന്ന് സാക്ഷ്യംവഹിക്കാനും, വിശ്വസ്തസഹോദരൻ എന്ന് ഞാൻ കരുതുന്ന സിൽവാനൊസ് മുഖാന്തരം ഞാൻ ഈ സംക്ഷിപ്തമായ ലേഖനം നിങ്ങൾക്കു എഴുതിയിരിക്കുന്നു.</t>
  </si>
  <si>
    <t>നിങ്ങളുടെ കൂട്ടത്തിൽ തെരഞ്ഞെടുക്കപ്പെട്ട ബാബിലോനിലെ സഭയും എന്റെ മകനായ മർക്കോസും നിങ്ങളെ അഭിവാദനം ചെയ്യുന്നു.</t>
  </si>
  <si>
    <t>സ്നേഹത്തിന്റെ ചുംബനത്താൽ പരസ്പരം അഭിവാദനംചെയ്യുക. ക്രിസ്തുയേശുവിലുള്ള നിങ്ങൾക്ക് എല്ലാവർക്കും സമാധാനം ഉണ്ടാകുമാറാകട്ടെ.</t>
  </si>
  <si>
    <t>നിങ്ങളുടെ ഇടയിൽ ഉള്ള ദൈവത്തിന്റെ ആട്ടിൻപറ്റത്തെ പരിപാലിക്കുക. നിർബന്ധിതരാകാതെ, സന്നദ്ധതയോടും സ്വതന്ത്രമായ ലാഭത്തിനോ ഇച്ഛാശക്തിയോടല്ല,</t>
  </si>
  <si>
    <t>സ്വാതന്ത്ര്യം പ്രാപിച്ചവർക്കു അധിപതിയായി പെരുമാറാതെ, ആട്ടിൻപറ്റത്തിന് മാതൃകയാകുക.</t>
  </si>
  <si>
    <t>മുഖ്യ ഇടയൻ പ്രത്യക്ഷമാകുമ്പോൾ നിങ്ങൾ തേജസ്സുള്ള നിഷ്ഫലമായ കിരീടം പ്രാപിക്കും.</t>
  </si>
  <si>
    <t>അതുപോലെതന്നെ, യുവാക്കന്മാരേ, മുതിർന്നവരെ അനുസരിക്കുക. "ദൈവം അഹങ്കാരികളെ എതിർക്കുന്നു; താഴ്മയുള്ളവരെയോ, കൃപ നൽകുന്നു" എന്ന് എഴുതിയിരിക്കുന്നതുപോലെ നിങ്ങളും എല്ലാവരും പരസ്പരം താഴ്മയോടെ പെരുമാറുക.</t>
  </si>
  <si>
    <t>ആകയാൽ യഥാസമയം ദൈവം നിങ്ങളെ ഉയർത്തേണ്ടതിന് ദൈവത്തിന്റെ ശക്തിയുള്ള കൈയ്ക്ക് കീഴിൽ താഴ്ത്തുക.</t>
  </si>
  <si>
    <t>അവൻ നിങ്ങളെ പരിഗണിക്കുമെന്നതിനാൽ നിങ്ങളുടെ സകല ചിന്താകുലതകളും അവന്റെമേൽ ഇട്ട് കൊടുക്കുവിൻ.</t>
  </si>
  <si>
    <t>"സൗമ്യമുള്ളവരായിരിക്കുക, ജാഗ്രതയുള്ളവരായിരിക്കുക. നിങ്ങളുടെ ശത്രു പിശാച്, ആരെയെങ്കിലും ആലിംഗനംചെയ്യാൻ ആയുള്ളോരെ ആകുവാൻ, അലറുന്ന സിംഹത്തെപ്പോലെ തിരയുന്നതുപോലെ ചുറ്റുംചെന്ന്.</t>
  </si>
  <si>
    <t>വിശ്വാസത്തിൽ ഉറപ്പുള്ളവരായി അവനെ എതിർക്കുക; ലോകത്തിൽ എല്ലായിടത്തും നിങ്ങളുടെ സഹോദരങ്ങൾക്കും അങ്ങനെതന്നെ കഷ്ടങ്ങൾ സഹിക്കപ്പെടുന്നു എന്നു നിങ്ങൾ അറിയുന്നുവല്ലോ.</t>
  </si>
  <si>
    <t>പൗലൊസും ശീലാസും തിമോത്തിയോസും പിതാവായ ദൈവത്തിലും കർത്താവായ യേശുക്രിസ്തുവിലും ഉള്ള തെസ്സലോനിക്യ സഭയ്ക്ക്: നിങ്ങൾക്ക് കൃപയും സമാധാനവും പിതാവായ ദൈവത്തിൽനിന്നും കർത്താവായ യേശുക്രിസ്തുവിൽനിന്നും ഉണ്ടാകുമാറാകട്ടെ.</t>
  </si>
  <si>
    <t>മരിച്ചവരിൽനിന്ന് ഉയിർത്തെഴുന്നേല്പിച്ച അവിടത്തെ പുത്രനായ യേശു എന്ന അവിടത്തെ സ്വർഗത്തിൽനിന്ന് വരാനിരിക്കുന്ന ക്രോധത്തിൽനിന്ന് നമ്മെ വിടുവിക്കുകയും രക്ഷിക്കുകയും ചെയ്യുന്നവനെ കാത്തിരിക്കുകയും ചെയ്യുന്നതിനും അവർ നിങ്ങളോടു പ്രസംഗിക്കുന്നു.</t>
  </si>
  <si>
    <t>എന്നാൽ, ദൈവത്തിന്റെ സ്നേഹിതരായ സഹോദരങ്ങളേ, നിങ്ങളുടെ വിശ്വാസപ്രവൃത്തിയും സ്നേഹപ്രയത്നവും നമ്മുടെ കർത്താവായ യേശുക്രിസ്തുവിലുള്ള പ്രത്യാശയുടെ സഹിഷ്ണതയും ഞങ്ങൾ നിരന്തരം നമ്മുടെ പിതാവായ ദൈവത്തിന്റെ സന്നിധിയിൽ ഓർക്കുന്നു.</t>
  </si>
  <si>
    <t>നിങ്ങളെ ദൈവം തെരഞ്ഞെടുത്തിരിക്കുന്നു എന്നു ഞങ്ങൾ അറിയുന്നു.</t>
  </si>
  <si>
    <t>ഞങ്ങൾ എപ്പോഴും നിങ്ങൾക്കെല്ലാവർക്കുംവേണ്ടി ദൈവത്തിനു സ്തോത്രംചെയ്യുന്നു. ഞങ്ങളുടെ പ്രാർഥനയിൽ ഞങ്ങൾ നിങ്ങൾക്കുവേണ്ടി പ്രാർഥിക്കുന്നതു നിരന്തരം തുടരുന്നു.</t>
  </si>
  <si>
    <t>ഞങ്ങളുടെ സുവിശേഷം നിങ്ങളുടെ അടുക്കൽ വചനംകൊണ്ട് മാത്രമല്ല, ശക്തിയോടും പരിശുദ്ധാത്മാവിനോടും പൂർണ്ണനിശ്ചയത്തോടും കൂടെ വന്നത്; ഞങ്ങൾ നിങ്ങളുടെ ഇടയിൽ ആയിരുന്നപ്പോൾ നിങ്ങളുടെ നിമിത്തം ഞങ്ങൾ എങ്ങനെയായിരുന്നു എന്നു നിങ്ങൾ അറിയുന്നുവല്ലോ.</t>
  </si>
  <si>
    <t>അനേകം കഷ്ടതകളിലും പരിശുദ്ധാത്മാവിന്റെ ആനന്ദത്തോടുകൂടെ നിങ്ങൾ വചനം സ്വീകരിച്ചുകൊണ്ട് ഞങ്ങളുടെയും കർത്താവിന്റെയും അനുകാരികൾ ആയിത്തീർന്നു.</t>
  </si>
  <si>
    <t>അങ്ങനെ നിങ്ങൾ മക്കദോന്യയിലും അഖായയിലും ഉള്ള സകലവിശ്വാസികൾക്കും മാതൃകയായിത്തീർന്നു.</t>
  </si>
  <si>
    <t>നിങ്ങളുടെ ഇടയിൽനിന്ന് കർത്താവിന്റെ വചനം മക്കദോന്യയിലും അഖായയിലും പരന്നുവല്ലോ; അങ്ങനെ ഞങ്ങൾ ഒന്നും പറയേണ്ട ആവശ്യമില്ലാത്തവിധം ദൈവത്തിലുള്ള നിങ്ങളുടെ വിശ്വാസം എല്ലായിടത്തും പ്രസിദ്ധമായിരിക്കുന്നു.</t>
  </si>
  <si>
    <t>ഞങ്ങൾ നിങ്ങളുടെ അടുക്കൽ എങ്ങനെയുള്ള സ്വാഗതം ലഭിച്ചു എന്നും നിങ്ങൾ വിഗ്രഹങ്ങളെ വിട്ട് ജീവനുള്ള സത്യദൈവത്തെ സേവിക്കുവാനായി ദൈവത്തിലേക്കു തിരിഞ്ഞു എന്നും അവർ തന്നേ അറിയിക്കുന്നുവല്ലോ.</t>
  </si>
  <si>
    <t>സഹോദരങ്ങളേ, ഞങ്ങൾ നിങ്ങളുടെ അടുക്കൽ വന്നത് നിഷ്ഫലമായില്ല എന്നു നിങ്ങൾ തന്നേ അറിയുന്നുവല്ലോ.</t>
  </si>
  <si>
    <t>വിശ്വസിക്കുന്നവരായ നിങ്ങളുടെമധ്യത്തിൽ ഞങ്ങൾ എത്ര വിശുദ്ധരും നീതിനിഷ്ഠരും നിഷ്കളങ്കരും ആയിരുന്നെന്ന് നിങ്ങൾക്കും ദൈവത്തിനും സാക്ഷികളാണ്.</t>
  </si>
  <si>
    <t>തന്റെ രാജ്യത്തിലേക്കും മഹത്വത്തിലേക്കും നിങ്ങളെ വിളിക്കുന്ന ദൈവത്തിന് യോഗ്യമായ ജീവിതം നയിക്കാൻ ഞങ്ങൾ നിങ്ങളെ പ്രബോധിപ്പിച്ചും പ്രബോധിപ്പിച്ചുംകൊണ്ടിരുന്നു.</t>
  </si>
  <si>
    <t>പിതാവ് തന്റെ മക്കളോടു സംസാരിക്കുന്നതുപോലെ ഞങ്ങൾ നിങ്ങളിലാരെയും പ്രോത്സാഹിപ്പിച്ചും പ്രോത്സാഹിപ്പിച്ചും ശാസിച്ചും പോന്നുവെന്നു നിങ്ങൾക്കറിയാമല്ലോ.</t>
  </si>
  <si>
    <t>ഞങ്ങളുടെ സന്ദേശം കേട്ടിട്ട് നിങ്ങൾ ദൈവവചനം കൈക്കൊണ്ടപ്പോൾ അത് മനുഷ്യരുടെ വചനമായിട്ടല്ല, യഥാർഥത്തിൽ ദൈവവചനം എന്നതുപോലെതന്നെ കൈക്കൊണ്ടതുകൊണ്ട് ഞങ്ങൾ ദൈവത്തിനു നിരന്തരം സ്തോത്രംചെയ്യുന്നു. വിശ്വസിക്കുന്ന നിങ്ങളിൽ അത് ശക്തിയായി പ്രവർത്തിക്കുന്നു.</t>
  </si>
  <si>
    <t>സഹോദരങ്ങളേ, യെഹൂദ്യയിലുള്ള ക്രിസ്തുയേശുവിലുള്ള ദൈവസഭകളെ നിങ്ങൾ അനുകരിച്ചവരാണ് സഹോദരങ്ങളേ, അവർ യെഹൂദരിൽനിന്ന് കഷ്ടം സഹിച്ചതുപോലെ നിങ്ങളും നിങ്ങളുടെ സ്വജനങ്ങളിൽനിന്ന് കഷ്ടം സഹിച്ചു.</t>
  </si>
  <si>
    <t>യെഹൂദന്മാർ കർത്താവായ യേശുവിനെയും പ്രവാചകന്മാരെയും കൊന്നവരും ഞങ്ങളെ പീഡിപ്പിച്ചവരും ദൈവത്തെ പ്രസാദിപ്പിക്കാത്തവരും സകലമനുഷ്യർക്കും എതിരായവരും ആകുന്നു.</t>
  </si>
  <si>
    <t>യെഹൂദേതരർ രക്ഷപ്രാപിക്കേണ്ടതിന് അവരെ പ്രസംഗിക്കുന്നതിൽനിന്ന് ഞങ്ങൾ അവരെ തടയുന്നു. ഇങ്ങനെ അവർ തങ്ങളുടെ പാപങ്ങൾ എപ്പോഴും പരിപൂർണമാക്കിക്കൊണ്ടിരിക്കുന്നു. ദൈവക്രോധം അവരുടെമേൽ അത്യന്തം വ്യാപിച്ചിരിക്കുന്നു.</t>
  </si>
  <si>
    <t>എന്നാൽ സഹോദരങ്ങളേ, ഞങ്ങൾ ഹൃദയംകൊണ്ടല്ല, ശരീരംകൊണ്ടുമാത്രമേ അൽപ്പകാലത്തേക്ക് നിങ്ങളെ വിട്ടുപിരിഞ്ഞിരുന്നതുകൊണ്ട് നിങ്ങളുടെ മുഖം കാണ്മാൻ അത്യാഗ്രഹത്താൽ അത്യാഗ്രഹിച്ചുകൊണ്ട് ഏറ്റവും അധികം പരിശ്രമിച്ചു.</t>
  </si>
  <si>
    <t>ഞങ്ങൾ നിങ്ങളുടെ അടുക്കൽ വരുവാൻ നിശ്ചയിച്ചു; പൗലൊസ് എന്ന ഞാൻ തന്നേ ഒരിക്കൽ രണ്ടു പ്രാവശ്യം വരുവാൻ നിശ്ചയിച്ചു; എന്നാൽ സാത്താൻ ഞങ്ങളെ തടഞ്ഞു.</t>
  </si>
  <si>
    <t>നമ്മുടെ കർത്താവായ യേശുക്രിസ്തുവിന്റെ പുനരാഗമനത്തിൽ നമ്മുടെ പ്രത്യാശയും ആനന്ദവും അഭിമാനകിരീടവും നിങ്ങൾ തന്നെയല്ലേ?</t>
  </si>
  <si>
    <t>ഫിലിപ്പിയയിൽവെച്ച് ഞങ്ങൾക്കു മുമ്പെ കഷ്ടത സഹിക്കുകയും അപമാനിക്കുകയും ചെയ്തുവെന്നു നിങ്ങൾക്കറിയാമല്ലോ. എന്നാൽ, വളരെ എതിർപ്പുകൾക്കിടയിൽ ദൈവത്തിന്റെ സുവിശേഷം നിങ്ങളോടു പ്രസംഗിക്കാൻ ഞങ്ങളുടെ ദൈവത്തിൽ ഞങ്ങൾ ധൈര്യപ്പെട്ടിരുന്നു.</t>
  </si>
  <si>
    <t>നിങ്ങൾ തന്നേ ഞങ്ങളുടെ അഭിമാനവും ആനന്ദവും ആകുന്നു.</t>
  </si>
  <si>
    <t>ഞങ്ങളുടെ പ്രബോധനം വഞ്ചനയോ ദുരുദ്ദേശമോ കാപട്യമോ അല്ല.</t>
  </si>
  <si>
    <t>എന്നാൽ, സുവിശേഷം പ്രസംഗിക്കാൻ ദൈവം ഞങ്ങളെ വിശ്വാസയോഗ്യരായി ഏൽപ്പിച്ചതുകൊണ്ട്, ഞങ്ങൾ മനുഷ്യരെ അല്ല, നമ്മുടെ ഹൃദയങ്ങൾ പരിശോധിക്കുന്ന ദൈവത്തെ പ്രസാദിപ്പിക്കുന്നതിനുവേണ്ടി പ്രസംഗിക്കുന്നു.</t>
  </si>
  <si>
    <t>ഞങ്ങൾ ഒരിക്കലും മുഖാമുഖം സംസാരിക്കുകയോ അത്യാഗ്രഹത്തിന്റെ വഞ്ചനയിൽ ഏർപ്പെടാൻ ശ്രമിക്കുകയോ ചെയ്തിട്ടില്ലെന്ന് നിങ്ങൾക്കറിയാമല്ലോ. ദൈവമാണ് ഞങ്ങളുടെ സാക്ഷി.</t>
  </si>
  <si>
    <t>ക്രിസ്തുവിന്റെ അപ്പൊസ്തലന്മാർ എന്ന നിലയിൽ ഞങ്ങൾക്കു ഭാരം ചുമത്താൻ കഴിയുമെങ്കിലും നിങ്ങളിൽനിന്നോ മറ്റുള്ളവരിൽനിന്നോ ബഹുമാനം അന്വേഷിച്ചില്ല.</t>
  </si>
  <si>
    <t>അമ്മ തന്റെ കുഞ്ഞുങ്ങളെ മുലയൂട്ടുന്നതുപോലെ ഞങ്ങൾ നിങ്ങളോടുകൂടെ സൌമ്യമായി പെരുമാറി.</t>
  </si>
  <si>
    <t>നിങ്ങൾ ഞങ്ങളുടെ പ്രിയരായിത്തീർന്നതിനാൽ ഞങ്ങൾ നിങ്ങൾക്ക് ദൈവത്തിന്റെ സുവിശേഷംമാത്രമല്ല, ഞങ്ങളുടെ പ്രാണനും കൊടുക്കുവാൻ തക്കവണ്ണം നിങ്ങൾക്ക് പ്രിയരായിത്തീർന്നു.</t>
  </si>
  <si>
    <t>സഹോദരങ്ങളേ, ഞങ്ങൾ ദൈവത്തിന്റെ സുവിശേഷം നിങ്ങളോടു പ്രസംഗിച്ചപ്പോൾ, നിങ്ങളിൽ ആർക്കും ഭാരമാകാതിരിക്കാൻ ഞങ്ങൾ രാവും പകലും അദ്ധ്വാനിച്ചുകൊണ്ട്, ഞങ്ങളുടെ പ്രയത്നവും പ്രയത്നവും നിങ്ങൾ ഓർക്കുന്നുവല്ലോ.</t>
  </si>
  <si>
    <t>അതുകൊണ്ട് അധികം സഹിച്ചുനിൽക്കാൻ കഴിയാതെ ഞങ്ങൾ അഥേനയിൽ തനിച്ചായിരിക്കുന്നതാണ് നല്ലത്.</t>
  </si>
  <si>
    <t>നിങ്ങളെ മുഖാമുഖം കണ്ട് നിങ്ങളുടെ വിശ്വാസത്തിൽ കുറവുണ്ടാകുന്നതു നിറവേറ്റേണ്ടതിന് ഞങ്ങൾ രാവും പകലും വളരെ പ്രാർഥിക്കുന്നു.</t>
  </si>
  <si>
    <t>നമ്മുടെ പിതാവായ ദൈവവും നമ്മുടെ കർത്താവായ യേശുവും നിങ്ങളുടെ അടുക്കൽ വരുവാനുള്ള വഴിയൊരുക്കട്ടെ.</t>
  </si>
  <si>
    <t>ഞങ്ങൾക്കു നിങ്ങളോടുള്ള സ്നേഹം വർധിച്ചുവരുന്നതുപോലെതന്നെ, നിങ്ങൾക്കും പരസ്പരം എല്ലാവരോടും എല്ലാവരോടും ഉള്ള സ്നേഹത്തിൽ കർത്താവ് നിങ്ങളെ സമൃദ്ധമായി വർധിപ്പിക്കുകയും ശക്തിപ്പെടുത്തുകയും ചെയ്യട്ടെ.</t>
  </si>
  <si>
    <t>അങ്ങനെ നമ്മുടെ കർത്താവായ യേശു തന്റെ സകല വിശുദ്ധരുമായി വരുമ്പോൾ നിങ്ങൾ നമ്മുടെ പിതാവായ ദൈവത്തിന്റെ സന്നിധിയിൽ വിശുദ്ധത്തിൽ കുറ്റമില്ലാത്തവരും നിർമലരും ആകേണ്ടതിന് അവിടന്ന് നിങ്ങളുടെ ഹൃദയങ്ങളെ ഉറപ്പിക്കട്ടെ.</t>
  </si>
  <si>
    <t>ഈ കഷ്ടതകളിൽ ആരും കുലുങ്ങിപ്പോകാതിരിക്കേണ്ടതിന് നിങ്ങളെ ഉറപ്പിക്കാനും നിങ്ങളുടെ വിശ്വാസത്തെക്കുറിച്ച് പ്രബോധിപ്പിക്കാനും ഞങ്ങളുടെ സഹോദരനും ക്രിസ്തുവിന്റെ സുവിശേഷത്തിൽ ദൈവത്തിന്റെ സഹപ്രവർത്തകനുമായ തിമോത്തിയോസിനെ നിങ്ങളുടെ അടുക്കൽ അയച്ചു.</t>
  </si>
  <si>
    <t>ഈ പീഡകൾ സഹിക്കേണ്ടതിനാണ് ദൈവം നമ്മെ നിയമിച്ചിരിക്കുന്നതെന്ന് നിങ്ങൾക്കറിയാമല്ലോ.</t>
  </si>
  <si>
    <t>ഞങ്ങൾ നിങ്ങളോടുകൂടെ ആയിരുന്നപ്പോൾത്തന്നെ, പീഡനം സഹിക്കേണ്ടിവരും എന്നു ഞങ്ങൾ മുൻകൂട്ടി പറഞ്ഞിരുന്നു. അതുതന്നെയാണ് സംഭവിച്ചത്; നിങ്ങൾക്കറിയാമല്ലോ.</t>
  </si>
  <si>
    <t>ആകയാൽ ഇനിമേൽ സഹിക്കുവാൻ കഴിയാതവണ്ണം നിങ്ങളുടെ വിശ്വാസം അറിയേണ്ടതിന് ഞാൻ അവനെ അയച്ചു.</t>
  </si>
  <si>
    <t>ഇപ്പോൾ തിമോത്തിയോസ് നിങ്ങളുടെ അടുക്കൽനിന്ന് മടങ്ങിവന്ന്, നിങ്ങളുടെ വിശ്വാസത്തെയും സ്നേഹത്തെയും കുറിച്ചും, നിങ്ങൾ എപ്പോഴും ഞങ്ങളെ സ്നേഹപൂർവം ഓർക്കുന്നതും ഞങ്ങൾ നിങ്ങളെ കാണാൻ ആഗ്രഹിക്കുന്നതുപോലെ നിങ്ങളും ഞങ്ങളെ കാണാൻ ആഗ്രഹിക്കുന്നതും അറിയിച്ചിരിക്കുന്നു.</t>
  </si>
  <si>
    <t>സഹോദരങ്ങളേ, ഞങ്ങളുടെ സകലദുരിതങ്ങളിലും പീഡകളിലും നിങ്ങളുടെ വിശ്വാസം നിമിത്തം ഞങ്ങൾക്കു ആശ്വാസം ലഭിച്ചു.</t>
  </si>
  <si>
    <t>നിങ്ങൾ കർത്താവിൽ ഉറച്ചുനില്ക്കുന്നതിനാൽ ഞങ്ങൾ ഇപ്പോൾ ജീവിക്കുന്നു.</t>
  </si>
  <si>
    <t>നിങ്ങൾ നിമിത്തം ദൈവസന്നിധിയിൽ ഞങ്ങൾ അനുഭവിക്കുന്ന സകല ആനന്ദത്തിനും ഞങ്ങൾക്കുവേണ്ടി ദൈവത്തിന് എങ്ങനെ നന്ദി പറയുവാൻ കഴിയും?</t>
  </si>
  <si>
    <t>സഹോദരങ്ങളേ, നിങ്ങൾ ദൈവത്തെ പ്രസാദിപ്പിക്കുന്ന വിധത്തിൽ ജീവിക്കേണ്ടത് എങ്ങനെ എന്നു ഞങ്ങൾ നിങ്ങളോടു അഭ്യസിപ്പിച്ചതുപോലെ, നിങ്ങൾ ഇപ്പോൾ അതിലും അധികം വർധിച്ചുവരണമെന്ന് കർത്താവായ യേശുവിന്റെ നാമത്തിൽ ഞങ്ങൾ നിങ്ങളോട് അപേക്ഷിക്കുകയും പ്രബോധിപ്പിക്കുകയും ചെയ്യുന്നു.</t>
  </si>
  <si>
    <t>അങ്ങനെ നിങ്ങൾ മക്കദോന്യയിൽ എല്ലായിടത്തുമുള്ള സകലസഹോദരന്മാരോടും അങ്ങനെതന്നെ പ്രവർത്തിക്കുന്നു.</t>
  </si>
  <si>
    <t>അവിശ്വാസികൾക്കിടയിൽ നിങ്ങളുടെ പെരുമാറ്റം മാന്യമായിരിക്കണമെന്നും അതിൽ നിങ്ങൾക്ക് എന്തെങ്കിലും കുറവുണ്ടാകാതിരിക്കണമെന്നും</t>
  </si>
  <si>
    <t>ഞങ്ങൾ നിങ്ങളോടു കല്പിച്ചതുപോലെ നിശ്ശബ്ദരായി ജീവിക്കുകയും സ്വന്തമായി വേലചെയ്ത് സ്വന്തകൈകൊണ്ടു വേലചെയ്തുകൊൾവിൻ.</t>
  </si>
  <si>
    <t>സഹോദരങ്ങളേ, പ്രത്യാശയില്ലാത്ത മറ്റുള്ളവരെപ്പോലെ നിങ്ങളും അജ്ഞരായി ദുഃഖിതരാകരുതെന്ന് ഞങ്ങൾ ആഗ്രഹിക്കുന്നു.</t>
  </si>
  <si>
    <t>യേശു മരിച്ചു ഉയിർത്തെഴുന്നേറ്റു എന്നു നാം വിശ്വസിക്കുന്നു എങ്കിൽ യേശുവിനോടുകൂടെ മരിച്ചവരെയും ദൈവം അവനോടുകൂടെ വരുത്തും എന്നു നാം വിശ്വസിക്കുന്നു.</t>
  </si>
  <si>
    <t>കർത്താവിന്റെ പുനരാഗമനംവരെ ജീവനോടെ ശേഷിച്ചിരിക്കുന്നവരായ നാം മരിച്ചവരിൽനിന്ന് മുമ്പായി പോകയില്ല എന്നു കർത്താവിന്റെ വചനത്തെ അടിസ്ഥാനമാക്കി ഞങ്ങൾ നിങ്ങളോടു പറയുന്നു.</t>
  </si>
  <si>
    <t>കർത്താവ് തന്നേ അത്യുച്ചത്തിൽ, മുഖ്യദൂതന്റെ ശബ്ദത്തോടും ദൈവത്തിന്റെ കാഹളധ്വനിയോടുംകൂടെ സ്വർഗ്ഗത്തിൽനിന്ന് ഇറങ്ങിവരും; ക്രിസ്തുവിൽ മരിച്ചവർ ആദ്യം ഉയിർത്തെഴുന്നേല്ക്കും.</t>
  </si>
  <si>
    <t>അതിനുശേഷം ജീവനോടെ ശേഷിക്കുന്ന നാം അവരോടുകൂടെ ആകാശത്തിൽ കർത്താവിനെ എതിരേൽക്കാൻ മേഘങ്ങളിൽ എടുക്കപ്പെടും. ഇങ്ങനെ നാം എപ്പോഴും കർത്താവിനോടുകൂടെ ആയിരിക്കും.</t>
  </si>
  <si>
    <t>അതുകൊണ്ട് ഈ വചനങ്ങളാൽ പരസ്പരം ആശ്വസിപ്പിക്കുക.</t>
  </si>
  <si>
    <t>കർത്താവായ യേശുവിന്റെ അധികാരത്താൽ ഞങ്ങൾ നിങ്ങൾക്ക് ഏതെല്ലാം കൽപ്പനകൾ നൽകിയെന്ന് നിങ്ങൾക്കറിയാമല്ലോ.</t>
  </si>
  <si>
    <t>നിങ്ങൾ വിശുദ്ധീകരിക്കപ്പെടുക എന്നതാണ് ദൈവത്തിന്റെ ഇഷ്ടം. നിങ്ങൾ വ്യഭിചാരം ഉപേക്ഷിക്കുക.</t>
  </si>
  <si>
    <t>ദൈവത്തെ അറിയാത്ത ജാതികളെപ്പോലെ മോഹഭക്തിയിൽ ഇരിക്കരുത്.</t>
  </si>
  <si>
    <t>നിങ്ങളിൽ ഓരോരുത്തനും വിശുദ്ധിയിലും ബഹുമാനത്തിലും തന്റെ ശരീരം നടത്താൻ അറിയേണ്ടതിന്,</t>
  </si>
  <si>
    <t>ഈ വിഷയത്തിൽ ആരും തന്റെ സഹോദരനെ വഞ്ചിക്കുകയോ അപഹരിക്കുകയോ ചെയ്യരുത്. ഇത്തരം കാര്യങ്ങളെല്ലാം കർത്താവ് ശിക്ഷാവിധി നൽകുന്നു. ഞങ്ങൾ മുൻകൂട്ടി നിങ്ങളോടു പറഞ്ഞും സാക്ഷ്യംവഹിച്ചും സാക്ഷ്യംവഹിച്ചുമിരിക്കുന്നു.</t>
  </si>
  <si>
    <t>ദൈവം നമ്മെ അശുദ്ധജീവിതം നയിക്കാൻ വിളിച്ചിട്ടില്ല, മറിച്ച് വിശുദ്ധജീവിതം നയിക്കാനാണ് വിളിച്ചിരിക്കുന്നത്.</t>
  </si>
  <si>
    <t>ആകയാൽ ഈ നിഷേധിക്കുന്നവൻ മനുഷ്യരെയല്ല, തന്റെ പരിശുദ്ധാത്മാവിനെ നമുക്കു നൽകിയ ദൈവത്തെയാണ് നിഷേധിക്കുന്നത്.</t>
  </si>
  <si>
    <t>സഹോദരസ്നേഹത്തെക്കുറിച്ച് നിങ്ങൾക്ക് എഴുതേണ്ട ആവശ്യമില്ല; പരസ്പരം സ്നേഹിക്കുവാൻ ദൈവം നിങ്ങളെ തന്നേ ഉപദേശിച്ചിരിക്കുന്നുവല്ലോ.</t>
  </si>
  <si>
    <t>സഹോദരങ്ങളേ, കാലങ്ങളെയും സമയങ്ങളെയും കുറിച്ച് നിങ്ങൾക്ക് എഴുതേണ്ട ആവശ്യമില്ല.</t>
  </si>
  <si>
    <t>നാം ഉണർന്നാലും ഉറങ്ങിയാലും അവനോടുകൂടെ ജീവിക്കേണ്ടതിന് അവൻ നമുക്കുവേണ്ടി മരിച്ചു.</t>
  </si>
  <si>
    <t>ആകയാൽ നിങ്ങൾ ഇപ്പോൾ ചെയ്യുന്നതുപോലെ പരസ്പരം പ്രോത്സാഹിപ്പിക്കുകയും പണിയുകയുംചെയ്യുക.</t>
  </si>
  <si>
    <t>സഹോദരങ്ങളേ, നിങ്ങളുടെ ഇടയിൽ കഠിനാധ്വാനംചെയ്യുകയും കർത്താവിൽ നിങ്ങളെ നയിക്കുകയും പ്രബോധിപ്പിക്കുകയും ചെയ്യുന്നവരെ ബഹുമാനിക്കുക.</t>
  </si>
  <si>
    <t>അവരുടെ പ്രവർത്തനം നിമിത്തം അവരെ അത്യന്തം സ്നേഹത്തോടെ ആദരിക്കുവിൻ. പരസ്പരം സമാധാനത്തോടെ ജീവിക്കുക.</t>
  </si>
  <si>
    <t>സഹോദരങ്ങളേ, ഞങ്ങൾ നിങ്ങളോടു ആജ്ഞാപിക്കുന്നു: അലസരായവരെ ശാസിക്കുക, അശുദ്ധരെ പ്രോത്സാഹിപ്പിക്കുക, ദുർബലരായവരെ സഹായിക്കുക, എല്ലാവരോടും ക്ഷമയോടെ പെരുമാറുക.</t>
  </si>
  <si>
    <t>ആരും ദോഷത്തിന് ദോഷം പകരം ദോഷം ചെയ്യാതിരിപ്പാൻ നോക്കുവിൻ; പകരം എല്ലായ്പോഴും പരസ്പരം നന്മയും എല്ലാവരോടും നന്മ ചെയ് വാൻ നോക്കുവിൻ.</t>
  </si>
  <si>
    <t>എപ്പോഴും ആനന്ദിക്കുക.</t>
  </si>
  <si>
    <t>നിരന്തരം പ്രാർഥിക്കുക.</t>
  </si>
  <si>
    <t>എല്ലാ സാഹചര്യങ്ങളിലും സ്തോത്രംചെയ്യുക. ക്രിസ്തുയേശുവിൽ നിങ്ങൾക്കുവേണ്ടി ദൈവത്തിന്റെ ഇഷ്ടം ഇതാകുന്നു.</t>
  </si>
  <si>
    <t>ആത്മാവിനെ അണയ്ക്കരുത്.</t>
  </si>
  <si>
    <t>കള്ളൻ രാത്രിയിൽ വരുന്നതുപോലെ കർത്താവിന്റെ ദിവസം വരുന്നു എന്നു നിങ്ങൾ നന്നായി അറിയുന്നുവല്ലോ.</t>
  </si>
  <si>
    <t>പ്രവചനം നിസ്സാരവൽക്കരിക്കരുത്.</t>
  </si>
  <si>
    <t>സകലതും പരിശോധിച്ചറിയുക; നന്മയെ മുറുകെപ്പിടിക്കുക.</t>
  </si>
  <si>
    <t>സകലവിധ തിന്മയും ഒഴിഞ്ഞുനിൽക്കുക.</t>
  </si>
  <si>
    <t>സമാധാനത്തിന്റെ ദൈവംതന്നെ നിങ്ങളെ തികച്ചും വിശുദ്ധീകരിക്കട്ടെ. നമ്മുടെ കർത്താവായ യേശുക്രിസ്തുവിന്റെ പുനരാഗമനത്തിൽ നിങ്ങളുടെ ആത്മാവ്, പ്രാണൻ, ശരീരം എന്നിവ കുറ്റമില്ലാത്തവരായി പരിരക്ഷിക്കപ്പെടട്ടെ.</t>
  </si>
  <si>
    <t>നിങ്ങളെ വിളിക്കുന്ന ദൈവം വിശ്വസ്തനാണ്; അവിടന്ന് അത് സാധിപ്പിക്കും.</t>
  </si>
  <si>
    <t>സഹോദരങ്ങളേ, ഞങ്ങൾക്കുവേണ്ടി പ്രാർഥിക്കുക.</t>
  </si>
  <si>
    <t>സകലസഹോദരന്മാരെയും വിശുദ്ധചുംബനംകൊണ്ട് അഭിവാദനംചെയ്യുക.</t>
  </si>
  <si>
    <t>കർത്താവിന്റെ നാമത്തിൽ ഈ ലേഖനം സകലസഹോദരന്മാർക്കും വായിച്ചുതരേണം എന്നു ഞാൻ നിങ്ങളോടു ആജ്ഞാപിക്കുന്നു.</t>
  </si>
  <si>
    <t>"സമാധാനം, സുരക്ഷിതം" എന്നു അവർ പറയുമ്പോൾ, ഗർഭിണിയായവളോട് പ്രസവവേദന ഉണ്ടാകുന്നതുപോലെ പെട്ടെന്നുതന്നെ നാശം അവരുടെമേൽ വരും; അവർക്ക് ഒഴിഞ്ഞുപോകുവാൻ കഴിയുകയുമില്ല.</t>
  </si>
  <si>
    <t>എന്നാൽ സഹോദരങ്ങളേ, ആ ദിവസം കള്ളനെപ്പോലെ നിങ്ങളെ അമ്പരപ്പിക്കേണ്ടതിന് നിങ്ങൾ അന്ധകാരത്തിലുള്ളവരല്ല,</t>
  </si>
  <si>
    <t>നിങ്ങൾ എല്ലാവരും വെളിച്ചത്തിന്റെ മക്കളും പകലിന്റെ മക്കളും ആകുന്നു; നാം രാത്രിയുടെയോ അന്ധകാരത്തിന്റെയോ മക്കളല്ല.</t>
  </si>
  <si>
    <t>ആകയാൽ മറ്റുള്ളവരെപ്പോലെ ഉറങ്ങാതെ നാം ജാഗ്രതയോടും സുബോധത്തോടും ഉള്ളവരായിരിക്കാം.</t>
  </si>
  <si>
    <t>എന്നാൽ, പകലിനുള്ളവരായ നാം, വിശ്വാസം, സ്നേഹം എന്ന കവചവും രക്ഷയുടെ പ്രത്യാശ എന്ന തലപ്പായവും ധരിച്ചുകൊണ്ട് സുബോധമുള്ളവരായിരിക്കാം.</t>
  </si>
  <si>
    <t>ദൈവം നമ്മെ ശിക്ഷാവിധിയിൽ അകപ്പെടേണ്ടതിനല്ല, നമ്മുടെ കർത്താവായ യേശുക്രിസ്തുവിലൂടെയുള്ള രക്ഷ പ്രാപിക്കേണ്ടതിനാണ് നിയമിച്ചത്.</t>
  </si>
  <si>
    <t>നമ്മുടെ രക്ഷിതാവായ ദൈവത്തിന്റെയും നമ്മുടെ പ്രത്യാശയായ ക്രിസ്തുയേശുവിന്റെയും കൽപ്പനയാൽ ക്രിസ്തുയേശുവിന്റെ അപ്പൊസ്തലനായ പൗലോസ് എന്ന ഞാൻ,</t>
  </si>
  <si>
    <t>എന്നാൽ വ്യഭിചാരികൾക്കും സ്വവർഗഭോഗികൾക്കും മോഷണം നടത്തുന്നവർക്കും കള്ളന്മാർക്കും വ്യാജശപഥം കഴിക്കുന്നവർക്കും സൗഖ്യമായ ഉപദേശത്തിന് വിരോധമായി ഉപദേശിക്കുന്നവർക്കും</t>
  </si>
  <si>
    <t>വാഴ്ത്തപ്പെട്ട ദൈവത്തിന്റെ തേജസ്സുള്ള സുവിശേഷം പ്രകാരം എന്നെ ഏൽപ്പിച്ചിരിക്കുന്ന ഈ സന്ദേശം അനുസരിച്ചുതന്നെ.</t>
  </si>
  <si>
    <t>എന്നെ ശക്തിപ്പെടുത്തിയ നമ്മുടെ കർത്താവായ ക്രിസ്തുയേശുവിന് ഞാൻ നന്ദി പറയുന്നു. അവിടന്ന് എന്നെ വിശ്വസ്തനായി എണ്ണിക്കൊണ്ട്, തന്റെ ശുശ്രൂഷയ്ക്കായി എന്നെ നിയമിച്ചു.</t>
  </si>
  <si>
    <t>മുമ്പെ ഞാൻ ദൈവദൂഷകനും ഉപദ്രവകനും ഉപദ്രവകനുമായവനായിരുന്നു. എങ്കിലും അവിശ്വാസിയും അജ്ഞനുമായതുകൊണ്ട് അജ്ഞനുമായി പ്രവർത്തിച്ചതുകൊണ്ട് എനിക്ക് കരുണ ലഭിച്ചു.</t>
  </si>
  <si>
    <t>നമ്മുടെ കർത്താവിന്റെ കൃപ ക്രിസ്തുയേശുവിലുള്ള വിശ്വാസത്തോടും സ്നേഹത്തോടുംകൂടെ എന്നിൽ സമൃദ്ധമായി നിറഞ്ഞിരിക്കുന്നു.</t>
  </si>
  <si>
    <t>പാപികളെ രക്ഷിക്കേണ്ടതിന് ക്രിസ്തുയേശു ലോകത്തിൽ വന്നു എന്ന വചനം തികച്ചും സ്വീകാര്യവും വിശ്വാസയോഗ്യവുമാണ്.</t>
  </si>
  <si>
    <t>എന്നാൽ, നിത്യജീവനിലേക്കു നയിക്കേണ്ടതിന് ക്രിസ്തുയേശുവിൽ വിശ്വസിപ്പാനിരിക്കുന്നവർക്ക് ഒരു മാതൃകയാകേണ്ടതിന് ക്രിസ്തുയേശുവിന്റെ കരുണയാൽ അവിടത്തെ മഹാപാപിരാജ്യം എന്നിൽ കാണിക്കേണ്ടതിനാണ്.</t>
  </si>
  <si>
    <t>അനശ്വരനും അദൃശ്യനുമായ അനശ്വരനായ രാജാവിന്, ഏകദൈവത്തിന്, ബഹുമാനവും മഹത്ത്വവും എന്നേക്കും എന്നേക്കും ഉണ്ടാകുമാറാകട്ടെ. ആമേൻ.</t>
  </si>
  <si>
    <t>എന്റെ മകനേ, തിമോത്തിയോസേ, നിന്നെക്കുറിച്ച് മുമ്പുണ്ടായ പ്രവചനങ്ങൾക്കനുസൃതമായി ഞാൻ ഈ കൽപ്പന നിനക്ക് ഭരമേല്പിക്കുന്നു.</t>
  </si>
  <si>
    <t>ചിലർ ഈ നല്ല മനസ്സാക്ഷിയെ ഉപേക്ഷിച്ച് അവരുടെ വിശ്വാസം കപ്പൽ തകർത്തുകളഞ്ഞു.</t>
  </si>
  <si>
    <t>വിശ്വാസത്തിൽ എന്റെ യഥാർത്ഥ മകൻ തിമോത്തിയോസിന്: പിതാവായ ദൈവത്തിൽനിന്നും നമ്മുടെ കർത്താവായ ക്രിസ്തുയേശുവിൽനിന്നും കൃപയും കരുണയും സമാധാനവും നിനക്ക് ഉണ്ടാകുമാറാകട്ടെ.</t>
  </si>
  <si>
    <t>ഇവരിൽ ഹുമനയൊസും അലെക്സന്തറും ഉണ്ട്. അവർ ദൈവദൂഷണം ഉപേക്ഷിക്കാതിരിക്കാൻ പഠിക്കേണ്ടതിന് ഞാൻ അവരെ സാത്താനെ ഏൽപ്പിച്ചിരിക്കുന്നു.</t>
  </si>
  <si>
    <t>അന്തർലീനമായ ഉപദേശങ്ങൾ പ്രചരിപ്പിക്കാതെ, ദൈവഭക്തിയിലൂടെയുള്ള വിശ്വാസത്തിന്റെ അഭിവൃദ്ധി പ്രാപിക്കുന്നതിനുപകരം തർക്കങ്ങൾക്കും കെട്ടുകഥകൾക്കും അനന്തമായ ഗോത്രപദവികൾക്കും അനുസൃതമായി ജീവിക്കരുതെന്ന് ചിലരോട് നീ കൽപ്പിക്കുക.</t>
  </si>
  <si>
    <t>ഞാൻ മക്കദോന്യയിലേക്കു പോകുമ്പോൾ എഫെസൊസിൽ വസിക്കേണം എന്നു ഞാൻ നിന്നോട് കല്പിച്ചതുപോലെ ചെയ്ക.</t>
  </si>
  <si>
    <t>ഈ കല്പനയുടെ ഉദ്ദേശ്യമോ, ശുദ്ധഹൃദയം, നല്ല മനസ്സാക്ഷി, കപടഭക്തിയില്ലാത്ത വിശ്വാസം എന്നിവയിൽനിന്ന് ഉളവായ സ്നേഹമാണ്.</t>
  </si>
  <si>
    <t>ചിലർ ഇതു ഗ്രഹിക്കാതെ വ്യർഥഭാഷയിൽ മുഴുകി വഴിതെറ്റിപ്പോയിരിക്കുന്നു.</t>
  </si>
  <si>
    <t>അവർ വേദജ്ഞരാകാൻ ആഗ്രഹിക്കുന്നതുകൊണ്ട് അവർ പറയുന്നതും ഉറപ്പിക്കുന്നതും എന്തെന്നുപോലും അവർ ഗ്രഹിക്കുന്നില്ല.</t>
  </si>
  <si>
    <t>എന്നാൽ ന്യായപ്രമാണം ന്യായപ്രമാണം ഉചിതമായി ഉപയോഗിക്കുന്നെങ്കിൽ അത് നല്ലത് എന്നു നാം അറിയുന്നു.</t>
  </si>
  <si>
    <t>എന്നാൽ ന്യായപ്രമാണം നീതിനിഷ്ഠർക്കുവേണ്ടിയല്ല, മറിച്ച് ദുഷ്ടർക്കും അനുസരണക്കേടുകാർക്കും ഭക്തരായവർക്കും പാപികൾക്കും അശുദ്ധർക്കും അശുദ്ധർക്കും അശുദ്ധർക്കും മാതാപിതാക്കളെ കൊലചെയ്യുന്നവർക്കും കൊലപാതകികൾക്കും</t>
  </si>
  <si>
    <t>"എന്നാൽ, ഒന്നാമതായി, എല്ലാ മനുഷ്യർക്കുംവേണ്ടി പ്രാർഥനകളും പ്രാർഥനകളും യാചനകളും സ്തോത്രങ്ങളും അർപ്പിക്കണമെന്ന് ഞാൻ നിങ്ങളോടു അഭ്യർഥിക്കുന്നു.</t>
  </si>
  <si>
    <t>എന്നാൽ ദൈവഭക്തരെന്നു അവകാശപ്പെടുന്ന സ്ത്രീകൾക്ക് അനുയോജ്യമായ നല്ല പ്രവൃത്തികളാൽ ഉചിതമായ വസ്ത്രധാരണം, ധനസമാധാനം, ആത്മനിയന്ത്രണം എന്നിവകൊണ്ട് അവർ സ്വയം അലങ്കരിക്കണം.</t>
  </si>
  <si>
    <t>സ്ത്രീ ശാന്തതയോടും സമ്പൂർണ വിധേയതയോടുംകൂടെ പഠിക്കണം.</t>
  </si>
  <si>
    <t>ഞാൻ സ്ത്രീയെ ഉപദേശിക്കുവാനോ പുരുഷന്റെമേൽ അധികാരം നടത്തുവാനോ അനുവദിക്കുന്നില്ല; അവൾ മിണ്ടാതെ ഇരിക്കട്ടെ.</t>
  </si>
  <si>
    <t>ആദാമാണ് ആദ്യം സൃഷ്ടിക്കപ്പെട്ടത്; പിന്നെ ഹവ്വായി.</t>
  </si>
  <si>
    <t>ആദാം അല്ല വഞ്ചിക്കപ്പെട്ടത്, സ്ത്രീയാണ് വഞ്ചിതയായി ലംഘനത്തിന് വിധേയയായിത്തീർന്നത്.</t>
  </si>
  <si>
    <t>എന്നാൽ സ്ത്രീകൾ വിശ്വാസത്തിലും സ്നേഹത്തിലും വിശുദ്ധിയിലും നിർമലബോധത്തോടെ തുടർന്നാൽ മക്കളെ പ്രസവിക്കുന്നതിലൂടെ രക്ഷപ്രാപിക്കും.</t>
  </si>
  <si>
    <t>രാജാക്കന്മാർക്കും അധികാരമുള്ളവർക്കും വേണ്ടി, നാം പൂർണ്ണ ഭക്തിയും ബഹുമാനവും ഉള്ളവരായി സമാധാനവും സമാധാനവും ഉള്ള ഒരു ജീവിതം നയിക്കേണ്ടതിന്,</t>
  </si>
  <si>
    <t>ഇത് നല്ലതും നമ്മുടെ രക്ഷിതാവായ ദൈവത്തിന്റെ സന്നിധിയിൽ സ്വീകാര്യവുമാണ്.</t>
  </si>
  <si>
    <t>സകലമനുഷ്യരും രക്ഷപ്രാപിക്കണമെന്നും സത്യത്തിന്റെ പരിജ്ഞാനത്തിൽ എത്തിച്ചേരണമെന്നും അവിടന്ന് ആഗ്രഹിക്കുന്നു.</t>
  </si>
  <si>
    <t>ദൈവം ഏകൻ, ദൈവത്തിനും മനുഷ്യർക്കും മധ്യസ്ഥൻ ഏകൻ,</t>
  </si>
  <si>
    <t>യേശുക്രിസ്തു എല്ലാവരുടെയും വീണ്ടെടുപ്പുവിലയായി തന്നെത്തന്നെ അർപ്പിച്ചു. അനുയോജ്യമായ സമയത്ത് ഇതു സംബന്ധിച്ചുള്ള സാക്ഷ്യം ഇതാണ്.</t>
  </si>
  <si>
    <t>ഇതിനുവേണ്ടിയാണ് ഞാൻ ഒരു പ്രസംഗകനും അപ്പൊസ്തലനുമായി നിയമിക്കപ്പെട്ടത്. ഞാൻ യെഹൂദേതരരുടെ വിശ്വാസത്തിലും സത്യത്തിലും ഉപദേഷ്ടാവായി സംസാരിക്കുന്നു; ഞാൻ കള്ളം പറയുന്നില്ല, സത്യം പറയുന്നു.</t>
  </si>
  <si>
    <t>കോപമോ തർക്കമോ ഇല്ലാതെ പുരുഷന്മാർ എല്ലായിടത്തും വിശുദ്ധകൈകൾ ഉയർത്തി പ്രാർത്ഥിക്കണമെന്നു ഞാൻ ആഗ്രഹിക്കുന്നു.</t>
  </si>
  <si>
    <t>സ്ത്രീകൾ മുടിയും രോമവും പൊന്നും മുത്തുകളും വിലയേറിയ വസ്ത്രവുംകൊണ്ട് അലങ്കരിക്കപ്പെടരുത്.</t>
  </si>
  <si>
    <t>ഈ വാക്ക് വിശ്വാസയോഗ്യമാണ്: അധ്യക്ഷപദവി ആഗ്രഹിക്കുന്നവർ നല്ല വേലയാണ് ആഗ്രഹിക്കുന്നത്.</t>
  </si>
  <si>
    <t>അവർ ആദ്യം പരീക്ഷിക്കപ്പെടണം; കുറ്റം തെളിയിക്കപ്പെടുന്നില്ലെങ്കിൽ അവർ ശുശ്രൂഷചെയ്യട്ടെ.</t>
  </si>
  <si>
    <t>അതുപോലെതന്നെ, സ്ത്രീകളും ആദരണീയരായിരിക്കണം. അവർ പരദൂഷണം പറയാത്തവരും ആത്മനിയന്ത്രണമുള്ളവരും സകലത്തിലും വിശ്വസ്തരും ആയിരിക്കണം.</t>
  </si>
  <si>
    <t>ശുശ്രൂഷകർ ഏകപത്നീവന്മാരും സ്വന്തം മക്കളെയും കുടുംബത്തെയും നന്നായി പരിപാലിക്കുന്നവരും ആയിരിക്കണം.</t>
  </si>
  <si>
    <t>ശുശ്രൂഷ നന്നായി ചെയ്യുന്നവർ നല്ല സ്ഥാനവും ക്രിസ്തുയേശുവിലുള്ള വിശ്വാസത്തിൽ വലിയ ധൈര്യവും പ്രാപിക്കുന്നു.</t>
  </si>
  <si>
    <t>നിന്റെ അടുക്കൽ എത്രയും വേഗം വരേണം എന്നു ഞാൻ ആശിക്കുന്നു.</t>
  </si>
  <si>
    <t>ഞാൻ താമസിച്ചാൽ, ജീവനുള്ള ദൈവത്തിന്റെ സഭയായ സത്യത്തിന്റെ തൂണും അടിസ്ഥാനവും ആകുന്ന ദൈവാലയത്തിൽ മനുഷ്യർക്ക് എങ്ങനെ ജീവിക്കേണ്ടത് എന്നു നീ അറിയേണ്ടതിന് ഞാൻ ഈ കാര്യങ്ങൾ എഴുതുന്നു.</t>
  </si>
  <si>
    <t>ദൈവഭക്തിയുടെ മർമ്മം എത്ര മഹത്താണ്! അവിടന്ന് ജഡത്തിൽ പ്രത്യക്ഷനായി; ആത്മാവിൽ നീതീകരിക്കപ്പെട്ടു; ദൂതന്മാർക്ക് പ്രത്യക്ഷനായി; ജാതികൾക്കിടയിൽ പ്രസംഗിച്ചു; ലോകത്തിൽ വിശ്വസിച്ചു; തേജസ്സിൽ എടുക്കപ്പെട്ടു.</t>
  </si>
  <si>
    <t>ആകയാൽ അധ്യക്ഷൻ കുറ്റമില്ലാത്തവനും ഏകപത്നീവന്റെ ഭർത്താവുമായി ശാന്തനും ആത്മനിയന്ത്രണശീലനും വിവേകശീലനും അതിഥിസൽക്കാരശീലനും ഉപദേശിക്കാൻ കഴിവുള്ളവനും ആയിരിക്കണം.</t>
  </si>
  <si>
    <t>മദ്യാസക്തിയോ മദ്യാസക്തിയോ ലാഭഭക്തിയോ ഇല്ലാത്തവനായിരിക്കണം. പകരം, അയാൾ സൗമ്യശീലനായിരിക്കണം; കലഹം വിതയ്ക്കുന്നവനും പണമോഹം വിതയ്ക്കുന്നവനും ആയിരിക്കണം.</t>
  </si>
  <si>
    <t>സ്വന്തം കുടുംബത്തെ നന്നായി പരിപാലിക്കുകയും സ്വന്തം മക്കളെ സമ്പൂർണ നന്മയിലും അനുസരണത്തിലും വളർത്തുകയുംചെയ്യുന്ന ഒരാളായിരിക്കണം.</t>
  </si>
  <si>
    <t>സ്വന്തം കുടുംബത്തെ പരിപാലിക്കാൻ അറിയാത്ത ഒരാൾക്ക് ദൈവസഭയെ എങ്ങനെ പരിപാലിക്കാൻ കഴിയും?</t>
  </si>
  <si>
    <t>അവൻ പുതുതായി ശിഷ്യനാകരുത്; അഥവാ, അവൻ പ്രശംസിച്ചു പിശാചിന്റെ ശിക്ഷാവിധിയിൽ അകപ്പെടാതിരിപ്പാൻ ഇടവരും.</t>
  </si>
  <si>
    <t>അവിടത്തെ ജനമധ്യത്തിൽ നല്ല സാക്ഷ്യംവഹിക്കുന്ന ഒരാളായിരിക്കണം അദ്ദേഹം. അങ്ങനെയായാൽ അയാൾ അപമാനിതനാകുകയും പിശാചിന്റെ കെണിയിൽ അകപ്പെടുകയും ചെയ്യും.</t>
  </si>
  <si>
    <t>അതുപോലെതന്നെ, ശുശ്രൂഷകന്മാരും ആദരണീയരായിരിക്കണം. അവർ അഹങ്കാരികളും മദ്യാസക്തിക്കാരും ലാഭഭക്തരും ആയിരിക്കരുത്.</t>
  </si>
  <si>
    <t>വിശ്വാസത്തിന്റെ മർമ്മം നിർമലമനസ്സാക്ഷിയോടെ സംരക്ഷിക്കുന്നവരായിരിക്കണം.</t>
  </si>
  <si>
    <t>എന്നാൽ അന്ത്യകാലത്ത് ചിലർ വഞ്ചനാപരമായ ആത്മാക്കളെയും ഭൂതങ്ങളുടെ ഉപദേശങ്ങളെയും അനുസരിച്ചു വ്യാജബോധത്തിന്റെ വഞ്ചനയാൽ വിശ്വാസത്തിൽനിന്ന് വ്യതിചലിക്കും എന്നു ആത്മാവ് വ്യക്തമായി പറയുന്നു.</t>
  </si>
  <si>
    <t>ഈ ലക്ഷ്യത്തിനായി ഞങ്ങൾ പരിശ്രമിക്കുകയും പരിശ്രമിക്കുകയും ചെയ്യുന്നു. കാരണം, സകലമനുഷ്യരുടെയും, വിശേഷാൽ വിശ്വാസികളുടെയും, രക്ഷകനായ ജീവനുള്ള ദൈവത്തിൽ നാം പ്രത്യാശ അർപ്പിച്ചിരിക്കുന്നു.</t>
  </si>
  <si>
    <t>ഈ കാര്യങ്ങൾ നീ കൽപ്പിക്കുകയും ഉപദേശിക്കുകയുംചെയ്യുക.</t>
  </si>
  <si>
    <t>നിന്റെ യൌവനത്തെക്കുറിച്ച് ആരും നിന്നെ നിന്ദിക്കാതിരിക്കേണ്ടതിന് നീ വാക്കിലും പെരുമാറ്റത്തിലും സ്നേഹത്തിലും വിശ്വാസത്തിലും വിവേകത്തിലും വിശ്വാസികൾക്കു മാതൃകയാകുക.</t>
  </si>
  <si>
    <t>ഞാൻ വരുവോളം വായനയിലും പ്രബോധനത്തിലും ഉപദേശത്തിലും ശ്രദ്ധ ചെലുത്തുക.</t>
  </si>
  <si>
    <t>സഭാമുഖ്യന്മാർ നിന്റെമേൽ കൈവെച്ചപ്പോൾ പ്രവാചകൻ മുഖാന്തരം നിനക്കു ലഭിച്ച ദാനത്തെ അവഗണിക്കരുത്.</t>
  </si>
  <si>
    <t>ഇവയിൽ പൂർണ്ണമായി മുഴുകുക; നിന്റെ പുരോഗതി എല്ലാവർക്കും വ്യക്തമാകേണ്ടതിന് ഇവയിൽ പൂർണ്ണമായി മുഴുകുക.</t>
  </si>
  <si>
    <t>നിന്നെക്കുറിച്ചും നിന്റെ ഉപദേശത്തെക്കുറിച്ചും ജാഗ്രതയുള്ളവനായിരിക്കുക. അവയിൽ സ്ഥിരമായി തുടരുക. ഇങ്ങനെ ചെയ്താൽ നീ നിന്നെയും നിന്റെ പ്രസംഗം കേൾക്കുന്നവരെയും രക്ഷിക്കും.</t>
  </si>
  <si>
    <t>കല്യാണം കഴിക്കരുതെന്നും, വിവാഹം കഴിക്കരുതെന്നും,</t>
  </si>
  <si>
    <t>സത്യത്തെ അറിയുന്ന വിശ്വാസികൾ സ്തോത്രത്തോടെ ആസ്വദിക്കേണ്ടതിന് ദൈവം സൃഷ്ടിച്ച ആഹാരം തിന്നരുതെന്ന് അവർ കൽപ്പിക്കുന്നു.</t>
  </si>
  <si>
    <t>ദൈവം സൃഷ്ടിച്ചതൊക്കെയും നല്ലത്; സ്തോത്രത്തോടുകൂടെ കൈക്കൊള്ളുന്നതെങ്കിൽ ഒന്നും തിരസ്കരിക്കപ്പെടേണ്ടതല്ല.</t>
  </si>
  <si>
    <t>ദൈവവചനത്താലും പ്രാർഥനയാലും അതു വിശുദ്ധീകരിക്കപ്പെടുന്നു.</t>
  </si>
  <si>
    <t>ഈ കാര്യങ്ങൾ നീ സഹോദരന്മാരെ ബോധ്യപ്പെടുത്തുമ്പോൾ, വിശ്വാസത്തിന്റെ വചനങ്ങളാലും നീ അനുഗമിച്ച നല്ല ഉപദേശത്താലും പരിപോഷിപ്പിക്കപ്പെട്ടവനായി ക്രിസ്തുയേശുവിന്റെ ഒരു നല്ല ശുശ്രൂഷകനായിത്തീരും.</t>
  </si>
  <si>
    <t>അശുദ്ധവും വൃത്തികെട്ടതുമായ കെട്ടുകഥകളെ വിട്ട് ദൈവഭക്തിക്കായി പരിശ്രമിക്കുക.</t>
  </si>
  <si>
    <t>എന്നാൽ, ശാരീരിക വ്യായാമം അൽപ്പം പ്രയോജനമുള്ളതാണ്; എന്നാൽ, ദൈവഭക്തി എല്ലാറ്റിനും പ്രയോജനമുള്ളതാണ്. കാരണം, ഈ ജീവിതത്തിലും വരുവാനുള്ള ജീവിതത്തിലും അതു പ്രയോജനമുള്ളതായി നമുക്ക് വാഗ്ദാനം ലഭിക്കുന്നു.</t>
  </si>
  <si>
    <t>ഈ വചനം തികച്ചും സ്വീകാര്യവും വിശ്വസ്തവും ആകുന്നു.</t>
  </si>
  <si>
    <t>പ്രായമുള്ള പുരുഷനെ ശാസിക്കാതെ, പിതാവിനെപ്പോലെയും യൗവനക്കാരെ സഹോദരന്മാരെപ്പോലെയും</t>
  </si>
  <si>
    <t>മക്കൾ വളർത്തി, അതിഥികളെ സ്വീകരിക്കുകയും വിശുദ്ധരുടെ പാദങ്ങൾ കഴുകുകയും പീഡിതരെ സഹായിക്കുകയും എല്ലാ സൽപ്രവൃത്തികളിലും ശ്രദ്ധ ചെലുത്തുകയും ചെയ്തിട്ടുണ്ടല്ലോ.</t>
  </si>
  <si>
    <t>യുവ വിധവകളെ പട്ടികയിൽ ഉൾപ്പെടുത്തരുത്; കാരണം, ക്രിസ്തുവിനെ വിട്ട് അവരുടെ മോഹം അവരെ വിവാഹംകഴിപ്പാൻ പ്രേരിപ്പിക്കുന്നു.</t>
  </si>
  <si>
    <t>അവർ തങ്ങളുടെ ആദ്യനിയമങ്ങൾ ലംഘിച്ചതുകൊണ്ട് കുറ്റക്കാരായിത്തീരും.</t>
  </si>
  <si>
    <t>മാത്രമല്ല, അവർ അലസരായി വീടുതോറും അലസരായി അലസരായിത്തീരുകയും അലസരായിത്തീരുകയും അലസരായിത്തീരുകയും അയോഗ്യമായ കാര്യങ്ങൾ സംസാരിക്കുകയുംചെയ്യുന്നു.</t>
  </si>
  <si>
    <t>ആകയാൽ പ്രായം കുറഞ്ഞ വിധവകൾ വിവാഹംകഴിച്ച് മക്കളെ ജനിപ്പിക്കുകയും വീടുപാലിക്കുകയും ശത്രുക്കൾക്ക് ദുഷിക്കുവാൻ അവസരം കൊടുക്കാതിരിക്കുകയും ചെയ്യേണം എന്നു ഞാൻ ആഗ്രഹിക്കുന്നു.</t>
  </si>
  <si>
    <t>ചിലർ ഇതിനുമുമ്പ് സാത്താനെ അനുഗമിച്ചുകളഞ്ഞിരിക്കുന്നു.</t>
  </si>
  <si>
    <t>വിശ്വാസിയായ ഒരു സ്ത്രീയുടെ കുടുംബത്തിൽ വിധവകൾ ഉണ്ടെങ്കിൽ അവൾ അവരെ സഹായിക്കട്ടെ; സഭയ്ക്ക് ആവശ്യമുള്ള വിധവകളെ സഹായിക്കേണ്ടിവരും.</t>
  </si>
  <si>
    <t>നന്നായി സഭാമുഖ്യന്മാരായ സഭാമുഖ്യന്മാരെ, പ്രത്യേകിച്ച് വചനത്തിലും ഉപദേശത്തിലും അധ്വാനിക്കുന്നവരെ, ഇരട്ടി ബഹുമാനത്തിന് യോഗ്യരായി കണക്കാക്കണം.</t>
  </si>
  <si>
    <t>"പൊതുക്കുമ്പോൾ കാളയുടെ വായ് അടിക്കരുത്" എന്നും "വേലക്കാരൻ തന്റെ കൂലിക്ക് യോഗ്യൻ" എന്നും തിരുവെഴുത്ത് പറയുന്നുവല്ലോ.</t>
  </si>
  <si>
    <t>സഭാമുഖ്യന്റെ നേരെ ആരോപണം രണ്ടോ മൂന്നോ സാക്ഷികൾ ഇല്ലാതെ സ്വീകരിക്കരുത്.</t>
  </si>
  <si>
    <t>പ്രായമുള്ള സ്ത്രീകളെ അമ്മമാരെപ്പോലെയും യുവതികളെ സഹോദരിമാരെപ്പോലെയും സമ്പൂർണമനസ്സോടെ ഉപദേശിക്കുക.</t>
  </si>
  <si>
    <t>പാപംചെയ്യുന്നവരെ എല്ലാവരുടെയുംമുമ്പിൽവെച്ചു ശാസിക്കുക. ഇതു മറ്റുള്ളവർക്കും ഭീതിദർമം ആകും.</t>
  </si>
  <si>
    <t>ദൈവത്തിന്റെയും ക്രിസ്തുയേശുവിന്റെയും തെരഞ്ഞെടുക്കപ്പെട്ട ദൂതന്മാരുടെയും മുമ്പാകെ നീ പക്ഷഭേദമൊന്നും ചെയ്യാതെയും മുൻകൂട്ടി തീരുമാനമെടുക്കാതെയും ഈ കൽപ്പനകൾ പാലിക്കണമെന്നു ഞാൻ നിന്നോട് ആജ്ഞാപിക്കുന്നു.</t>
  </si>
  <si>
    <t>"ആരുടെയുംമേൽ കൈവെപ്പാൻ തിടുക്കം കൂട്ടരുത്; മറ്റുള്ളവരുടെ പാപങ്ങളിൽ പങ്കാളിയാകരുത്; നിന്നെത്തന്നെ ശുദ്ധമായി സൂക്ഷിക്കുക.</t>
  </si>
  <si>
    <t>ഇനിമേൽ വെള്ളംമാത്രം കുടിക്കാതെ വയറ്റിനും നിന്റെ പതിവുള്ള രോഗങ്ങൾക്കുമായി അൽപ്പം വീഞ്ഞും കുടിക്കേണം.</t>
  </si>
  <si>
    <t>ചില മനുഷ്യരുടെ പാപങ്ങൾ ന്യായവിധിക്കുമുമ്പേ വെളിപ്പെട്ടുവരുന്നു; എന്നാൽ, മറ്റുചിലരുടെ പാപങ്ങൾ അവരെ അനുഗമിക്കുന്നതുപോലെയാണ്.</t>
  </si>
  <si>
    <t>അതുപോലെതന്നെ ചില നല്ല പ്രവൃത്തികളും വ്യക്തമാകും; മറച്ചുവെക്കാത്തവയും മറച്ചുവെക്കാവുന്നതല്ല.</t>
  </si>
  <si>
    <t>അശരണരായ വിധവകളെ ബഹുമാനിക്കുക.</t>
  </si>
  <si>
    <t>എന്നാൽ, ഒരു വിധവയ്ക്ക് മക്കളോ മുത്തച്ഛന്മാരോ ഉണ്ടെങ്കിൽ, അവർ ആദ്യം സ്വന്തം കുടുംബത്തിൽത്തന്നെ ദൈവഭക്തി പുലർത്താനും മാതാപിതാക്കൾക്കു പ്രതിഫലം കൊടുക്കാനും പഠിക്കണം. ഇത് ദൈവസന്നിധിയിൽ നല്ലതും പ്രസാദകരവുമാണ്.</t>
  </si>
  <si>
    <t>അശരണവും ഏകാകിനിയുമായ വിധവ ദൈവത്തിൽ പ്രത്യാശ അർപ്പിക്കുകയും രാവും പകലും യാചനയിലും പ്രാർഥനയിലും ഉത്സാഹിപ്പിക്കുകയുംചെയ്യുന്നു.</t>
  </si>
  <si>
    <t>എന്നാൽ, സുഖഭോഗങ്ങൾക്കായി ജീവിക്കുന്ന സ്ത്രീ ജീവനുള്ളവരായിരിക്കുമ്പോൾപ്പോലും മരിച്ചവളാണ്.</t>
  </si>
  <si>
    <t>ഇവയെല്ലാം അപവാദമൊന്നുമില്ലാത്തവരായിത്തീരുവാൻ നീ അവരോട് ആജ്ഞാപിക്കുക.</t>
  </si>
  <si>
    <t>ആരെങ്കിലും തന്റെ സ്വന്തക്കാരെയും, പ്രത്യേകിച്ച് സ്വന്ത കുടുംബാംഗങ്ങളെയും പരിപാലിക്കാത്ത പക്ഷം അവൻ വിശ്വാസം തള്ളിപ്പറഞ്ഞവനും അവിശ്വാസിയെക്കാൾ ദുഷ്ടനും ആകുന്നു.</t>
  </si>
  <si>
    <t>അറുപതു വയസ്സിൽ കുറയാതെ പ്രായമുള്ളവളെയും ഏകഭർതൃഭാര്യയായവളെയും</t>
  </si>
  <si>
    <t>ദൈവനാമവും ഉപദേശവും ദുഷിക്കപ്പെടാതിരിപ്പാൻ അടിമയാകുന്നവരെല്ലാവരും തങ്ങളുടെ യജമാനന്മാർ പൂർണ ബഹുമാനത്തിന് യോഗ്യർ എന്നു എണ്ണേണ്ടതാകുന്നു.</t>
  </si>
  <si>
    <t>ധനമോഹം സകലവിധ ദോഷങ്ങളുടെയും വേരോടെന്നും ഉത്ഭവിക്കുന്നു. ചിലർ ധനമോഹത്താൽ വിശ്വാസത്തിൽനിന്ന് വ്യതിചലിച്ചു പല വേദനകളാലും സ്വയം മുറിവേൽപ്പിച്ചിരിക്കുന്നു.</t>
  </si>
  <si>
    <t>എന്നാൽ ദൈവപുരുഷാ, നീയോ ഇവയിൽനിന്ന് ഒഴിഞ്ഞുപോകുക. നീതി, ഭക്തി, വിശ്വാസം, സ്നേഹം, സഹിഷ്ണുത, സൌമ്യത എന്നിവയെ പിന്തുടരുക.</t>
  </si>
  <si>
    <t>വിശ്വാസത്തിന്റെ നല്ല പോരാട്ടം പോരാടുക; നിത്യജീവൻ മുറുകെപ്പിടിക്കുക. അനേകം സാക്ഷികളുടെമുമ്പിൽ നല്ല സ്വീകാരം ഏറ്റുപറഞ്ഞതിനുവേണ്ടി നിന്നെ ദൈവം വിളിച്ചിരിക്കുന്നു.</t>
  </si>
  <si>
    <t>നമ്മുടെ കർത്താവായ യേശുക്രിസ്തുവിന്റെ പുനരാഗമനംവരെ ഈ കൽപ്പന നിർമലവും നിർമലവുമായിരിക്കണം എന്ന് ഞാൻ നിന്നോട് ആജ്ഞാപിക്കുന്നു.</t>
  </si>
  <si>
    <t>സർവ്വകാര്യങ്ങൾക്കും ജീവൻ നൽകുന്ന ദൈവത്തിന്റെയും പൊന്തിയോസ് പീലാത്തോസിന്റെ മുമ്പിൽ നല്ല സ്വീകാരം ഏറ്റുപറഞ്ഞ ക്രിസ്തുയേശുവിന്റെയും മുമ്പാകെ ഞാൻ നിന്നോട് ആജ്ഞാപിക്കുന്നു:</t>
  </si>
  <si>
    <t>രാജാക്കന്മാരുടെ രാജാവും പ്രഭുക്കന്മാരുടെ പ്രഭുവും വാഴ്ത്തപ്പെട്ട ഏകകർത്താവായ ക്രിസ്തുവിന്റെ പ്രത്യക്ഷത യഥാസമയം വെളിപ്പെടുത്തും.</t>
  </si>
  <si>
    <t>മരണമില്ലാത്ത ഒരേയൊരുവൻ, ആർക്കും സമീപിക്കാൻ കഴിയാത്ത പ്രകാശത്തിൽ വസിക്കുന്നവൻ, മനുഷ്യരിൽ ആരും കണ്ടിട്ടില്ലാത്തവനും കാണാൻ കഴിയാത്തവനും ആകുന്നു. ആദരവും നിത്യശക്തിയും അവിടത്തേക്കു ഉണ്ടാകുമാറാകട്ടെ. ആമേൻ.</t>
  </si>
  <si>
    <t>ഈ ലോകത്തിലെ ധനികർ അന്തസ്സുറ്റവരായിരിക്കരുത്; അവർ അനിശ്ചിതകാല സമ്പത്ത് ആശ്രയിക്കാതെ, നാം ആസ്വദിക്കാൻ ആവശ്യമുള്ള സകലകാര്യങ്ങളും സമൃദ്ധമായി നൽകുന്ന ദൈവത്തിൽത്തന്നെ പ്രത്യാശ അർപ്പിക്കണമെന്നു ഞാൻ അവരോട് ആജ്ഞാപിക്കുന്നു.</t>
  </si>
  <si>
    <t>നന്മചെയ്യാനും സൽപ്രവൃത്തികളിൽ സമ്പന്നരാകാനും സന്നദ്ധത കാണിക്കുകയും മറ്റുള്ളവരോടു സംഭാവനചെയ്യാൻ സന്നദ്ധത കാണിക്കുകയുംചെയ്യാൻ അവരോട് ആജ്ഞാപിക്കുക.</t>
  </si>
  <si>
    <t>ഭാവികാലത്ത് അവർ നിത്യജീവൻ പ്രാപിക്കേണ്ടതിന് ഒരു ഉറപ്പുള്ള അടിസ്ഥാനം നിക്ഷേപിച്ചുകൊള്ളും.</t>
  </si>
  <si>
    <t>വിശ്വാസികളായ യജമാനന്മാർ ഉള്ളവർ തങ്ങളുടെ യജമാനന്മാർ സഹോദരന്മാർ ആകയാൽ അവരെ നിന്ദിക്കാതെ, അവർ തങ്ങളുടെ പ്രയത്നത്തിന്റെ ഫലം അനുഭവിക്കുന്നവർ വിശ്വാസികളും പ്രിയരും ആകയാൽ അവരെ അധികം സേവിക്കേണം. ഈ കാര്യങ്ങൾ ഉപദേശിക്കുകയും പ്രബോധിപ്പിക്കുകയും ചെയ്യേണം.</t>
  </si>
  <si>
    <t>തിമോത്തിയോസേ, നിനക്കു ഭരമേല്പിച്ചിരിക്കുന്നതു സംരക്ഷിക്കുക. "ജ്ഞാനം" എന്നു വ്യാജമായി വിളിക്കപ്പെടുന്ന വിജ്ഞാനത്തിന്റെ നിസ്സാരവും നിസ്സാരവുമായ ചർച്ചകളിൽനിന്ന് ഒഴിഞ്ഞുനിൽക്കുക.</t>
  </si>
  <si>
    <t>ചിലർ ഇതു വിശ്വസിച്ചിട്ട് വിശ്വാസത്തിൽനിന്ന് വ്യതിചലിച്ചു. കൃപ നിന്നോടുകൂടെ ഇരിക്കുമാറാകട്ടെ.</t>
  </si>
  <si>
    <t>ആരെങ്കിലും നമ്മുടെ കർത്താവായ യേശുക്രിസ്തുവിന്റെ ആരോഗ്യമുള്ള വചനങ്ങളെയും ദൈവഭക്തിയോടു ചേർന്ന ഉപദേശങ്ങളെയും അനുസരിക്കാതെ, വിപരീതമായ ഉപദേശങ്ങൾ ഉപദേശിക്കുന്നു എങ്കിൽ,</t>
  </si>
  <si>
    <t>അവൻ അഹങ്കാരിയും അജ്ഞനുമായവൻ; അസൂയ, കലഹം, ദൂഷണം, ദുഷ്ടത, സംശയം എന്നിവയിൽനിന്ന് ഉത്ഭവിക്കുന്ന വാദപ്രതിവാദം, വാദപ്രതിവാദം എന്നിവയിൽ അസ്വസ്ഥനാകുന്ന രോഗിയുമാണ്.</t>
  </si>
  <si>
    <t>എന്നാൽ, ദൈവഭക്തി ഒരു ലാഭസാധ്യതയാണെന്ന് അവർ കരുതുന്ന ദുഷ്ടമനസ്സുള്ളവരും സത്യത്തെ ത്യജിക്കുന്നവരുമായ മനുഷ്യരുടെ അഭിപ്രായഭിന്നതകളും വിവാദങ്ങളും ഉളവാക്കുന്നു.</t>
  </si>
  <si>
    <t>എന്നാൽ സംതൃപ്തിയോടുകൂടിയ ദൈവഭക്തി വലിയ ലാഭം ആകുന്നു.</t>
  </si>
  <si>
    <t>ലോകത്തിലേക്കു കൊണ്ടുവന്നതു കൊണ്ട് ഞങ്ങൾ ഒന്നും കൊണ്ടുവന്നില്ല; ഇവിടെനിന്ന് കൊണ്ടുപോകുന്നതും നമുക്ക് ഒന്നും കൊണ്ടുപോകാൻ കഴിയുകയുമില്ല.</t>
  </si>
  <si>
    <t>ഭക്ഷണവും വസ്ത്രവും ഉണ്ടെങ്കിൽ നമുക്കു അതിൽ സംതൃപ്തരാകുക.</t>
  </si>
  <si>
    <t>ധനവാൻ ആകുവാൻ ഇച്ഛിക്കുന്നവർ പ്രലോഭനത്തിലും കെണിയിലും മനുഷ്യരെ നാശത്തിലും നാശത്തിലും മുക്കിക്കളയുന്ന മൗഢ്യവും ഹാനികരവുമായ പലതരം മോഹങ്ങളിലും വീഴുന്നു.</t>
  </si>
  <si>
    <t>ഞാൻ പൗലോസ് എന്ന ഞാൻ, ക്രിസ്തുവിന്റെ സൌമ്യതയും മൃദുത്വവും പ്രകടമാക്കുന്നതിലൂടെ നിങ്ങളോട് അപേക്ഷിക്കുന്നു. ഞാൻ നിങ്ങളുടെമുമ്പിൽ സാന്നിദ്ധ്യത്തിൽ താഴ്മയുള്ളവനാണെങ്കിലും ദൂരത്തുനിന്നുള്ളപ്പോൾ നിങ്ങളോട് അക്രമാസക്തനായിരിക്കുന്നവനാണ്.</t>
  </si>
  <si>
    <t>അവന്റെ ലേഖനങ്ങൾ കഠിനവും ബലവാനുമാണ് എന്നു ചിലർ പറയുന്നു; എന്നാൽ, അദ്ദേഹത്തിന്റെ ഭാവമോ ബലഹീനവും പ്രസ്താവന അയോഗ്യവുമാണ് എന്നു ചിലർ പറയുന്നു.</t>
  </si>
  <si>
    <t>ഇങ്ങനെ പറയുന്നവർ നാം അരികിൽ ആയിരിക്കുമ്പോൾ നമ്മുടെ ലേഖനങ്ങളിലൂടെ അരികിൽ ആയിരിക്കുമ്പോൾ വചനത്തിൽ നാം എങ്ങനെയുള്ളവർ എന്നതുപോലെതന്നെ പ്രവൃത്തിയിലും അരികിൽ ആയിരിക്കേണം എന്നു മനസ്സിലാക്കണം.</t>
  </si>
  <si>
    <t>അതുകൊണ്ട് തന്നെത്താൻ അളന്ന് സ്വയം താരതമ്യംചെയ്യുന്ന ബുദ്ധിശൂന്യരായ ചിലർക്ക് ഞങ്ങളെത്തന്നെ സമനിലപ്പെടുത്താനോ താരതമ്യംചെയ്യാനോ ഞങ്ങൾ ധൈര്യപ്പെടുന്നില്ല.</t>
  </si>
  <si>
    <t>എന്നാൽ ഞങ്ങൾ അതിരുകടന്ന പ്രശംസിക്കാതെ, ദൈവം ഞങ്ങൾക്കു നിങ്ങളിൽ എത്തിച്ചേരേണ്ടതിന് ദൈവം നിശ്ചയിച്ച അളവനുസരിച്ചുള്ള പരിധിയിലത്രേ.</t>
  </si>
  <si>
    <t>ക്രിസ്തുവിന്റെ സുവിശേഷം അറിയിച്ചുകൊണ്ട് ഞങ്ങൾ നിങ്ങളുടെ അടുക്കൽ എത്തിച്ചേർന്നതുകൊണ്ട് ഞങ്ങൾ അതിരുകടന്നവരല്ല.</t>
  </si>
  <si>
    <t>ഞങ്ങൾ മറ്റുള്ളവരുടെ പരിധിയിലും പരിധിയിലും അപ്പുറം ചെന്ന് പ്രശംസിക്കുകയില്ല.</t>
  </si>
  <si>
    <t>എന്നാൽ നിങ്ങളുടെ വിശ്വാസം വർധിച്ചുകൊണ്ടിരിക്കുമ്പോൾ, ഞങ്ങൾ നിങ്ങളുടെ അതിരുകൾക്കപ്പുറം സുവിശേഷം അറിയിക്കുന്നതിനുവേണ്ടി നിങ്ങളുടെ അതിരുകൾക്കപ്പുറം ഞങ്ങളുടെ അതിരുകൾ വിപുലമാക്കും. മറ്റുള്ളവരുടെ അതിരുകൾക്കപ്പുറം ഞങ്ങൾ പ്രശംസിക്കാതെ,</t>
  </si>
  <si>
    <t>എന്നാൽ പ്രശംസിക്കുന്നവൻ കർത്താവിൽ പ്രശംസിക്കട്ടെ.</t>
  </si>
  <si>
    <t>സ്വയം പ്രശംസിക്കുന്നവൻ അല്ല, കർത്താവ് പ്രശംസിക്കുന്നവനത്രേ പ്രശംസിക്കുന്നത്.</t>
  </si>
  <si>
    <t>ഞങ്ങൾ ജഡികമായി ജീവിക്കുന്നു എന്നു കരുതുന്ന ചിലരെക്കുറിച്ചു ഞാൻ പ്രാഗത്ഭ്യത്തോടെ പെരുമാറേണ്ടതാകുന്നു എന്നുള്ളതുകൊണ്ട്, എന്റെ സാന്നിദ്ധ്യത്തിൽ ഞാൻ പ്രാഗത്ഭ്യത്തോടെ പെരുമാറാതിരിക്കേണ്ടതിന് സൂക്ഷിച്ചുകൊള്ളേണം എന്നു ഞാൻ അപേക്ഷിക്കുന്നു.</t>
  </si>
  <si>
    <t>ഞങ്ങൾ ജഡത്തിൽ നടക്കുന്നു എങ്കിലും ജഡപ്രകാരം പോരാടുന്നില്ല.</t>
  </si>
  <si>
    <t>ഞങ്ങളുടെ യുദ്ധായുധങ്ങൾ ജഡികമല്ല, മറിച്ച് കോട്ടകളെ തകർക്കാൻ ദൈവശക്തിയുള്ളവയാണ്.</t>
  </si>
  <si>
    <t>ദൈവത്തെക്കുറിച്ചുള്ള പരിജ്ഞാനത്തിന് എതിരായി ഉയർന്നുവരുന്ന എല്ലാ ഉയർച്ചയും തകർക്കുകയും എല്ലാ ചിന്തകളെയും ക്രിസ്തുവിനെ അനുസരിക്കുവാനായി തടവിലാക്കുകയുംചെയ്യുന്നു.</t>
  </si>
  <si>
    <t>നിങ്ങളുടെ അനുസരണം പൂർണമാകുമ്പോൾ എല്ലാ അനുസരണത്തിനും യോഗ്യമായ ശിക്ഷ നൽകാൻ ഞങ്ങൾ തയ്യാറാണ്.</t>
  </si>
  <si>
    <t>എന്നാൽ, നിങ്ങൾ ഈ കാഴ്ചയുടെ കാഴ്ചയാണ് നോക്കുന്നത്. ഒരുവൻ ക്രിസ്തുവിനോടുള്ളവനാണെന്ന് വിശ്വസിക്കുന്നു എങ്കിൽ, അയാൾ ക്രിസ്തുവിനോടുള്ളവൻ എന്നപോലെ ഞങ്ങളും ക്രിസ്തുവിനോടുള്ളവരാണെന്ന് അയാൾ സ്വയം ചിന്തിക്കട്ടെ.</t>
  </si>
  <si>
    <t>നിങ്ങളെ നശിപ്പിക്കുവാനല്ല, നിങ്ങളെ പണിയുവാനത്രേ കർത്താവ് ഞങ്ങൾക്ക് നൽകിയ അധികാരത്തെക്കുറിച്ചു ഞാൻ അധികം അധികം പ്രശംസിച്ചാലും ഞാൻ ലജ്ജിക്കുകയില്ല.</t>
  </si>
  <si>
    <t>ഞാൻ എന്റെ ലേഖനങ്ങളിലൂടെ നിങ്ങളെ ഭീഷണിപ്പെടുത്തുന്നതായി തോന്നരുത്.</t>
  </si>
  <si>
    <t>അൽപ്പമെങ്കിലും എന്റെ ബുദ്ധിഹീനത സഹിക്കാൻ നിങ്ങൾക്കു കഴിയുമെങ്കിൽ കൊള്ളാം. നിങ്ങൾ എന്നെ സഹിച്ചുപോയല്ലോ.</t>
  </si>
  <si>
    <t>ഞാൻ ഉള്ളിൽ ക്രിസ്തുവിന്റെ സത്യത്താൽ അഖായാപ്രവിശ്യയിൽ ആരും എന്റെ ഈ പ്രശംസ മുടങ്ങുകയില്ല എന്നു ഞാൻ നിങ്ങളോടു പറയുന്നു.</t>
  </si>
  <si>
    <t>ഞാൻ നിങ്ങളെ സ്നേഹിക്കാത്തതുകൊണ്ടോ? ദൈവം അറിയുന്നുവല്ലോ.</t>
  </si>
  <si>
    <t>ഞങ്ങളെ എതിർക്കാൻ അവസരം അന്വേഷിക്കുന്നവർക്ക് അവസരം ലഭിക്കാതിരിക്കേണ്ടതിന്, അവർ പ്രശംസിക്കുന്ന കാര്യങ്ങളിൽ ഞങ്ങളെപ്പോലെയായി തീരേണ്ടതിന് ഞാൻ ചെയ്യുന്നതു തുടരും.</t>
  </si>
  <si>
    <t>ഇത്തരം മനുഷ്യർ വ്യാജ അപ്പൊസ്തലന്മാർ, ക്രിസ്തുവിന്റെ അപ്പൊസ്തലന്മാരുടെ വേഷം ധരിച്ച കപടഭക്തിക്കാരായ വേലക്കാരാണ്.</t>
  </si>
  <si>
    <t>ഇത് ആശ്ചര്യകരമല്ല; സാത്താനും പ്രകാശദൂതന്റെ ഭാവം ഉളവാക്കുന്നുവല്ലോ.</t>
  </si>
  <si>
    <t>അതുകൊണ്ട് അവന്റെ ശുശ്രൂഷകരും നീതിയുടെ ശുശ്രൂഷകരെപ്പോലെ വസ്ത്രം ധരിക്കുന്നെങ്കിൽ അത് ആശ്ചര്യമല്ല; അവരുടെ അവസാനം അവരുടെ പ്രവൃത്തികൾക്ക് യോഗ്യമായിരിക്കും.</t>
  </si>
  <si>
    <t>ഞാൻ വീണ്ടും പറയുന്നു: ആരും എന്നെ വിവേകശൂന്യൻ എന്നു വിചാരിക്കരുത്. അങ്ങനെയെങ്കിൽ, എന്നെ വിവേകശൂന്യനെപ്പോലെ സ്വീകരിക്കുക; അങ്ങനെ ചെയ്താൽ ഞാനും അൽപ്പം പ്രശംസിക്കാം.</t>
  </si>
  <si>
    <t>ഇതു ഞാൻ പ്രശംസിക്കുന്ന ഈ ധൈര്യത്തിൽ, കർത്താവിന്റെ ഉപദേശമെന്നല്ല, മറിച്ച് ഒരു ബുദ്ധിശൂന്യനെപ്പോലെയാണ് പറയുന്നത്.</t>
  </si>
  <si>
    <t>അനേകർ ജഡികമായി പ്രശംസിക്കുന്നെങ്കിൽ ഞാനും പ്രശംസിക്കും.</t>
  </si>
  <si>
    <t>നിങ്ങൾ ബുദ്ധിയുള്ളവരായിരുന്നിട്ടും ബുദ്ധിഹീനരെ ആനന്ദത്തോടെ സഹിക്കുന്നുവല്ലോ.</t>
  </si>
  <si>
    <t>ഞാൻ നിങ്ങളെ ഒരു കന്യകയായി ഒരു ഏകഭർത്താവായ ക്രിസ്തുവിനു സമർപ്പിക്കാൻ നിശ്ചയിച്ചു.</t>
  </si>
  <si>
    <t>എന്നാൽ, നിങ്ങളെ തടവിലാക്കുകയോ അപഹസിക്കുകയോ കവർച്ച ചെയ്യുകയോ സ്വയം ഉയർത്തുകയോ മുഖത്ത് അടിക്കുകയോ ചെയ്യുന്നവരെ നിങ്ങൾ സഹിച്ചുവല്ലോ.</t>
  </si>
  <si>
    <t>ഞങ്ങൾ ബലഹീനർ ആയിരുന്നല്ലോ! ഞങ്ങളുടെ ബലഹീനതയെക്കുറിച്ച് ഞാൻ പറയുന്നത്. ആരെങ്കിലും ധൈര്യപ്പെടുന്ന കാര്യങ്ങളിൽ ഞാനും ധൈര്യമുള്ളവനാണ്. ഞാൻ ഒരു ഭോഷനെപ്പോലെ സംസാരിക്കുന്നു.</t>
  </si>
  <si>
    <t>അവർ എബ്രായരോ? ഞാൻ എബ്രായരോ? അവർ യിസ്രായേല്യരോ? ഞാനും യിസ്രായേല്യനോ? അവർ അബ്രഹാമിന്റെ സന്തതിയോ? ഞാനും അബ്രഹാമിന്റെ സന്തതിയോ?</t>
  </si>
  <si>
    <t>അവർ ക്രിസ്തുവിന്റെ ശുശ്രൂഷകരോ? ഞാൻ ഇതിലും അധികം ആകുന്നു; ഞാൻ ഒരു ഭ്രാന്തനെപ്പോലെ സംസാരിക്കുന്നു. ഞാൻ ഇതിലും അധികം അധ്വാനിച്ചു, അധികം അടിച്ചു, അധികം തടവിലാക്കപ്പെട്ടു, പലപ്പോഴും മരണവേദന അനുഭവിച്ചു.</t>
  </si>
  <si>
    <t>യെഹൂദന്മാർ എന്നെ അഞ്ച് പ്രാവശ്യം നാൽപ്പതു ചമ്മട്ടികൊണ്ട് അടിച്ചു.</t>
  </si>
  <si>
    <t>മൂന്നുപ്രാവശ്യം എന്നെ ചമ്മട്ടികൊണ്ട് അടിച്ചു, ഒരിക്കൽ കല്ലെറിഞ്ഞു, മൂന്നുപ്രാവശ്യം ഒരു കപ്പൽ തകർന്നു, ഞാൻ ഒരു രാവും പകലും കടലിൽ ആഴത്തിൽ ചെലവഴിച്ചു.</t>
  </si>
  <si>
    <t>ഞാൻ പലതവണ യാത്രചെയ്തു; നദികളിലും കള്ളന്മാരിലും എന്റെ സ്വന്തജനത്തിലും ജാതികളിലും പട്ടണങ്ങളിലും മരുഭൂമിയിലും കടലിലും കള്ളസഹോദരന്മാരിലും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കടലിലും കടല</t>
  </si>
  <si>
    <t>കഠിനാധ്വാനത്തിലും കഷ്ടതയിലും ഞാൻ പലതവണ ഉണർന്നിരുന്നില്ല; വിശപ്പിലും ദാഹത്തിലും പലതവണ ഉപവസിച്ചും തണുപ്പിലും നഗ്നതയിലും ആയിരുന്നു.</t>
  </si>
  <si>
    <t>ഇതുകൂടാതെ, എല്ലാ സഭകളെയുംകുറിച്ചുള്ള ചിന്താഗതിയോടെയുള്ള എന്റെ അസ്വസ്ഥതയും എല്ലാദിവസവും എന്നെ അലയുന്നു.</t>
  </si>
  <si>
    <t>ഒരുവൻ ബലഹീനനാകുമ്പോൾ ഞാനും ബലഹീനനാകുന്നില്ലയോ? ഒരുവൻ പാപത്തിൽ വീണുപോകുമ്പോൾ ഞാൻ അസ്വസ്ഥനാകുന്നില്ലയോ?</t>
  </si>
  <si>
    <t>എന്നാൽ, സർപ്പം തന്റെ ചതിയാൽ ഹവ്വായെ വഞ്ചിച്ചതുപോലെ നിങ്ങളുടെ മനസ്സും ക്രിസ്തുവിനെക്കുറിച്ചുള്ള നിങ്ങളുടെ വിശ്വസ്തതയിൽനിന്ന് വ്യതിചലിപ്പിക്കപ്പെടുമെന്നു ഞാൻ ഭയപ്പെടുന്നു.</t>
  </si>
  <si>
    <t>ഞാൻ പ്രശംസിക്കണമെങ്കിൽ എന്റെ ബലഹീനതയെക്കുറിച്ചുള്ള കാര്യങ്ങളെക്കുറിച്ച് ഞാൻ പ്രശംസിക്കും.</t>
  </si>
  <si>
    <t>നമ്മുടെ കർത്താവായ യേശുക്രിസ്തുവിന്റെ പിതാവായ എന്നേക്കും വാഴ്ത്തപ്പെട്ട ദൈവത്തിന്, ഞാൻ കള്ളം പറയുന്നില്ല എന്നു അറിയുന്നു.</t>
  </si>
  <si>
    <t>ദമസ്കോസിൽ അരേത്താവായ രാജാവിന്റെ പടനായകൻ എന്നെ പിടിപ്പാൻ വിചാരിച്ചു ദമസ്കോസിലെ പട്ടണത്തെ കാവൽചെയ്തു.</t>
  </si>
  <si>
    <t>എന്നാൽ, എന്നെ ഒരു കൊട്ടയിലാക്കി മതിൽക്കൽനിന്ന് ഒരു ജനാലയിലൂടെ ഇറക്കിവിട്ടു. എന്നാൽ, ഞാൻ അദ്ദേഹത്തിന്റെ കയ്യിൽനിന്ന് രക്ഷപ്പെട്ടു.</t>
  </si>
  <si>
    <t>ഞങ്ങൾ പ്രസംഗിക്കാത്ത മറ്റൊരു യേശുവിനെ ആരെങ്കിലും നിങ്ങളുടെ അടുക്കൽ വന്നു പ്രസംഗിച്ചാലും നിങ്ങൾ സ്വീകരിച്ച ആത്മാവിനെക്കാളും നിങ്ങൾ സ്വീകരിച്ച സുവിശേഷത്തെക്കാളും വേറൊരു ആത്മാവിനെയും നിങ്ങൾ സ്വീകരിച്ച മറ്റൊരു സുവിശേഷംക്കാളും നിങ്ങൾ വളരെ സഹിഷ്ണുതയോടെ സ്വീകരിക്കുന്നുവല്ലോ.</t>
  </si>
  <si>
    <t>എന്നാൽ, ഈ മഹത്തായ അപ്പൊസ്തലന്മാരായ അപ്പൊസ്തലന്മാരിൽ ഞാൻ ഒന്നിലും കുറവല്ല എന്നു ഞാൻ കരുതുന്നു.</t>
  </si>
  <si>
    <t>സംസാരത്തിൽ ഞാൻ അഭ്യസിക്കാത്തവൻ എങ്കിലും ജ്ഞാനത്തിൽ അഭ്യസിക്കാത്തവൻ എന്നല്ല; ഞങ്ങൾ അത് എല്ലായ്പോഴും എല്ലായിടത്തും എല്ലാവരുടെയും മുമ്പിലും നിങ്ങൾക്കു വെളിപ്പെടുത്തിയിരിക്കുന്നുവല്ലോ.</t>
  </si>
  <si>
    <t>നിങ്ങൾ ഉയർത്തപ്പെടേണ്ടതിന് ഞാൻ എന്നെത്തന്നെ താഴ്ത്തി നിങ്ങൾക്ക് ദൈവത്തിന്റെ സുവിശേഷം സൗജന്യമായി അറിയിച്ചതുകൊണ്ട് ഞാൻ പാപംചെയ്തിട്ടാണോ?</t>
  </si>
  <si>
    <t>മറ്റു സഭകളിൽനിന്ന് നിങ്ങൾക്ക് ശുശ്രൂഷ ചെയ്യേണ്ടതിന് കൂലി വാങ്ങിക്കൊണ്ട് അവരെ കൊള്ളയടിച്ചു.</t>
  </si>
  <si>
    <t>ഞാൻ നിങ്ങളോടുകൂടെ ആയിരുന്നപ്പോൾ ആവശ്യമുണ്ടായിരുന്നപ്പോൾ ആരെയും ഞാൻ ഭാരമാക്കിയില്ല. മക്കദോന്യയിൽനിന്ന് വന്ന സഹോദരന്മാർ എന്റെ ആവശ്യങ്ങൾ നിറവേറ്റിയിരുന്നു. ഞാൻ ഒരുവിധത്തിലും നിങ്ങളെ ഭാരമാക്കാതിരിക്കാൻ പരിശ്രമിച്ചുവന്നു; ഇനിയും തുടരും.</t>
  </si>
  <si>
    <t>എന്നാൽ പ്രശംസിക്കുന്നതു എനിക്കു യോഗ്യമല്ല; കർത്താവിന്റെ ദർശനങ്ങളെയും വെളിപ്പെടുത്തലുകളെയുംകുറിച്ചുമാത്രമല്ല.</t>
  </si>
  <si>
    <t>അങ്ങനെ ഞാൻ ബലഹീനനായിരിക്കുമ്പോൾ ബലഹീനനാകുന്നു. അതുകൊണ്ട് ക്രിസ്തുവിനുവേണ്ടി ബലഹീനതകളിലും അപമാനങ്ങളിലും ഉപദ്രവങ്ങളിലും പ്രതിസന്ധികളിലും പീഡകളിലും ഞെരുക്കങ്ങളിലും ഞെരുക്കങ്ങളിലും ഞാൻ പ്രസാദിക്കുന്നു.</t>
  </si>
  <si>
    <t>ഞാൻ പ്രശംസിച്ചു; ഞാൻ ഒരു ഭോഷനായിത്തീർന്നു; നിങ്ങൾ തന്നേ എന്നെ ഇതു ചെയ് വാൻ നിർബന്ധിച്ചു. ഞാൻ ഒരു കുറവല്ല എങ്കിലും മഹത്തായ അപ്പൊസ്തലന്മാരിൽ ഒരു കുറവുമില്ലാത്തവൻ എങ്കിലും ഞാൻ ആകകൊണ്ട് നിങ്ങളെ പ്രശംസിക്കേണ്ടതായിരുന്നു.</t>
  </si>
  <si>
    <t>അപ്പൊസ്തലന്റെ അടയാളങ്ങൾ സകല സഹിഷ്ണതയോടും അത്ഭുതങ്ങളോടും അത്ഭുതങ്ങളോടും വീര്യപ്രവൃത്തികളോടുംകൂടെ നിങ്ങളുടെ ഇടയിൽ ചെയ്തുവല്ലോ.</t>
  </si>
  <si>
    <t>മറ്റു സഭകളെക്കാൾ നിങ്ങൾ ഏതു കാര്യത്തിൽ കുറവായിരുന്നു? ഞാൻ നിങ്ങളെ ഉപദ്രവിക്കാതിരുന്നതുകൊണ്ട് അല്ലയോ? ഈ അന്യായത്തിന് എന്നോട് ക്ഷമിക്കുക.</t>
  </si>
  <si>
    <t>ഇതാ, മൂന്നാംപ്രാവശ്യം നിങ്ങളുടെ അടുക്കൽ വരുവാൻ ഞാൻ ഒരുങ്ങിയിരിക്കുന്നു; ഞാൻ നിങ്ങളെ പ്രയാസപ്പെടുത്തുന്നില്ല; നിങ്ങളുടെ വസ്തുവകയല്ല, നിങ്ങളെയത്രേ ഞാൻ അന്വേഷിക്കുന്നത്.</t>
  </si>
  <si>
    <t>അതുകൊണ്ട് ഞാൻ നിങ്ങളെ എത്ര അധികം സ്നേഹിക്കുന്നുവോ അത്രയേറെ നിങ്ങൾ എന്നെ സ്നേഹിക്കുന്നുണ്ടെങ്കിലും, നിങ്ങളുടെ ജീവനുവേണ്ടി ഞാൻ അത്യന്തം ആനന്ദിച്ചും ചെലവഴിച്ചും ഇരിക്കും.</t>
  </si>
  <si>
    <t>എന്നാൽ, ഞാൻ നിങ്ങളുടെമേൽ ഭാരമായിത്തീർന്നിട്ടില്ല; എങ്കിലും ഒരു സഹകാരിയായിട്ടല്ല, കാപട്യത്താൽ നിങ്ങളെ പിടിച്ചുകെട്ടുവാൻ ശ്രമിച്ചതത്രേ.</t>
  </si>
  <si>
    <t>ഞാൻ നിങ്ങളുടെ അടുക്കൽ അയച്ചവരിൽ ആരെങ്കിലും മുഖാന്തരം ഞാൻ നിങ്ങൾക്കുവേണ്ടി ലാഭം വാങ്ങിയോ?</t>
  </si>
  <si>
    <t>ഞാൻ തീത്തൊസിനോട് അപേക്ഷിക്കുകയും അവനോടുകൂടെ സഹോദരനെ അയയ്ക്കുകയും ചെയ്തു. തീത്തൊസ് നിങ്ങളെ വല്ലതും ചതിച്ചുവോ? ഞങ്ങൾ രണ്ടുപേരും ഒരേ ആത്മാവിനോടുകൂടെ ഒരേ പാദപഥത്തിൽ നടന്നുവോ?</t>
  </si>
  <si>
    <t>ഞങ്ങൾ നിങ്ങളെ പ്രശംസിക്കാൻ ശ്രമിക്കുന്നു എന്നാണോ നിങ്ങൾ ചിന്തിക്കുന്നത്? അല്ല, ഞങ്ങൾ ക്രിസ്തുവിന്റെ സാന്നിധ്യംകൊണ്ട് ദൈവമുമ്പിൽ സംസാരിക്കുന്നു. പ്രിയരേ, നിങ്ങളുടെ അഭിവൃദ്ധിനിമിത്തമാണ് ഞങ്ങൾ ഇതു ചെയ്യുന്നത്.</t>
  </si>
  <si>
    <t>ക്രിസ്തുവിനോടുള്ള ഒരു മനുഷ്യനെ ഞാൻ അറിയുന്നു. പതിനാലുവർഷം മുമ്പെ (അത് ശരീരത്തിൽ ആയിരുന്നോ ശരീരത്തിനു പുറത്തായിരുന്നോ എന്നു ഞാൻ അറിയുന്നില്ല; ദൈവം അറിയുന്നു) മൂന്നാം സ്വർഗത്തിലേക്കു എടുക്കപ്പെട്ടു.</t>
  </si>
  <si>
    <t>എന്നാൽ ഞാൻ വന്നു നിങ്ങളെ എന്റെ ഇഷ്ടപ്രകാരം കാണുകയില്ലയോ? ഞാനും നിങ്ങളുടെ ഇഷ്ടപ്രകാരം കാണുകയില്ലയോ? എന്നിങ്ങനെയുള്ള കാര്യങ്ങൾ നിങ്ങളുടെ ഇടയിൽ സംഭവിക്കുന്നത് എതിർവാദം, അസൂയ, കോപം, വാദപ്രതിവാദം, വിദ്വേഷം, ദൂഷണം, അഹങ്കാരം, കലഹം എന്നിങ്ങനെയുള്ളവയാണോ?</t>
  </si>
  <si>
    <t>ഞാൻ നിങ്ങളുടെ അടുക്കൽ വരുമ്പോൾ എന്റെ ദൈവം എന്നെ നിങ്ങളുടെ അടുക്കൽ താഴ്ത്തേണ്ടതിന് മുമ്പെ പാപംചെയ്തിരുന്ന അശുദ്ധി, ദുർന്നടപ്പു, ദുർന്നടപ്പു, ദുർന്നടപ്പു എന്നിവയിൽനിന്ന് മാനസാന്തരപ്പെടാത്ത അനേകർ നിമിത്തം ഞാൻ ദുഃഖിക്കും എന്നു ഞാൻ ഭയപ്പെടുന്നു.</t>
  </si>
  <si>
    <t>മനുഷ്യനു പറയാനും ശപഥംചെയ്യാനും കഴിയാത്തവ കേൾക്കുവാൻ പറുദീസയിലേക്ക് എടുക്കപ്പെട്ടു എന്നു ഞാൻ അറിയുന്നു.</t>
  </si>
  <si>
    <t>അവൻ ശരീരത്തിൽ ആയിരുന്നുവോ ശരീരം ഇല്ലാത്തവനോ എന്നു ഞാൻ അറിയുന്നില്ല; ദൈവം അറിയുന്നു.</t>
  </si>
  <si>
    <t>ഇങ്ങനെയുള്ളവനെക്കുറിച്ച് ഞാൻ പ്രശംസിക്കും; എന്നാൽ എന്റെ ബലഹീനത ഒഴികെ മറ്റൊന്നും എന്നെക്കുറിച്ച് ഞാൻ പ്രശംസിക്കുകയില്ല.</t>
  </si>
  <si>
    <t>സത്യം ഞാൻ നിങ്ങളോടു പറയട്ടെ: ഞാൻ പ്രശംസിക്കുവാൻ ഇച്ഛിച്ചാൽ ഞാൻ ബുദ്ധിഹീനനല്ല; എന്നാൽ ആരും എന്നെക്കുറിച്ച് കാണുന്നതും കേൾക്കുന്നതും അധികം എന്നെക്കുറിച്ച് ചിന്തിക്കാതിരിപ്പാൻ ഞാൻ അങ്ങനെ ചെയ്കയില്ല.</t>
  </si>
  <si>
    <t>വെളിപ്പെടുത്തലുകളുടെ മഹത്ത്വത്താൽ ഞാൻ പ്രശംസിക്കാതിരിപ്പാൻ എന്റെ ശരീരത്തിൽ ഒരു മുഷ്ടി തന്നിരിക്കുന്നു; അത് എന്നെ അടിക്കുന്ന സാത്താന്റെ ഒരു ദൂതൻ ആകുന്നു; ഞാൻ പ്രശംസിക്കാതിരിപ്പാൻ അത് എനിക്ക് ലഭിച്ചിരിക്കുന്നു.</t>
  </si>
  <si>
    <t>അത് എന്നിൽനിന്ന് നീങ്ങിപ്പോകേണ്ടതിന് ഞാൻ മൂന്നുപ്രാവശ്യം കർത്താവിനോട് അപേക്ഷിച്ചു.</t>
  </si>
  <si>
    <t>"എന്റെ കൃപ നിനക്ക് മതി; എന്റെ ശക്തി ബലഹീനതയിൽ നിറവേറുന്നുവല്ലോ" എന്ന് അവൻ പറഞ്ഞു. അതുകൊണ്ട് ക്രിസ്തുവിന്റെ ശക്തി എന്റെ ബലഹീനതകളെക്കുറിച്ച് ഞാൻ സന്തോഷത്തോടെ പ്രശംസിക്കും.</t>
  </si>
  <si>
    <t>ഞാൻ മൂന്നാമതും നിങ്ങളുടെ അടുക്കൽ വരുന്നു; രണ്ടു മൂന്നു സാക്ഷികളുടെ വാക്കിനാൽ സകല കാര്യവും ഉറപ്പാകും.</t>
  </si>
  <si>
    <t>ആകയാൽ ഞാൻ ദൂരസ്ഥനായിരിക്കുമ്പോൾ തന്നേ ഇതു നിങ്ങൾക്കു എഴുതുന്നു; അതു നശിപ്പിക്കുവാനല്ല, ഉറപ്പുവരുത്തുവാനത്രേ കർത്താവ് എനിക്കു തന്ന അധികാരംകൊണ്ട് ആകുന്നു.</t>
  </si>
  <si>
    <t>സഹോദരങ്ങളേ, അവസാനമായി, ആനന്ദിക്കുക, പരിപൂർണത പ്രാപിക്കുക, പ്രോത്സാഹനം പ്രാപിക്കുക, ഏകമനസ്സുള്ളവരായിരിക്കുക, സമാധാനത്തോടെ ജീവിക്കുക. അപ്പോൾ സ്നേഹത്തിന്റെയും സമാധാനത്തിന്റെയും ദൈവം നിങ്ങളോടുകൂടെ ഉണ്ടാകും.</t>
  </si>
  <si>
    <t>പരസ്പരം വിശുദ്ധചുംബനത്താൽ അഭിവാദനംചെയ്യുക.</t>
  </si>
  <si>
    <t>സകല വിശുദ്ധന്മാരും നിങ്ങളെ വന്ദനം ചെയ്യുന്നു.</t>
  </si>
  <si>
    <t>ഞാൻ രണ്ടാമതും നിങ്ങളോടുകൂടെ ആയിരുന്നപ്പോൾ മുൻകൂട്ടി പറഞ്ഞിരുന്നതുപോലെതന്നെ, ഇപ്പോൾ ഞാൻ ദൂരസ്ഥനായിരിക്കുമ്പോൾ, പാപംചെയ്തവർക്കും മറ്റുള്ളവർക്കും മുൻകൂട്ടി മുന്നറിയിപ്പു നൽകുന്നു.</t>
  </si>
  <si>
    <t>ക്രിസ്തു എന്നിലൂടെ സംസാരിക്കുന്നു എന്നതിന് നിങ്ങൾ ഒരു തെളിവ് അന്വേഷിക്കുന്നു. ക്രിസ്തു നിങ്ങളിൽ ദുർബലനല്ല, മറിച്ച് ശക്തനാണ്.</t>
  </si>
  <si>
    <t>അവൻ ബലഹീനതയാൽ ക്രൂശിക്കപ്പെട്ടിട്ടും ദൈവശക്തിയാൽ ജീവിക്കുന്നുവല്ലോ; അങ്ങനെ ഞങ്ങളും അവനോടുകൂടെ ബലഹീനരായിരിക്കുമ്പോൾ ദൈവശക്തിയാൽ നിങ്ങളോടുകൂടെ ജീവിക്കും.</t>
  </si>
  <si>
    <t>നിങ്ങൾ വിശ്വാസത്തിൽ ആകുന്നുവോ എന്നു നിങ്ങളെത്തന്നെ പരിശോധിച്ച് സ്വയം പരിശോധിക്കുക. ക്രിസ്തുയേശു നിങ്ങളിൽ ഉണ്ടെന്നു നിങ്ങൾക്കറിയാമോ? അല്ലയോ? നിങ്ങൾ പരീക്ഷയിൽ അകപ്പെട്ടവരല്ലെങ്കിൽ നിങ്ങൾക്കറിയാൻ കഴിയുകയില്ലല്ലോ.</t>
  </si>
  <si>
    <t>എന്നാൽ, ഞങ്ങൾ പരാജയപ്പെട്ടവരല്ലെന്നു നിങ്ങൾക്കറിയാമെന്ന് ഞാൻ പ്രതീക്ഷിക്കുന്നു.</t>
  </si>
  <si>
    <t>നിങ്ങൾ ഒരു ദോഷവും ചെയ്യാതിരിപ്പാൻ ഞാൻ ദൈവത്തോട് അപേക്ഷിക്കുന്നു. ഞങ്ങൾ യോഗ്യരായിത്തീർന്നിരിക്കുന്നു എന്നു തോന്നേണ്ടതിന് അല്ല; ഞങ്ങൾ പരാജയപ്പെട്ടവരായി കാണപ്പെടുന്നതുപോലെ ആയിരിക്കും എങ്കിലും നിങ്ങൾ നന്മ പ്രവർത്തിക്കേണ്ടതിന് തന്നേ.</t>
  </si>
  <si>
    <t>സത്യത്തിനു വിരോധമായി ഒന്നും ചെയ് വാൻ ഞങ്ങൾക്കു കഴിയുകയില്ല, പിന്നെയോ സത്യത്തിന് അനുകൂലമത്രേ.</t>
  </si>
  <si>
    <t>ഞങ്ങൾ ബലഹീനരും നിങ്ങൾ ശക്തരും ആയിരിക്കുമ്പോൾ ഞങ്ങൾ ആനന്ദിക്കുന്നു; നിങ്ങളുടെ പരിപൂർണതയ്ക്കായുള്ള പ്രാർഥനയും ഞങ്ങൾ ചെയ്യുന്നു.</t>
  </si>
  <si>
    <t>ദൈവഹിതത്താൽ ക്രിസ്തുയേശുവിന്റെ അപ്പൊസ്തലനായ പൗലൊസും സഹോദരനായ തിമോത്തിയോസും കൊരിന്തിലെ ദൈവസഭയ്ക്കും അഖായയിൽ എല്ലായിടത്തുമുള്ള സകല വിശുദ്ധന്മാർക്കും കൂടെ എഴുതുന്നത്:</t>
  </si>
  <si>
    <t>അങ്ങനെ സംഭവിച്ച മരണത്തിൽനിന്ന് അവിടന്ന് ഞങ്ങളെ രക്ഷിച്ചു; ഇനിയും രക്ഷിക്കും എന്നുള്ള വിശ്വാസമാണ് ഞങ്ങൾക്കുള്ളത്.</t>
  </si>
  <si>
    <t>അനേകർ മുഖാന്തരം ഞങ്ങൾക്ക് ലഭിച്ച കൃപയ്ക്ക് നിങ്ങളും പ്രാർഥനയാൽ ഞങ്ങളെ സഹായിക്കുക; അങ്ങനെ അനേകർക്കുവേണ്ടി ഞങ്ങളെച്ചൊല്ലി സ്തോത്രംചെയ്യാൻ ഇടയാകും.</t>
  </si>
  <si>
    <t>ഞങ്ങൾ പ്രശംസിക്കുന്നത് ഞങ്ങളുടെ മനസ്സാക്ഷിയുടെ സാക്ഷ്യംതന്നെ; ലോകത്തിൽ, വിശേഷാൽ നിങ്ങളുടെ ഇടയിൽ ദൈവകൃപയാൽ, ലോകത്തിന്റെ ജ്ഞാനത്താൽ അല്ല, ദൈവകൃപയാൽ തന്നേ, ഞങ്ങൾ സത്യസന്ധതയോടും സത്യസന്ധതയോടും കൂടെ നടന്നു.</t>
  </si>
  <si>
    <t>നിങ്ങൾ വായിക്കുകയും ഗ്രഹിക്കുകയും ചെയ്യാവുന്നതല്ലാതെ മറ്റൊന്നും ഞങ്ങൾ നിങ്ങൾക്കു എഴുതുന്നില്ലല്ലോ.</t>
  </si>
  <si>
    <t>കർത്താവായ യേശുക്രിസ്തുവിന്റെ നാളിൽ നിങ്ങൾ ഞങ്ങളുടെ പ്രശംസയാകുന്നതുപോലെതന്നെ, ഞങ്ങൾ നിങ്ങളുടെ പ്രശംസയും ആയിരിക്കും എന്നു നിങ്ങൾ ഒരു പരിധിവരെ മനസ്സിലാക്കിയിട്ടുണ്ടല്ലോ.</t>
  </si>
  <si>
    <t>ഈ വിശ്വാസത്താൽ ഞാൻ ആദ്യം നിങ്ങളുടെ അടുക്കൽ വരുവാൻ വിചാരിച്ചു;</t>
  </si>
  <si>
    <t>മക്കദോന്യയിലേക്കു പോകാനും മക്കദോന്യയിൽനിന്ന് വീണ്ടും നിങ്ങളുടെ അടുക്കൽ വരികയും നിങ്ങൾ എന്നെ യെഹൂദ്യയിലേക്കു അയയ്ക്കുകയും ചെയ്യേണം എന്നു നിശ്ചയിച്ചു.</t>
  </si>
  <si>
    <t>എന്റെ ഈ തീരുമാനങ്ങൾ വ്യർഥമായോ? അല്ല, ഞാൻ ആസൂത്രണം ചെയ്ത കാര്യങ്ങൾ ജഡികമായിട്ടാണോ ആസൂത്രണം ചെയ്യുന്നത്? അങ്ങനെ 'അതേ, അതേ' എന്നും 'ഇല്ല, ഇല്ല' എന്നും ഞാൻ പറയട്ടെ.</t>
  </si>
  <si>
    <t>ഞങ്ങൾ നിങ്ങളോടു പറഞ്ഞ ഞങ്ങളുടെ വാക്ക് അതേ എന്നും അല്ല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ഇല്ല എന്നും ദൈവം സാക്ഷി എന്നും ദൈവം അറിയുന്നു.</t>
  </si>
  <si>
    <t>എന്നാൽ, ദൈവപുത്രനായ യേശുക്രിസ്തുവിന്റെ സുവിശേഷം, ഞാനും, ശീലാസും തിമോത്തിയോസും എന്നിലൂടെ നിങ്ങളിലേക്കു പ്രസംഗിച്ചതിലൂടെ 'അതേ' എന്നും 'ഇല്ല' എന്നും ഇല്ല എന്നും ആയിരുന്നില്ല.</t>
  </si>
  <si>
    <t>ദൈവത്തിന്റെ വാഗ്ദാനങ്ങൾ എത്രയൊക്കെ ഉണ്ടെങ്കിലും അവയിൽ ആകയാൽ നാം ദൈവത്തെ മഹത്ത്വപ്പെടുത്തേണ്ടതിന് അവനിൽ ആമേൻ ആകുന്നു.</t>
  </si>
  <si>
    <t>ദൈവംതന്നെയാണ് ഞങ്ങളെയും നിങ്ങളെയും ക്രിസ്തുവിൽ ഉറപ്പിക്കുന്നതും നമ്മെ അഭിഷേകം ചെയ്തതും.</t>
  </si>
  <si>
    <t>അവൻ നമ്മെ മുദ്രയിട്ടും നമ്മുടെ ഹൃദയങ്ങളിൽ ആത്മാവിന്റെ അടയാളം കൊടുത്തിരിക്കുന്നു.</t>
  </si>
  <si>
    <t>ഞാൻ നിങ്ങളെ മറച്ചുവെക്കുകയാൽ കൊരിന്തിൽ വരികയില്ല എന്നു ഞാൻ എന്റെ ആത്മാവിന് ദൈവത്തെ സാക്ഷിയായി എണ്ണുന്നു.</t>
  </si>
  <si>
    <t>ഞങ്ങൾ നിങ്ങളുടെ വിശ്വാസത്തിന് അധികാരികൾ അല്ല, നിങ്ങളുടെ ആനന്ദത്തിന് സഹായികളാണ്; കാരണം, നിങ്ങളുടെ വിശ്വാസം നിമിത്തം നിങ്ങൾ നിലനിൽക്കുന്നു.</t>
  </si>
  <si>
    <t>നമ്മുടെ കർത്താവായ യേശുക്രിസ്തുവിന്റെ പിതാവായ ദൈവത്തിന് സ്തോത്രം; കരുണയുടെ പിതാവായ സകലസഹോദാരത്തിന്റെയും ദൈവം.</t>
  </si>
  <si>
    <t>ഞങ്ങൾക്കുണ്ടാകുന്ന എല്ലാ കഷ്ടതകളിലും ദൈവം നമ്മെ ആശ്വസിപ്പിക്കുന്നു. അതുകൊണ്ട്, ദൈവം നമുക്കു നൽകുന്ന ആശ്വാസത്താൽ, ഏതുവിധത്തിലുള്ള കഷ്ടതയിലുമുള്ളവരെ ആശ്വസിപ്പിക്കാൻ നമുക്കു കഴിയും.</t>
  </si>
  <si>
    <t>ക്രിസ്തുവിന്റെ കഷ്ടങ്ങൾ നമ്മിൽ പെരുകുന്നതുപോലെതന്നെ, ക്രിസ്തുവിലൂടെയുള്ള ആശ്വാസം നമ്മിൽ പെരുകുന്നു.</t>
  </si>
  <si>
    <t>ഞങ്ങൾ കഷ്ടം അനുഭവിക്കുന്നെങ്കിൽ അത് നിങ്ങളുടെ ആശ്വാസംക്കും രക്ഷയ്ക്കും വേണ്ടിയുള്ളതാണ്. ഞങ്ങൾ ആശ്വാസം അനുഭവിക്കുന്നെങ്കിൽ അത് നിങ്ങളുടെ ആശ്വാസംക്കും രക്ഷയ്ക്കും വേണ്ടിയുള്ളതാണ്. ഞങ്ങൾ അനുഭവിക്കുന്നതുപോലെയുള്ള കഷ്ടങ്ങൾ നിങ്ങൾ സഹിക്കുന്നതുകൊണ്ട്.</t>
  </si>
  <si>
    <t>നിങ്ങൾ കഷ്ടതകളിൽ പങ്കാളികളായിരിക്കുന്നതുപോലെതന്നെ ആശ്വാസം പങ്കാളികളാകുമെന്ന് ഞങ്ങൾക്കറിയാമല്ലോ. നിങ്ങളുടെ കാര്യത്തിൽ ഞങ്ങൾക്കു നിശ്ചയദാർഢ്യമുള്ള പ്രത്യാശയുണ്ട്.</t>
  </si>
  <si>
    <t>സഹോദരങ്ങളേ, ഏഷ്യാപ്രവിശ്യയിൽ ഞങ്ങൾക്കുണ്ടായ കഷ്ടതയെക്കുറിച്ച് നിങ്ങൾ അജ്ഞരായിരിക്കരുതെന്ന് ഞങ്ങൾ ആഗ്രഹിക്കുന്നില്ല. ഞങ്ങൾ അതിദുഃഖിതരായി അതിദുഃഖിതരായിത്തീർന്നു. ഞങ്ങളുടെ ജീവൻ നിലനില്ക്കാനുള്ള പ്രത്യാശ ഞങ്ങൾക്കു നഷ്ടമായി.</t>
  </si>
  <si>
    <t>മരിച്ചവരെ ഉയിർത്തെഴുന്നേല്പിക്കുന്ന ദൈവത്തിൽ പ്രത്യാശ അർപ്പിക്കേണ്ടതിനാണ് ഞങ്ങൾ മരണം വിധിച്ചിരിക്കുന്നതെന്ന് ഞങ്ങൾക്കുതന്നെ തോന്നിപ്പോയി.</t>
  </si>
  <si>
    <t>ഞാൻ വീണ്ടും നിങ്ങളുടെ അടുക്കൽ ദുഃഖത്തോടെ വരരുതെന്ന് ഞാൻ നിശ്ചയിച്ചു.</t>
  </si>
  <si>
    <t>നിങ്ങൾ ആർക്കെങ്കിലും ക്ഷമിക്കുന്നെങ്കിൽ ഞാനും ആർക്കെങ്കിലും ക്ഷമിക്കുന്നു. ഞാൻ ക്ഷമിച്ചിരിക്കുന്നതോ നിങ്ങൾക്കുവേണ്ടി, ക്രിസ്തുവിന്റെ സാന്നിധ്യത്തിൽതന്നെയാണ് ക്ഷമിച്ചിരിക്കുന്നത്.</t>
  </si>
  <si>
    <t>സാത്താൻ നമ്മെ വഞ്ചിക്കാതിരിപ്പാൻ വേണ്ടിയത്രേ; അവന്റെ തന്ത്രങ്ങൾ നമുക്കു വ്യക്തമായി അറിയാം.</t>
  </si>
  <si>
    <t>ക്രിസ്തുവിന്റെ സുവിശേഷം അറിയിക്കേണ്ടതിന് ഞാൻ ത്രോവാസിൽ എത്തിയപ്പോൾ കർത്താവ് ഒരു വാതിൽ തുറന്നപ്പോൾ</t>
  </si>
  <si>
    <t>സഹോദരനായ തിത്തൊസിനെ കാണായ്കയാൽ എന്റെ മനസ്സിൽ സമാധാനം ഇല്ലായിരുന്നു; അതുകൊണ്ട് അവരെ വിട്ടു മക്കദോന്യയിലേക്കു യാത്രയായി.</t>
  </si>
  <si>
    <t>ക്രിസ്തുവിൽ നമ്മെ എല്ലായ്പോഴും വിജയത്തിൽ വിജയിപ്പിക്കുന്ന ദൈവത്തിന് സ്തോത്രം; ക്രിസ്തുവിനെക്കുറിച്ചുള്ള തന്റെ പരിജ്ഞാനത്തിന്റെ സുഗന്ധം ഞങ്ങൾ മുഖാന്തരം എല്ലായിടത്തും പ്രസിദ്ധമാക്കുന്നവനല്ലോ.</t>
  </si>
  <si>
    <t>രക്ഷപ്രാപിക്കുന്നവരിലും നശിച്ചുപോകുന്നവരിലും ഞങ്ങൾ ദൈവത്തിന് ക്രിസ്തുവിന്റെ സുഗന്ധതൈലം ആകുന്നു.</t>
  </si>
  <si>
    <t>ഞങ്ങൾ നശിച്ചുപോകുന്നവർക്കു മരണത്തിന്റെ വധശിക്ഷയും രക്ഷിക്കപ്പെടുന്നവർക്കു ജീവന്റെ വധശിക്ഷയും ആകുന്നു. ഇവയെല്ലാം പ്രവർത്തിക്കാൻ യോഗ്യൻ ആര്?</t>
  </si>
  <si>
    <t>അനേകരെപ്പോലെ ഞങ്ങൾ ദൈവവചനം കൈമാറ്റംചെയ്ത് കൈമാറ്റം ചെയ്യുന്നവരല്ല; മറിച്ച് ദൈവത്തിന്റെ മുമ്പാകെ ക്രിസ്തുവിൽ ദൈവസന്നിധിയിൽ, സത്യസന്ധതയോടെയാണ് പ്രസംഗിക്കുന്നത്.</t>
  </si>
  <si>
    <t>ഞാൻ നിങ്ങളെ ദുഃഖിപ്പിച്ചാൽ ഞാൻ ദുഃഖിപ്പിച്ചവനെ അല്ലാതെ ആർ എന്നെ സന്തോഷിപ്പിക്കും?</t>
  </si>
  <si>
    <t>എന്റെ ആനന്ദം നിങ്ങളിൽ സകലരുടെയും ആനന്ദം ആകേണ്ടതിനും ഞാൻ നിങ്ങളെ എല്ലാവരോടും ഉറപ്പുള്ളവനായി എഴുതിയിരിക്കുന്നു. ഞാൻ വരുമ്പോൾ എന്നെ ആനന്ദിപ്പിക്കേണ്ടവർ എന്നെ ദുഃഖിപ്പിക്കാതിരിക്കേണ്ടതിന് തന്നേ.</t>
  </si>
  <si>
    <t>നിങ്ങൾ ദുഃഖിതരാകേണ്ടതിനല്ല, ഞാൻ നിങ്ങൾക്ക് എത്രയധികം സ്നേഹം കാണിക്കുന്നു എന്ന് നിങ്ങൾ അറിയേണ്ടതിനാണ് ഞാൻ വളരെ ദുഃഖത്തോടെയും ഹൃദയവേദനയോടെയും വളരെ കണ്ണുനീരോടുകൂടെ നിങ്ങൾക്കു എഴുതിയത്.</t>
  </si>
  <si>
    <t>ആർക്കെങ്കിലും ദുഃഖം ഉണ്ടാക്കിയെങ്കിൽ അയാൾ എന്നെമാത്രമല്ല, മിക്കവാറും നിങ്ങളെല്ലാവരെയും ദുഃഖിപ്പിച്ചിരിക്കുന്നു. നിങ്ങളിൽ ആരെയും അധികമായി ഭാരം ചുമത്താതിരിക്കാൻ ഞാൻ ഇതു പറയുന്നു.</t>
  </si>
  <si>
    <t>അത്തരക്കാരന് അനേകർ നൽകിയിരിക്കുന്ന ശിക്ഷ മതി.</t>
  </si>
  <si>
    <t>അവൻ അമിതമായി ദുഃഖത്തിൽ വീഴാതിരിക്കേണ്ടതിന് നിങ്ങൾ അവനോട് ക്ഷമിച്ചും ആശ്വസിപ്പിച്ചും ഇരിക്കേണ്ടതാകുന്നു.</t>
  </si>
  <si>
    <t>ആകയാൽ അവന് നിങ്ങളുടെ സ്നേഹം ഉറപ്പുവരുത്തുവാൻ ഞാൻ നിങ്ങളോടു അപേക്ഷിക്കുന്നു.</t>
  </si>
  <si>
    <t>ഞാൻ എഴുതിയത് നിങ്ങളെ പരീക്ഷിച്ച് സകലത്തിലും അനുസരണമുള്ളവരാണോ എന്ന് അറിയേണ്ടതിനാണ്.</t>
  </si>
  <si>
    <t>ഞങ്ങൾ വീണ്ടും ഞങ്ങളെത്തന്നെ പ്രശംസിക്കാൻ തുടങ്ങുന്നുവോ? അല്ല, ചിലർക്കു ആവശ്യമുള്ളതുപോലെ നിങ്ങൾക്കോ നിങ്ങളിൽനിന്നോ ഞങ്ങൾക്കു പ്രശംസപത്രങ്ങൾ ആവശ്യമുണ്ടോ?</t>
  </si>
  <si>
    <t>അങ്ങനെതന്നെ, ഈ ശുശ്രൂഷയ്ക്ക് മുമ്പുണ്ടായിരുന്ന മഹത്ത്വത്തോട് താരതമ്യപ്പെടുത്തുമ്പോൾ, മുമ്പുണ്ടായിരുന്ന മഹത്ത്വത്തിന്റെ പ്രാധാന്യം അപ്രത്യക്ഷമായിരിക്കുന്നു.</t>
  </si>
  <si>
    <t>അപ്രത്യക്ഷമാകുവാനുള്ളത് തേജസ്സുള്ളതായിരുന്നെങ്കിൽ, നിലനിൽക്കുന്നതു എത്രയധികമായി തേജസ്സുള്ളതാണ്.</t>
  </si>
  <si>
    <t>ഇങ്ങനെ പ്രത്യാശയുള്ളവരായി ഞങ്ങൾ വളരെ ധൈര്യത്തോടെ സംസാരിക്കുന്നു.</t>
  </si>
  <si>
    <t>മോശെ മുഖത്തിന്മേൽ മൂടുപടം മറച്ചുവെച്ചതുപോലെ ഞങ്ങൾ ചെയ്യുന്നില്ല. അങ്ങനെ, അപ്രത്യക്ഷമാകുന്ന തേജസ്സിന്റെ അപ്രത്യക്ഷത യിസ്രായേൽമക്കൾ ശ്രദ്ധിക്കാതിരിക്കാൻ കഴിയുമായിരുന്നു.</t>
  </si>
  <si>
    <t>എന്നാൽ, അവരുടെ മനസ്സാക്ഷി കഠിനമായിരിക്കുന്നു. പഴയനിയമത്തിന്റെ വായനയിൽ ഈ മൂടുശീല ഇന്നുവരെ അഴിഞ്ഞുപോകുന്നില്ല. കാരണം, അത് ക്രിസ്തുവിൽനിന്നാണ് നീക്കപ്പെട്ടിരിക്കുന്നത്.</t>
  </si>
  <si>
    <t>മോശെയുടെ ന്യായപ്രമാണം വായിക്കുമ്പോൾ ഇന്നുവരെ അവരുടെ ഹൃദയത്തിന്മേൽ മറവ് ഉണ്ട്.</t>
  </si>
  <si>
    <t>എന്നാൽ, മനുഷ്യർ കർത്താവിലേക്കു തിരിഞ്ഞാൽ ആ മൂടുപടം നീക്കിക്കളയുന്നു.</t>
  </si>
  <si>
    <t>കർത്താവ് ആത്മാവ് ആകുന്നു; കർത്താവിന്റെ ആത്മാവ് എവിടെ ആയിരിക്കുന്നോ അവിടെ സ്വാതന്ത്ര്യവും ഉണ്ട്.</t>
  </si>
  <si>
    <t>എന്നാൽ നാം എല്ലാവരും തുറന്ന മുഖത്തോടുകൂടെ കർത്താവിന്റെ തേജസ്സ് കണ്ണാടിയിൽ ദൃശ്യമാകുന്നതുപോലെ പ്രകടമാക്കുന്നു. ആ തേജസ്സിൽ തേജസ്സിലായി പ്രകാശിക്കുന്ന അതേ പ്രതിച്ഛായയിലേക്ക് കർത്താവായ ആത്മാവ് എന്ന കർത്താവ് നമ്മെ രൂപാന്തരപ്പെടുത്തുന്നു.</t>
  </si>
  <si>
    <t>ഞങ്ങളുടെ ഹൃദയങ്ങളിൽ എഴുതിയിരിക്കുന്നതും സകലമനുഷ്യരും അറിയുകയും വായിക്കുകയും ചെയ്യുന്നതുമായ ഞങ്ങളുടെ ശുപാർശപത്രം നിങ്ങൾ തന്നേ.</t>
  </si>
  <si>
    <t>നിങ്ങൾ ഞങ്ങളുടെ ശുശ്രൂഷയാൽ ക്രിസ്തുവിന്റെ എഴുത്തായിത്തീർന്നത് മഷിയല്ല, ജീവനുള്ള ദൈവത്തിന്റെ ആത്മാവിനാൽ, കല്ലടലപ്പല്ല, ഹൃദയപലകകളത്രേ എഴുതിയിരിക്കുന്നത് എന്ന് വെളിപ്പെട്ടിരിക്കുന്നു.</t>
  </si>
  <si>
    <t>ക്രിസ്തുവിനാൽ നമുക്ക് ദൈവത്തിന്റെ മുമ്പാകെ ഇങ്ങനെയുള്ള ആത്മവിശ്വാസം ഉണ്ട്.</t>
  </si>
  <si>
    <t>എന്നാൽ, നമ്മുടെ കഴിവുകൾ ദൈവത്തിൽനിന്നുള്ളതത്രേ, നമ്മുടെ സ്വന്തം അധികാരത്തിൽനിന്ന് വരുന്നതുപോലെയല്ല, നമ്മുടെ കഴിവുകൾ ദൈവത്തിൽനിന്നുള്ളതത്രേ.</t>
  </si>
  <si>
    <t>അവിടന്നുതന്നെ നമ്മെ പുതിയ ഉടമ്പടിയുടെ ശുശ്രൂഷകരുടെ യോഗ്യതയ്ക്കു യോഗ്യരാക്കിയിരിക്കുന്നു. അത് എഴുത്തുള്ളതല്ല, ആത്മാവിന്റെതാണ്. എഴുത്തുള്ളതുകൊണ്ട് മരണം സംഭവിക്കുന്നു; ആത്മാവ് ജീവൻ നൽകുന്നു.</t>
  </si>
  <si>
    <t>മരണത്തിന്റെ ശുശ്രൂഷചെയ്യുന്ന മോശെയുടെ മുഖം, എഴുത്തുകളാൽ കല്ലിൽ രേഖപ്പെടുത്തിയിരുന്നതുകൊണ്ട്, മരണത്തിന്റെ തേജസ്സു തിളങ്ങുകയാൽ യിസ്രായേൽമക്കൾ അവന്റെ മുഖം ഉറ്റുനോക്കാൻ കഴിഞ്ഞില്ല.</t>
  </si>
  <si>
    <t>അപ്രത്യക്ഷമാകുന്ന ശുശ്രൂഷ തേജസ്സുള്ളതായിരുന്നെങ്കിൽ, ആത്മാവിന്റെ ശുശ്രൂഷ എത്രയധികമായി തേജസ്സുള്ളതാണ്!</t>
  </si>
  <si>
    <t>എന്നാൽ, നശിപ്പിക്കുവാൻ കാരണമായ ശുശ്രൂഷ തേജസ്സുള്ളതായിരുന്നെങ്കിൽ, നീതീകരണത്തിനു കാരണമായ ശുശ്രൂഷ എത്രയധികമായി തേജസ്സുള്ളതാണ്!</t>
  </si>
  <si>
    <t>ഈ ശുശ്രൂഷയ്ക്ക് കരുണ ലഭിച്ചിരിക്കുന്നതിനാൽ നാം മടുത്തുപോകുന്നില്ല.</t>
  </si>
  <si>
    <t>യേശുവിന്റെ ജീവൻ നമ്മുടെ ശരീരത്തിൽ വെളിപ്പെടേണ്ടതിന് യേശുവിന്റെ മരണം എപ്പോഴും ഞങ്ങളുടെ ശരീരത്തിൽ വഹിക്കുന്നു.</t>
  </si>
  <si>
    <t>എന്നാൽ, യേശുവിന്റെ ജീവൻ പ്രത്യക്ഷമാകേണ്ടതിന്, ജീവനുള്ളവരായ ഞങ്ങൾ എപ്പോഴും നമ്മുടെ മരിക്കാനുള്ള ശരീരത്തിൽ യേശുവിനുവേണ്ടി മരണത്തിന് ഏൽപ്പിക്കപ്പെടുന്നു.</t>
  </si>
  <si>
    <t>അങ്ങനെ മരണം ഞങ്ങളിൽ, എന്നാൽ ജീവൻ നിങ്ങളിൽ പ്രവർത്തിക്കുന്നു.</t>
  </si>
  <si>
    <t>"ഞാൻ വിശ്വസിച്ചു, ആകയാൽ സംസാരിച്ചു" എന്നു എഴുതിയിരിക്കുന്നതുപോലെ ഞങ്ങളും വിശ്വാസത്തിന്റെ അതേ ആത്മാവ് ഉള്ളവരായി വിശ്വസിച്ചതുകൊണ്ട് സംസാരിക്കുന്നു.</t>
  </si>
  <si>
    <t>കർത്താവായ യേശുവിനെ ഉയിർത്തെഴുന്നേല്പിച്ചവൻ ഞങ്ങളെയും യേശുവിനോടുകൂടെ ഉയിർത്തെഴുന്നേല്പിച്ച് നിങ്ങളോടുകൂടെ തന്റെ സന്നിധിയിൽ നിർത്തും എന്നു ഞങ്ങൾ അറിയുന്നുവല്ലോ.</t>
  </si>
  <si>
    <t>ഇതു ഒക്കെയും നിങ്ങളുടെ നിമിത്തം ആകുന്നു; അനേകർക്കു ലഭിക്കുന്ന കൃപ വർദ്ധിച്ചുവരുന്നതുകൊണ്ട് അനേകർക്ക് ദൈവത്തിന്റെ മഹത്ത്വം ഉളവായതിനാൽ അനേകർക്കു നന്ദിനിമിത്തം വർദ്ധിച്ചുവരുന്നതുപോലെതന്നെ.</t>
  </si>
  <si>
    <t>ആകയാൽ ഞങ്ങൾ മടുത്തുപോകുന്നില്ല; എങ്കിലും നമ്മുടെ പുറമെയുള്ള മനുഷ്യൻ നശിച്ചുപോകുന്നു എങ്കിലും നമ്മുടെ ഉള്ളിലെ മനുഷ്യൻ ദിനംപ്രതി പുതുക്കപ്പെടുന്നു.</t>
  </si>
  <si>
    <t>കാണ്മാൻ കഴിയാത്തതും കാണാത്തതുമായ കാര്യങ്ങളിൽ പ്രത്യാശയോടെ കാത്തിരിക്കുന്നവർക്കായി ഈ ക്ഷണികമായതും ലഘുമായ കഷ്ടത വളരെ ഉയർന്നതും നിത്യവുമായ മഹത്ത്വം ഉളവാക്കുന്നു.</t>
  </si>
  <si>
    <t>ദൃശ്യമായത് താൽക്കാലികമത്രേ; ദൃശ്യമല്ലാത്തതോ നിത്യമത്രേ.</t>
  </si>
  <si>
    <t>ഞങ്ങൾ രഹസ്യമായി ചെയ്യുന്ന ലജ്ജാകരമായ പ്രവൃത്തികൾ ഉപേക്ഷിച്ച്, വഞ്ചനയോടെ നടക്കാതെ ദൈവവചനത്തെ വ്യതിചലിപ്പിക്കാതെ സത്യം വെളിപ്പെടുത്തുന്നതിലൂടെ ദൈവത്തിന്റെ മുമ്പാകെ സകലമനുഷ്യരുടെയും മനസ്സാക്ഷിക്ക് ഞങ്ങളെത്തന്നെ യോഗ്യരാക്കുന്നു.</t>
  </si>
  <si>
    <t>ഞങ്ങളുടെ സുവിശേഷം മറച്ചുവെക്കപ്പെട്ടിട്ടുണ്ടെങ്കിൽ അത് നശിച്ചുപോകുന്നവർക്കുള്ളതത്രേ.</t>
  </si>
  <si>
    <t>ദൈവത്തിന്റെ പ്രതിച്ഛായയായ ക്രിസ്തുവിന്റെ തേജസ്സുള്ള സുവിശേഷത്തിന്റെ പ്രകാശം പ്രകാശിക്കാതിരിക്കേണ്ടതിന്, ഈ യുഗത്തിന്റെ ദൈവമായ ദൈവം അവരുടെ മനസ്സുകളെ അന്ധമാക്കിയിരിക്കുന്നു.</t>
  </si>
  <si>
    <t>ഞങ്ങൾ ഞങ്ങളെത്തന്നെ അല്ല, ക്രിസ്തുയേശുവിനെ കർത്താവെന്നും, യേശുവിനുവേണ്ടി ഞങ്ങളെത്തന്നെ നിങ്ങളുടെ ദാസന്മാരെന്നും പ്രസംഗിക്കുന്നു.</t>
  </si>
  <si>
    <t>"അന്ധകാരത്തിൽനിന്ന് പ്രകാശം പ്രകാശിക്കേണം" എന്നു അരുളിച്ചെയ്ത ദൈവം, ക്രിസ്തുയേശുവിന്റെ മുഖത്തിൽ ദൈവതേജസ്സിന്റെ പരിജ്ഞാനത്തിന്റെ പ്രകാശം വെളിപ്പെടുത്തേണ്ടതിന് നമ്മുടെ ഹൃദയങ്ങളിൽ പ്രകാശിച്ചിരിക്കുന്നു.</t>
  </si>
  <si>
    <t>ഈ അസാധാരണമായ ശക്തി നമ്മുടെ സ്വന്തമല്ല, ദൈവത്തിൽനിന്നുള്ളതാണെന്ന് നാം അറിയേണ്ടതിന് ഈ നിക്ഷേപം ഞങ്ങൾ മണ്ണുള്ള പാത്രങ്ങളിൽ വെച്ചിരിക്കുന്നു.</t>
  </si>
  <si>
    <t>എല്ലായിടത്തും ഞെരുക്കിക്കളയുന്നു എങ്കിലും ഞെരുങ്ങുന്നില്ല; ഞെരുങ്ങുകയോ ഞെരുങ്ങിപ്പോകുകയോ ചെയ്യുന്നില്ല;</t>
  </si>
  <si>
    <t>അവർ ഉപദ്രവിക്കപ്പെടുന്നു എങ്കിലും ഉപേക്ഷിക്കപ്പെടുന്നില്ല; തള്ളിക്കളയപ്പെടുന്നു എങ്കിലും മരിക്കുന്നില്ല.</t>
  </si>
  <si>
    <t>ഭൂമിയിൽ ഞങ്ങൾ വസിക്കുന്ന ഈ കൂടാരമായ നമ്മുടെ ഈ ശരീരം നശിച്ചുപോയാൽ കൈപ്പണിയല്ലാത്ത, നിത്യമായ ഒരു ഭവനം സ്വർഗ്ഗത്തിൽ ദൈവത്താൽ നമുക്കുണ്ട് എന്നു നാം അറിയുന്നു.</t>
  </si>
  <si>
    <t>നാം എല്ലാവരും ക്രിസ്തുവിന്റെ ന്യായാസനത്തിന്റെ മുമ്പാകെ നില്ക്കേണ്ടതാകുന്നു; ശരീരത്തിൽ ആയിരുന്നപ്പോൾ ചെയ്ത നന്മയ്ക്കും തിന്മയ്ക്കും യോഗ്യമായ പ്രതിഫലം ഓരോരുത്തന് ലഭിക്കേണ്ടതാകുന്നു.</t>
  </si>
  <si>
    <t>ആകയാൽ കർത്താവിനെ ഭയപ്പെടേണം എന്നു അറിഞ്ഞ് ഞങ്ങൾ മനുഷ്യരെ പ്രബോധിപ്പിക്കുന്നു; ഞങ്ങൾ ദൈവത്തിന്റെയും നിങ്ങളുടെ മനസ്സാക്ഷിയുടെയും മുമ്പാകെ വെളിപ്പെട്ടിരിക്കുന്നു എന്നു ഞാൻ വിശ്വസിക്കുന്നു.</t>
  </si>
  <si>
    <t>ഞങ്ങൾ വീണ്ടും നിങ്ങളുടെമുമ്പിൽ ഞങ്ങളെക്കുറിച്ച് പ്രശംസിക്കാതെ, ഹൃദയത്തിൽ അല്ല, പുറമേയുള്ളവയിൽ അത്രേ പ്രശംസിക്കുന്നവർക്കു വിരോധമായി ഞങ്ങളെക്കുറിച്ച് നിങ്ങൾക്കു പ്രശംസിക്കുവാൻ അവസരം കൊടുക്കുന്നു.</t>
  </si>
  <si>
    <t>ഞങ്ങൾ ഭ്രാന്തന്മാരാണെങ്കിൽ അത് ദൈവത്തിനുവേണ്ടിയാണ്; ഞങ്ങൾ ബുദ്ധിശൂന്യരാണെങ്കിൽ അത് നിങ്ങൾക്കുവേണ്ടിയാണ്.</t>
  </si>
  <si>
    <t>ക്രിസ്തുവിന്റെ സ്നേഹം ഞങ്ങളെ നിർബന്ധിക്കുന്നു; എല്ലാവർക്കും വേണ്ടി ഒരുവൻ മരിച്ചതുകൊണ്ട് എല്ലാവരും മരിച്ചു എന്നു നാം അറിയുന്നുവല്ലോ.</t>
  </si>
  <si>
    <t>ജീവിക്കുന്നവർ ഇനി തങ്ങൾക്കുവേണ്ടി ജീവിക്കാതെ തങ്ങൾക്കുവേണ്ടി മരിച്ചു ഉയിർത്തെഴുന്നേറ്റവനുവേണ്ടി ജീവിക്കേണ്ടതിന് ക്രിസ്തു എല്ലാവർക്കും വേണ്ടി മരിച്ചു എന്നു ഞങ്ങൾ വിധിക്കുന്നു.</t>
  </si>
  <si>
    <t>ആകയാൽ ഇനിമുതൽ ഞങ്ങൾ ആരെയും ജഡികമായി അറിയുന്നില്ല; ക്രിസ്തുവിനെയും ജഡികമായി അറിയിയിരുന്നെങ്കിലും ഇനി ഒരിക്കലും അവനെ ജഡികമായി അറിയുകയില്ല.</t>
  </si>
  <si>
    <t>ഒരുവൻ ക്രിസ്തുവിൽ ആകുന്നു എങ്കിൽ അവൻ പുതിയ സൃഷ്ടിയാകുന്നു; പഴയത് ഒഴിഞ്ഞുപോയി; ഇതാ, എല്ലാം പുതിയതായിത്തീർന്നു.</t>
  </si>
  <si>
    <t>ക്രിസ്തുയേശുവിലൂടെ ദൈവത്തോടുകൂടെ നമ്മെ നിരപ്പിച്ചും, നിരപ്പാക്കൽ ശുശ്രൂഷ ഞങ്ങളെ ഏൽപ്പിച്ചുംകൊണ്ടുള്ളതാണ് ഇവയെല്ലാം.</t>
  </si>
  <si>
    <t>ദൈവം ലോകത്തിന്റെ പാപങ്ങളെ എണ്ണാതെ, ക്രിസ്തുവിൽ അവരെ തന്നോടുകൂടെ നിരപ്പിച്ചുകൊണ്ടും, നിരപ്പാക്കൽ പ്രസംഗം നമുക്കു ഭരമേല്പിച്ചുമിരിക്കുന്നു.</t>
  </si>
  <si>
    <t>ഈ കൂടാരത്തിൽ കഷ്ടം അനുഭവിക്കുന്നതുകൊണ്ട് സ്വർഗീയഭവനത്തെ ധരിപ്പിക്കാൻ ഞങ്ങൾ അതിയായി ആഗ്രഹിക്കുന്നു.</t>
  </si>
  <si>
    <t>ആകയാൽ ദൈവം ഞങ്ങളെ മുഖാന്തരം പ്രബോധിപ്പിക്കുന്നതുപോലെ ഞങ്ങൾ ക്രിസ്തുവിന്റെ പ്രതിനിധികളായി ക്രിസ്തുവിനെപ്രതി നിങ്ങളോട് അപേക്ഷിക്കുന്നു: ദൈവത്തോട് നിരന്നുകൊൾവിൻ.</t>
  </si>
  <si>
    <t>പാപം അറിയാത്തവനെ ദൈവം നമുക്കുവേണ്ടി പാപമാക്കിത്തീർത്തു, അങ്ങനെ നാം ക്രിസ്തുവിൽ ദൈവത്തിന്റെ നീതി പ്രാപിക്കേണ്ടതിന്.</t>
  </si>
  <si>
    <t>നഗ്നരായി കാണപ്പെടുകയില്ല.</t>
  </si>
  <si>
    <t>ഈ കൂടാരത്തിൽ നാം ഭാരം ചുമക്കുന്നവർ ആകുന്നു. ഈ ഭവനത്തിന്റെ ഭാരം നീക്കിക്കളയാതെ, മരണത്തെ ജീവൻ ഉന്മൂലനംചെയ്യേണ്ടതിന് ഭാരം ധരിക്കണമെന്ന് ഞങ്ങൾ ആഗ്രഹിക്കുന്നു.</t>
  </si>
  <si>
    <t>ഈ ആവശ്യങ്ങൾ നിറവേറ്റാൻ നമ്മെ സജ്ജമാക്കിയത് ദൈവമാണ്. അവിടന്ന് നമുക്കു ആത്മാവിനെ നൽകുകയും അതുതന്നെയാണ് നമ്മുടെ ദാനം എന്ന ഉറപ്പ്.</t>
  </si>
  <si>
    <t>നാം കാണുന്നതിലല്ല, വിശ്വാസത്താലാണ് ജീവിക്കുന്നത്.</t>
  </si>
  <si>
    <t>ശരീരത്തിൽ വസിക്കുമ്പോൾ കർത്താവിനോടുകൂടെ അകലെയാണെന്ന് അറിയുന്നെങ്കിലും എപ്പോഴും ധൈര്യമുള്ളവരാണ് നാം.</t>
  </si>
  <si>
    <t>ഞങ്ങൾ ധൈര്യമുള്ളവരായിരിക്കുന്നു; ഈ ശരീരം വിട്ടുപിരിഞ്ഞ് കർത്താവിനോടുകൂടെ വസിക്കുവാൻ അധികം ഇഷ്ടപ്പെടുന്നു.</t>
  </si>
  <si>
    <t>അതുകൊണ്ട് നാം ഭവനത്തിലോ വിദേശത്തോ ആയിരുന്നാലും അവിടത്തെ പ്രസാദിപ്പിക്കാൻ ഉത്സാഹിക്കുന്നു.</t>
  </si>
  <si>
    <t>ദൈവത്തിന്റെ സഹപ്രവർത്തകരായ ഞങ്ങൾ നിങ്ങളോട് ദൈവത്തിന്റെ കൃപ നിഷ്ഫലമായി സ്വീകരിക്കരുതെന്ന് ആഹ്വാനംചെയ്യുന്നു.</t>
  </si>
  <si>
    <t>ദുഃഖിതർ എന്നിട്ടും എപ്പോഴും ആനന്ദിക്കുന്നവരായി, ദരിദ്രർ എന്നിട്ടും അനേകരെ ധനികരാക്കുന്നവരായി, ഒന്നും ഇല്ലാത്തവർ എന്നിട്ടും സകലവും ഞങ്ങൾക്കുള്ളവരായിത്തീരുന്നു.</t>
  </si>
  <si>
    <t>"കൊരിന്തിക്കാരേ, ഞങ്ങൾ നിങ്ങളോടു സംസാരിക്കാൻ ഞങ്ങളുടെ വായ് തുറന്നിരിക്കുന്നു; ഞങ്ങളുടെ ഹൃദയം നിങ്ങളോടു തുറന്നിരിക്കുന്നു.</t>
  </si>
  <si>
    <t>ഞങ്ങൾക്കു നിങ്ങളുടെമേൽ ആത്മാവ് അടച്ചിട്ടില്ല; നിങ്ങളുടെ ആത്മാവ് തന്നേ ഞങ്ങൾക്കുവേണ്ടി അടച്ചിരിക്കുന്നു.</t>
  </si>
  <si>
    <t>ആകയാൽ നിങ്ങളും നിങ്ങളുടെ ഹൃദയം തുറന്നുവിൻ എന്നു ഞാൻ എന്റെ മക്കളോടു സംസാരിക്കുന്നതുപോലെ നിങ്ങളോടു പറയുന്നു.</t>
  </si>
  <si>
    <t>അവിശ്വാസികളോടുകൂടെ യോജിപ്പിൽ ഒരുങ്ങിയിരിപ്പിൻ; നീതിയും അധർമവും തമ്മിൽ എന്ത് കൂട്ടായ്മ? വെളിച്ചവും ഇരുളും തമ്മിൽ എന്ത് കൂട്ടായ്മ?</t>
  </si>
  <si>
    <t>ക്രിസ്തുവും ഫേലിയാവും തമ്മിൽ എന്ത് ഒത്തുകൂടൽ ഉണ്ട്? വിശ്വാസിയും അവിശ്വാസിയും തമ്മിൽ എന്ത് പങ്കു?</t>
  </si>
  <si>
    <t>"ദൈവത്തിന്റെ മന്ദിരവും വിഗ്രഹങ്ങളും തമ്മിൽ എന്ത് ബന്ധം? ജീവനുള്ള ദൈവത്തിന്റെ മന്ദിരം നിങ്ങൾ ആകുന്നു. " 'ഞാൻ അവരുടെ നടുവിൽ വസിക്കുകയും അവരുടെ നടുവിൽ സഞ്ചരിക്കുകയും ചെയ്യും. ഞാൻ അവരുടെ ദൈവമായിത്തീരും; അവർ എന്റെ ജനമായിത്തീരും' എന്നു ദൈവം അരുളിച്ചെയ്തിരിക്കുന്നതുപോലെതന്നെ.</t>
  </si>
  <si>
    <t>ആകയാൽ നിങ്ങൾ അവരുടെ ഇടയിൽനിന്ന് പുറപ്പെട്ടു വേർപിരിയുവിൻ; അശുദ്ധമായത് തൊടരുത് എന്നു കർത്താവ് അരുളിച്ചെയ്യുന്നു.</t>
  </si>
  <si>
    <t>ഞാൻ നിങ്ങൾക്ക് പിതാവായിത്തീരും; നിങ്ങൾ എനിക്ക് പുത്രന്മാരും പുത്രിമാരും ആയിരിക്കും എന്നു സർവശക്തനായ കർത്താവ് അരുളിച്ചെയ്യുന്നു.</t>
  </si>
  <si>
    <t>" 'പ്രസാദകാലത്ത് ഞാൻ അങ്ങയുടെ വചനം കേട്ടു, രക്ഷയുടെ നാളിൽ ഞാൻ അങ്ങയെ സഹായിച്ചു,' എന്നു ദൈവം പറയുന്നുവല്ലോ. "ഇതാ, ഇപ്പോൾ പ്രസാദകാലം; ഇപ്പോൾ രക്ഷയുടെ നാൾ."</t>
  </si>
  <si>
    <t>ഈ ശുശ്രൂഷയിൽ ആരോടും കുറ്റം ആരോപിക്കപ്പെടാതിരിപ്പാൻ ഞങ്ങൾ സകലവിധത്തിലും ഞങ്ങളെത്തന്നെ ദൈവത്തിന്റെ ശുശ്രൂഷകരെപ്പോലെ കാണിക്കുന്നു.</t>
  </si>
  <si>
    <t>കഠിനമായ സഹിഷ്ണതയും പീഡകളും ഞെരുക്കങ്ങളും ഞെരുക്കങ്ങളും സഹിച്ചും</t>
  </si>
  <si>
    <t>കഠിനാധ്വാനം, കഠിനാധ്വാനം, ഉണർവ്വ്, ഉപവാസം,</t>
  </si>
  <si>
    <t>ജ്ഞാനവും വിവേകവും, ദീർഘക്ഷമയും സൌമ്യതയും, ദയയും, പരിശുദ്ധാത്മാവിനാൽ ഉത്തമസ്നേഹവും, കപടഭക്തിയില്ലാത്ത സ്നേഹവും,</t>
  </si>
  <si>
    <t>സത്യത്തിന്റെ വചനത്തിലും ദൈവശക്തിയിലും നീതിയുടെ വലതുഭാഗത്തും ഇടതുഭാഗത്തും ആയുധങ്ങൾ ധരിച്ചും</t>
  </si>
  <si>
    <t>ആദരവിലും അപമാനത്തിലും അഭിമാനത്തിലും പ്രശംസയിലും; വഞ്ചകരെന്നു വിളിക്കപ്പെടുമ്പോൾ സത്യസന്ധരായിരിക്കുന്നവരും</t>
  </si>
  <si>
    <t>"അജ്ഞാതർ" എന്നു വിളിക്കപ്പെടുന്നവർ എങ്കിലും അറിയപ്പെടുന്നവർ; "മരിച്ചവർ" എന്നു വിളിക്കപ്പെടുന്നവർ എങ്കിലും ജീവിക്കുന്നവർ; "തീർക്കപ്പെടുന്നവർ" എന്നു വിളിക്കപ്പെടുന്നവർ എങ്കിലും കൊല്ലപ്പെടുന്നില്ല.</t>
  </si>
  <si>
    <t>ഈ വാഗ്ദാനങ്ങൾ നമുക്കു ലഭിച്ചിരിക്കുന്നതുകൊണ്ട്, പ്രിയരേ, നാം ജഡത്തിലും ആത്മാവിലും ഉണ്ടാകുന്ന സകല മലിനതയിൽനിന്നും നമ്മെത്തന്നെ ശുദ്ധീകരിക്കുകയും ദൈവഭയത്തോടെ വിശുദ്ധിയെ പരിപൂർണമാക്കുകയും ചെയ്യട്ടെ.</t>
  </si>
  <si>
    <t>ദൈവഹിതമനുസരിച്ച് ഉളവാക്കുന്ന ദുഃഖം, പിന്നീട് അനുതപിക്കാൻ കാരണമാകാത്ത മാനസാന്തരത്തെ ഉളവാക്കുന്നു. അത് രക്ഷയ്ക്കായാണ് ഉളവാക്കുന്നത്. എന്നാൽ, ഈ ലോകത്തിന്റെ ദുഃഖമോ മരണത്തെ ഉളവാക്കുന്നു.</t>
  </si>
  <si>
    <t>നിങ്ങൾ എത്ര ദൈവസന്നിധിയിൽ ദുഃഖിച്ചുവെന്നു നോക്കൂ. അത് എത്ര അത്യാഗ്രഹം, എത്ര നീതി, എത്ര വെറുപ്പ്, എത്ര ഭയം, എത്ര ഉത്സാഹം, എത്ര ഉത്സാഹം, എത്ര തീക്ഷ്ണത, എത്ര കഠിനത എന്നിവയിൽനിന്നാണ് ഉളവായത്. ഈ കാര്യത്തിൽ നിങ്ങൾ എല്ലാവിധത്തിലും നിങ്ങളെത്തന്നെ കുറ്റമില്ലാത്തവരായി കാണിച്ചുകൊടുത്തിരിക്കുന്നു.</t>
  </si>
  <si>
    <t>ആകയാൽ ഞാൻ ഇതു നിങ്ങൾക്കു എഴുതിയിരിക്കുന്നത് അന്യായം ചെയ്തവന്റെ നിമിത്തമല്ല, അന്യായം അനുഭവിച്ചവന്റെ നിമിത്തമല്ല, പിന്നെയോ ഞങ്ങൾക്കു നിങ്ങൾക്കായി ഞങ്ങളുടെ ഉത്സാഹം ദൈവസന്നിധിയിൽ നിങ്ങൾക്കു വെളിപ്പെടേണ്ടതിനത്രേ.</t>
  </si>
  <si>
    <t>അതുകൊണ്ട് നിങ്ങളുടെ ആശ്വാസംകൊണ്ട് ഞങ്ങൾക്കും ആശ്വാസം ലഭിച്ചു; തീത്തൊസിന്റെ ആത്മാവ് നിങ്ങൾ എല്ലാവരുംകൊണ്ട് ആശ്വസിപ്പിച്ചതുകൊണ്ട് അവന്റെ സന്തോഷംനിമിത്തം ഞങ്ങൾ അത്യന്തം ആനന്ദിച്ചു.</t>
  </si>
  <si>
    <t>ആകയാൽ ഞങ്ങൾ അവനെ അഭിമാനിച്ചതിൽ ഒന്നും ലജ്ജിക്കേണ്ടതില്ല; ഞങ്ങൾ സകലതും സത്യമായിട്ട് നിങ്ങളോടു സംസാരിച്ചതുപോലെ തീത്തൊസിനോടും ഞങ്ങളുടെ പ്രശംസയും സത്യമായിത്തീർന്നു.</t>
  </si>
  <si>
    <t>നിങ്ങൾ എല്ലാവരും അവന്റെ അനുസരണവും ഭയത്തോടും വിറയലോടുംകൂടെ അവനെ സ്വീകരിച്ചതും ഓർക്കുന്നപ്പോൾ അവന്റെ സ്നേഹം നിങ്ങൾക്കുവേണ്ടിയുള്ള സ്നേഹം അധികം വർദ്ധിക്കുന്നു.</t>
  </si>
  <si>
    <t>നിങ്ങളെക്കുറിച്ച് എനിക്ക് എല്ലായിടത്തും ഉറപ്പുള്ള വിശ്വാസം ഉണ്ടെന്നതിൽ ഞാൻ ആനന്ദിക്കുന്നു.</t>
  </si>
  <si>
    <t>ഞങ്ങൾ ആരെയും അപമാനിച്ചിട്ടില്ല, ആരെയും അപഹരിച്ചിട്ടില്ല, ആരെയും വഞ്ചിച്ചിട്ടില്ല. ഞങ്ങളെ അനുകരിക്കുക.</t>
  </si>
  <si>
    <t>"നിങ്ങളെ കുറ്റം വിധിക്കാനല്ല ഞാൻ ഇതു പറയുന്നത്. നിങ്ങൾ ഞങ്ങളുടെ ഹൃദയത്തിൽ ആകുന്നു. ഞങ്ങൾ നിങ്ങളോടുകൂടെ മരിക്കാനും ജീവിക്കാനും നിങ്ങൾ ഞങ്ങളുടെ ഹൃദയത്തിൽ ഉണ്ട് എന്നു ഞാൻ നേരത്തേ പറഞ്ഞിരുന്നു.</t>
  </si>
  <si>
    <t>ഞാൻ നിങ്ങളെക്കുറിച്ച് വളരെ ധൈര്യത്തോടെ സംസാരിക്കുന്നു; ഞാൻ നിങ്ങളെക്കുറിച്ച് വളരെ പ്രശംസിക്കുന്നു; ഞാൻ ആശ്വാസംകൊണ്ട് നിറഞ്ഞവനാകുന്നു; ഞങ്ങൾ അനുഭവിക്കുന്ന സകല കഷ്ടതയിലും ഞാൻ അത്യന്തം ആനന്ദിക്കുന്നു.</t>
  </si>
  <si>
    <t>മക്കദോന്യയിൽ എത്തിയപ്പോൾ ഞങ്ങളുടെ ശരീരത്തിന് വിശ്രമം ഉണ്ടായിരുന്നില്ല; പുറത്ത് സമരങ്ങൾ, അകത്ത് ഭയങ്ങൾ എന്നിങ്ങനെ എല്ലായിടത്തും ഞങ്ങൾ കഷ്ടത അനുഭവിച്ചു.</t>
  </si>
  <si>
    <t>എങ്കിലും ദുഃഖിതരെ ആശ്വസിപ്പിക്കുന്ന ദൈവം തീത്തൊസിന്റെ വരവിനാൽ ഞങ്ങളെ ആശ്വസിപ്പിച്ചു.</t>
  </si>
  <si>
    <t>അവൻ വന്നുകിട്ടിയതുകൊണ്ടുമാത്രമല്ല, നിങ്ങളുടെ അഭിനിവേശവും ദുഃഖവും എന്റെ കാര്യത്തിൽ നിങ്ങൾക്കുള്ള തീക്ഷ്ണതയും അവൻ അറിയിച്ചതുകൊണ്ട് ഞാനും അത്യന്തം ആനന്ദിച്ചു.</t>
  </si>
  <si>
    <t>ഞാൻ എന്റെ ലേഖനത്താൽ നിങ്ങളെ ദുഃഖിപ്പിച്ചെങ്കിലും ആ ലേഖനം അൽപ്പകാലത്തേക്ക് നിങ്ങളെ ദുഃഖിപ്പിച്ചു എന്നുകണ്ട് ദുഃഖിതനായിരുന്നെങ്കിലും ഇപ്പോൾ ദുഃഖിതനല്ല.</t>
  </si>
  <si>
    <t>ഇപ്പോൾ ഞാൻ ആനന്ദിക്കുന്നു; നിങ്ങളുടെ ദുഃഖം നിമിത്തമല്ല, മാനസാന്തരപ്പെടേണ്ടതിന് യോഗ്യമായ ദുഃഖം നിമിത്തമത്രേ; നിങ്ങൾക്കു ഞങ്ങൾ ഒന്നും നഷ്ടം വരുത്താതിരിപ്പാൻ നിങ്ങൾക്ക് ദൈവകൃപയാൽ ദുഃഖം ഉണ്ടായിട്ടത്രേ.</t>
  </si>
  <si>
    <t>സഹോദരങ്ങളേ, മക്കദോന്യയിലെ സഭകൾക്കു നൽകപ്പെട്ട ദൈവകൃപ ഞങ്ങൾ നിങ്ങളോടു അറിയിക്കുന്നു.</t>
  </si>
  <si>
    <t>ഈ വിഷയത്തിൽ എന്റെ അഭിപ്രായം പറയാം. കഴിഞ്ഞവർഷം മുതലേ ഈ പദ്ധതി നടപ്പാക്കാൻ മാത്രമല്ല, അതിന് സന്നദ്ധതയും മനസ്സാക്ഷിയും കാണിക്കാൻ ആരംഭിച്ച നിങ്ങൾക്കു അതു പ്രയോജനകരമാകും.</t>
  </si>
  <si>
    <t>ആകയാൽ ഇപ്പോൾ അത് പൂർത്തീകരിക്കുക; നിങ്ങളുടെ ഉള്ളതിൽനിന്ന് നിങ്ങളുടെ മനസ്സാക്ഷി നിറവേറുവാൻ ആഗ്രഹിച്ചതുപോലെ നിങ്ങളുടെ മനസ്സാക്ഷി നിറവേറുവാൻ ആഗ്രഹിച്ചതുപോലെ ആകട്ടെ.</t>
  </si>
  <si>
    <t>ഒരു മനുഷ്യന്റെ മനസ്സാക്ഷി ഉണ്ടെങ്കിൽ, അവന് ഇല്ലാത്തതനുസരിച്ച് അല്ല, ഉള്ളതനുസരിച്ച് തന്നേ ദൈവത്തിന് അംഗീകാരം ലഭിക്കും.</t>
  </si>
  <si>
    <t>മറ്റുള്ളവർക്കു ലഭിച്ച സഹായം നിമിത്തമോ നിങ്ങൾ ദുഃഖിതരാകുന്നതു നിമിത്തമോ അല്ല, മറിച്ച് അവർക്കു ആവശ്യമുള്ളതു ലഭിക്കുവാൻ വേണ്ടിയത്രേ.</t>
  </si>
  <si>
    <t>"അധികം ചേർത്തവന് അധികവും അല്പം ചേർത്തവന് കുറവുമുണ്ടായില്ല" എന്ന് എഴുതിയിരിക്കുന്നതുപോലെതന്നെ.</t>
  </si>
  <si>
    <t>നിങ്ങളുടെ സമ്പത്ത് ഇപ്പോൾ അവരുടെ ദാരിദ്ര്യത്തെ സഹായിക്കേണ്ടതിനും അവരുടെ സമ്പത്ത് നിങ്ങളെയും സഹായിക്കേണ്ടതിനും വേണ്ടുവല്ലോ.</t>
  </si>
  <si>
    <t>നിങ്ങൾക്കുവേണ്ടി തീത്തോസിന്റെ ഹൃദയത്തിൽ ഈ ഉത്സാഹം നൽകിയ ദൈവത്തിനു സ്തോത്രം.</t>
  </si>
  <si>
    <t>എന്നാൽ, പൗലോസ് ഞങ്ങളുടെ നിർദ്ദേശം അംഗീകരിച്ചതല്ലാതെ, വളരെ ഉത്സാഹത്തോടെയും മനസ്സാക്ഷിയോടെയും നിങ്ങളുടെ അടുക്കൽ വരാൻ സന്നദ്ധനായിപ്പോയി.</t>
  </si>
  <si>
    <t>സുവിശേഷം പ്രസംഗിക്കുന്നതിൽ എല്ലാ സഭകളിലും പ്രശംസിക്കപ്പെട്ട ഒരു സഹോദരനെ അദ്ദേഹത്തോടൊപ്പം അയയ്ക്കുന്നു.</t>
  </si>
  <si>
    <t>കർത്താവിന്റെ മഹത്ത്വത്തിനും നിങ്ങളുടെ ഉത്സാഹം തെളിയിക്കാനും ഞങ്ങളുടെ ശുശ്രൂഷയിലൂടെ ലഭിക്കുന്ന ധനസഹായം കൊണ്ടുപോകുവാൻ അവൻ സഭകൾ ഞങ്ങളെ കൂട്ടിക്കൊണ്ടുപോകുവാൻ നിയമിച്ചിരിക്കുന്നവനും ആകുന്നു.</t>
  </si>
  <si>
    <t>കഠിനമായ കഷ്ടതകളാൽ പരീക്ഷിക്കപ്പെട്ടിട്ടും അവർ അത്യന്തം ദരിദ്രരായിരുന്നിട്ടും അവരുടെ ആനന്ദത്തിന്റെ പരിപൂർണതയാൽ അവർ സമൃദ്ധമായി ധനത്താൽ സമൃദ്ധരായിത്തീർന്നു.</t>
  </si>
  <si>
    <t>ഞങ്ങളുടെ ഈ വലിയ സംഭാവനയുടെ കാര്യത്തിൽ ആരും ഞങ്ങളെ കുറ്റപ്പെടുത്താതിരിക്കാൻ ഞങ്ങൾ സൂക്ഷിക്കുന്നു.</t>
  </si>
  <si>
    <t>കർത്താവിന്റെ സന്നിധിയിൽ മാത്രമല്ല, മനുഷ്യരുടെ മുമ്പിലും നല്ലത് ചെയ്യാനാണ് ഞങ്ങൾ ശ്രദ്ധിക്കുന്നത്.</t>
  </si>
  <si>
    <t>അവർക്കൊപ്പം നമ്മുടെ സഹോദരനെയും കൂടെ അയയ്ക്കുന്നു. നമ്മുടെ സഹോദരനും അവരോടുകൂടെ പലതവണ സന്നദ്ധനാണെന്ന് ഞങ്ങൾ തെളിയിച്ചിട്ടുണ്ട്. ഇപ്പോൾ നിങ്ങളുടെമേൽ ഉണ്ടായ വലിയ വിശ്വാസത്താൽ, അദ്ദേഹം കൂടുതൽ സന്നദ്ധനാണ്.</t>
  </si>
  <si>
    <t>തിത്തൊസിനെക്കുറിച്ച് അന്വേഷിക്കുന്നവർ സഭകളുടെ പ്രതിനിധികളും ക്രിസ്തുവിന്റെ മഹത്ത്വവും ആകുന്നു.</t>
  </si>
  <si>
    <t>ആകയാൽ നിങ്ങളുടെ സ്നേഹവും ഞങ്ങൾ നിങ്ങളെക്കുറിച്ച് പ്രശംസിക്കുന്ന അഭിമാനവും സഭകൾക്കു സാക്ഷ്യംവഹിക്കുവാൻ അവരെ അറിയിക്കുവിൻ.</t>
  </si>
  <si>
    <t>അവർ തങ്ങളുടെ കഴിവനുസരിച്ച്, അവരുടെ കഴിവിൽ കൂടുതലും, സമർപ്പിക്കാൻ തങ്ങൾക്കു മനസ്സാക്ഷിയുണ്ടെന്ന് ഞാൻ സാക്ഷിയാണ്.</t>
  </si>
  <si>
    <t>വിശുദ്ധന്മാരുടെ ശുശ്രൂഷയിൽ പങ്കുചേരുവാൻ ഞങ്ങളെ അനുവദിക്കേണം എന്ന് അവർ വളരെ അപേക്ഷിച്ചു.</t>
  </si>
  <si>
    <t>ഞങ്ങൾ പ്രതീക്ഷിച്ചതിലും അധികം അവർ ചെയ്തില്ല; അവർ ആദ്യം കർത്താവിനും പിന്നെ ദൈവഹിതത്താൽ ഞങ്ങൾക്കും തങ്ങളെ തന്നേ കൊടുത്തു.</t>
  </si>
  <si>
    <t>അതുകൊണ്ട് തീത്തൊസ് ആരംഭിച്ച ഈ സഹായം നിങ്ങളിൽ നിങ്ങളിൽ അവസാനിപ്പിക്കേണം എന്നു ഞങ്ങൾ അവനോട് അപേക്ഷിച്ചു.</t>
  </si>
  <si>
    <t>നിങ്ങൾ വിശ്വാസത്തിലും ഉപദേശത്തിലും പരിജ്ഞാനത്തിലും സകലവിധ ഉത്സാഹത്തിലും ഞങ്ങൾക്കുവേണ്ടിയുള്ള നിങ്ങളുടെ സ്നേഹത്തിലും എല്ലാറ്റിലും സമൃദ്ധമായി വർധിച്ചിരിക്കുന്നതുപോലെ ഈ സൽപ്രവൃത്തിയിലും സമൃദ്ധമായി വർധിച്ചുകൊണ്ടിരിക്കണം.</t>
  </si>
  <si>
    <t>ഞാൻ ഇത് ഒരു കൽപ്പനയായിട്ടല്ല, മറിച്ച് മറ്റുള്ളവരുടെ മോഹത്താൽ നിങ്ങളുടെ സ്നേഹത്തിന്റെ സത്യാവസ്ഥ പരിശോധിക്കുന്നതിനാണ് പറയുന്നത്.</t>
  </si>
  <si>
    <t>നമ്മുടെ കർത്താവായ യേശുക്രിസ്തുവിന്റെ കൃപ നിങ്ങൾക്കറിയാമല്ലോ. അവൻ സമ്പന്നനായിരുന്നിട്ടും, അവന്റെ ദാരിദ്ര്യത്താൽ നിങ്ങൾ സമ്പന്നരാകേണ്ടതിന് നിങ്ങൾക്കുവേണ്ടി ദരിദ്രനായിത്തീർന്നു.</t>
  </si>
  <si>
    <t>വിശുദ്ധന്മാർക്ക് ശുശ്രൂഷ ചെയ്യേണ്ടുന്ന ശുശ്രൂഷയെക്കുറിച്ച് നിങ്ങൾക്ക് എഴുതുവാൻ അധികം ആവശ്യമില്ല.</t>
  </si>
  <si>
    <t>വിതയ്ക്കുന്നവന് വിത്തും ഭക്ഷിക്കുവാനായി ആഹാരവും കൊടുക്കുന്ന ദൈവം നിങ്ങൾക്ക് വിത്ത് തരും; അത് വർദ്ധിപ്പിക്കുകയും നിങ്ങളുടെ നീതിയുടെ വിളവ് വർദ്ധിപ്പിക്കുകയും ചെയ്യും.</t>
  </si>
  <si>
    <t>നിങ്ങൾ സകലവിധത്തിലും സമ്പന്നരാകുകയും എല്ലാവിധത്തിലും സമൃദ്ധമായി സമൃദ്ധമായി നൽകപ്പെടുകയും ചെയ്യും. ഞങ്ങളുടെ മുഖാന്തരം ദൈവത്തിനു സ്തോത്രം ഉണ്ടാകുകയും ചെയ്യും.</t>
  </si>
  <si>
    <t>ഈ ശുശ്രൂഷയുടെ ഈ ശുശ്രൂഷ വിശുദ്ധന്മാരുടെ ആവശ്യങ്ങൾ നിറവേറ്റുന്നതുകൊണ്ടുമാത്രമല്ല, അത് ദൈവത്തിനു സമൃദ്ധമായ സ്തോത്രവും ഉളവാക്കുകയും ചെയ്യും.</t>
  </si>
  <si>
    <t>ഈ സഹായംകൊണ്ട് നിങ്ങൾ ക്രിസ്തുവിന്റെ സുവിശേഷം അനുസരിക്കുന്ന നിങ്ങളുടെ അനുസരണത്തിന്റെയും മറ്റുള്ളവരോടും കൂടെയുള്ള എല്ലാവരോടും നിങ്ങൾ കാണിക്കുന്ന ഉദാരമായ സഹായം നിമിത്തം അവർ ദൈവത്തെ മഹത്ത്വപ്പെടുത്തുന്നു.</t>
  </si>
  <si>
    <t>ദൈവം നിങ്ങൾക്ക് നൽകിയിരിക്കുന്ന അതിവിശിഷ്ട കൃപനിമിത്തം അവർ നിങ്ങൾക്കുവേണ്ടി പ്രാർഥിക്കുകയും നിങ്ങൾക്കുവേണ്ടി തീക്ഷ്ണതയോടെ പ്രാർത്ഥിക്കുകയുംചെയ്യുന്നു.</t>
  </si>
  <si>
    <t>അവിടത്തെ അവിശ്വസനീയമായ ദാനത്തിന് ദൈവത്തിന് സ്തോത്രം!</t>
  </si>
  <si>
    <t>"നിങ്ങളുടെ സന്നദ്ധത അഖായയിലുള്ളവർ സന്നദ്ധർ ആകുന്നു എന്നു പറഞ്ഞുകൊണ്ട് ഞാൻ മക്കദോന്യക്കാരോട് നിങ്ങളെക്കുറിച്ച് പ്രശംസിച്ചുവല്ലോ. നിങ്ങളുടെ സന്നദ്ധത അനേകരെ ഉത്സാഹത്താൽ ഉത്തേജിപ്പിച്ചിരിക്കുന്നു.</t>
  </si>
  <si>
    <t>എന്നാൽ ഈ കാര്യത്തിൽ ഞങ്ങൾ നിങ്ങളെക്കുറിച്ചു പ്രശംസിച്ച പ്രശംസ വ്യർഥമാകാതെ ഞാൻ പറഞ്ഞതുപോലെ നിങ്ങൾ സജ്ജരായിരിക്കേണ്ടതിന് ഞാൻ സഹോദരന്മാരെ അയച്ചിരിക്കുന്നു.</t>
  </si>
  <si>
    <t>മക്കദോന്യർ എന്നോടുകൂടെ വന്നു നിങ്ങളെ ഒരുങ്ങിയിട്ടില്ലാത്തവരായി കണ്ടാൽ ഈ പ്രശംസയാൽ നിങ്ങൾ ലജ്ജിച്ചുപോകും; ഞങ്ങൾ അല്ല, ഞങ്ങൾ തന്നേ ലജ്ജിച്ചുപോകും.</t>
  </si>
  <si>
    <t>ആകയാൽ നിങ്ങളുടെ വാഗ്ദത്തം ചെയ്ത ദാനധർമം നിർബന്ധത്താൽ അല്ല, മനസ്സാക്ഷിയാലത്രേ ആയിരിക്കും; അത് ഒരുങ്ങിയിരിക്കേണ്ടതിന് സഹോദരന്മാരെ ആദ്യം നിങ്ങളുടെ അടുക്കൽ അയയ്ക്കേണ്ടത് ആവശ്യം എന്നു ഞാൻ നിരൂപിച്ചു.</t>
  </si>
  <si>
    <t>ഞാൻ നിങ്ങളോടു പറയട്ടെ: അല്പം വിതയ്ക്കുന്നവൻ അല്പം കൊയ്യും; അധികം വിതയ്ക്കുന്നവൻ അധികം കൊയ്യും.</t>
  </si>
  <si>
    <t>ഓരോരുത്തൻ നിർബന്ധത്തോടോ നിർബന്ധത്തോടോ അല്ല, മനസ്സിൽ നിർണ്ണയിച്ചതുപോലെ തന്നേ കൊടുക്കട്ടെ; ആനന്ദത്തോടെ കൊടുക്കുന്നവനെ ദൈവം പ്രസാദിക്കുന്നു.</t>
  </si>
  <si>
    <t>ദൈവം നിങ്ങൾക്ക് സകല കൃപയും സമൃദ്ധമായി നൽകാൻ കഴിയും. അങ്ങനെ നിങ്ങൾ എപ്പോഴും സമൃദ്ധരും സമൃദ്ധരുമായി സകലസൽപ്രവൃത്തിയിലും സമൃദ്ധരും ആയിത്തീരും.</t>
  </si>
  <si>
    <t>"അവൻ വിശാലമായി വിതച്ചിരിക്കുന്നു; ദരിദ്രർക്ക് കൊടുക്കുന്നു; അവന്റെ നീതി എന്നേക്കും നിലനില്ക്കുന്നു" എന്നു എഴുതിയിരിക്കുന്നതുപോലെ തന്നേ.</t>
  </si>
  <si>
    <t>ഞാൻ മാത്രമല്ല, സത്യം അറിഞ്ഞിരിക്കുന്ന എല്ലാവരും സത്യത്തിൽനിന്നുള്ള സ്നേഹം നിമിത്തവും, നമ്മിൽ വസിക്കുകയും എന്നേക്കും നമ്മോടുകൂടെ വസിക്കുകയും ചെയ്യുന്ന സത്യത്തിനുവേണ്ടി എഴുതുന്നത്:</t>
  </si>
  <si>
    <t>ഈ ഉപദേശം കൊണ്ടുവരാത്തവൻ നിങ്ങളുടെ അടുക്കൽ വന്നാൽ അവനെ വീട്ടിൽ കൈക്കൊള്ളരുത്; അവനെ വന്ദനം പറയുകയുമരുത്.</t>
  </si>
  <si>
    <t>അവനെ വന്ദനം ചെയ്യുന്നവൻ അവന്റെ ദുഷ്ടപ്രവൃത്തികളിൽ പങ്കാളിയാകുന്നു.</t>
  </si>
  <si>
    <t>"നിങ്ങൾക്കു എഴുതാൻ വളരെ കാര്യങ്ങൾ ഉണ്ട്, എങ്കിലും കടലാസും മഷിയുംകൊണ്ട് എഴുതാൻ എനിക്ക് താത്പര്യമില്ല. നിങ്ങളുടെ ആനന്ദം സമൃദ്ധമാകേണ്ടതിന് ഞാൻ നിങ്ങളുടെ അടുക്കൽ വന്ന് മുഖാമുഖം സംസാരിക്കാമെന്നു പ്രതീക്ഷിക്കുന്നു.</t>
  </si>
  <si>
    <t>തെരഞ്ഞെടുക്കപ്പെട്ട നിന്റെ സഹോദരിയുടെ മക്കൾ നിനക്ക് വന്ദനം പറയുന്നു.</t>
  </si>
  <si>
    <t>സഭാമുഖ്യനായ ഞാൻ, തെരഞ്ഞെടുക്കപ്പെട്ട മാതാവിനോടും അവളുടെ മക്കളോടും എഴുതുന്നത്:</t>
  </si>
  <si>
    <t>പിതാവായ ദൈവത്തിൽനിന്നും പിതാവിന്റെ പുത്രനായ യേശുക്രിസ്തുവിൽനിന്നും നിങ്ങൾക്ക് കൃപയും സമാധാനവും സ്നേഹവും സത്യവും ഉണ്ടാകുമാറാകട്ടെ.</t>
  </si>
  <si>
    <t>നിന്റെ മക്കളിൽ ചിലർ പിതാവിൽനിന്ന് നമുക്കു കൽപ്പന ലഭിച്ചതുപോലെ സത്യത്തിൽ നടക്കുന്നതു കണ്ടിട്ട് ഞാൻ വളരെ ആനന്ദിച്ചു.</t>
  </si>
  <si>
    <t>ഇപ്പോൾ, അമ്മേ, ഞങ്ങൾ പരസ്പരം സ്നേഹിക്കണം എന്നുള്ള പുതിയ കൽപ്പനയല്ല, ആദിമുതൽ നമുക്കു ലഭിച്ച കൽപ്പനയത്രേ ഞാൻ നിന്നോട് അപേക്ഷിക്കുന്നത്.</t>
  </si>
  <si>
    <t>നാം അവന്റെ കല്പനകൾ അനുസരിച്ചു ജീവിക്കേണ്ടത് സ്നേഹം ആകുന്നു. ആദിമുതൽ നിങ്ങൾ കേട്ടിട്ടുള്ള കല്പന ഇതാകുന്നു.</t>
  </si>
  <si>
    <t>എന്നാൽ യേശുക്രിസ്തു ജഡത്തിൽ വന്നു എന്നു ഏറ്റുപറഞ്ഞിട്ടില്ലാത്ത അനേകം വഞ്ചകർ ലോകത്തിൽ ചെന്ന്യിരിക്കുന്നു. ഇങ്ങനെയുള്ളവൻ വഞ്ചകനും ക്രിസ്തുവിന് എതിരാളിയും ആകുന്നു.</t>
  </si>
  <si>
    <t>കഠിനാധ്വാനംചെയ്തതിന്റെ ഫലം നഷ്ടമാകാതെ സമൃദ്ധമായ പ്രതിഫലം ലഭിക്കേണ്ടതിന് സൂക്ഷിക്കുക.</t>
  </si>
  <si>
    <t>ക്രിസ്തുവിന്റെ ഉപദേശത്തിൽ വസിക്കാതെ അതിക്രമിച്ചു നീങ്ങുന്ന ആർക്കും ദൈവമില്ല; ക്രിസ്തുവിന്റെ ഉപദേശത്തിൽ വസിക്കുന്നവനോ പിതാവിനെയും പുത്രനെയും ഉണ്ട്.</t>
  </si>
  <si>
    <t>യേശുക്രിസ്തുവിന്റെ ദാസനും അപ്പൊസ്തലനുമായ ശിമോൻ പത്രൊസ്, നമ്മുടെ ദൈവവും രക്ഷിതാവായ യേശുക്രിസ്തുവിന്റെ നീതിനിമിത്തം നമ്മോടുകൂടെ വിലയേറിയ വിശ്വാസം പ്രാപിച്ചവർക്കു എഴുതുന്നത്:</t>
  </si>
  <si>
    <t>അതുകൊണ്ട് സഹോദരങ്ങളേ, നിങ്ങളുടെ വിളിയും തെരഞ്ഞെടുപ്പും ഉറപ്പുവരുത്താൻ ജാഗ്രതയുള്ളവരായിരിക്കുക. ഇങ്ങനെ ചെയ്താൽ നിങ്ങൾ ഒരുനാളും ഇടറുകയില്ല.</t>
  </si>
  <si>
    <t>ഇങ്ങനെ ചെയ്താൽ നമ്മുടെ കർത്താവും രക്ഷിതാവായ യേശുക്രിസ്തുവിന്റെ നിത്യരാജ്യത്തിൽ നിങ്ങൾക്കു സമൃദ്ധമായി പ്രവേശനം നൽകപ്പെടും.</t>
  </si>
  <si>
    <t>അതുകൊണ്ട്, നിങ്ങൾ ഈ കാര്യങ്ങൾ അറിയുകയും ഇപ്പോൾ സ്വീകരിക്കുന്ന സത്യത്തിൽ ഉറച്ചുനില്ക്കുകയും ചെയ്തിട്ടുണ്ടെങ്കിലും, ഞാൻ നിങ്ങളെ എപ്പോഴും ഈ കാര്യങ്ങൾ ഓർമിപ്പിക്കാൻ സന്നദ്ധനായിരിക്കും.</t>
  </si>
  <si>
    <t>നമ്മുടെ കർത്താവായ യേശുക്രിസ്തുവിന്റെ അരുളപ്പാട് അനുസരിച്ചുതന്നെ എന്റെ ശരീരം ഉടൻതന്നെ അഴിഞ്ഞുപോകുമെന്ന് എനിക്കറിയാം.</t>
  </si>
  <si>
    <t>ഞാൻ മരിക്കുന്നതുവരെ നിങ്ങളെ ഓർമിപ്പിച്ചുകൊണ്ട് നിങ്ങളെ ഉണർത്തുന്നത് ഉചിതമെന്ന് ഞാൻ കരുതുന്നു.</t>
  </si>
  <si>
    <t>എന്റെ മരണശേഷം ഈ കാര്യങ്ങൾ നിങ്ങൾ എപ്പോഴും ഓർക്കേണ്ടതിന് ഞാൻ എല്ലായ്പോഴും ഇതു ചെയ്യും.</t>
  </si>
  <si>
    <t>നമ്മുടെ കർത്താവായ യേശുക്രിസ്തുവിന്റെ ശക്തിയും പ്രത്യക്ഷതയും സംബന്ധിച്ച്, വഞ്ചനാപരമായ കെട്ടുകഥകളെ അനുകരിച്ചല്ല ഞങ്ങൾ നിങ്ങളെ അറിയിച്ചത്. അവിടത്തെ മഹത്ത്വം സാക്ഷികളായ സാക്ഷികളായിരുന്നു ഞങ്ങൾ.</t>
  </si>
  <si>
    <t>"ഇവനാണ് എന്റെ പ്രിയപുത്രൻ, ഇവനിൽ ഞാൻ പ്രസാദിച്ചിരിക്കുന്നു," എന്നു സ്വർഗ്ഗരാജ്യത്തിന്റെ മഹത്ത്വത്തിൽനിന്ന് ഒരു അശരീരി വന്നപ്പോൾ, പിതാവായ ദൈവത്തിൽനിന്ന് അവിടന്ന് ബഹുമാനവും മഹത്ത്വവും പ്രാപിച്ചു.</t>
  </si>
  <si>
    <t>നാം വിശുദ്ധപർവ്വതത്തിൽ അവനോടുകൂടെ ആയിരുന്നപ്പോൾ സ്വർഗ്ഗത്തിൽനിന്ന് ഈ ശബ്ദം ഉണ്ടായത് ഞങ്ങൾ തന്നേ കേട്ടു.</t>
  </si>
  <si>
    <t>എന്നാൽ, പ്രവാചകവചനം കൂടുതൽ ഉറപ്പുള്ളതാകയാൽ, അന്ധകാരസ്ഥലത്ത് പ്രകാശിക്കുന്ന ഒരു വിളക്കുപോലെയാണ് അത്. നിങ്ങളുടെ ഹൃദയങ്ങളിൽ പ്രഭാതഭക്ഷണം ഉണ്ടാകുന്നതുവരെ നിങ്ങൾ അത് ശ്രദ്ധിച്ചുകൊള്ളുന്നതു നല്ലത്.</t>
  </si>
  <si>
    <t>ദൈവത്തെയും നമ്മുടെ കർത്താവായ യേശുവിനെയും സംബന്ധിച്ചുള്ള പരിജ്ഞാനത്തിലൂടെ നിങ്ങൾക്ക് കൃപയും സമാധാനവും സമൃദ്ധമായി ഉണ്ടാകുമാറാകട്ടെ.</t>
  </si>
  <si>
    <t>ന്യായപ്രമാണത്തിലെ പ്രവചനം ഒട്ടും സ്വയമായി വ്യാഖ്യാനിക്കുന്നതല്ല എന്നു നിങ്ങൾ ആദ്യം അറിഞ്ഞുകൊൾവിൻ.</t>
  </si>
  <si>
    <t>ഒരു പ്രവാചകനും ഒരിക്കലും മനുഷ്യന്റെ ഇഷ്ടത്താൽ വന്നിട്ടില്ല; എന്നാൽ പരിശുദ്ധാത്മാവിനാൽ നയിക്കപ്പെട്ടതുകൊണ്ട് ദൈവത്തിൽനിന്ന് മനുഷ്യർ സംസാരിച്ചുവല്ലോ.</t>
  </si>
  <si>
    <t>അവിടത്തെ ദൈവികശക്തിയാൽ അവിടത്തെ മഹത്ത്വത്താലും കരുണയാലും നമ്മെ വിളിച്ചവനെക്കുറിച്ചുള്ള പരിജ്ഞാനത്താൽ ജീവനും ഭക്തിയും ആവശ്യമുള്ള സകലതും നമുക്കു നൽകപ്പെട്ടിരിക്കുന്നു.</t>
  </si>
  <si>
    <t>അവർ മുഖാന്തരം നമുക്കു ഏറ്റവും ശ്രേഷ്ഠവും ശ്രേഷ്ഠവുമായ വാഗ്ദത്തങ്ങൾ ലഭിച്ചിരിക്കുന്നു. അതുകൊണ്ട്, നാം ഈ ലോകത്തിലെ ദുഷ്ടതയിൽനിന്ന് ഒഴിഞ്ഞുനിൽക്കുകയും ദൈവസ്വരത്തിൽ പങ്കാളികളാകുകയും ചെയ്യും.</t>
  </si>
  <si>
    <t>ആകയാൽ നിങ്ങളും എല്ലാവിധത്തിലും ജാഗ്രതയോടെ നിങ്ങളുടെ വിശ്വാസത്തിൽ ധൈര്യവും ധൈര്യത്തിൽ ജ്ഞാനവും</t>
  </si>
  <si>
    <t>ജ്ഞാനത്തോടുകൂടെ ആത്മനിയന്ത്രണം, ആത്മനിയന്ത്രണത്തോടുകൂടെ സഹിഷ്ണുത, സഹിഷ്ണുതയോടുകൂടെ ദൈവഭക്തി,</t>
  </si>
  <si>
    <t>ഭക്തിയോട് സഹോദരസ്നേഹവും സഹോദരസ്നേഹത്തോട് സ്നേഹവും കൂട്ടിച്ചേർക്കുക.</t>
  </si>
  <si>
    <t>ഈ വകകൾ നിങ്ങളുടെ ഉള്ളിൽ ഉണ്ടായിരിക്കുകയും വർധിക്കുകയും ചെയ്താൽ, നമ്മുടെ കർത്താവായ യേശുക്രിസ്തുവിനെക്കുറിച്ചുള്ള പരിജ്ഞാനത്തിൽ നിങ്ങൾ നിഷ്ഫലരും നിഷ്ഫലരുമായിത്തീരും.</t>
  </si>
  <si>
    <t>ഇവ ഇല്ലാത്തവൻ എല്ലാം കുരുടനും കാഴ്ചയുള്ളവനും അന്ധനുമാകുന്നു; അവൻ തന്റെ മുമ്പത്തെ പാപങ്ങളിൽനിന്ന് ശുദ്ധീകരണം കഴുകിക്കളഞ്ഞിരിക്കുന്നു എന്നു മറന്നുപോയവനാകുന്നു.</t>
  </si>
  <si>
    <t>കള്ളപ്രവാചകന്മാരും ജനത്തിന്റെ ഇടയിൽ ഉണ്ടായി; അങ്ങനെതന്നെ വ്യാജപ്രവാചകന്മാരും നിങ്ങളിൽ ഉണ്ടാകും. അവർ നാശനഷ്ടങ്ങൾ വരുത്തുന്ന വഞ്ചനാപരമായ പുസ്തകങ്ങൾ നുഴഞ്ഞുകയറ്റിക്കൊണ്ട്, തങ്ങളെ വിലകൊടുത്തു വാങ്ങിയ കർത്താവിനെ തള്ളിപ്പറയും. അവർ തങ്ങൾക്കുതന്നെ അതിവേഗമായ നാശം വരുത്തുകയും ചെയ്യും.</t>
  </si>
  <si>
    <t>പ്രത്യേകിച്ചും ജഡത്തിന്റെ ദുഷ്ടതയുടെ മോഹങ്ങൾക്കനുസൃതമായി ജീവിക്കുകയും അധികാരത്തെ നിന്ദിക്കുകയും ചെയ്യുന്നവർ. അവർ അഹങ്കാരികളും അഹങ്കാരികളും അധികാരങ്ങളെ അപമാനിപ്പിക്കാൻ ഭയപ്പെടാത്തവരും ആകുന്നു.</t>
  </si>
  <si>
    <t>"ശക്തിയും അധികാരവും ഉള്ള ദൈവദൂതന്മാർ എന്നിങ്ങനെയുള്ളവർ കർത്താവിന്റെ സന്നിധിയിൽ അവരെ നിന്ദിച്ചു കുറ്റം ചുമത്തുന്നില്ല.</t>
  </si>
  <si>
    <t>എന്നാൽ, ഈ മനുഷ്യർ, പിടിച്ചു നശിപ്പിക്കപ്പെടേണ്ടതിനുള്ള മൃഗങ്ങളെപ്പോലെയാണ്, ബുദ്ധിയില്ലാത്ത മൃഗങ്ങളെപ്പോലെയാണ്, അവർ അറിയാത്തവയെ അപമാനിപ്പിക്കുന്നത്. തങ്ങളുടെ ദുഷ്ടതനിമിത്തം അവർ ദുഷ്ടതയും നാശവും സഹിക്കും.</t>
  </si>
  <si>
    <t>എന്നാൽ, അവർ ഒരു ദിവസത്തെ ജീവിതത്തിന്റെ ആനന്ദമെന്നു വിചാരിച്ച് തങ്ങളുടെ വഞ്ചനയിൽ ആഡംബരത്തോടെ ജീവിക്കുന്നു. അവർ നിങ്ങളോടുകൂടെ ഭക്ഷണസാധനങ്ങൾ കഴിക്കുമ്പോൾ അപമാനിതരും അപമാനിതരുമാണ്.</t>
  </si>
  <si>
    <t>അവർ വ്യഭിചാരം, വ്യഭിചാരം നിറഞ്ഞവരും പാപത്തിൽനിന്ന് വിട്ടുനിൽക്കാത്ത കണ്ണുകളുള്ളവരും, ബലഹീനരായ ആത്മാക്കളെ വഞ്ചിച്ച്, അത്യാഗ്രഹത്തിൽ പതുക്കിയ ഹൃദയത്തിന്റെ മക്കളും ശപിക്കപ്പെട്ടവരുടെ മക്കളും ആകുന്നു.</t>
  </si>
  <si>
    <t>അവർ നേരായ വഴി ഉപേക്ഷിച്ച് ബെയോരിന്റെ മകനായ ബിലെയാമിന്റെ വഴി പിന്തുടർന്നു; അവൻ അധർമ്മത്തിന്റെ പ്രതിഫലം സ്നേഹിച്ചവനായി,</t>
  </si>
  <si>
    <t>എന്നാൽ, തന്റെ അധർമംനിമിത്തം അവൻ ശാസിക്കപ്പെട്ടവനായി; സംസാരിക്കാത്ത കഴുത മനുഷ്യരുടെ വചനത്താൽ സംസാരിച്ചു പ്രവാചകന്റെ ഭോഷത്വത്തെ തടഞ്ഞു.</t>
  </si>
  <si>
    <t>ഇവന്മാർ വെള്ളമില്ലാത്ത കിണറുകളും കൊടുങ്കാറ്റിൽ ആഞ്ഞടിച്ചുകളയുന്ന മേഘങ്ങളും ആകുന്നു; അവർക്കു നിത്യതാമസമായ അന്ധകാരം ഒരുക്കിയിരിക്കുന്നു.</t>
  </si>
  <si>
    <t>അവർ പ്രാഗത്ഭ്യത്തോടെയുള്ള വ്യർഥഭാഷകൊണ്ട്, തങ്ങളുടെ ലൗകികാഭിലാഷങ്ങളിലൂടെയും ദുഷ്ടതനിമിത്തമുള്ള മോഹങ്ങളിലൂടെയും, അപൂർവമായി വഞ്ചനയിൽനിന്ന് ഒഴിഞ്ഞുപോയവരെ വഞ്ചിക്കുകയും വഞ്ചിക്കുകയും ചെയ്യുന്നു.</t>
  </si>
  <si>
    <t>തങ്ങൾ ദുഷ്ടതയുടെ അടിമകളായിരുന്നിട്ടും അവർക്ക് സ്വാതന്ത്ര്യം വാഗ്ദാനംചെയ്യുന്നു; കാരണം, ഒരുവൻ കീഴടങ്ങിയതിന്റെ അടിമയാകുന്നു.</t>
  </si>
  <si>
    <t>അവരുടെ ദുഷ്ടതനിമിത്തം അനേകർ അവരെ അനുഗമിക്കും; അവർ നിമിത്തം സത്യമാർഗം അപമാനിതമാകും.</t>
  </si>
  <si>
    <t>കർത്താവും രക്ഷിതാവും ആയ യേശുക്രിസ്തുവിനെക്കുറിച്ചുള്ള പരിജ്ഞാനത്താൽ ലോകത്തിന്റെ മലിനതയിൽനിന്ന് രക്ഷപ്പെട്ട് അവയിൽ വീണ്ടും അകപ്പെട്ട് അവയുടെ ആധിപത്യം ഏൽപ്പിക്കപ്പെട്ടാൽ അവരുടെ അവസാനകാലം ആദ്യകാലത്തേക്കാൾ മോശമായിത്തീരും.</t>
  </si>
  <si>
    <t>നീതിമാർഗം അറിഞ്ഞിട്ട് തങ്ങൾക്കു ഏല്പിച്ച വിശുദ്ധകൽപ്പനയിൽനിന്ന് പിന്മാറുന്നതിനെക്കാൾ, അത് അറിഞ്ഞില്ലായിരുന്നെങ്കിൽ അവർക്ക് നല്ലത്.</t>
  </si>
  <si>
    <t>"കായ്ക്കുട്ടിയും കഴുകിത്തന്ന പന്നിയും ചെളിയിൽ തിരിഞ്ഞു വീണിരിക്കുന്നു" എന്നുള്ള സത്യം അവർക്കു സംഭവിച്ചു.</t>
  </si>
  <si>
    <t>അവർ അത്യാഗ്രഹത്താൽ, തങ്ങളുടെ വഞ്ചനാപരമായ വാക്കുകളാൽ നിങ്ങളെ അവരുടെ നേട്ടത്തിനായി വഞ്ചിക്കും. ആദിമുതൽ അവർക്കുള്ള ശിക്ഷ അവർക്കുവേണ്ടി കാത്തിരിക്കാത്തതും അവരുടെ നാശം താമസിക്കാത്തതുമായ ശിക്ഷയാണ്.</t>
  </si>
  <si>
    <t>പാപംചെയ്ത ദൂതന്മാരെ ദൈവം വിട്ടുകളഞ്ഞില്ല, മറിച്ച് ന്യായവിധിക്ക് കാത്തിരിക്കുന്നതിന് അവരെ ഇരുളിന്റെ ചങ്ങലകളാൽ ബന്ധിച്ച് നരകത്തിൽ തള്ളിക്കളഞ്ഞു.</t>
  </si>
  <si>
    <t>എന്നാൽ, നീതിപ്രസംഗിയായ നോഹയെയും മറ്റുപലരെയും സംരക്ഷിച്ചുകൊണ്ട് അവിടത്തെ ഭക്തിയില്ലാത്തവരുടെ ലോകത്തിന്മേൽ വലിയ പ്രളയം വരുത്തിയപ്പോൾ, അവിടന്ന് ലോകമെമ്പാടുമുള്ളവരെ രക്ഷിച്ചില്ല.</t>
  </si>
  <si>
    <t>സൊദോം, ഗൊമോര എന്നീ പട്ടണങ്ങളെ ദൈവം നശിപ്പിച്ച്, അവയെ ചാരപോലെ പൊളിച്ച്, ശിക്ഷാവിധിക്ക് വിധിച്ചു; ഭാവിയിൽ ദൈവഭക്തരല്ലാത്തവർക്കു അത് ഒരു മാതൃകയായി വെച്ചുകൊടുത്തു.</t>
  </si>
  <si>
    <t>അധർമികളുടെ കൂട്ടത്തിൽ പാർക്കുമ്പോൾ അവരുടെ ദുർന്നടപ്പിന്റെ ഫലമായി ദ്രവത്വം അനുഭവിച്ചുകൊണ്ട്,</t>
  </si>
  <si>
    <t>എന്നാൽ, ദൈവം നീതിനിഷ്ഠനായ ലോത്തിനെ രക്ഷിച്ചു. ആ നീതിനിഷ്ഠൻ അവരുടെ അധർമപ്രവൃത്തികൾ ദിവസേന കാണുന്നതും കേൾക്കുന്നതും നിമിത്തം തന്റെ നീതിനിഷ്ഠഹൃദയത്തിൽ അതിദുഃഖം നിറഞ്ഞവനായിരുന്നു.</t>
  </si>
  <si>
    <t>കർത്താവ് ഭക്തരെ പരീക്ഷയിൽനിന്ന് രക്ഷിക്കുവാനും നീതികെട്ടവരെ ന്യായവിധിദിവസത്തിനായി ശിക്ഷാവിധിയിൽ സൂക്ഷിക്കുവാനും അറിയുന്നു.</t>
  </si>
  <si>
    <t>പ്രിയരേ, ഇപ്പോൾ ഇതാ രണ്ടാമതു ലേഖനം ഞാൻ നിങ്ങൾക്കു എഴുതുന്നത്.</t>
  </si>
  <si>
    <t>കർത്താവിന്റെ ദിവസം കള്ളൻ വരുന്നതുപോലെ വരും; അന്ന് ആകാശം അത്യുച്ചത്തിൽ ഒഴിഞ്ഞുപോകും; ആകാശത്തിലെ ഭൂതങ്ങൾ തീകൊണ്ട് ഉരുകിപ്പോകും; ഭൂമിയും അതിലുള്ള സകലപ്രവൃത്തികളും അഗ്നിക്കിരയായി നശിച്ചുപോകും.</t>
  </si>
  <si>
    <t>സകലവും ഈ വിധത്തിൽ നശിച്ചുപോകും എന്നിരിക്കെ, വിശുദ്ധജീവിതത്തിലും ദൈവഭക്തിയിലും നിങ്ങൾ ഏതുവിധത്തിലുള്ളവർ ആയിരിക്കണം?</t>
  </si>
  <si>
    <t>ദൈവദിവസത്തിന്റെ വരവിനായി കാത്തിരിക്കുക, അതിവേഗത്തിൽ കാത്തിരിക്കുക. അന്ന് ആകാശങ്ങൾ ഉന്മൂലനംചെയ്ത് നശിച്ചുപോകും; ജ്വലിക്കുന്ന തീകൊണ്ട് ഭൂമിയിലെ ഘടകങ്ങൾ ഉരുകിപ്പോകും.</t>
  </si>
  <si>
    <t>എന്നാൽ, അവിടത്തെ വാഗ്ദത്തപ്രകാരം, നീതി നിവസിക്കുന്ന പുതിയ ആകാശവും പുതിയ ഭൂമിയും ഞങ്ങൾ കാത്തിരിക്കുന്നു.</t>
  </si>
  <si>
    <t>അതുകൊണ്ട്, പ്രിയപ്പെട്ടവരേ, ഇവയെല്ലാം സംഭവിക്കുവാനായി കാത്തിരിക്കുന്നതിനാൽ, നിങ്ങളിൽ കളങ്കവും കളങ്കവുമില്ലാത്തവരും സമാധാനത്തോടെ ദൈവസന്നിധിയിൽ പ്രത്യക്ഷരാകാൻ പ്രയത്നിക്കുക.</t>
  </si>
  <si>
    <t>നമ്മുടെ കർത്താവിന്റെ സഹിഷ്ണത രക്ഷയ്ക്കായി കണക്കാക്കുക. നമ്മുടെ പ്രിയ സഹോദരനായ പൗലോസും തനിക്കു നൽകിയിരിക്കുന്ന ജ്ഞാനത്താൽ നിങ്ങൾക്കു എഴുതിയിരിക്കുന്നത് ഇതുതന്നെ.</t>
  </si>
  <si>
    <t>അവൻ എല്ലാ ലേഖനങ്ങളിലും ഇതിനെക്കുറിച്ച് പറയുന്നു; അവയിൽ ചിലത് ഗ്രഹിപ്പാൻ പ്രയാസമുള്ളവയാണ്; ബുദ്ധിയില്ലാത്തവരും വിശ്വാസമില്ലാത്തവരും മറ്റു തിരുവെഴുത്തുകളെ വ്യതിചലിപ്പിക്കുന്നതുപോലെ തന്നേ, തങ്ങൾക്കു ദോഷം വരുത്തേണ്ടതിന് അവയും വ്യതിചലിപ്പിക്കുന്നു.</t>
  </si>
  <si>
    <t>അതുകൊണ്ട് പ്രിയരേ, നിങ്ങൾ ഈ കാര്യങ്ങൾ മുൻകൂട്ടി അറിഞ്ഞിരിക്കുകയാൽ, അധർമ്മികളുടെ വഞ്ചനയാൽ നിങ്ങളുടെ സ്ഥിരതയിൽനിന്ന് വ്യതിചലിപ്പിക്കപ്പെടാനും</t>
  </si>
  <si>
    <t>നമ്മുടെ കർത്താവും രക്ഷിതാവും ആയ യേശുക്രിസ്തുവിന്റെ കൃപയിലും പരിജ്ഞാനത്തിലും വളർന്നുവരിക. അവിടത്തേക്കു ഇപ്പോൾയും എന്നേക്കും മഹത്ത്വം. ആമേൻ.</t>
  </si>
  <si>
    <t>ഈ ലേഖനങ്ങളിലൂടെ, വിശുദ്ധപ്രവാചകന്മാർ മുൻകൂട്ടി പറഞ്ഞ വചനങ്ങളെയും രക്ഷിതാവായ കർത്താവിന്റെ അപ്പൊസ്തലന്മാരായ നമ്മുടെ കൽപ്പനയെയും ഓർമിപ്പിക്കാൻ ഞാൻ നിങ്ങളോടു അഭ്യർഥിക്കുന്നു.</t>
  </si>
  <si>
    <t>നിങ്ങൾ ആദ്യം മനസ്സിലാക്കേണ്ടത്: അന്ത്യകാലത്ത്, തങ്ങളുടെ സ്വന്തം മോഹങ്ങൾക്കനുസൃതമായി ജീവിക്കുന്ന, പരിഹസിക്കുന്നവരായി പരിഹസിക്കുന്നവർ വരും.</t>
  </si>
  <si>
    <t>"അവന്റെ മടങ്ങിവരവ് എന്ന വാഗ്ദാനം എവിടെ? പിതാക്കന്മാർ നിദ്രപ്രാപിച്ചശേഷം സകലവും സൃഷ്ടിയുടെ ആരംഭംമുതൽ അതേപോലെതന്നെ ആയിരിക്കുന്നു" എന്നു പറയും.</t>
  </si>
  <si>
    <t>ആദിയിൽ ആകാശവും ഭൂമിയും ദൈവവചനത്താൽ ജലത്തിൽനിന്ന് ഉളവായതും വെള്ളത്തിൽനിന്നും വെള്ളത്തിൽനിന്നും നിലനിൽക്കുകയും ചെയ്തു എന്നും</t>
  </si>
  <si>
    <t>ആ കാലത്തെ ലോകം പ്രളയത്താൽ നശിച്ചുപോയി എന്നതും അവർ ഗ്രഹിക്കുന്നില്ല.</t>
  </si>
  <si>
    <t>ഇപ്പോഴുള്ള ആകാശവും ഭൂമിയും അതേ വചനത്താൽത്തന്നെ, ദൈവഭക്തരായ മനുഷ്യരുടെ ന്യായവിധിയുടെയും നാശത്തിന്റെയും നാശത്തിന്റെയും ദിവസംവരെ അഗ്നിക്കായി സംഭരിച്ചിരിക്കുന്നു.</t>
  </si>
  <si>
    <t>പ്രിയരേ, ഒരു കാര്യം മറക്കരുത്: കർത്താവിനുവേണ്ടി ഒരു ദിവസം ആയിരം വർഷങ്ങൾപോലെയും ആയിരം വർഷങ്ങൾ ഒരു ദിവസംപോലെയും ആകുന്നു.</t>
  </si>
  <si>
    <t>എന്നാൽ കർത്താവ് തന്റെ വാഗ്ദത്തത്തിന് വേണ്ടി ചിലരെ ദൈവം താമസിക്കുന്നു എന്നു ചിലർ നിരൂപിക്കുന്നതുപോലെ താമസിക്കുന്നില്ല; എല്ലാവരും മാനസാന്തരപ്പെടേണം എന്നു ഇച്ഛിച്ചിട്ട് ആരും നശിച്ചുപോകാതിരിക്കട്ടെ എന്നു തന്നേ ഇച്ഛിക്കുന്നു; എന്നാൽ അവൻ നമ്മോടു ക്ഷമയോടെ കാത്തിരിക്കുന്നു.</t>
  </si>
  <si>
    <t>പൗലൊസും ശീലാസും തിമോത്തിയോസും, നമ്മുടെ പിതാവായ ദൈവത്തിലും കർത്താവായ യേശുക്രിസ്തുവിലും ഉള്ള തെസ്സലോനിക്യ സഭയ്ക്ക്:</t>
  </si>
  <si>
    <t>കർത്താവിന്റെ സന്നിധിയിൽനിന്നും അവിടത്തെ ശക്തിയുടെ മഹത്ത്വത്തിൽനിന്നും അകലെയായി അവർക്കു നിത്യനാശത്തിന്റെ ശിക്ഷ ലഭിക്കും.</t>
  </si>
  <si>
    <t>നമ്മുടെ ദൈവത്തിന്റെയും കർത്താവായ യേശുക്രിസ്തുവിന്റെയും കൃപയനുസരിച്ച് നമ്മുടെ കർത്താവായ യേശുവിന്റെ നാമം നിങ്ങളിൽ മഹത്ത്വപ്പെടുകയും നിങ്ങളും അവിടത്തോടുകൂടെ മഹത്ത്വപ്പെടുകയും ചെയ്യും.</t>
  </si>
  <si>
    <t>നമ്മുടെ ദൈവം നിങ്ങളെ വിളിക്കപ്പെട്ട വിളിക്കാർക്ക് യോഗ്യരാക്കുകയും തന്റെ സകല ഇഷ്ടവും വിശ്വാസത്തിന്റെ പ്രവൃത്തിയും ശക്തിയോടെ നിറവേറ്റുകയും ചെയ്യേണം എന്ന് ഞങ്ങൾ എപ്പോഴും നിങ്ങൾക്കുവേണ്ടി പ്രാർഥിക്കുന്നു.</t>
  </si>
  <si>
    <t>സഹോദരങ്ങളേ, നിങ്ങളുടെ വിശ്വാസം അത്യന്തം വർധിച്ചുവരുന്നതും നിങ്ങൾക്കെല്ലാവരുടെയും പരസ്പരസ്നേഹം വർധിച്ചുകൊണ്ടിരിക്കുന്നതുമായതിനാൽ ഞങ്ങൾ എപ്പോഴും നിങ്ങൾക്കുവേണ്ടി ദൈവത്തിനു സ്തോത്രംചെയ്യാൻ കടപ്പെട്ടിരിക്കുന്നു. അത് ഉചിതമാണ്.</t>
  </si>
  <si>
    <t>നിങ്ങൾ സഹിക്കുന്ന സകല പീഡകളിലും പീഡകളിലും നിങ്ങളുടെ സഹിഷ്ണുതയും വിശ്വാസവും നിമിത്തം ദൈവത്തിന്റെ സഭകളിൽ ഞങ്ങൾ തന്നേ നിങ്ങളെക്കുറിച്ച് പ്രശംസിക്കുന്നു.</t>
  </si>
  <si>
    <t>നിങ്ങൾ ദൈവരാജ്യത്തിനുവേണ്ടി കഷ്ടം സഹിക്കുന്നതിനു യോഗ്യരായി കണക്കാക്കപ്പെടേണ്ടതിന് ദൈവത്തിന്റെ നീതിയുള്ള ന്യായവിധിക്ക് അത് ഒരു തെളിവാണ്.</t>
  </si>
  <si>
    <t>നിങ്ങളെ പീഡിപ്പിക്കുന്നവർക്ക് ദൈവം പീഡയും പീഡിതരായ നിങ്ങൾക്ക് ഞങ്ങളോടുകൂടെ ആശ്വാസം നൽകും.</t>
  </si>
  <si>
    <t>ദൈവത്തെ അറിയാത്തവരെയും നമ്മുടെ കർത്താവായ യേശുക്രിസ്തുവിന്റെ സുവിശേഷം അനുസരിക്കാത്തവരെയും ദണ്ഡിപ്പിക്കും.</t>
  </si>
  <si>
    <t>"കർത്താവായ യേശു തന്റെ ശക്തിയുള്ള ദൂതന്മാരോടുകൂടെ സ്വർഗത്തിൽനിന്ന് അഗ്നിജ്വാലയിൽനിന്ന് പ്രത്യക്ഷനാകുമ്പോൾ,</t>
  </si>
  <si>
    <t>ആ നാളിൽ തന്റെ വിശുദ്ധരിൽ മഹത്ത്വപ്പെടാനും നിങ്ങൾ ഞങ്ങളുടെ സാക്ഷ്യം വിശ്വസിച്ചതുകൊണ്ട് നിങ്ങളും വിശ്വസിക്കുന്ന എല്ലാവരാലും ആശ്ചര്യപ്പെടാനും</t>
  </si>
  <si>
    <t>സഹോദരങ്ങളേ, നമ്മുടെ കർത്താവായ യേശുക്രിസ്തുവിന്റെ പുനരാഗമനത്തെയും അവിടത്തെ സന്നിധിയിൽ നമ്മെ ഒരുമിച്ചുകൂട്ടുന്നതിനെക്കുറിച്ചും ഞങ്ങൾ നിങ്ങളോട് അപേക്ഷിക്കുന്നു:</t>
  </si>
  <si>
    <t>നശിച്ചുപോകുന്നവരുടെ ഇടയിൽ സകലവിധ ദുഷ്ടതയുടെയും വഞ്ചനയും പ്രകടമാക്കും. അവർ രക്ഷപ്രാപിക്കേണ്ടതിന് സത്യത്തിന്റെ സ്നേഹം സ്വീകരിക്കാതിരുന്നതുകൊണ്ട്.</t>
  </si>
  <si>
    <t>ആകയാൽ സത്യം വിശ്വസിക്കാതെ നീതികെട്ടതിനെ സ്നേഹിക്കുന്നവരെ ഒക്കെയും ശിക്ഷാവിധിക്ക് വിധിക്കപ്പെടേണ്ടതിന്</t>
  </si>
  <si>
    <t>കള്ളം വിശ്വസിക്കേണ്ടതിന് ദൈവം അവർക്ക് വഞ്ചനയുടെ വഞ്ചനയാൽ അവരെ പ്രേരിപ്പിക്കും.</t>
  </si>
  <si>
    <t>കർത്താവിനു പ്രിയരായ സഹോദരങ്ങളേ, നിങ്ങളെക്കുറിച്ചു ഞങ്ങൾ എപ്പോഴും ദൈവത്തിനു സ്തോത്രംചെയ്യാൻ കടപ്പെട്ടിരിക്കുന്നു. കാരണം, ആത്മാവിന്റെ വിശുദ്ധീകരണത്താലും സത്യത്തിൽ വിശ്വസിക്കുന്ന വിശ്വാസത്താലും രക്ഷപ്രാപിക്കേണ്ടതിന് ദൈവം നിങ്ങളെ ആരംഭത്തിൽത്തന്നെ തെരഞ്ഞെടുത്തിരിക്കുന്നു.</t>
  </si>
  <si>
    <t>ഞങ്ങളുടെ സുവിശേഷത്തിലൂടെ, നമ്മുടെ കർത്താവായ യേശുക്രിസ്തുവിന്റെ മഹത്ത്വത്തിൽ പങ്കാളികളാകാൻ ദൈവം നിങ്ങളെ വിളിച്ചിരിക്കുന്ന ഈ രക്ഷയ്ക്കായി.</t>
  </si>
  <si>
    <t>അതുകൊണ്ട് സഹോദരങ്ങളേ, നിങ്ങൾ വിശ്വാസത്തിൽ ഉറച്ചുനില്ക്കുകയും ഞങ്ങളുടെ വചനത്തോ ലേഖനത്തോ നിങ്ങൾക്കു നൽകിയ ഉപദേശങ്ങൾ മുറുകെപ്പിടിക്കുകയുംചെയ്യുക.</t>
  </si>
  <si>
    <t>നമ്മുടെ കർത്താവായ യേശുക്രിസ്തുവും നമ്മുടെ പിതാവായ ദൈവവും തന്നേ, നമ്മെ സ്നേഹിച്ച് അവിടത്തെ കൃപയാൽ നമുക്കു നിത്യസഹോദരവും നല്ല പ്രത്യാശയും നല്കിയിരിക്കുന്നു.</t>
  </si>
  <si>
    <t>നിങ്ങളുടെ ഹൃദയങ്ങളെ ആശ്വസിപ്പിച്ച് നിങ്ങളെ സകലസൽപ്രവൃത്തിയിലും വാക്കിലും ഉറപ്പിക്കട്ടെ.</t>
  </si>
  <si>
    <t>"ക്രിസ്തുവിന്റെ ദിവസം വന്നുകഴിഞ്ഞു" എന്ന് ഒരു പ്രവചനത്താലോ ഞങ്ങളുടെ സന്ദേശത്താലോ ഞങ്ങൾ എഴുതിയ ലേഖനത്താലോ പെട്ടെന്ന് നിങ്ങൾ പരിഭ്രാന്തരാകുകയോ അസ്വസ്ഥരാകുകയോ ചെയ്യരുത്.</t>
  </si>
  <si>
    <t>ആരും നിങ്ങളെ ഒരുവിധത്തിലും വഞ്ചിക്കാതിരിപ്പാൻ സൂക്ഷിച്ചുകൊള്ളുവിൻ; വിശ്വാസത്യാഗം ആദ്യം സംഭവിച്ചിട്ട്, നാശത്തിന്റെ മകൻ എന്ന അധർമപുത്രൻ വെളിപ്പെടാതെ ആ ദിവസം വരികയില്ലല്ലോ.</t>
  </si>
  <si>
    <t>അവൻ ദൈവമെന്നു വിളിക്കപ്പെടുന്നതോ ആരാധിക്കപ്പെടുന്നതോ ആയ സകലത്തിനും മീതെ തന്നെത്താൻ ഉയർത്തിക്കൊണ്ട്, ദൈവമന്ദിരത്തിൽ ദൈവമായി ഇരുന്നുകൊണ്ട് തന്നെത്താൻ ദൈവം എന്നു പ്രസ്താവിക്കും.</t>
  </si>
  <si>
    <t>ഞാൻ നിങ്ങളോടുകൂടെ ആയിരുന്നപ്പോൾ ഈ കാര്യങ്ങൾ നിങ്ങളോടു പറഞ്ഞിരുന്നു എന്നു ഓർക്കുന്നില്ലേ?</t>
  </si>
  <si>
    <t>ഇപ്പോൾ അവനെ തടയുന്നത് എന്ത് എന്നു നിങ്ങൾ അറിയുന്നുവല്ലോ; അങ്ങനെ അവൻ തക്കസമയത്ത് വെളിപ്പെടേണ്ടതിന്.</t>
  </si>
  <si>
    <t>അധർമത്തിന്റെ ശക്തി ഇപ്പോൾത്തന്നെ രഹസ്യമായി പ്രവർത്തിക്കുന്നുണ്ട്; എന്നാൽ, തടയുന്നവൻ അതു തടയുന്നതുവരെ അതു വെളിപ്പെടുകയില്ല.</t>
  </si>
  <si>
    <t>അപ്പോൾ അധർമം നശിപ്പിക്കപ്പെടുമ്പോൾ ആ ദുഷ്ടൻ പ്രത്യക്ഷനാകും. കർത്താവ് അവനെ തന്റെ വായിലെ ശ്വാസംകൊണ്ട് നശിപ്പിച്ച് തന്റെ പ്രത്യക്ഷതയുടെ പ്രത്യക്ഷതകൊണ്ട് നശിപ്പിക്കും.</t>
  </si>
  <si>
    <t>ദുഷ്ടന്റെ വരവ് സാത്താന്റെ പ്രവൃത്തിയോടെ സകലവിധ ശക്തിയോടും വ്യാജമായ അടയാളങ്ങളോടും അത്ഭുതങ്ങളോടുംകൂടെ</t>
  </si>
  <si>
    <t>സഹോദരങ്ങളേ, അവസാനമായി, കർത്താവിന്റെ വചനം നിങ്ങളുടെ അടുക്കൽ എത്തിയതുപോലെ എല്ലായിടത്തും അതിവേഗം വ്യാപിക്കുകയും ബഹുമാനിക്കപ്പെടുകയും</t>
  </si>
  <si>
    <t>ഞങ്ങൾ നിങ്ങളോടുകൂടെ ആയിരുന്നപ്പോൾ: "ജോലിചെയ്യാൻ മനസ്സില്ലാത്തവൻ ഭക്ഷിക്കാതിരിക്കട്ടെ" എന്നു ഞങ്ങൾ നിങ്ങളോടു കല്പിച്ചിരുന്നുവല്ലോ.</t>
  </si>
  <si>
    <t>എന്നാൽ നിങ്ങളിൽ ചിലർ ഒരു ജോലിയും ചെയ്യാതെ മറ്റുള്ളവരുടെ കാര്യങ്ങളിൽ ഇടപെടുകയും അലസരായി നടക്കുകയും ചെയ്യുന്നു എന്നു ഞങ്ങൾ കേൾക്കുന്നു.</t>
  </si>
  <si>
    <t>ഇങ്ങനെയുള്ളവർ ശാന്തമായി വേലചെയ്ത് സ്വന്തമായി ഭക്ഷണം കഴിക്കേണം എന്നു ഞങ്ങൾ കർത്താവായ യേശുക്രിസ്തുവിന്റെ നാമത്തിൽ അവരോട് കല്പിക്കുകയും പ്രബോധിപ്പിക്കുകയും ചെയ്യുന്നു.</t>
  </si>
  <si>
    <t>സഹോദരങ്ങളേ, നന്മ ചെയ്യുന്നതിൽ നിങ്ങൾ മടുത്തുപോകരുത്.</t>
  </si>
  <si>
    <t>ഈ ലേഖനത്തിലൂടെ ഞങ്ങൾ നൽകുന്ന നിർദ്ദേശം അനുസരിക്കാത്തവരെ സൂക്ഷിക്കുക; അവരുമായി സമ്പർക്കം പുലർത്തരുത്; അങ്ങനെ അവർ ലജ്ജിച്ചുപോകും.</t>
  </si>
  <si>
    <t>എങ്കിലും അവനെ ഒരു ശത്രുവായി കണക്കാക്കാതെ ഒരു സഹോദരനായിട്ടത്രേ പ്രബോധിപ്പിക്കുക.</t>
  </si>
  <si>
    <t>സമാധാനത്തിന്റെ കർത്താവായ ദൈവംതന്നെ നിങ്ങൾക്ക് എപ്പോഴും എല്ലാവിധത്തിലും സമാധാനം നൽകട്ടെ. കർത്താവ് നിങ്ങളോടുകൂടെ എല്ലാവരോടുംകൂടെ ഇരിക്കുമാറാകട്ടെ.</t>
  </si>
  <si>
    <t>പൗലോസ് എന്ന ഞാൻ എന്റെ സ്വന്തം കൈകൊണ്ടുതന്നെ നിങ്ങളെ അഭിവാദനംചെയ്യുന്നു. എന്റെ ഓരോ ലേഖനത്തിലും ഇതുതന്നെ ഒരു അടയാളം; ഇതുപോലെ ഞാൻ എഴുതുന്നു.</t>
  </si>
  <si>
    <t>ദുഷ്ടരും ദുഷ്ടരുമായ മനുഷ്യരിൽനിന്ന് ഞങ്ങളെ വിടുവിക്കുവാനും പ്രാർഥിക്കുക; എല്ലാവർക്കും വിശ്വാസമില്ലല്ലോ.</t>
  </si>
  <si>
    <t>എന്നാൽ, കർത്താവ് വിശ്വസ്തനാണ്; അവിടന്ന് നിങ്ങളെ ഉറപ്പിക്കുകയും പിശാചിൽനിന്ന് സംരക്ഷിക്കുകയും ചെയ്യും.</t>
  </si>
  <si>
    <t>ഞങ്ങൾ കൽപ്പിക്കുന്ന കാര്യങ്ങൾ നിങ്ങൾ അനുസരിക്കുന്നുണ്ടെന്നും തുടർന്നും അനുസരിക്കുമെന്നും കർത്താവിൽ ഞങ്ങൾക്കു വിശ്വാസമുണ്ട്.</t>
  </si>
  <si>
    <t>കർത്താവ് നിങ്ങളുടെ ഹൃദയങ്ങളെ ദൈവസ്നേഹത്തിലേക്കും ക്രിസ്തുവിന്റെ സഹിഷ്ണതയിലേക്കും നയിക്കട്ടെ.</t>
  </si>
  <si>
    <t>സഹോദരങ്ങളേ, നമ്മുടെ കർത്താവായ യേശുക്രിസ്തുവിന്റെ നാമത്തിൽ ഞങ്ങൾ നിങ്ങളോടു ആജ്ഞാപിക്കുന്നു: ഞങ്ങളുടെ ഉപദേശങ്ങൾക്കനുസൃതമായി ജീവിക്കാതെ അലസരായി ജീവിക്കുന്ന ഏതൊരു സഹോദരനെയും വിട്ടുപിരിയുക.</t>
  </si>
  <si>
    <t>ഞങ്ങളെ എങ്ങനെ അനുകരിക്കേണം എന്നു നിങ്ങൾ തന്നേ അറിയുന്നുവല്ലോ; ഞങ്ങൾ നിങ്ങളുടെ ഇടയിൽ അലസരായി നടക്കാതെ</t>
  </si>
  <si>
    <t>ഞങ്ങൾ നിങ്ങളിൽ ആർക്കും സൌജന്യമായി ആഹാരം ഭക്ഷിച്ചില്ല; നിങ്ങളിൽ ആർക്കും ഭാരമാകാതിരിക്കാൻ ഞങ്ങൾ രാവും പകലും കഠിനാധ്വാനംചെയ്ത് അദ്ധ്വാനിച്ചു.</t>
  </si>
  <si>
    <t>ഞങ്ങൾക്കു നിങ്ങളുടെമേൽ അധികാരം ഇല്ലായ്കയാൽ അല്ല, നിങ്ങൾക്കു മാതൃക കാണിക്കേണ്ടതിന് തന്നേ, ഞങ്ങൾ അങ്ങനെ ചെയ്തുവല്ലോ.</t>
  </si>
  <si>
    <t>ക്രിസ്തുയേശുവിന്റെ അപ്പൊസ്തലനായ പൗലോസ്, ക്രിസ്തുയേശുവിന്റെ ഇഷ്ടത്താൽ ക്രിസ്തുയേശുവിന്റെ അപ്പൊസ്തലനായ ഞാൻ,</t>
  </si>
  <si>
    <t>നമ്മുടെ രക്ഷിതാവായ യേശുക്രിസ്തുവിന്റെ പ്രത്യക്ഷതയാൽ ഇപ്പോൾ വെളിപ്പെട്ടിരിക്കുന്നു. അവിടന്ന് മരണത്തെ ഉന്മൂലനംചെയ്ത് സുവിശേഷം മുഖാന്തരം ജീവനും അനശ്വരതയും വെളിപ്പെടുത്തിയിരിക്കുന്നു.</t>
  </si>
  <si>
    <t>ഈ സുവിശേഷത്തിന്റെ പ്രസംഗകനും അപ്പൊസ്തലനും ഉപദേഷ്ടാവും ആയി ഞാൻ നിയമിക്കപ്പെട്ടിരിക്കുന്നു.</t>
  </si>
  <si>
    <t>ഈ കാരണത്താലാണ് ഞാൻ ഈ കഷ്ടതകൾ സഹിക്കുന്നത്. എങ്കിലും ഞാൻ ലജ്ജിക്കുന്നില്ല. ഞാൻ ആരിൽ വിശ്വസിച്ചിരിക്കുന്നു എന്ന് എനിക്കറിയാം. ഞാൻ അദ്ദേഹത്തിൽ വിശ്വസിച്ചിരിക്കുന്നതെല്ലാം അവിടന്ന് ആ ദിവസംവരെ സംരക്ഷിക്കാൻ കഴിവുള്ളവനാണെന്ന് എനിക്ക് ഉറപ്പുണ്ട്.</t>
  </si>
  <si>
    <t>എന്നിൽനിന്ന് കേട്ട സൗഖ്യമായ വചനങ്ങളുടെ മാതൃക ക്രിസ്തുയേശുവിലുള്ള വിശ്വാസത്തോടും സ്നേഹത്തോടുംകൂടെ പാലിക്കുക.</t>
  </si>
  <si>
    <t>നമ്മുടെ ഉള്ളിൽ വസിക്കുന്ന പരിശുദ്ധാത്മാവിന്റെ സഹായത്താൽ നിനക്കു സമ്മാനിക്കപ്പെട്ട നല്ല നിക്ഷേപം സംരക്ഷിക്കുക.</t>
  </si>
  <si>
    <t>ഏഷ്യാപ്രവിശ്യയിൽ ഉള്ളവർ എല്ലാവരും എന്നെ ഉപേക്ഷിച്ചുപോയി എന്നു നീ അറിയുന്നുവല്ലോ; അവരിൽ ഫുഗലൊസും ഹെർമൊഗനേസും ഉൾപ്പെടുന്നു.</t>
  </si>
  <si>
    <t>"ഒനേസിഫൊരൊസിന്റെ കുടുംബത്തിന് കർത്താവ് കരുണ നൽകട്ടെ. അദ്ദേഹം പലപ്പോഴും എന്നെ ആശ്വസിപ്പിക്കുകയും എന്റെ ചങ്ങലയെക്കുറിച്ചു ലജ്ജിക്കാതിരിക്കുകയും ചെയ്തിരിക്കുന്നു.</t>
  </si>
  <si>
    <t>റോമിൽ എത്തിയപ്പോൾ അദ്ദേഹം എന്നെ കണ്ടെത്തുന്നതുവരെ വളരെ കഠിനാധ്വാനംചെയ്ത് എന്നെ അന്വേഷിച്ചു.</t>
  </si>
  <si>
    <t>കർത്താവ് അവന് കർത്താവിന്റെ കരുണ നൽകട്ടെ; അവൻ എഫേസോസിൽ ആയിരുന്നപ്പോൾ എങ്ങനെയുള്ള ശുശ്രൂഷകൾ ചെയ്തു എന്നും നീ നന്നായി അറിയുന്നുവല്ലോ.</t>
  </si>
  <si>
    <t>പിതാവായ ദൈവത്തിൽനിന്നും നമ്മുടെ കർത്താവായ ക്രിസ്തുയേശുവിൽനിന്നും നിങ്ങൾക്ക് കൃപയും കരുണയും സമാധാനവും ഉണ്ടാകുമാറാകട്ടെ.</t>
  </si>
  <si>
    <t>ഞാൻ രാവും പകലും നിരന്തരം എന്റെ പ്രാർത്ഥനകളിൽ നിന്നെ ഓർത്ത്, നിന്റെ കണ്ണുനീർ ഓർത്ത് ആനന്ദത്താൽ നിറയേണ്ടതിന് നിന്നെ കാണ്മാൻ വാഞ്ഛയോടെ കാത്തിരിക്കുന്നു.</t>
  </si>
  <si>
    <t>എന്റെ പൂർവികർമുതൽ ശുദ്ധമനസ്സോടെ സേവിക്കുന്ന ദൈവത്തെ ഞാൻ സ്തുതിക്കുന്നു. അങ്ങയുടെ നിഷ്കളങ്കതയുള്ള വിശ്വാസം ഞാൻ ഓർക്കുന്നു.</t>
  </si>
  <si>
    <t>നിന്റെ വിശ്വാസം ആദ്യം നിന്റെ മുത്തശ്ശിയായ ലോവീസിലും നിന്റെ അമ്മയായ യൂനീക്യയിലും ഉണ്ടായിരുന്നു; നിന്റെയും ഉള്ളിൽ തന്നേ ഉണ്ടെന്നു ഞാൻ നിശ്ചയിക്കുന്നു.</t>
  </si>
  <si>
    <t>ആകയാൽ എന്റെ കൈവെപ്പിനാൽ നിനക്കു ലഭിച്ച ദൈവത്തിന്റെ ദാനം തിളപ്പിക്കേണം എന്ന് ഞാൻ നിന്നെ ഓർമിപ്പിക്കുന്നു.</t>
  </si>
  <si>
    <t>ദൈവം നമുക്കു നൽകിയിട്ടുള്ള ആത്മാവ് ഭീരുത്വത്തിന്റെ ആത്മാവില്ല, മറിച്ച് ശക്തി, സ്നേഹം, ആത്മനിയന്ത്രണം എന്നിവയാണ്.</t>
  </si>
  <si>
    <t>ആകയാൽ നമ്മുടെ കർത്താവായ യേശുവിന്റെ സാക്ഷ്യത്തെക്കുറിച്ചോ അവിടത്തെ തടവുകാരനായ എന്നെക്കുറിച്ചോ നീ ലജ്ജിക്കാതെ, ദൈവത്തിന്റെ ശക്തിയനുസരിച്ച് സുവിശേഷംനിമിത്തം കഷ്ടത സഹിച്ചു പോരുക.</t>
  </si>
  <si>
    <t>നമ്മുടെ പ്രവൃത്തികൾക്കനുസൃതമായിട്ടല്ല, പിന്നെയോ, ക്രിസ്തുയേശുവിൽ നമുക്കു ആദിമുതൽ നല്കപ്പെട്ട തന്റെ നിശ്ചയദാർഢ്യത്തിനും കൃപയ്ക്കുമായിട്ടത്രേ ദൈവം നമ്മെ രക്ഷിക്കുകയും വിശുദ്ധവിളിക്കായി വിളിക്കുകയും ചെയ്തിരിക്കുന്നത്.</t>
  </si>
  <si>
    <t>എന്റെ മകനേ, നീ ക്രിസ്തുയേശുവിലുള്ള കൃപയിൽ ശക്തിപ്പെടുക.</t>
  </si>
  <si>
    <t>ആകയാൽ തെരഞ്ഞെടുക്കപ്പെട്ടവർ ക്രിസ്തുയേശുവിലുള്ള രക്ഷയും നിത്യമഹത്വവും പ്രാപിക്കേണ്ടതിന് ഞാൻ എല്ലാം സഹിക്കുന്നു.</t>
  </si>
  <si>
    <t>ഈ വാക്ക് വിശ്വാസയോഗ്യമാണ്: നാം അവനോടുകൂടെ മരിച്ചെങ്കിൽ അവനോടുകൂടെ ജീവിക്കും.</t>
  </si>
  <si>
    <t>നാം കഷ്ടത സഹിച്ചാൽ അവനോടുകൂടെ വാഴും; നാം അവനെ തള്ളിപ്പറഞ്ഞാൽ അവൻ നമ്മെയും തള്ളിപ്പറയും.</t>
  </si>
  <si>
    <t>നാം വിശ്വസ്തരല്ലാത്തവരായാലും അവിടന്ന് വിശ്വസ്തനായിത്തന്നെ തുടരും; കാരണം, അവിടന്ന് സ്വയം ത്യജിക്കാൻ സാധ്യമല്ല.</t>
  </si>
  <si>
    <t>ഈ കാര്യങ്ങൾ അവരെ ഓർമിപ്പിച്ച്, പ്രയോജനമില്ലാത്തതും കേൾക്കുന്നവരെ വ്യതിചലിപ്പിക്കുന്നതുമായ വാദവാദങ്ങളിൽ ഏർപ്പെടാതിരിക്കാൻ കർത്താവിന്റെ നാമത്തിൽ അവരെ ശാസിക്കുക.</t>
  </si>
  <si>
    <t>ലജ്ജിക്കാൻ കഴിയാത്ത വേലക്കാരനായി സത്യവചനം ശരിയായി ഉപദേശിക്കുന്ന ദൈവസന്നിധിയിൽ നിന്നെത്തന്നെ യോഗ്യനായി നിർമിക്കാൻ ജാഗ്രതയുള്ളവനായിരിക്കുക.</t>
  </si>
  <si>
    <t>അശുദ്ധവും നിഷ്ഫലവുമായ സംസാരം ഒഴിഞ്ഞുപോകുക; അത് ദൈവഭക്തിയിൽ അധികം വർധന വരുത്തുന്നു.</t>
  </si>
  <si>
    <t>അവരുടെ വാക്ക് കരച്ചിൽ രോഗംപോലെ വ്യാപിക്കും; അവരിൽ ഹുമനയൊസും ഫിലേത്തൊസും ഇങ്ങനെയുള്ളവരാണ്.</t>
  </si>
  <si>
    <t>അവർ സത്യത്തിൽനിന്ന് വ്യതിചലിച്ചു, പുനരുത്ഥാനം സംഭവിച്ചിരിക്കുന്നു എന്നു പറഞ്ഞ് ചിലരുടെ വിശ്വാസം നശിപ്പിക്കുന്നു.</t>
  </si>
  <si>
    <t>എന്നാൽ, "കർത്താവ് തനിക്കുള്ളവരെ അറിയുന്നു" എന്നും "കർത്താവ് തനിക്കുള്ളവരെല്ലാം അനീതിയെ ഉപേക്ഷിക്കട്ടെ" എന്നും മുദ്രയിട്ടിരിക്കുന്ന ദൈവത്തിന്റെ ഉറച്ച അടിസ്ഥാനം നിലനിൽക്കുന്നു.</t>
  </si>
  <si>
    <t>അനേകം സാക്ഷികളുടെ സാന്നിധ്യത്തിൽ നീ എന്നിൽനിന്ന് കേട്ടതു മറ്റുള്ളവരെ പഠിപ്പിക്കാൻ യോഗ്യതയുള്ള വിശ്വസ്തരായ മനുഷ്യരെ ഏൽപ്പിക്കുക.</t>
  </si>
  <si>
    <t>ഒരു വലിയ ഭവനത്തിൽ പൊന്നും വെള്ളിയുംകൊണ്ടുള്ള പാത്രങ്ങൾമാത്രമല്ല, മരം, കളിമണ്ണുംകൊണ്ടുള്ള പാത്രങ്ങളും ഉണ്ട്; ചിലത് പ്രാധാന്യമുള്ളതും മറ്റുചിലത് നിസ്സാരവും ആകുന്നു.</t>
  </si>
  <si>
    <t>അതുകൊണ്ട് ആരെങ്കിലും ഇതെല്ലാം ഉപേക്ഷിച്ച് സ്വയം ശുദ്ധീകരിക്കുന്നെങ്കിൽ, അയാൾ യജമാനന് പ്രയോജനമുള്ളതും എല്ലാ സൽപ്രവൃത്തികൾക്കുമായി സജ്ജീകരിച്ചിരിക്കുന്നതും ആയ വിശുദ്ധീകരിച്ചതും പ്രയോജനമുള്ളതുമായ ഒരു പാത്രമായിത്തീരും.</t>
  </si>
  <si>
    <t>യൌവനത്തിലെ മോഹങ്ങളെ വിട്ട് ഓടിപ്പോകുക. ശുദ്ധഹൃദയത്തോടെ കർത്താവിനെ വിളിച്ചപേക്ഷിക്കുന്നവരുമായി നീതി, വിശ്വാസം, സ്നേഹം, സമാധാനം എന്നിവ പിന്തുടരുക.</t>
  </si>
  <si>
    <t>മൗഢ്യവും ബുദ്ധിഹീനവുമായ വാദപ്രതിവാദങ്ങൾ കലഹങ്ങളെ ഉളവാക്കുന്നു എന്നറിഞ്ഞ് അവയിൽനിന്ന് ഒഴിഞ്ഞുപോകുക.</t>
  </si>
  <si>
    <t>കർത്താവിന്റെ ദാസൻ കലഹിക്കുന്നവനല്ല, പിന്നെയോ എല്ലാവരോടും സൌമ്യനും ഉപദേശിക്കാൻ യോഗ്യതയുള്ളവനും സഹിഷ്ണുതയുള്ളവനും ആയിരിക്കണം.</t>
  </si>
  <si>
    <t>എതിർക്കുന്നവർക്ക് സത്യത്തിന്റെ പരിജ്ഞാനത്തിനായി ദൈവം അവർക്ക് മാനസാന്തരം നൽകിയേക്കാം.</t>
  </si>
  <si>
    <t>പിശാച് തന്റെ ഇഷ്ടം നിറവേറ്റാൻ പ്രേരിതരാക്കിയവർ സൗമ്യമായി ഉപദേശിക്കുന്നതിലൂടെ അവന്റെ വഞ്ചനയിൽനിന്ന് ഒഴിഞ്ഞുമാറേണ്ടതാണ്.</t>
  </si>
  <si>
    <t>ക്രിസ്തുയേശുവിന്റെ ഒരു നല്ല സൈനികനെപ്പോലെ നീയും എന്നോടുകൂടെ കഷ്ടത സഹിക്കുക.</t>
  </si>
  <si>
    <t>സൈന്യത്തിൽ ചേർന്നിരിക്കുന്ന ആരും തന്നെത്താൻ സൈന്യത്തിൽ ചേർത്തവനെ പ്രസാദിപ്പിക്കേണ്ടതിനായി ജീവനുള്ള കാര്യങ്ങളിൽ ഏർപ്പെടുന്നില്ല.</t>
  </si>
  <si>
    <t>ഒരു കായികതാരവും നിയമപ്രകാരം മത്സരിക്കുന്നില്ലെങ്കിൽ അയാൾക്ക് കിരീടം ലഭിക്കുകയില്ല.</t>
  </si>
  <si>
    <t>കഠിനാധ്വാനംചെയ്യുന്ന കർഷകനാണ് ആദ്യം വിളവിന്റെ പങ്ക് എടുക്കേണ്ടത്.</t>
  </si>
  <si>
    <t>ഞാൻ പറയുന്നത് ചിന്തിക്കുക; കർത്താവ് സകലത്തിലും നിനക്കു വിവേകം നൽകും.</t>
  </si>
  <si>
    <t>ദാവീദിന്റെ വംശജനും മരിച്ചവരിൽനിന്ന് ഉയിർത്തെഴുന്നേറ്റവനുമായ യേശുക്രിസ്തുവിനെ എന്റെ സുവിശേഷമനുസരിച്ച് ഓർക്കുക.</t>
  </si>
  <si>
    <t>ഈ സുവിശേഷംനിമിത്തം ഞാൻ ഒരു കുറ്റവാളിയെപ്പോലെ ബന്ധനത്താൽ കഷ്ടത അനുഭവിക്കുന്നു; എന്നാൽ ദൈവവചനം ബന്ധനത്താൽ ബന്ധിക്കപ്പെട്ടതല്ല.</t>
  </si>
  <si>
    <t>എന്നാൽ അന്ത്യനാളുകളിൽ ദുഷ്കരമായ കാലം വരും എന്നു നീ അറിയുക.</t>
  </si>
  <si>
    <t>എന്നാൽ നീ എന്റെ ഉപദേശം, പെരുമാറ്റം, ഉദ്ദേശ്യനിഷ്ഠ, വിശ്വാസം, നീതിമാൻമ, സൌമ്യത, സ്നേഹം, സഹിഷ്ണുത എന്നിവയെ അനുകരിക്കുക.</t>
  </si>
  <si>
    <t>ഞാൻ അന്ത്യോക്യയിലും ഇക്കോന്യയിലും ലുസ്ത്രയിലും സഹിച്ച പീഡകളെയും പീഡകളെയും കുറിച്ച് നീ നന്നായി അറിയുന്നുവല്ലോ. ഞാൻ സഹിച്ച പീഡകൾ എത്രയൊക്കെയാണ്. എന്നാൽ കർത്താവ് അവയെല്ലാവരിൽനിന്നും എന്നെ രക്ഷിച്ചു.</t>
  </si>
  <si>
    <t>ക്രിസ്തുയേശുവിൽ ഭക്തിയോടെ ജീവിക്കാൻ ആഗ്രഹിക്കുന്ന എല്ലാവരും പീഡിതരാകും.</t>
  </si>
  <si>
    <t>ദുഷ്ടരും വഞ്ചകരും വഞ്ചകരും വഞ്ചകരും ആയിത്തീരും.</t>
  </si>
  <si>
    <t>നീ പഠിച്ചതും വിശ്വസിച്ചതുമായ കാര്യങ്ങളിൽ തുടരുക. അത് നീ പഠിച്ചത് ആരെന്ന് അറിയുന്നതുകൊണ്ട്,</t>
  </si>
  <si>
    <t>ക്രിസ്തുയേശുവിലുള്ള വിശ്വാസത്താൽ രക്ഷയ്ക്കുവേണ്ടി നിന്നെ ജ്ഞാനിയാക്കുന്ന വിശുദ്ധപുസ്തകങ്ങൾ നീ ബാല്യംമുതൽ അറിയുന്നുവെന്നും</t>
  </si>
  <si>
    <t>എല്ലാ തിരുവെഴുത്തും ദൈവനിശ്വസിതമാണ്. അതുവഴി ദൈവമനുഷ്യൻ പരിപൂർണനും എല്ലാ സൽപ്രവൃത്തികൾക്കും സജ്ജനും ആയിത്തീരും.</t>
  </si>
  <si>
    <t>അവർ ഉപദേശത്തിനും ശാസനയ്ക്കും തിരുത്തലിനും നീതിയിലുള്ള അഭ്യസനത്തിനും പ്രയോജനമുള്ളവയാണ്.</t>
  </si>
  <si>
    <t>മനുഷ്യർ സ്വേച്ഛരും ധനസ്നേഹികളും അഹങ്കാരികളും അഹങ്കാരികളും ദൂഷകരും മാതാപിതാക്കളെ അനുസരിക്കാത്തവരും നന്ദികെട്ടവരും അശുദ്ധരും</t>
  </si>
  <si>
    <t>എന്നാൽ, അവർ ആത്മനിഷ്ഠരായവരും, അക്ഷമരായവരും, അപവാദം പറയുന്നവരും, സ്വയം നിയന്ത്രിക്കാൻ കഴിയാത്തവരും, ക്രൂരതയുള്ളവരും, നന്മയെ വെറുക്കുന്നവരും ആയിരിക്കും.</t>
  </si>
  <si>
    <t>കപടഭക്തിക്കാരും അഹങ്കാരികളും അഹങ്കാരികളും ദൈവത്തെ സ്നേഹിക്കാതെ ആനന്ദത്തെ സ്നേഹിക്കുന്നവരും</t>
  </si>
  <si>
    <t>അവർ ദൈവഭക്തിയുടെ ഭാവം കാണിക്കുകയും അതിന്റെ ശക്തി നിഷേധിക്കുകയും ചെയ്യും. ഇങ്ങനെയുള്ളവരെ ഒഴിവാക്കുക.</t>
  </si>
  <si>
    <t>അവർ പാപത്താൽ നിറഞ്ഞവരായി, പലതരം മോഹങ്ങളാൽ വഞ്ചിതരായി,</t>
  </si>
  <si>
    <t>ഇങ്ങനെയുള്ളവർ നിരന്തരം പഠിച്ചും സത്യം ഗ്രഹിക്കാൻ സാധിക്കാത്തവളായ സ്ത്രീകളെ അവരുടെ വീടുകളിൽ ആലിംഗനംചെയ്ത് അവരുടെ സമ്പാദ്യത്തിൽ ആലിംഗനംചെയ്യുന്നു.</t>
  </si>
  <si>
    <t>യന്നേസും യംബ്രേസും മോശെയെ എതിർത്തുപോന്നതുപോലെതന്നെ ഇവരും സത്യത്തെ എതിർക്കുന്നു. ഈ മനുഷ്യർ ദുഷ്ടമനസ്സുള്ളവരും വിശ്വാസകാര്യത്തിൽ നിഷ്ഫലരും ആകുന്നു.</t>
  </si>
  <si>
    <t>എന്നാൽ, അവർ അധികം മുന്നോട്ടുപോകുകയില്ല. ഈ രണ്ടുപേരുടെയും മൗഢ്യം എല്ലാവരുടെയും മുമ്പിൽ വെളിപ്പെട്ടതുപോലെതന്നെ ഇവരുടെയും മൗഢ്യം വെളിപ്പെടും.</t>
  </si>
  <si>
    <t>ദൈവത്തിന്റെ മുമ്പിലും ജീവനുള്ളവരെയും മരിച്ചവരെയും ന്യായം വിധിപ്പാൻ വരുവാനുള്ള ക്രിസ്തുയേശുവിന്റെയും മുമ്പിലും അവന്റെ പ്രത്യക്ഷതയും രാജ്യവും നിമിത്തം ഞാൻ നിന്നോട് ആജ്ഞാപിക്കുന്നു:</t>
  </si>
  <si>
    <t>കാരണം, ദേമാസ് ഈ ലോകജീവിതം സ്നേഹിച്ചതിനാൽ എന്നെ ഉപേക്ഷിച്ച് തെസ്സലോനിക്യയിലേക്കു പോയിരിക്കുന്നു. ക്രേസ്കേസ് ഗലാത്യയിലേക്കും തീത്തൊസ് ദല്മഥ്യയിലേക്കും പോയിരിക്കുന്നു.</t>
  </si>
  <si>
    <t>ലൂക്കോസ്മാത്രം എന്നോടുകൂടെ ഉണ്ട്. മർക്കൊസിനെ കൂട്ടിക്കൊണ്ട് വരിക; അവൻ ശുശ്രൂഷയിൽ എനിക്ക് പ്രയോജനമുള്ളവൻ ആകുന്നു.</t>
  </si>
  <si>
    <t>തിഹിക്കൊസിനെ ഞാൻ എഫേസോസിലേക്ക് അയച്ചിരിക്കുന്നു.</t>
  </si>
  <si>
    <t>നീ വരുമ്പോൾ ത്രോവാസിൽ കാർപ്പൊസിന്റെ അടുക്കൽ ഞാൻ വെച്ചിരുന്ന പുറങ്കുപ്പായവും പുസ്തകങ്ങളും വിശേഷാൽ തുകൽചെലുരുകളും കൊണ്ടുവരിക.</t>
  </si>
  <si>
    <t>"കഷണശില്പിയായ അലെക്സന്തർ എനിക്ക് വളരെ ദോഷം ചെയ്തു. അവന്റെ പ്രവൃത്തികൾക്ക് അനുസൃതമായി കർത്താവ് അവന് പ്രതിഫലം തരുമാറാകട്ടെ.</t>
  </si>
  <si>
    <t>നീയും അവനെ സൂക്ഷിച്ചുകൊള്ളുക; അവൻ നമ്മുടെ വചനത്തോട് വളരെ എതിർത്തു.</t>
  </si>
  <si>
    <t>ഞാൻ ആദ്യമായി പ്രതിവാദം നടത്തുമ്പോൾ ആരും എന്റെ പക്ഷം നിന്നില്ല; എല്ലാവരും എന്നെ ഉപേക്ഷിച്ചുപോയി. അത് അവരുടെമേൽ കുറ്റം ആരോപിക്കപ്പെടരുത്.</t>
  </si>
  <si>
    <t>എന്നാൽ, കർത്താവ് എന്നോടുകൂടെ നിന്നുകൊണ്ട് എന്നെ ശക്തിപ്പെടുത്തി. അങ്ങനെ, എന്റെ മുഖാന്തരം പ്രസംഗം പൂർത്തിയാകുകയും ജാതികൾ എല്ലാവരും അതു കേൾക്കുകയും ചെയ്തു. ഞാൻ സിംഹത്തിന്റെ വായിൽനിന്ന് രക്ഷപ്പെട്ടു.</t>
  </si>
  <si>
    <t>കർത്താവ് സകല ദുഷ്ടതയുടെയും പ്രവൃത്തികളിൽനിന്നും എന്നെ വിടുവിച്ചു തന്റെ സ്വർഗരാജ്യത്തിലേക്ക് സുരക്ഷിതമായി കൊണ്ടുപോകും. അവിടന്ന് എന്നേക്കും മഹത്ത്വപ്പെട്ടവൻ. ആമേൻ.</t>
  </si>
  <si>
    <t>പ്രിസ്കില്ലയ്ക്കും അക്വിലാസിനും ഒനേസിഫൊരൊസിന്റെ കുടുംബത്തിനും എന്റെ അഭിവാദനങ്ങൾ.</t>
  </si>
  <si>
    <t>എന്നാൽ, സമയമോ സമയമോ അനുയോജ്യമല്ലാത്ത സമയമോ ഉള്ളപ്പോൾ ദൈവവചനം പ്രസംഗിക്കുക. എല്ലാ സഹിഷ്ണതയോടും ഉപദേശത്തോടുംകൂടെ തിന്മകളെ ഉത്തേജിപ്പിക്കുക, ശാസിക്കുക, പ്രോത്സാഹിപ്പിക്കുക.</t>
  </si>
  <si>
    <t>എരസ്തൊസ് കൊരിന്തിൽ താമസിച്ചു; ത്രൊഫിമൊസിനെ ഞാൻ മിലേത്തോസിൽ രോഗിയായി വിട്ടേച്ചുപോയി.</t>
  </si>
  <si>
    <t>ശീതകാലത്തിനു മുമ്പെ അവിടെ എത്താൻ നീ പരമാവധി പരിശ്രമിക്കുക. യൂബൂലൊസും പുദെൻസും ലീനോസും ക്ലൗദ്യയും സഹോദരന്മാരും നിന്നെ വന്ദനം ചെയ്യുന്നു.</t>
  </si>
  <si>
    <t>കർത്താവ് നിന്റെ ആത്മാവിനോടുകൂടെ ഇരിക്കുമാറാകട്ടെ. കൃപ നിങ്ങളോടുകൂടെ ഇരിക്കുമാറാകട്ടെ.</t>
  </si>
  <si>
    <t>അവർ സൗഖ്യമായ ഉപദേശം അംഗീകരിക്കാൻ താത്പര്യമില്ലാത്തവരായി അവരുടെ അഭിരുചികൾക്കനുസൃതമായി തങ്ങളുടെ ചെവിയിൽ ചെവി ഇടുക്കുവാനുള്ള ഉപദേഷ്ടാക്കന്മാരെ തങ്ങളുടെ അഭിരുചികൾക്കായി ഒരുക്കിവെക്കും.</t>
  </si>
  <si>
    <t>എന്നാൽ, അവർ സത്യത്തിൽനിന്ന് പിന്തിരിയുകയും കെട്ടുകഥകളിലേക്ക് ശ്രദ്ധ തിരിക്കുകയുംചെയ്യുന്ന കാലം വരും.</t>
  </si>
  <si>
    <t>എന്നാൽ നീയോ സകലത്തിലും ജാഗ്രതയുള്ളവനായിരിക്കുക, കഷ്ടത സഹിക്കുക, ഒരു സുവിശേഷകന്റെ പ്രവൃത്തി ചെയ്യുക, നിന്റെ ശുശ്രൂഷ പൂർണമായി നിറവേറ്റുക.</t>
  </si>
  <si>
    <t>ഞാൻ ഇപ്പോൾ പാനീയയാഗമായി അർപ്പിക്കപ്പെട്ടിരിക്കുന്നു; എന്റെ വിരമനയുടെ നാഴിക വന്നിരിക്കുന്നു.</t>
  </si>
  <si>
    <t>ഞാൻ നല്ല യുദ്ധം പോരാടി, ഓട്ടം പൂർത്തിയാക്കി, വിശ്വാസം സംരക്ഷിച്ചു.</t>
  </si>
  <si>
    <t>ഇപ്പോൾത്തന്നെ, നീതിനിഷ്ഠനായ ന്യായാധിപനായ കർത്താവ് ആ ദിവസത്തിൽ എനിക്ക് നൽകിക്കൊണ്ടിരിക്കുന്ന നീതിയുടെ കിരീടം എനിക്കായി കാത്തിരിക്കുന്നു. അത് എനിക്ക്മാത്രമല്ല, അവിടത്തെ പ്രത്യക്ഷതയെ അഭിമാനപൂർവം കാത്തിരിക്കുന്ന എല്ലാവർക്കും അവിടന്ന് നൽകും.</t>
  </si>
  <si>
    <t>എന്റെ അടുക്കൽ എത്രയും വേഗം വരുവാൻ പരിശ്രമിക്ക.</t>
  </si>
  <si>
    <t>മൂപ്പനായ ഞാൻ, ഞാൻ സത്യത്തിൽ സ്നേഹിക്കുന്ന എന്റെ പ്രിയനായ ഗായൊസിന് എഴുതുന്നത്:</t>
  </si>
  <si>
    <t>അതുകൊണ്ട് ഞാൻ വന്നാൽ അവൻ ചെയ്യുന്ന പ്രവൃത്തികളെക്കുറിച്ചും തന്റെ പ്രവൃത്തികളെക്കുറിച്ചും അവൻ തിന്മയെക്കുറിച്ച് ബോധിപ്പിക്കും; അവൻ അങ്ങനെ ചെയ്യുന്നതു പോരാതെ സഹോദരന്മാരെ സ്വീകരിച്ചുകൂടുകയും സ്വീകരിക്കുവാൻ ഇച്ഛിക്കുന്നവരെ നിരോധിക്കുകയും സഭയിൽ നിന്നു പുറത്താക്കുകയും ചെയ്യുന്നു.</t>
  </si>
  <si>
    <t>പ്രിയനേ, തിന്മയെ അനുകരിക്കാതെ നന്മയെ അനുകരിക്ക; നന്മ ചെയ്യുന്നവൻ ദൈവത്തിൽനിന്നുള്ളവൻ ആകുന്നു; തിന്മ ചെയ്യുന്നവൻ ദൈവത്തെ കണ്ടിട്ടില്ല.</t>
  </si>
  <si>
    <t>ദെമേത്രിയൊസിന് എല്ലാവരാലും സത്യത്താലും നല്ല സാക്ഷ്യം ലഭിക്കുന്നു. ഞങ്ങളും അവനെക്കുറിച്ച് സാക്ഷ്യം പറയുന്നു; ഞങ്ങളുടെ സാക്ഷ്യം സത്യമാണെന്ന് നീ അറിയുന്നുവല്ലോ.</t>
  </si>
  <si>
    <t>"എനിക്കു എഴുതാൻ വളരെ കാര്യങ്ങൾ ഉണ്ട്, എങ്കിലും മഷിയും മഷിയുംകൊണ്ട് എഴുതാൻ എനിക്ക് താത്പര്യമില്ല.</t>
  </si>
  <si>
    <t>ഉടനെ നിന്നെ കണ്ട് മുഖാമുഖം സംസാരിക്കാം എന്നു ഞാൻ ആശിക്കുന്നു.</t>
  </si>
  <si>
    <t>നിനക്ക് സമാധാനം. സ്നേഹിതർ നിനക്ക് വന്ദനം പറയുന്നു. സ്നേഹിതരെ പരസ്പരം അഭിവാദനം ചെയ്യുക.</t>
  </si>
  <si>
    <t>പ്രിയനേ, നിന്റെ ആത്മാവ് സൗഖ്യം പ്രാപിക്കുന്നതുപോലെ നീ സകലത്തിലും സൗഖ്യം പ്രാപിക്കയും സൗഖ്യം പ്രാപിക്കുകയും ചെയ്യേണം എന്നു ഞാൻ പ്രാർത്ഥിക്കുന്നു.</t>
  </si>
  <si>
    <t>സഹോദരന്മാർ വന്ന് നീ സത്യത്തിൽ നടക്കുന്നു എന്നുള്ള നിന്റെ സത്യത്തെക്കുറിച്ച് നിന്റെ സാക്ഷ്യം പറഞ്ഞപ്പോൾ ഞാൻ അത്യന്തം സന്തോഷിച്ചു.</t>
  </si>
  <si>
    <t>എന്റെ മക്കൾ സത്യത്തിൽ നടക്കുന്നു എന്നു കേൾക്കുന്നതിനെക്കാൾ വലിയ സന്തോഷം എനിക്കില്ല.</t>
  </si>
  <si>
    <t>പ്രിയനേ, നീ സഹോദരങ്ങൾക്കും അന്യർക്കും വേണ്ടി നീ ചെയ്യുന്നതു ഒക്കെയും വിശ്വസ്തൻ ആകുന്നു.</t>
  </si>
  <si>
    <t>അവർ സഭയുടെമുമ്പിൽ നിന്റെ സ്നേഹത്തെക്കുറിച്ച് സാക്ഷ്യംവഹിച്ചു. അവരെ ദൈവത്തിന് യോഗ്യരായി അയയ്ക്കുന്നത് നല്ലത്.</t>
  </si>
  <si>
    <t>അവർ യെഹൂദേതരരിൽനിന്ന് ഒന്നും സ്വീകരിക്കാതെ ദൈവത്തിന്റെ നാമത്തിനുവേണ്ടി യാത്രപുറപ്പെട്ടു.</t>
  </si>
  <si>
    <t>ആകയാൽ നാം സത്യത്തിന് സഹപ്രവർത്തകർ ആകേണ്ടതിന് ഇങ്ങനെയുള്ളവരെ സഹായിക്കേണ്ടതാകുന്നു.</t>
  </si>
  <si>
    <t>ഞാൻ സഭയ്ക്ക് ചില കാര്യങ്ങൾ എഴുതിയിരുന്നു; എങ്കിലും അവരുടെ പ്രമുഖസ്ഥാനം ആഗ്രഹിക്കുന്ന തിയോത്രേഫൊസ് ഞങ്ങളെ അംഗീകരിക്കുന്നില്ല.</t>
  </si>
  <si>
    <t>ദൈവഹിതത്താൽ ക്രിസ്തുയേശുവിന്റെ അപ്പൊസ്തലനായ പൗലോസും സഹോദരനായ തിമോത്തിയോസും,</t>
  </si>
  <si>
    <t>എല്ലാ നല്ല പ്രവൃത്തിയിലും ഫലം കായ്ക്കുന്നവരായി ദൈവത്തെക്കുറിച്ചുള്ള പരിജ്ഞാനത്തിൽ വളർന്നുവരുന്നതുപോലെ കർത്താവിനെ പ്രസാദിപ്പിക്കുന്നതും അവനെ പ്രസാദിപ്പിക്കുന്നതുമായ ജീവിതം നയിക്കുന്നതും</t>
  </si>
  <si>
    <t>അവിടത്തെ മഹത്ത്വശക്തിയുടെ ശക്തി അനുസൃതമായി അവിടത്തെ സകലശക്തിയാലും നിങ്ങളെ ശക്തിപ്പെടുത്തുകയും ആനന്ദത്തോടെ എല്ലാവിധ സഹിഷ്ണതയും സഹിഷ്ണുതയും നിറവേറ്റാൻ സഹായിക്കുകയും ചെയ്യേണമേ.</t>
  </si>
  <si>
    <t>പ്രകാശത്തിൽ ഉള്ള വിശുദ്ധന്മാരുടെ സ്വാതന്ത്ര്യത്തിൽ പങ്കാളികളാകാൻ നമ്മെ യോഗ്യരാക്കുവാൻ ദൈവം നമ്മെ സഹായിച്ചിരിക്കുന്നു.</t>
  </si>
  <si>
    <t>ഇരുളിന്റെ അധികാരത്തിൽനിന്ന് നമ്മെ വിടുവിച്ചു തന്റെ പ്രിയപുത്രന്റെ രാജ്യത്തിലേക്ക് മാറ്റിയ പിതാവിന് സ്തോത്രം ചെയ്യേണം.</t>
  </si>
  <si>
    <t>അവിടത്തെ രക്തത്താൽ നമുക്കു പാപമോചനവും പാപമോചനവും ലഭിച്ചിരിക്കുന്നു.</t>
  </si>
  <si>
    <t>അവിടന്ന് അദൃശ്യദൈവത്തിന്റെ പ്രതിച്ഛായവും സർവസൃഷ്ടിയുടെയും ആദ്യജാതനും ആകുന്നു.</t>
  </si>
  <si>
    <t>കാരണം, അവിടന്ന് മുഖാന്തരം സകലവും സൃഷ്ടിക്കപ്പെട്ടിരിക്കുന്നു. സ്വർഗത്തിലും ഭൂമിയിലും കാണാവുന്നതും കാണാത്തതുമായ സകലതും, സിംഹാസനങ്ങളോ അധികാരങ്ങളോ ഭരണാധികാരങ്ങളോ അധികാരങ്ങളോ ആകട്ടെ, സകലവും അവിടത്തേക്കുവേണ്ടിയും അവിടത്തേക്കുവേണ്ടിയും സൃഷ്ടിക്കപ്പെട്ടിരിക്കുന്നു.</t>
  </si>
  <si>
    <t>അവിടന്ന് സർവ്വത്തിനും മുമ്പാണ്; അവിടന്ന് സകലവും നിലനിർത്തുന്നു.</t>
  </si>
  <si>
    <t>അവിടന്ന് സഭയുടെ ശരീരത്തിന്റെ തലയും സകലത്തിലും ഒന്നാമൻ ആകേണ്ടതിന് ആരംഭവും മരിച്ചവരിൽനിന്ന് ഉയിർത്തെഴുന്നേറ്റ ആദ്യജാതനും ആകുന്നു.</t>
  </si>
  <si>
    <t>സകല പരിപൂർണതയും അവനിൽ വസിക്കും.</t>
  </si>
  <si>
    <t>കൊലോസ്യയിലെ ക്രിസ്തുവിൽ വിശ്വസ്തരായ സകലസഹോദരന്മാർക്കും എഴുതുന്നത്: നമ്മുടെ പിതാവായ ദൈവത്തിൽനിന്നും കർത്താവായ യേശുക്രിസ്തുവിൽനിന്നും നിങ്ങൾക്ക് കൃപയും സമാധാനവും ഉണ്ടാകുമാറാകട്ടെ.</t>
  </si>
  <si>
    <t>അവൻ ക്രൂശിൽ ചൊരിഞ്ഞ രക്തത്താൽ സമാധാനം ഉണ്ടാക്കിക്കൊണ്ട്, സ്വർഗ്ഗത്തിലുള്ളതും ഭൂമിയിലുള്ളതുമായ സകലതും അവനിലൂടെ തന്നോട് തന്നേ പുനഃസ്ഥാപിക്കുവാൻ തീരുമാനിച്ചു.</t>
  </si>
  <si>
    <t>എന്നാൽ, വിശുദ്ധരും നിഷ്കളങ്കരും കുറ്റമില്ലാത്തവരും കുറ്റമില്ലാത്തവരും ആയി നിങ്ങളെ തന്റെ മുമ്പിൽ നിർത്തേണ്ടതിന്, അവിടന്ന് തന്റെ ജഡികമനുഷ്യനായ യേശുക്രിസ്തുവിന്റെ മരണത്താൽ ഇപ്പോൾത്തന്നെ നിങ്ങളെ സമാധാനപ്പെടുത്തിയിരിക്കുന്നു.</t>
  </si>
  <si>
    <t>നിങ്ങൾ കേട്ട സുവിശേഷംനിമിത്തം ലഭിച്ച പ്രത്യാശയിൽനിന്ന് വ്യതിചലിക്കാതെ വിശ്വാസത്തിൽ ഉറച്ചുനില്ക്കുന്നതും ഉറപ്പുള്ളതും ആയിരുന്നാൽ അത്രേ.</t>
  </si>
  <si>
    <t>സ്വർഗത്തിനടിയിലുള്ള സകല സൃഷ്ടികൾക്കും സുവിശേഷം പ്രസംഗിക്കപ്പെട്ടിരിക്കുന്നതും, പൗലോസ് എന്ന ഞാൻ ഒരു ശുശ്രൂഷകനായിത്തീർന്നതും ഈ സുവിശേഷംതന്നെ.</t>
  </si>
  <si>
    <t>ഇപ്പോൾ ഞാൻ നിങ്ങൾക്കുവേണ്ടി സഹിക്കുന്ന കഷ്ടതയിൽ ആനന്ദിക്കുന്നു. ക്രിസ്തുവിന്റെ കഷ്ടതയുടെ കുറവുകൾ ഞാൻ എന്റെ ശരീരത്തിൽ സഭായോഗങ്ങൾക്കുവേണ്ടി നിറവേറ്റുന്നു.</t>
  </si>
  <si>
    <t>അവിടന്ന് തന്റെ ദാസനായ ദാവീദിന്റെ പുത്രനായ യോഹന്നാനെ തന്റെ ദാസനായ ദാവീദിന്റെ പുത്രനായ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 തന്റെ ദാസനായ യോഹന്നാന</t>
  </si>
  <si>
    <t>നിങ്ങൾക്കുവേണ്ടിയുള്ള ദൈവത്തിന്റെ ദാനം അനുസരിച്ചു ഞാൻ സഭയുടെ ശുശ്രൂഷകനായിത്തീർന്നു.</t>
  </si>
  <si>
    <t>ദൈവം തന്റെ സകലജനതകളിലും ഈ രഹസ്യത്തിന്റെ മഹത്ത്വത്തിന്റെ സമ്പത്ത് എന്തെന്ന് അവർക്കു വെളിപ്പെടുത്താൻ ഇഷ്ടപ്പെട്ടിരിക്കുന്നു. ഈ രഹസ്യം മഹത്ത്വത്തിന്റെ പ്രത്യാശയായ ക്രിസ്തു എന്ന നിങ്ങളുടെ ഉള്ളിൽ ആകുന്നു.</t>
  </si>
  <si>
    <t>ക്രിസ്തുയേശുവിൽ തികഞ്ഞവനായി സകലമനുഷ്യരെയും സമർപ്പിക്കേണ്ടതിന് ഞങ്ങൾ സകലമനുഷ്യരോടും സകല ജ്ഞാനത്തോടുംകൂടെ പ്രസംഗിക്കുകയും പ്രബോധിപ്പിക്കുകയും ഉപദേശിക്കുകയും ചെയ്യുന്നു.</t>
  </si>
  <si>
    <t>ഇതിനുവേണ്ടിയാണ് എന്നിൽ ശക്തിയുക്തമായി പ്രവർത്തിക്കുന്ന അവിടത്തെ ശക്തിയാൽ ഞാൻ പ്രയത്നിക്കുകയും പോരാടുകയും ചെയ്യുന്നത്.</t>
  </si>
  <si>
    <t>ക്രിസ്തുയേശുവിലുള്ള നിങ്ങളുടെ വിശ്വാസത്തെയും സകല വിശുദ്ധരോടും ഉള്ള നിങ്ങളുടെ സ്നേഹത്തെയും കുറിച്ച് ഞങ്ങൾ കേട്ടിട്ട്,</t>
  </si>
  <si>
    <t>സ്വർഗ്ഗത്തിൽ നിങ്ങൾക്കുവേണ്ടി വെച്ചിരിക്കുന്ന പ്രത്യാശ നിമിത്തം</t>
  </si>
  <si>
    <t>നമ്മുടെ കർത്താവായ യേശുക്രിസ്തുവിന്റെ പിതാവായ ദൈവത്തിന് ഞങ്ങൾ നിങ്ങൾക്കുവേണ്ടി പ്രാർഥിക്കുമ്പോൾ എപ്പോഴും സ്തോത്രംചെയ്യുന്നു.</t>
  </si>
  <si>
    <t>ഈ സുവിശേഷം സത്യവചനം മുഖാന്തരം നിങ്ങൾ കേട്ടതും ലോകത്തിൽ ഒക്കെയും ഫലം കായ്ക്കുന്നതും ദൈവകൃപ സത്യമായി കേട്ടും ഗ്രഹിച്ചുംകൊണ്ടിരുന്ന നാൾമുതൽ നിങ്ങളിൽ ഫലം കായ്ക്കുന്നതും വ്യാപിക്കുന്നതുമായ വിശ്വാസത്തിന്റെ പ്രത്യാശയെക്കുറിച്ച്,</t>
  </si>
  <si>
    <t>നമ്മുടെ പ്രിയ സഹഭൃത്യനായ എപ്പഫ്രാസിനാൽ നിങ്ങൾക്കുള്ള ക്രിസ്തുവിന്റെ വിശ്വസ്ത ശുശ്രൂഷകനായിരിക്കുന്ന ഈ സുവിശേഷം നിങ്ങൾ പഠിച്ചു.</t>
  </si>
  <si>
    <t>ആത്മാവിൽ നിങ്ങൾക്കുള്ള സ്നേഹത്തെക്കുറിച്ചും അദ്ദേഹം ഞങ്ങളെ അറിയിച്ചു.</t>
  </si>
  <si>
    <t>ആകയാൽ ഞങ്ങൾ അതു കേട്ട നാൾമുതൽ നിങ്ങൾക്കുവേണ്ടി പ്രാർഥിക്കുന്നത് അവസാനിപ്പിക്കാതെ ദൈവഹിതം യഥാർഥത്തിൽ ഗ്രഹിച്ചുകൊണ്ട് സകല ജ്ഞാനവും ആത്മിക വിവേകവുംകൊണ്ട് നിങ്ങൾ പരിപൂർണരാകണമെന്ന് ഞങ്ങൾ പ്രാർഥിക്കുന്നു.</t>
  </si>
  <si>
    <t>നിങ്ങൾക്കും ലവൊദ്യൊക്യയിലുള്ളവർക്കും എന്റെ മുഖം കണ്ടിട്ടില്ലാത്ത മറ്റുള്ളവർക്കും വേണ്ടി ഞാൻ എത്ര കഠിനാധ്വാനംചെയ്യുന്നു എന്നു നിങ്ങൾ അറിയണം എന്നു ഞാൻ ആഗ്രഹിക്കുന്നു.</t>
  </si>
  <si>
    <t>എല്ലാ ഭരണകൂടങ്ങളുടെയും അധികാരങ്ങളുടെയും തലവനായ ക്രിസ്തുവിൽ നിങ്ങൾ പരിപൂർണതയുള്ളവരായിത്തീർന്നിരിക്കുന്നു.</t>
  </si>
  <si>
    <t>ക്രിസ്തുവിന്റെ പരിച്ഛേദനയാൽ നിങ്ങൾ മാനുഷികമനസ്സിലുള്ള പാപശരീരത്തെ ഉന്മൂലനംചെയ്തിട്ട്, മനുഷ്യനാൽ നിർമലമായ പരിച്ഛേദനയല്ല ക്രിസ്തുവിൽ നിങ്ങൾക്കു പരിച്ഛേദന ലഭിച്ചത്.</t>
  </si>
  <si>
    <t>സ്നാനംകൊണ്ട് നിങ്ങൾ അവനോടുകൂടെ അടക്കപ്പെട്ടു; അവനെ മരിച്ചവരിൽനിന്ന് ഉയിർപ്പിച്ച ദൈവത്തിന്റെ പ്രവൃത്തിയിൽ വിശ്വസിച്ചതിനാൽ അവനോടുകൂടെ ഉയിർത്തെഴുന്നേറ്റുമിരിക്കുന്നു.</t>
  </si>
  <si>
    <t>നിങ്ങൾ പാപങ്ങളിലും ജഡിക പരിച്ഛേദനയില്ലാത്തതയിലും മരിച്ചവരായിരുന്നപ്പോൾ അവിടന്ന് നിങ്ങളെ അവനോടുകൂടെ ജീവിപ്പിച്ചു, സകലവിധ അകൃത്യങ്ങളും ക്ഷമിച്ചു.</t>
  </si>
  <si>
    <t>നമ്മെ പ്രതിരോധിച്ചും നമ്മുടെ കല്പനകൾ പ്രമാണിച്ചും പോരാടുന്ന എഴുത്തുപത്രം നീക്കി, ക്രൂശിൽ തറച്ചുകളഞ്ഞു.</t>
  </si>
  <si>
    <t>അവൻ അധികാരങ്ങളെയും അധികാരങ്ങളെയും കീഴടക്കി, അവരെ എല്ലാവരുടെയും മുമ്പാകെ വെളിപ്പെടുത്തി, ക്രൂശിൽ അവരെ ജയിച്ചു.</t>
  </si>
  <si>
    <t>അതുകൊണ്ട് ഭക്ഷണപാനീയങ്ങളെക്കുറിച്ചോ ഉത്സവങ്ങൾ, പുതുമാസം, ശബ്ബത്തുദിവസങ്ങൾ എന്നിവയെക്കുറിച്ചോ ആരും നിങ്ങളെ വിധിക്കരുത്.</t>
  </si>
  <si>
    <t>ഇവ വരാനുള്ളതിന്റെ നിഴലത്രേ; മറിച്ച്, അവയെല്ലാം ക്രിസ്തുവിനെയത്രേ.</t>
  </si>
  <si>
    <t>അന്ധകാരങ്ങളാലും ഞരമ്പുകളാലും സംയോജിപ്പിച്ച് ശരീരം മുഴുവനും ആത്മികമായി വളരുന്നതിനും ദൈവത്തിന്റെ വളർച്ചയ്ക്ക് നയിക്കുന്നതിനും ശിരസ്സിൽനിന്ന് അതു ഒഴിഞ്ഞുപോകുന്നു.</t>
  </si>
  <si>
    <t>"ആരും നിങ്ങളെ വഴിതെറ്റിക്കാതിരിപ്പാൻ സൂക്ഷിക്കുക. അവർ അദൃശ്യകാര്യങ്ങളിൽ അന്തസ്സുറ്റവരായി അധർമസന്തതിയും ദൈവദൂതന്മാരുടെ ആരാധനയും പ്രകടമാക്കുന്നവരായി, തങ്ങളുടെ ജഡഭക്തികൊണ്ട് വ്യർഥമായി അഹങ്കരിക്കുന്നവരാണ്. അങ്ങനെ അവർ നിങ്ങളുടെ പ്രതിഫലം നഷ്ടപ്പെടുത്തും.</t>
  </si>
  <si>
    <t>അവരുടെ ഹൃദയങ്ങൾ ആശ്വസിപ്പിക്കപ്പെടുകയും അവർ സ്നേഹത്തിൽ ഒന്നിച്ച് ദൈവത്തിന്റെയും ക്രിസ്തുവിന്റെയും രഹസ്യത്തിന്റെ പരിപൂർണമായ അറിവിന്റെ സമ്പത്ത് നിറവേറുകയും ചെയ്യേണം.</t>
  </si>
  <si>
    <t>നിങ്ങൾ ക്രിസ്തുവിനോടുകൂടെ ലോകത്തിന്റെ പ്രഭുക്കന്മാരുടെ അധികാരങ്ങൾക്കുവേണ്ടി മരിച്ചു എങ്കിൽ, ലോകത്തിന്റെ അധികാരങ്ങൾക്കനുസൃതമായി ജീവിക്കുന്നവരെപ്പോലെയാണോ നിങ്ങൾ ഇപ്പോഴും ജീവിക്കുന്നത്?</t>
  </si>
  <si>
    <t>മനുഷ്യരുടെ കൽപ്പനകളെയും ഉപദേശങ്ങളെയും അനുസരിച്ച്, 'തുടക്കരുത്, രുചിക്കരുത്, മലിനമാക്കരുത്' എന്നിങ്ങനെ കൽപ്പനകൾ നിങ്ങൾ അനുസരിക്കുന്നതെന്ത്?</t>
  </si>
  <si>
    <t>ഇവയെല്ലാം സംഭവിപ്പാൻ കാരണമാകുന്നതുകൊണ്ട് നശിച്ചുപോകുന്നതാണ്.</t>
  </si>
  <si>
    <t>ഇങ്ങനെയുള്ള ഉപദേശങ്ങൾ, സ്വയഭക്തി, വ്യാജമനസ്സാക്ഷി, ശാരീരിക പീഡനം എന്നിവയെ സംബന്ധിച്ചുള്ള ജ്ഞാനം എന്നു വിളിക്കപ്പെടുന്നവയാണെങ്കിലും, അവ ജഡത്തെ സംരക്ഷിക്കുന്നതിനുമാത്രമേ പ്രയോജനമുള്ളൂ.</t>
  </si>
  <si>
    <t>"ജ്ഞാനത്തിന്റെയും പരിജ്ഞാനത്തിന്റെയും എല്ലാ നിക്ഷേപങ്ങളും അവിടത്താണ് സംഗ്രഹിച്ചിരിക്കുന്നത്.</t>
  </si>
  <si>
    <t>ആരും നിങ്ങളെ വഞ്ചനാപരമായ വാക്കുകളാൽ വഞ്ചിക്കാതിരിപ്പാൻ ഞാൻ ഇതു പറയുന്നു.</t>
  </si>
  <si>
    <t>ഞാൻ ശരീരംകൊണ്ട് ദൂരസ്ഥനായിരുന്നിട്ടും ആത്മാവിൽ നിങ്ങളോടുകൂടെയുണ്ട്. നിങ്ങളുടെ ക്രമവും ക്രിസ്തുവിൽ നിങ്ങളുടെ വിശ്വാസത്തിന്റെ സ്ഥിരതയും കണ്ട് ഞാൻ ആനന്ദിക്കുന്നു.</t>
  </si>
  <si>
    <t>ആകയാൽ നിങ്ങൾ കർത്താവായ ക്രിസ്തുയേശുവിനെ അംഗീകരിച്ചതുപോലെ അവനിൽ വേരോടെ വേരോടെ വേരോടെ പണിയപ്പെടുകയും അവനിൽ ജീവിക്കുകയുംചെയ്യുക.</t>
  </si>
  <si>
    <t>നിങ്ങൾ ഉപദേശിക്കപ്പെട്ടതുപോലെ വിശ്വാസത്തിൽ ഉറച്ചുനില്ക്കുകയും നന്ദിയുള്ളവരായി വർധിക്കുകയുംചെയ്യുക.</t>
  </si>
  <si>
    <t>ആരും മനുഷ്യരുടെ പാരമ്പര്യവും ലോകത്തിന്റെ സമ്പ്രദായങ്ങളും അനുസരിച്ച് ക്രിസ്തുവിനെ അല്ല, ഈ ലോകത്തിന്റെ ജ്ഞാനവും വഞ്ചനയും ഉപയോഗിച്ച് നിങ്ങളെ വഞ്ചിച്ച് പിടിച്ചുകെട്ടാതിരിപ്പാൻ സൂക്ഷിച്ചുകൊള്ളുവിൻ.</t>
  </si>
  <si>
    <t>ദൈവത്തിന്റെ പൂർണതയെല്ലാം ശാരീരികമായി ക്രിസ്തുവിൽ വസിക്കുന്നു.</t>
  </si>
  <si>
    <t>നിങ്ങൾ ക്രിസ്തുവിനോടുകൂടെ ഉയിർത്തെഴുന്നേറ്റിരിക്കുന്നു എങ്കിൽ, ക്രിസ്തു ദൈവത്തിന്റെ വലതുഭാഗത്ത് ഇരിക്കുന്ന സ്വർഗ്ഗസ്ഥലങ്ങളായ വസ്തുക്കളെ അന്വേഷിക്കുക.</t>
  </si>
  <si>
    <t>താൻ സൃഷ്ടിച്ചവന്റെ പ്രതിച്ഛായപ്രകാരം പരിപൂർണജ്ഞാനത്തിൽ പുതുക്കപ്പെട്ട പുതിയ മനുഷ്യനെ ധരിച്ചു.</t>
  </si>
  <si>
    <t>ഗ്രീക്കുകാരനും യെഹൂദനും പരിച്ഛേദനക്കാരനും പരിച്ഛേദനയില്ലാത്തവനും യെഹൂദേതരനും യെഹൂദേതരനും അടിമയും സ്വതന്ത്രനും എന്നിങ്ങനെ വ്യത്യാസമില്ല; ക്രിസ്തുവത്രേ എല്ലാവരിലും എല്ലാം ആകുന്നു.</t>
  </si>
  <si>
    <t>ആകയാൽ ദൈവത്തിന്റെ തെരഞ്ഞെടുക്കപ്പെട്ട വിശുദ്ധരും പ്രിയരും ആയിരിക്കുന്നതുപോലെ ദയ, ദയ, താഴ്മ, വിനയം, ശാന്തത, സഹിഷ്ണുത എന്നിങ്ങനെയുള്ള ഹൃദയകാഠിന്യം ധരിക്കുക.</t>
  </si>
  <si>
    <t>അന്യോന്യം സഹാനുഭൂതിയോടെ പെരുമാറുകയും അന്യോന്യം കുറ്റം ചുമത്തിയാൽ ക്ഷമിക്കുകയുംചെയ്യുക. ക്രിസ്തു നിങ്ങളോടു ക്ഷമിച്ചതുപോലെതന്നെ നിങ്ങൾക്കും പരസ്പരം ക്ഷമിക്കുക.</t>
  </si>
  <si>
    <t>ഇവയെല്ലാംകൂടാതെ, സ്നേഹം ധരിക്കുക; അത് സകലസൽപ്രവൃത്തികളുടെയും പരിപൂർണതയുടെയും കൂട്ടായ്മയാണ്.</t>
  </si>
  <si>
    <t>ഒരു ശരീരത്തിൽ ആകുവാൻ നിങ്ങൾ വിളിക്കപ്പെട്ടിരിക്കുന്ന സമാധാനം നിങ്ങളുടെ ഹൃദയങ്ങളിൽ വാഴട്ടെ; നന്ദിയുള്ളവരായിരിപ്പിൻ.</t>
  </si>
  <si>
    <t>ക്രിസ്തുവിന്റെ വചനം നിങ്ങളിൽ സമൃദ്ധമായി വസിക്കട്ടെ; സങ്കീർത്തനങ്ങളാലും സങ്കീർത്തനങ്ങളാലും ജ്ഞാനഗീതങ്ങളാലും പരസ്പരം ഉപദേശിക്കുകയും പ്രോത്സാഹിപ്പിക്കുകയും ചെയ്ത് ഹൃദയത്തിൽ കർത്താവിനു പാടി സ്തോത്രംചെയ്ത്,</t>
  </si>
  <si>
    <t>വാക്കിനാലോ പ്രവൃത്തിയോ ആയാൽ നിങ്ങൾ എന്തു ചെയ്താലും എല്ലാം കർത്താവായ യേശുവിന്റെ നാമത്തിൽ ചെയ് വുക; അവൻ മുഖാന്തരം പിതാവായ ദൈവത്തിന് സ്തോത്രംചെയ്തുംകൊണ്ട് തന്നേ.</t>
  </si>
  <si>
    <t>ഭാര്യമാരേ, കർത്താവിനെ പ്രസാദിപ്പിക്കുന്നതുപോലെ നിങ്ങളുടെ ഭർത്താക്കന്മാർക്ക് വിധേയരായിരിക്കുക.</t>
  </si>
  <si>
    <t>"ഭർത്താക്കന്മാരേ, നിങ്ങളുടെ ഭാര്യമാരെ സ്നേഹിക്കുക; അവരോട് അതികഠിനമായി പെരുമാറരുത്.</t>
  </si>
  <si>
    <t>ഭൂമിയിലുള്ളവയല്ല, ഉയരത്തിലുള്ളവയത്രേ നിങ്ങളുടെ മനസ്സ്.</t>
  </si>
  <si>
    <t>"കുഞ്ഞുങ്ങളേ, എല്ലാറ്റിലും നിങ്ങളുടെ മാതാപിതാക്കളെ അനുസരിക്കുക; ഇത് കർത്താവിനെ പ്രസാദിപ്പിക്കുന്നതല്ലോ.</t>
  </si>
  <si>
    <t>"പിതാക്കന്മാരേ, നിങ്ങളുടെ മക്കളെ പ്രകോപിപ്പിക്കരുത്, അങ്ങനെ അവർ ദുഃഖിതരാകരുത്.</t>
  </si>
  <si>
    <t>ദാസന്മാരേ, ജഡികമായി നിങ്ങളുടെ യജമാനന്മാരായവരെ സകലത്തിലും അനുസരിക്കുവിൻ; മനുഷ്യരെ പ്രസാദിപ്പിക്കുവാൻ ഇച്ഛിക്കുന്നതുപോലെ മനുഷ്യരുടെ കണ്ണ് കാണ്മാൻമാത്രമല്ല, ദൈവത്തെ ഭയപ്പെടുന്നതുപോലെ ഹൃദയസൗമ്യതയോടും കപടഭക്തിയോടും കൂടെ അനുസരിക്കുവിൻ.</t>
  </si>
  <si>
    <t>കർത്താവായ ക്രിസ്തുവിനെ പ്രസംഗിച്ചുകൊണ്ട് നിങ്ങൾക്ക് അവകാശത്തിന്റെ പ്രതിഫലം കർത്താവിൽനിന്ന് ലഭിക്കും എന്നു നിങ്ങൾ അറിയുന്നുവല്ലോ.</t>
  </si>
  <si>
    <t>നിങ്ങൾ ചെയ്യുന്നതെന്തും മനുഷ്യർക്കു വേണ്ടിയല്ല, കർത്താവിനു വേണ്ടിയത്രേ ഹൃദയപൂർവ്വം ചെയ്തുകൊണ്ടിരിക്കുന്നത്.</t>
  </si>
  <si>
    <t>"അക്രമം പ്രവർത്തിക്കുന്നവർക്ക് അവർ പ്രവർത്തിച്ചതിന്റെ പ്രതിഫലം ലഭിക്കും; പക്ഷഭേദമില്ലാത്തതുകൊണ്ട്.</t>
  </si>
  <si>
    <t>നിങ്ങളുടെ ജീവൻ ക്രിസ്തുവിനോടുകൂടെ ദൈവത്തിൽ മറഞ്ഞിരിക്കുന്നു.</t>
  </si>
  <si>
    <t>ആകയാൽ വ്യഭിചാരം, അശുദ്ധി, മോഹം, ദുഷ്ടത, മോഹം, വിഗ്രഹാരാധനം എന്നിങ്ങനെയുള്ള അത്യാഗ്രഹം എന്നിങ്ങനെയുള്ള ഈ ലോകത്തിലെ നിങ്ങളുടെ അവയവങ്ങളെ നിഗ്രഹിച്ച് കളയുവിൻ.</t>
  </si>
  <si>
    <t>ഇതൊക്കെയും അനുസരണമില്ലാത്തവരുടെമേൽ ദൈവക്രോധം വരുന്നതു ഈ കാരണങ്ങളാൽ ആകുന്നു.</t>
  </si>
  <si>
    <t>ഒരു കാലത്ത് നിങ്ങളും ആ പ്രവൃത്തികളിലൂടെ ജീവിച്ചുപോന്നു.</t>
  </si>
  <si>
    <t>എന്നാൽ ഇപ്പോൾ, കോപം, ക്രോധം, അസൂയ, ദൂഷണം, ദുഷ്പ്രവൃത്തികൾ ഇവയെല്ലാം ഉപേക്ഷിക്കുക.</t>
  </si>
  <si>
    <t>പരസ്പരം കള്ളം പറയരുത്; നിങ്ങൾ പഴയ മനുഷ്യനെയും അവന്റെ പ്രവൃത്തികളെയും നീക്കിക്കളഞ്ഞു,</t>
  </si>
  <si>
    <t>യജമാനന്മാരേ, നിങ്ങൾക്കും സ്വർഗ്ഗത്തിൽ ഒരു യജമാനൻ ഉണ്ട് എന്നു അറിഞ്ഞുകൊണ്ട് ദാസന്മാരോട് നീതിയും ന്യായവും കാണിച്ചുകൊൾവിൻ.</t>
  </si>
  <si>
    <t>എന്റെ സഹകർത്താവായ തടവുകാരനായ അരിസ്തർഹൊസും ബർന്നബാസിന്റെ ബന്ധുവായ മർക്കൊസും നിങ്ങളെ അഭിവാദനംചെയ്യുന്നു. മർക്കൊസിനെക്കുറിച്ച് നിങ്ങൾക്കൊരു കൽപ്പനയുണ്ട്. അവൻ നിങ്ങളുടെ അടുക്കൽ വന്നാൽ അവനെ സ്വീകരിക്കുക.</t>
  </si>
  <si>
    <t>യുസ്തൊസ് എന്നു പേരുള്ള യേശുവും നിങ്ങളെ വന്ദനം ചെയ്യുന്നു. ദൈവരാജ്യത്തിനുവേണ്ടി എന്റെ സഹപ്രവർത്തകരായിത്തീർന്ന പരിച്ഛേദനക്കാരിൽ ഇവർമാത്രമേയുള്ളൂ. അവർ എനിക്ക് ആശ്വാസമായിത്തീർന്നിരിക്കുന്നു.</t>
  </si>
  <si>
    <t>നിങ്ങളുടെ കൂട്ടുകാരനും ക്രിസ്തുവിന്റെ ശുശ്രൂഷകനുമായ എപ്പഫ്രാസും നിങ്ങളെ അഭിവാദനംചെയ്യുന്നു. നിങ്ങൾ പൂർണവിശ്വാസത്തിൽ ദൈവത്തിന്റെ ഇഷ്ടത്തിൽ പൂർണനിഷ്ഠയുള്ളവരായി നിലനിൽക്കേണ്ടതിന് അദ്ദേഹം എപ്പോഴും നിങ്ങൾക്കുവേണ്ടി പ്രാർഥിക്കുന്നു.</t>
  </si>
  <si>
    <t>അവൻ നിങ്ങൾക്കും ലവൊദിക്യയിലുള്ളവർക്കും ഹെരപ്പൊലിയിലുള്ളവർക്കും വേണ്ടി വളരെ പ്രയാസപ്പെടുന്നു എന്നതിന് ഞാൻ സാക്ഷി ആകുന്നു.</t>
  </si>
  <si>
    <t>പ്രിയ വൈദ്യനായ ലൂക്കോസും ദേമാസും നിങ്ങളെ വന്ദനം ചെയ്യുന്നു.</t>
  </si>
  <si>
    <t>ലവൊദ്യൊക്യയിലെ സഹോദരങ്ങളെയും നംഫാവിനെയും അവളുടെ ഭവനത്തിൽ ചേരുന്ന സഭയെയും വന്ദനംചെയ്യുക.</t>
  </si>
  <si>
    <t>ഈ ലേഖനം നിങ്ങളുടെ ഇടയിൽ വായിച്ചുകഴിഞ്ഞാൽ ലവുദ്യോക്യയിലെ സഭയിലും വായിച്ചുവരുവാൻ ശ്രമിക്കുവിൻ; ലവുദ്യോക്യയിൽനിന്ന് വരുന്ന കത്ത് നിങ്ങളും വായിക്കുവിൻ.</t>
  </si>
  <si>
    <t>അർക്കിപ്പൊസിനോട്: "കർത്താവിൽ നിനക്ക് ലഭിച്ച ശുശ്രൂഷ തികച്ചും നിർവഹിക്കേണ്ടതിന് സൂക്ഷിച്ചുകൊള്ള" എന്നു പറവിൻ.</t>
  </si>
  <si>
    <t>പൗലോസ് എന്ന ഞാൻ എന്റെ സ്വന്തം കൈകൊണ്ടുതന്നെ ഈ അഭിവാദനം എഴുതുന്നു. എന്റെ ചങ്ങല ഓർക്കുക. കൃപ നിങ്ങളോടുകൂടെ ഇരിക്കുമാറാകട്ടെ.</t>
  </si>
  <si>
    <t>എപ്പോഴും പ്രാർഥിക്കുക; സ്തോത്രത്തോടെ പ്രാർഥനയ്ക്കായി ജാഗ്രതയോടെയിരിക്കുക.</t>
  </si>
  <si>
    <t>ക്രിസ്തുവിന്റെ മർമ്മം പ്രസംഗിക്കുന്നതിനും അതു വെളിപ്പെടുത്തുന്നതിനും വേണ്ടിയാണ് ഞാൻ തടവുകാരനായിരിക്കുന്നത്.</t>
  </si>
  <si>
    <t>ഞങ്ങൾക്കുവേണ്ടിയും പ്രാർഥിക്കുക, വചനത്തിലേക്കു വാതിൽ തുറന്നുകൊടുക്കേണ്ടതിന്.</t>
  </si>
  <si>
    <t>അവിടത്തെ ജനങ്ങളോട് ജ്ഞാനത്തോടെ പെരുമാറുക. അവസരം വിനിയോഗിക്കുക.</t>
  </si>
  <si>
    <t>"നിങ്ങളുടെ വാക്കുകൾ എല്ലായ്പോഴും ദയയുള്ളതും ഉപ്പിനാൽ ചമഞ്ഞതും ആയിരിക്കട്ടെ; അങ്ങനെ ഓരോരുത്തരോടും എങ്ങനെ ഉത്തരം പറയണമെന്ന് നിങ്ങൾക്കറിയാൻ കഴിയും.</t>
  </si>
  <si>
    <t>"എന്റെ പ്രിയസഹോദരനും വിശ്വസ്ത ശുശ്രൂഷകനും കർത്താവിൽ എന്റെ സഹഭൃത്യനുമായ തിഹിക്കൊസ് എന്റെ അവസ്ഥയെല്ലാം നിങ്ങളെ അറിയിക്കും.</t>
  </si>
  <si>
    <t>നിങ്ങളുടെ വാക്കുകൾ അറിയാനും നിങ്ങളുടെ ഹൃദയങ്ങളെ ആശ്വസിപ്പിക്കാനും</t>
  </si>
  <si>
    <t>അവൻ നിങ്ങളുടെ കൂട്ടത്തിൽ ഉള്ളവനും പ്രിയനും വിശ്വസ്തനുമായ സഹോദരനായ ഒനേസിമൊസിനോടുകൂടെ അവനെ നിങ്ങളുടെ അടുക്കൽ അയയ്ക്കുന്നു. അവർ ഇവിടെയുള്ളതെല്ലാം നിങ്ങളോടു അറിയിക്കും.</t>
  </si>
  <si>
    <t>ദൈവഹിതത്താൽ ക്രിസ്തുയേശുവിന്റെ അപ്പൊസ്തലനായ പൗലോസ് എന്ന ഞാൻ, എഫേസോസിലുള്ള ക്രിസ്തുയേശുവിൽ വിശ്വസ്തരായ വിശുദ്ധന്മാർക്കും</t>
  </si>
  <si>
    <t>അവിടന്ന് തന്റെ മുൻനിശ്ചയപ്രകാരം തന്റെ കൃപയുടെ രഹസ്യചിഹ്നം നമുക്കു വെളിപ്പെടുത്തിയിരിക്കുന്നു.</t>
  </si>
  <si>
    <t>ക്രിസ്തുവിൽ ആദ്യം പ്രത്യാശ അർപ്പിച്ചവരായ നാം അവിടത്തെ മഹത്ത്വത്തിന്റെ പുകഴ്ചയ്ക്കായി പ്രശംസിക്കേണ്ടതിനും</t>
  </si>
  <si>
    <t>അവിടന്ന് സകലവും തന്റെ ഇഷ്ടത്തിന്റെ തീരുമാനപ്രകാരം നിർവഹിക്കുന്ന ദൈവിക നിർണയമനുസരിച്ച് നമ്മെ ക്രിസ്തുവിൽ അവകാശികളായി തെരഞ്ഞെടുത്തിരിക്കുന്നു.</t>
  </si>
  <si>
    <t>എന്നാൽ, നിങ്ങളുടെ രക്ഷയുടെ സുവിശേഷം എന്ന സത്യവചനം നിങ്ങൾ കേട്ടിട്ട് വിശ്വസിച്ചപ്പോൾ ക്രിസ്തുവിൽ വിശ്വസിച്ചവരായ നിങ്ങൾക്കും വാഗ്ദത്തമായ പരിശുദ്ധാത്മാവിനാൽ മുദ്രണം ലഭിച്ചു.</t>
  </si>
  <si>
    <t>നമ്മുടെ അവകാശത്തിന്റെ ഉറപ്പുവരുത്തൽ ആത്മാവ് ആകുന്നു. അത് അവിടത്തെ തേജസ്സുള്ള വീണ്ടെടുപ്പിന്റെ സ്തുതി.</t>
  </si>
  <si>
    <t>അതുകൊണ്ട് കർത്താവായ യേശുവിലുള്ള നിങ്ങളുടെ വിശ്വാസത്തെയും സകല വിശുദ്ധന്മാരോടും ഉള്ള നിങ്ങളുടെ സ്നേഹത്തെയും കുറിച്ച് കേട്ടിട്ട്,</t>
  </si>
  <si>
    <t>ഞാൻ എന്റെ പ്രാർഥനകളിൽ നിങ്ങളെ ഓർത്ത് എപ്പോഴും നിങ്ങൾക്കുവേണ്ടി ദൈവത്തിനു സ്തോത്രംചെയ്യുന്നു.</t>
  </si>
  <si>
    <t>നമ്മുടെ കർത്താവായ യേശുക്രിസ്തുവിന്റെ ദൈവവും മഹത്ത്വപിതാവായ പിതാവുമായ ദൈവം തന്നെക്കുറിച്ചുള്ള പരിജ്ഞാനത്തിൽ നിങ്ങൾക്ക് ജ്ഞാനവും വെളിപ്പെടുത്തലുമുള്ള ആത്മാവിനെ നൽകട്ടെ.</t>
  </si>
  <si>
    <t>ദൈവം നമ്മെ വിളിച്ചിരിക്കുന്ന പ്രത്യാശയും വിശുദ്ധരിൽ അവിടത്തെ പൈതൃകത്തിന്റെ മഹത്ത്വത്തിന്റെ ധനവും എന്തെന്നു നിങ്ങൾ അറിയേണ്ടതിന്,</t>
  </si>
  <si>
    <t>ക്രിസ്തുവിനെ മരിച്ചവരിൽനിന്ന് ഉയിർത്തെഴുന്നേല്പിച്ച്, അവിടത്തെ ശക്തിയുടെ ശക്തിയാൽ പ്രവർത്തിച്ചിരിക്കുന്ന അവിടത്തെ മഹത്തായ മഹത്ത്വം എന്തെന്ന് അവിടത്തെ ശക്തിയാൽ വിശ്വസിക്കുന്ന നമുക്കറിയാൻ അവിടത്തെ മനസ്സാക്ഷി പ്രകാശിക്കട്ടെ.</t>
  </si>
  <si>
    <t>അവിടന്ന് എല്ലാ ഭരണാധികാരികൾക്കും അധികാരികൾക്കും ശക്തികൾക്കും പ്രഭുത്വങ്ങൾക്കും മുകളിലും, ഈ ലോകത്തിൽമാത്രമല്ല, വരാനുള്ള ലോകത്തിലും വിളംബരംചെയ്യപ്പെടുന്ന സകലനാമങ്ങൾക്കും മീതെ അത്യുന്നതനായിത്തീർന്നു.</t>
  </si>
  <si>
    <t>സ്വർഗ്ഗത്തിൽ തന്റെ വലതുഭാഗത്ത് ഉപവിഷ്ടനാകുവാൻ അവിടന്ന് അവിടത്തെ ദൈവികശക്തിയാൽ അവിടത്തെ പരിശുദ്ധാത്മാവിനാൽ അവിടത്തെ മഹത്ത്വങ്ങൾ നിറവേറ്റിയിരിക്കുന്നു.</t>
  </si>
  <si>
    <t>സകലവും അവന്റെ പാദങ്ങൾക്ക് കീഴടക്കി,</t>
  </si>
  <si>
    <t>അവിടന്ന് സകലവും സകലത്തിലും സമൃദ്ധമായി നിറയ്ക്കുന്നവന്റെ പരിപൂർണതയ്ക്കായി സഭയുടെ ശരീരത്തിന്റെ തലവനായി അദ്ദേഹത്തെ നിയമിച്ചു.</t>
  </si>
  <si>
    <t>നമ്മുടെ കർത്താവായ യേശുക്രിസ്തുവിന്റെ പിതാവായ ദൈവത്തിന് സ്തോത്രം; അവിടന്ന് നമ്മെ ക്രിസ്തുവിൽ സ്വർഗസ്ഥലങ്ങളിലെ എല്ലാ ആത്മീയ അനുഗ്രഹങ്ങളാലും അനുഗ്രഹിച്ചിരിക്കുന്നു.</t>
  </si>
  <si>
    <t>ലോകസ്ഥാപനത്തിനു മുമ്പുതന്നെ, ക്രിസ്തുവിൽ നാം വിശുദ്ധരും അവിടത്തെ സന്നിധിയിൽ കുറ്റമില്ലാത്തവരും ആയിരിക്കേണ്ടതിന് അവിടന്ന് നമ്മെ ക്രിസ്തുവിൽ തെരഞ്ഞെടുത്തു.</t>
  </si>
  <si>
    <t>പ്രിയനായവനിൽനിന്ന് നമുക്കു നൽകിയ അവിടത്തെ കൃപയുടെ മഹത്ത്വത്തിന്റെ സ്തുതിയ്ക്കായി,</t>
  </si>
  <si>
    <t>യേശുക്രിസ്തുവിലൂടെ അവിടത്തെ പുത്രന്മാരാകാൻ അവിടന്ന് നമ്മെ മുൻകൂട്ടി നിശ്ചയിച്ചു. അത് അവിടത്തെ സ്വന്തം ഇഷ്ടപ്രകാരമാണ്.</t>
  </si>
  <si>
    <t>അവിടത്തെ കൃപയുടെ സമൃദ്ധിപോലെ, അവിടത്തെ രക്തത്താൽ പാപമോചനവും വിമോചനവും നമുക്കു ലഭിച്ചിരിക്കുന്നതു ക്രിസ്തുവിലൂടെയാണ്.</t>
  </si>
  <si>
    <t>അവിടന്ന് അവിടന്ന് അവിടത്തെ കൃപ നമുക്കു സമൃദ്ധമായി നൽകിയിരിക്കുന്നത്, അവിടന്ന് സകല ജ്ഞാനവും വിവേകവും നൽകി.</t>
  </si>
  <si>
    <t>"കാലാവധി പൂർത്തിയാകുമ്പോൾ സ്വർഗത്തിലും ഭൂമിയിലും ഉള്ളവയെല്ലാം ക്രിസ്തുവിൽ ഒന്നിച്ചുകൂട്ടപ്പെടേണ്ടതിന്,</t>
  </si>
  <si>
    <t>അവിടത്തെ അതിക്രമങ്ങളാലും പാപങ്ങളാലും മരിച്ചവരായിരുന്ന നിങ്ങളെ അവിടന്ന് പുനരുത്ഥാനംചെയ്തു.</t>
  </si>
  <si>
    <t>ദൈവത്തിന്റെ കൃഷിക്കാരും ക്രിസ്തുയേശുവിൽ നാം സൽപ്രവൃത്തികൾ ചെയ്യേണ്ടതിന് ദൈവം മുൻകൂട്ടി ഒരുക്കിയിരിക്കുന്നതുമായ ഉത്തമപ്രവൃത്തികൾ ചെയ്യേണ്ടതിന് നാം ക്രിസ്തുയേശുവിൽ സൃഷ്ടിക്കപ്പെട്ടവരാണ്.</t>
  </si>
  <si>
    <t>അതുകൊണ്ട്, നിങ്ങൾ മുമ്പ് ജാതികളായിരുന്നിട്ടും, ജഡത്തിൽ കൈകൊണ്ട് ശാരീരികമായി പരിച്ഛേദന ഏൽപ്പിച്ചവരായ "അഭിചാരം" എന്നു വിളിക്കപ്പെട്ടവരായ "നിങ്ങൾ പരിച്ഛേദനയില്ലാത്തവർ" എന്നിങ്ങനെയായിരുന്നു.</t>
  </si>
  <si>
    <t>ആ കാലത്ത് നിങ്ങൾ ക്രിസ്തുവിനോടുകൂടെ അന്യരും ഇസ്രായേൽജനതയുടെ പൗരന്മാരും വാഗ്ദത്തനിയമങ്ങളിൽ അന്യരും പ്രത്യാശയില്ലാത്തവരും ദൈവമില്ലാത്തവരും ഈ ലോകത്തിൽ ദൈവമില്ലാത്തവരും ആയിരുന്നു.</t>
  </si>
  <si>
    <t>ഒരിക്കൽ ദൂരസ്ഥരായിരുന്ന നിങ്ങൾ ഇപ്പോൾ ക്രിസ്തുയേശുവിൽ ക്രിസ്തുവിന്റെ രക്തത്താൽ അടുത്തിരിക്കുന്നു.</t>
  </si>
  <si>
    <t>അവൻ തന്നേ നമ്മുടെ സമാധാനത്തിന്റെ കാരണക്കാരൻ ആകുന്നു; അവൻ ഇരുപക്ഷത്തെയും ഒന്നാക്കി, വേർപിരിഞ്ഞിരുന്ന വേർതിരിക്കൽ മതിലിനെ തകർത്തുകളഞ്ഞു.</t>
  </si>
  <si>
    <t>അവിടന്ന് തന്റെ ശരീരത്തിൽനിന്ന് ന്യായപ്രമാണം എന്ന ന്യായപ്രമാണം, അതായത്, ന്യായപ്രമാണം, നീക്കംചെയ്ത്, ഈ രണ്ടുപേരെയും ഒരു പുതിയ മനുഷ്യനായി തന്റെ ശരീരത്തിൽ ഉണ്ടാക്കിക്കൊണ്ട് സമാധാനം ഉണ്ടാക്കിക്കൊണ്ട്,</t>
  </si>
  <si>
    <t>ക്രൂശിൽവെച്ച് ദുഷ്ടതയെ ഉന്മൂലനംചെയ്ത്, രണ്ടുപേരെയും ഒരു ശരീരമായി ദൈവത്തോട് നിരപ്പിച്ച്,</t>
  </si>
  <si>
    <t>അവൻ വന്നു ദൂരത്തുനിന്നിരുന്ന നിങ്ങളോടും സമീപത്തുനിന്നുള്ളവരോടും സമാധാനത്തിന്റെ സുവിശേഷം അറിയിച്ചു.</t>
  </si>
  <si>
    <t>അവൻ മുഖാന്തരം നാം ഇരുവരും ഒരു ആത്മാവിൽ പിതാവിന്റെ അടുക്കൽ പ്രവേശനം പ്രാപിച്ചിരിക്കുന്നു.</t>
  </si>
  <si>
    <t>ആകയാൽ നിങ്ങൾ ഇനി അന്യരും പരദേശികളും അല്ല, വിശുദ്ധന്മാരോടുകൂടെ പൗരന്മാരും ദൈവത്തിന്റെ കുടുംബാംഗങ്ങളും ആകുന്നു.</t>
  </si>
  <si>
    <t>ഒരിക്കൽ നിങ്ങൾ ഈ ലോകത്തിന്റെ സമ്പ്രദായത്തിന് അനുസൃതമായി ജീവിക്കുകയും അനുസരണക്കേടുള്ള മക്കളിൽ ഇപ്പോൾ പ്രവർത്തിക്കുന്ന ആകാശത്തിന്റെ അധികാരിയുടെ പ്രഭുവിനെ അനുസരിക്കുകയും ചെയ്തു.</t>
  </si>
  <si>
    <t>അപ്പൊസ്തലന്മാരും പ്രവാചകന്മാരും എന്നിങ്ങനെ ക്രിസ്തുയേശു തന്നേ മൂലക്കല്ലായിത്തീർന്ന അടിസ്ഥാനത്തിൽ നിങ്ങൾ പണിതവരാണ്.</t>
  </si>
  <si>
    <t>അവൻ തന്നിൽ ഭവനം ഒക്കെയും യോജിച്ച്, കർത്താവിൽ വിശുദ്ധമന്ദിരമായി വളർന്നുവരുന്നു.</t>
  </si>
  <si>
    <t>ക്രിസ്തുവിൽ നിങ്ങളും ആത്മികമായി ദൈവത്തിന്റെ വാസസ്ഥലമായി പണിയപ്പെടുന്നു.</t>
  </si>
  <si>
    <t>അവരിൽ നാം എല്ലാവരും ഒരു കാലത്ത് നമ്മുടെ ജഡത്തിന്റെയും മനസ്സിന്റെയും മോഹങ്ങൾ നിറവേറ്റിക്കൊണ്ട്, നമ്മുടെ ജഡത്തിന്റെയും ശരീരത്തിന്റെയും മോഹങ്ങൾ നിറവേറ്റിക്കൊണ്ട്, മുമ്പെ നമ്മുടെ ജഡത്തിന്റെ മോഹങ്ങൾ അനുസരിച്ചു നടന്നുപോന്നു; നാം മറ്റുള്ളവരെപ്പോലെ സ്വഭാവത്താൽ ക്രോധത്തിന്റെ മക്കൾ ആയിരുന്നു.</t>
  </si>
  <si>
    <t>എന്നാൽ, കരുണയിൽ സമ്പന്നനാകുന്ന ദൈവമോ, അവിടത്തെ മഹത്തായ സ്നേഹംനിമിത്തം നമ്മെ സ്നേഹിച്ചതുകൊണ്ട്,</t>
  </si>
  <si>
    <t>അവിടത്തെ അതിക്രമങ്ങളിൽ മരിച്ചവരായിരുന്ന നമ്മെ ക്രിസ്തുവിനോടുകൂടെ ഉയിർപ്പിച്ചു. കൃപയാൽ നിങ്ങൾ രക്ഷിക്കപ്പെട്ടിരിക്കുന്നു.</t>
  </si>
  <si>
    <t>ക്രിസ്തുയേശുവിൽ നമുക്കു നൽകിയിരിക്കുന്ന കൃപയാൽ വരാനിരിക്കുന്ന കാലങ്ങളിൽ അവിടത്തെ കൃപയുടെ അമൂല്യമായ ധനം വെളിപ്പെടുത്തേണ്ടതിന്,</t>
  </si>
  <si>
    <t>ക്രിസ്തുയേശുവിൽ അവിടന്ന് നമ്മെ അവിടത്തോടുകൂടെ ഉയിർത്തെഴുന്നേല്പിച്ച് സ്വർഗസ്ഥലങ്ങളിൽ അവിടത്തോടൊപ്പം ഉപവിഷ്ടരാക്കി.</t>
  </si>
  <si>
    <t>നിങ്ങൾ കൃപയാൽ വിശ്വാസത്താൽ രക്ഷിക്കപ്പെട്ടിരിക്കുന്നു; അത് നിങ്ങളിൽനിന്നുള്ളതല്ല; അത് ദൈവത്തിന്റെ ദാനമത്രേ.</t>
  </si>
  <si>
    <t>അത് പ്രവൃത്തികളാൽ ഉളവായതല്ല, അങ്ങനെ ആരും പ്രശംസിക്കാതിരിക്കട്ടെ.</t>
  </si>
  <si>
    <t>അതുകൊണ്ട്, യെഹൂദേതരരായ നിങ്ങൾക്കുവേണ്ടി ക്രിസ്തുയേശുവിന്റെ ഒരു തടവുകാരൻ എന്ന പൗലോസ് എന്ന ഞാൻ,</t>
  </si>
  <si>
    <t>ഇപ്പോൾ സഭയിലൂടെ അവിടത്തെ അനന്തമായ ജ്ഞാനം സ്വർഗസ്ഥലങ്ങളിലുള്ള ഭരണാധികാരികൾക്കും അധികാരങ്ങൾക്കും വെളിപ്പെടുത്തേണ്ടതിന്,</t>
  </si>
  <si>
    <t>സകലവും സൃഷ്ടിച്ച ദൈവത്തിൽനിന്ന്, ക്രിസ്തുയേശുവിലൂടെ സകലവും സൃഷ്ടിച്ച ദൈവത്തിൽനിന്ന്, പൂർവകാലം മുതലേ മറച്ചുവെക്കപ്പെട്ടിരുന്ന ഈ രഹസ്യത്തിന്റെ സൗഭാഗ്യം വെളിപ്പെടുത്താൻ എനിക്ക് ഈ കൃപ ലഭിച്ചിരിക്കുന്നു.</t>
  </si>
  <si>
    <t>അവിടത്തെ വിശ്വാസത്താൽ നമുക്കു ധൈര്യവും ആത്മവിശ്വാസംകൊണ്ട് ദൈവത്തോട് അടുത്തുവരാനുള്ള അവസരവും ലഭിക്കുന്നു.</t>
  </si>
  <si>
    <t>അതുകൊണ്ട് നിങ്ങൾക്കുവേണ്ടി ഞാൻ സഹിക്കുന്ന കഷ്ടതകളാൽ നിങ്ങൾ മടുത്തുപോകരുത് എന്നു ഞാൻ അപേക്ഷിക്കുന്നു; അത് നിങ്ങൾക്ക് മഹത്ത്വം ആകുന്നു.</t>
  </si>
  <si>
    <t>സ്വർഗ്ഗത്തിലും ഭൂമിയിലും ഉള്ള എല്ലാ കുടുംബത്തിനും നാമം വിളിക്കപ്പെട്ടിരിക്കുന്ന പിതാവായ യേശുവിന്റെ നാമത്തിൽ ഞാൻ അവിടത്തെ സ്നാനം ഏറ്റുവാങ്ങി.</t>
  </si>
  <si>
    <t>നമ്മുടെ കർത്താവായ യേശുക്രിസ്തുവിന്റെ പിതാവിനോട് മുട്ടുകുത്തി,</t>
  </si>
  <si>
    <t>അവിടത്തെ പരിശുദ്ധാത്മാവിനാൽ നിങ്ങളുടെ ആത്മാവിൽ ശക്തിപ്രാപിക്കാൻ അവിടത്തെ പരിശുദ്ധാത്മാവിനാൽ ഞാൻ പ്രാർഥിക്കുന്നു.</t>
  </si>
  <si>
    <t>വിശ്വാസത്താൽ ക്രിസ്തു നിങ്ങളുടെ ഹൃദയങ്ങളിൽ വസിക്കട്ടെ; നിങ്ങൾ സ്നേഹത്തിൽ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വേരോടെ പൊരുങ്ങിക്കൊണ്ടിരിക്കട്ടെ.</t>
  </si>
  <si>
    <t>സകലവിശുദ്ധരോടുംകൂടെ ക്രിസ്തുവിന്റെ സ്നേഹത്തിന്റെ വീതി, നീളം, ഉയരം, ഉയരം, ആഴം,</t>
  </si>
  <si>
    <t>അവിടത്തെ പരിജ്ഞാനത്തെ മറച്ചുവെക്കാത്ത സ്നേഹം ഗ്രഹിക്കാൻ നിങ്ങൾ പ്രാപ്തരാകാനും ദൈവത്തിന്റെ സർവപൂർണതയും നിറഞ്ഞവരായിത്തീരുകയും ചെയ്യേണം.</t>
  </si>
  <si>
    <t>നിങ്ങൾക്കുവേണ്ടി എനിക്കു നൽകപ്പെട്ട ദൈവകൃപയുടെ ആജ്ഞ എന്താണെന്ന് നിങ്ങൾ കേട്ടിട്ടുണ്ടല്ലോ.</t>
  </si>
  <si>
    <t>നാം യാചിക്കുന്നതിലും ചിന്തിക്കുന്നതിലും അത്യന്തം അത്യന്തം അത്യന്തം ചെയ് വാൻ കഴിവുള്ളവനുമായ ദൈവത്തിന്,</t>
  </si>
  <si>
    <t>സഭയിൽ ക്രിസ്തുയേശുവിലൂടെ തലമുറതലമുറകളായി എന്നേക്കും മഹത്ത്വം അവനോട് ഉണ്ടാകുമാറാകട്ടെ. ആമേൻ.</t>
  </si>
  <si>
    <t>സുവിശേഷംനിമിത്തം ജാതികൾ കൂട്ടുകാരും ഒരു ശരീരത്തിന്റെ ഭാഗവും ക്രിസ്തുവിൽ വാഗ്ദത്തത്തിൽ പങ്കാളികളും ആകുന്നു എന്നുള്ളതുതന്നെ ഈ മർമ്മം എന്നോടു വെളിപ്പെടുത്തിയിരിക്കുന്നു.</t>
  </si>
  <si>
    <t>ഈ വിഷയത്തെക്കുറിച്ച് ഞാൻ മുമ്പ് ചുരുക്കമായി എഴുതിയിരിക്കുന്നു.</t>
  </si>
  <si>
    <t>അത് വായിച്ചാൽ ക്രിസ്തുവിന്റെ മർമ്മത്തിൽ എനിക്കുള്ള എന്റെ ഗ്രഹണം നിങ്ങൾക്ക് ഗ്രഹിക്കാൻ കഴിയും.</t>
  </si>
  <si>
    <t>ഈ രഹസ്യം പൂർവകാലങ്ങളിൽ ദൈവത്തിന്റെ പരിശുദ്ധ അപ്പൊസ്തലന്മാർക്കും പ്രവാചകന്മാർക്കും പരിശുദ്ധാത്മാവിനാൽ ഇപ്പോൾ വെളിപ്പെടുത്തിയിരിക്കുന്നതുപോലെ നമ്മുടെ ഹൃദയത്തിൽ വെളിപ്പെടുത്തിയിട്ടില്ല.</t>
  </si>
  <si>
    <t>ദൈവത്തിന്റെ ശക്തിയാൽ എനിക്കു ലഭിച്ച അവിടത്തെ കൃപയുടെ ദാനധർമത്താൽ ഞാൻ ഈ സുവിശേഷത്തിന്റെ ശുശ്രൂഷകനായിത്തീർന്നു.</t>
  </si>
  <si>
    <t>വിശുദ്ധരിൽ ഏറ്റവും ചെറിയവനായ എനിക്ക് ഈ കൃപ നല്കപ്പെട്ടിരിക്കുന്നു; ക്രിസ്തുവിന്റെ അളവില്ലാത്ത ധനം യെഹൂദേതരർക്ക് അറിയിക്കേണ്ടതിന് തന്നേ.</t>
  </si>
  <si>
    <t>നമ്മുടെ കർത്താവായ ക്രിസ്തുയേശുവിൽ അവിടത്തെ നിത്യനിശ്ചയപ്രകാരം</t>
  </si>
  <si>
    <t>അതുകൊണ്ട് കർത്താവിനുവേണ്ടി തടവുകാരനായ ഞാൻ നിങ്ങളോടു പ്രബോധിപ്പിക്കുന്നത്: നിങ്ങൾ വിളിക്കപ്പെട്ട വിളിക്കപ്പെടുന്നതിന് യോഗ്യരായി ജീവിക്കണമെന്നാണ്.</t>
  </si>
  <si>
    <t>അവിടന്ന് ഇറങ്ങിവന്നവൻ, അവിടന്ന് സകലസ്വർഗങ്ങൾക്കും മീതെ കയറിയവനും ആകുന്നു; അവിടന്ന് സകലവും നിറയ്ക്കുന്നതിനാണ്.</t>
  </si>
  <si>
    <t>ദൈവപുത്രനെക്കുറിച്ചുള്ള വിശ്വാസത്തിന്റെയും പരിജ്ഞാനത്തിന്റെയും ഐക്യത്തിൽ നാം എല്ലാവരും ചേർന്ന് ക്രിസ്തുവിന്റെ പരിപൂർണതയാൽ നിറഞ്ഞ പക്വതയുള്ള പക്വതയോടും</t>
  </si>
  <si>
    <t>വിശുദ്ധന്മാരെ പണിയുവാനും ശുശ്രൂഷയ്ക്കായി ശുശ്രൂഷയ്ക്കായി ക്രിസ്തുവിന്റെ ശരീരം എന്ന മന്ദിരം ഭക്തിയോടെ വളർത്തുവാനും</t>
  </si>
  <si>
    <t>അവൻ ചിലരെ അപ്പൊസ്തലന്മാരായി, ചിലരെ പ്രവാചകന്മാരായി, ചിലരെ സുവിശേഷകന്മാരായി, ചിലരെ ഇടയന്മാരെയും ഗുരുകളെയും ആയിട്ടു കൊടുത്തു.</t>
  </si>
  <si>
    <t>ഇനി നാം ശിശുക്കളായിത്തീരുകയും മനുഷ്യരുടെ വഞ്ചനയുടെയും വഞ്ചനയുടെയും വഞ്ചനയുടെയും ഉപദേശത്തിന്റെ ഓരോ കാറ്റിനാൽ അലയുന്നതും ഇഴച്ചുകയറ്റുന്നതും അല്ല.</t>
  </si>
  <si>
    <t>സ്നേഹത്തോടുകൂടെ സത്യം സംസാരിച്ചുകൊണ്ട് തലയായ ക്രിസ്തുവിലേക്ക് സകലത്തിലും നാം വളരുവാൻ ഇടയാകട്ടെ.</t>
  </si>
  <si>
    <t>അവനിൽനിന്ന് ശരീരം മുഴുവനും ചേർന്ന്, ഓരോ അവയവത്തിന്റെയും പ്രവർത്തനക്ഷമതയ്ക്ക് അനുസൃതമായി, ഓരോ അവയവങ്ങളാൽ ചേർന്ന്, ഓരോ അവയവത്തിന്റെയും സഹായത്താൽ ശരീരത്തിന്റെ വളർച്ചയ്ക്കായി സ്നേഹത്തിലൂടെ ആത്മിക അഭിവൃദ്ധി പ്രാപിക്കുന്നു.</t>
  </si>
  <si>
    <t>ആകയാൽ ജാതികൾ തങ്ങളുടെ വ്യർഥമായ ചിന്തകളിൽ ഇനി നടക്കുന്നതുപോലെ നിങ്ങൾ ഇനി ജീവിക്കരുതെന്ന് ഞാൻ കർത്താവിൽ സാക്ഷിയായിട്ട് നിങ്ങളോടു പറയുന്നു:</t>
  </si>
  <si>
    <t>അവരുടെ മനസ്സുകൾ ഇരുളായിത്തീർന്നിരിക്കുന്നു; അവരുടെ ഹൃദയകാഠിന്യംനിമിത്തം ദൈവത്തിന്റെ ജീവനെക്കുറിച്ചുള്ള അജ്ഞതനിമിത്തം അവർ അന്യരായിത്തീർന്നു.</t>
  </si>
  <si>
    <t>അവർ ബുദ്ധിയില്ലാത്തവരായി സകലവിധ അശുദ്ധി മോഹങ്ങൾ നിറവേറ്റുന്നതിനായി തങ്ങളുടെ മോഹങ്ങൾ നിറവേറ്റാൻ തങ്ങളെത്തന്നെ വിട്ടുകൊടുത്തിരിക്കുന്നു.</t>
  </si>
  <si>
    <t>വളരെ താഴ്മയും സൌമ്യതയും സഹിഷ്ണുതയും ഉള്ളവരായി സ്നേഹത്തിൽ പരസ്പരം സഹിച്ചുനിൽക്കുക.</t>
  </si>
  <si>
    <t>എന്നാൽ നിങ്ങൾ ക്രിസ്തുവിനെ ഇങ്ങനെ പഠിച്ചിട്ടില്ല.</t>
  </si>
  <si>
    <t>നിങ്ങൾ യേശുവിൽ ഉള്ള സത്യം അനുസരിച്ച് അവനെ കേട്ടും അറിഞ്ഞും അവനിൽ ഉപദേശിക്കപ്പെട്ടും ഇരിക്കുന്നുവല്ലോ.</t>
  </si>
  <si>
    <t>അങ്ങനെ, നിങ്ങളുടെ മുമ്പത്തെ ജീവിതത്തിലുണ്ടായിരുന്ന നിങ്ങളുടെ പഴയ സ്വഭാവം, വഞ്ചനാപരമായ മോഹങ്ങളാൽ നശിച്ചുപോകുന്ന പഴയ മനുഷ്യനെ നിങ്ങൾ ഉപേക്ഷിച്ച്,</t>
  </si>
  <si>
    <t>നിങ്ങളുടെ ഉള്ളിൽ പുതുക്കപ്പെട്ട്,</t>
  </si>
  <si>
    <t>"സത്യനീതിയിലും വിശുദ്ധിയിലും ദൈവത്തിന്റെ സാദൃശ്യത്തിൽ സൃഷ്ടിക്കപ്പെട്ട പുതിയ മനുഷ്യനെ ധരിപ്പിൻ.</t>
  </si>
  <si>
    <t>നാം ഓരോരുത്തരും കള്ളം ഉപേക്ഷിച്ച് ഓരോരുത്തൻ കൂട്ടുകാരനോട് സത്യം സംസാരിക്കട്ടെ; നാം പരസ്പരം അവയവങ്ങൾ ആകകൊണ്ട് അങ്ങനെ ആകുന്നു.</t>
  </si>
  <si>
    <t>കോപിക്കുക, എന്നാൽ പാപം ചെയ്യരുത്; സൂര്യൻ അസ്തമിക്കുന്നതുവരെ നിങ്ങളുടെ കോപം മറഞ്ഞിരിക്കരുത്.</t>
  </si>
  <si>
    <t>കള്ളൻ ഇനിമേൽ മോഷ്ടിക്കാതെ, ദരിദ്രർക്ക് എന്തെങ്കിലും കൊടുക്കേണ്ടതിന് കൈകൊണ്ട് നല്ല പ്രവൃത്തി ചെയ്ക.</t>
  </si>
  <si>
    <t>"നിങ്ങളുടെ വായിൽനിന്ന് ദുഷ്ടതയാൽ ഉന്മൂലനംചെയ്യാൻ ഉത്തമമായതും കേൾക്കുന്നവർക്ക് അഭിവൃദ്ധി നൽകാൻ ഉത്തമമായതുമാത്രമേ പുറപ്പെടുവിക്കാവൂ.</t>
  </si>
  <si>
    <t>സമാധാനബന്ധത്തിലൂടെ ആത്മാവിന്റെ ഐക്യത്തെ നിലനിർത്താൻ ഉത്സാഹിക്കുക.</t>
  </si>
  <si>
    <t>ദൈവത്തിന്റെ പരിശുദ്ധാത്മാവിനെ ദുഃഖിപ്പിക്കരുത്. നിങ്ങൾക്കുവേണ്ടി മുദ്രയിട്ടിരിക്കുന്ന അവിടത്തെ പരിശുദ്ധാത്മാവ്, വിമോചനദിവസത്തിനായി നൽകപ്പെട്ടിരിക്കുന്നു.</t>
  </si>
  <si>
    <t>എല്ലാവിധ കടുത്ത അസൂയ, കോപം, കോപം, നിലവിളനം, ദൂഷണം, സകലവിധ ദുഷ്ടതയും നിങ്ങളുടെ പക്കൽനിന്ന് ഉപേക്ഷിക്കുവിൻ.</t>
  </si>
  <si>
    <t>ക്രിസ്തുവിൽ ദൈവം നിങ്ങളോടു ക്ഷമിച്ചതുപോലെ നിങ്ങളും പരസ്പരം ദയയും സഹതാപവും ഉള്ളവരായിരിക്കുക.</t>
  </si>
  <si>
    <t>ഒരു ശരീരവും ഒരു ആത്മാവും ഉണ്ട്; നിങ്ങളുടെ വിളിയുടെ ഒരു പ്രത്യാശയ്ക്കായി നിങ്ങൾ വിളിക്കപ്പെട്ടതുപോലെതന്നെ.</t>
  </si>
  <si>
    <t>കർത്താവ് ഒരുവൻ, വിശ്വാസം ഒരുവൻ, സ്നാനം ഒരുവൻ,</t>
  </si>
  <si>
    <t>എല്ലാവരും ഉള്ള ഒരു ദൈവം, എല്ലാവർക്കും പിതാവായ ദൈവം, എല്ലാവർക്കും അധിപതി, എല്ലാവർക്കും അധീനനും എല്ലാവർക്കും ഉള്ളിലും ഉള്ളവനും ആകുന്നു.</t>
  </si>
  <si>
    <t>നാം ഓരോരുത്തർക്കും ക്രിസ്തുവിന്റെ ദാനത്തിന്റെ അളവ് അനുസരിച്ച് കൃപ ലഭിച്ചിരിക്കുന്നു.</t>
  </si>
  <si>
    <t>"അതുകൊണ്ട് അവൻ ഉയരത്തിൽ കയറി തടവുകാരെ ബന്ധനസ്ഥരാക്കി; മനുഷ്യർക്ക് ദാനങ്ങളെ കൊടുത്തു" എന്നു എഴുതിയിരിക്കുന്നുവല്ലോ.</t>
  </si>
  <si>
    <t>"അദ്ദേഹം കയറിപ്പോയി" എന്നതിന്റെ അർഥം, അവിടന്ന് ഭൂമിയുടെ ഏറ്റവും താഴ്ന്ന ഭാഗങ്ങളിലേക്ക് ഇറങ്ങിവന്നതും അല്ലയോ?</t>
  </si>
  <si>
    <t>അങ്ങനെ, പ്രിയപുത്രന്മാരായതിനാൽ ദൈവത്തെ അനുകരിക്കുക.</t>
  </si>
  <si>
    <t>കർത്താവിന് പ്രസാദമുള്ളത് എന്ത് എന്നു ഗ്രഹിച്ചുകൊൾവിൻ.</t>
  </si>
  <si>
    <t>അന്ധകാരത്തിന്റെ നിഷ്ഫലപ്രവൃത്തികളിൽ പങ്കാളികളാകാതെ അവയെ പരസ്യമാക്കുക.</t>
  </si>
  <si>
    <t>അവർ രഹസ്യത്തിൽ ചെയ്യുന്നതു പരസ്യമാക്കുന്നത് ലജ്ജാകരമാണ്.</t>
  </si>
  <si>
    <t>വെളിച്ചത്താൽ എല്ലാം വെളിച്ചത്തിൽ വെളിച്ചം വെളിപ്പെടുത്തുന്നു; വെളിച്ചം വെളിച്ചത്തിൽ വെളിച്ചം വെളിപ്പെടുത്തുന്നതൊക്കെയും വെളിച്ചം ആകുന്നു.</t>
  </si>
  <si>
    <t>ആകയാൽ ഉറങ്ങുന്നവനേ, ഉണർന്നു മരിച്ചവരിൽനിന്ന് എഴുന്നേൽക്ക; ക്രിസ്തു നിന്നെ പ്രകാശിപ്പിക്കും എന്നു പറയുന്നു.</t>
  </si>
  <si>
    <t>ആകയാൽ ബുദ്ധിഹീനരെപ്പോലെ അല്ല, ജ്ഞാനികളായവരെപ്പോലെ തന്നേ സൂക്ഷ്മമായി നടക്കേണ്ടതിന് സൂക്ഷിച്ചുകൊള്ളുവിൻ.</t>
  </si>
  <si>
    <t>ഈ ദിവസങ്ങൾ ദുഷ്ടമല്ലോ; അതുകൊണ്ട് അവസരം പ്രയോജനപ്പെടുത്തുക.</t>
  </si>
  <si>
    <t>ആകയാൽ ബുദ്ധിഹീനരാകാതെ കർത്താവിന്റെ ഇഷ്ടം എന്ത് എന്നു ഗ്രഹിച്ചുകൊൾവിൻ.</t>
  </si>
  <si>
    <t>"മദ്യപാനത്തിൽ മദ്യപിക്കാതെ പരിശുദ്ധാത്മാവ് നിറഞ്ഞവരാകുക, അത് നിങ്ങളെ ദുഷ്ടതയിലേക്കു നയിക്കും.</t>
  </si>
  <si>
    <t>നിങ്ങൾ സങ്കീർത്തനങ്ങളാലും സങ്കീർത്തനങ്ങളാലും ജ്ഞാനഗീതങ്ങളാലും പരസ്പരം പ്രോത്സാഹിപ്പിക്കുകയും ഹൃദയത്തിൽ കർത്താവിനു പാടി സ്തുതിച്ചുകൊണ്ട് പാടി സ്തുതിക്കുകയും</t>
  </si>
  <si>
    <t>ക്രിസ്തു നമ്മെ സ്നേഹിച്ച് നമുക്കുവേണ്ടി സുഗന്ധതൈലം നിറഞ്ഞ വഴിപാടായി ദൈവത്തിന് അർപ്പിച്ചുകൊടുക്കുകയും നമ്മെ സ്നേഹിച്ച് ജീവിക്കുകയും സ്നേഹത്തിൽ ജീവിക്കുകയുംചെയ്യുക.</t>
  </si>
  <si>
    <t>നമ്മുടെ കർത്താവായ യേശുക്രിസ്തുവിന്റെ നാമത്തിൽ എല്ലായ്പോഴും എല്ലാറ്റിനും വേണ്ടി പിതാവായ ദൈവത്തെ എപ്പോഴും സ്തോത്രംചെയ്ത്,</t>
  </si>
  <si>
    <t>ദൈവഭയത്തോടെ പരസ്പരം വിധേയരായിരിക്കുക.</t>
  </si>
  <si>
    <t>ഭാര്യമാരേ, കർത്താവിന് വിധേയരായിരിക്കുന്നതുപോലെ നിങ്ങളുടെ ഭർത്താക്കന്മാരോട് വിധേയരായിരിക്കുക.</t>
  </si>
  <si>
    <t>ക്രിസ്തു സഭയുടെ തല ആയിരിക്കുന്നതുപോലെതന്നെ ഭർത്താവും ഭാര്യയുടെ തലയാണ്; ക്രിസ്തുവും ശരീരത്തിന്റെ രക്ഷകനാണ്.</t>
  </si>
  <si>
    <t>സഭ ക്രിസ്തുവിന് വിധേയമാകുന്നതുപോലെ ഭാര്യമാരും എല്ലാറ്റിലും ഭർത്താക്കന്മാരെ വിധേയരായിരിക്കണം.</t>
  </si>
  <si>
    <t>"ഭർത്താക്കന്മാരേ, ക്രിസ്തു സഭയെ സ്നേഹിച്ചു സഭയെ ഏൽപ്പിച്ചതുപോലെതന്നെ നിങ്ങളുടെ ഭാര്യമാരെ സ്നേഹിക്കുക.</t>
  </si>
  <si>
    <t>വചനത്താൽ അതിനെ വെള്ളംകൊണ്ട് കഴുകി ശുദ്ധീകരിച്ചും വിശുദ്ധീകരിച്ചുംകൊണ്ട്</t>
  </si>
  <si>
    <t>അവൻ സഭയെ സ്വന്തമുമ്പിൽ നിർത്തേണ്ടതിന് തന്നെത്താൻ ഏല്പിച്ചുകൊടുത്തു; അതു വിശുദ്ധവും കളങ്കമില്ലാത്തതും നിഷ്കളങ്കവും ആയ മഹത്ത്വമുള്ളതും ആകുന്നു.</t>
  </si>
  <si>
    <t>അതുപോലെതന്നെ, ഭർത്താക്കന്മാരും തങ്ങളുടെ ഭാര്യമാരെ സ്വന്തം ശരീരത്തെപ്പോലെതന്നെ സ്നേഹിക്കണം. ഭാര്യയെ സ്നേഹിക്കുന്നയാൾ സ്വയം സ്നേഹിക്കുന്നു.</t>
  </si>
  <si>
    <t>സ്വന്തം ശരീരത്തെ ഒരിക്കലും ആരും വെറുക്കുന്നില്ല; എന്നാൽ കർത്താവ് സഭയെ പരിപാലിക്കുന്നതുപോലെതന്നെ, സ്വന്തം ശരീരത്തെ പരിപാലിക്കുകയും പരിപാലിക്കുകയുംചെയ്യുന്നു.</t>
  </si>
  <si>
    <t>വിശുദ്ധർക്ക് അനുയോജ്യമായതുപോലെ നിങ്ങൾക്കിടയിൽ വ്യഭിചാരം, സകലവിധ അശുദ്ധി, അത്യാഗ്രഹം എന്നിങ്ങനെയുള്ളവയെല്ലാം പരാമർശിക്കപ്പെടരുത്.</t>
  </si>
  <si>
    <t>നാം അവന്റെ ശരീരത്തിന്റെ അവയവങ്ങളും അവയവങ്ങളും ആകുന്നു.</t>
  </si>
  <si>
    <t>"ഇതുകൊണ്ടാണ് ഒരു മനുഷ്യൻ തന്റെ അപ്പനെയും അമ്മയെയും വിട്ടുപിരിഞ്ഞ് തന്റെ ഭാര്യയോടു പറ്റിച്ചേർന്ന് ഇരുവരും ഒരു ദേഹമായിത്തീരും.</t>
  </si>
  <si>
    <t>ഈ രഹസ്യം മഹത്തരമാണ്; ഞാൻ ക്രിസ്തുവിനെയും സഭയെയുംകുറിച്ചാണ് പറയുന്നത്.</t>
  </si>
  <si>
    <t>എങ്കിലും നിങ്ങൾ സ്വയം സ്നേഹിക്കുന്നതുപോലെതന്നെ നിങ്ങളുടെ ഭാര്യമാരെ സ്നേഹിക്കണം; ഭാര്യയും ഭർത്താവിനെ ബഹുമാനിക്കുക.</t>
  </si>
  <si>
    <t>അതുപോലെതന്നെ ദൂഷണം, മന്ദബുദ്ധി, പരിഹസനം എന്നിങ്ങനെയുള്ളവയെല്ലാം നല്ലതല്ല, മറിച്ച് സ്തോത്രംതന്നെ നല്ലത്.</t>
  </si>
  <si>
    <t>എന്നാൽ വ്യഭിചാരി, അശുദ്ധൻ, വിഗ്രഹാരാധകൻ എന്നപോലെ അത്യാഗ്രഹി എന്നിവർക്ക് ക്രിസ്തുവിന്റെയും ദൈവത്തിന്റെയും രാജ്യത്തിൽ അവകാശം ഇല്ല എന്നു നിങ്ങൾക്കറിയാമല്ലോ.</t>
  </si>
  <si>
    <t>ഇതുനിമിത്തം അനുസരണക്കേടുള്ളവരുടെമേൽ ദൈവക്രോധം വരുന്നതുകൊണ്ട് ആരും വ്യർഥമായ വചനങ്ങളാൽ നിങ്ങളെ വഞ്ചിക്കാതിരിപ്പാൻ സൂക്ഷിച്ചുകൊള്ളുവിൻ.</t>
  </si>
  <si>
    <t>ഇങ്ങനെയുള്ളവരുമായി കൂട്ടുകെട്ട് ഒഴിവാക്കുക.</t>
  </si>
  <si>
    <t>ഒരു കാലത്ത് നിങ്ങൾ അന്ധകാരമായിരുന്നു; എന്നാൽ ഇപ്പോൾ കർത്താവിൽ പ്രകാശം ആകുന്നു. പ്രകാശത്തിന്റെ മക്കളായി ജീവിക്കുക.</t>
  </si>
  <si>
    <t>പ്രകാശത്തിന്റെ ഫലം സകല നന്മയും നീതിയും സത്യവും ഉള്ളതുകൊണ്ട് ആകുന്നു.</t>
  </si>
  <si>
    <t>"കുഞ്ഞുങ്ങളേ, കർത്താവിൽ നിങ്ങളുടെ മാതാപിതാക്കളെ അനുസരിക്കുക, കാരണം ഇതു ശരിയാണ്.</t>
  </si>
  <si>
    <t>അവസാനമായി, കർത്താവിലും അവിടത്തെ ശക്തിയുടെ ശക്തിയിലും ശക്തിപ്പെടുക.</t>
  </si>
  <si>
    <t>ദൈവത്തിന്റെ സർവായുധങ്ങൾ ധരിക്കുവിൻ; അപ്പോൾ പിശാചിന്റെ തന്ത്രങ്ങൾക്കെതിരായി നിവർന്നുനിൽക്കാൻ നിങ്ങൾക്ക് കഴിയും.</t>
  </si>
  <si>
    <t>കാരണം, നമ്മുടെ പോരാട്ടം മാംസത്തോടും രക്തത്തോടും അല്ല, ഭരണകർത്താക്കളോടും അധികാരികളോടും ഈ അന്ധകാരത്തിന്റെ ഈ ലോകപ്രഭുക്കന്മാരോടും സ്വർഗസ്ഥലങ്ങളിലെ ദുരാത്മാക്കളുടെ സൈന്യത്തോടുംകൂടിയാണ്.</t>
  </si>
  <si>
    <t>ആകയാൽ ദുഷ്ടദിവസത്തിൽ പ്രതിരോധിക്കുവാനും സകലതും നിവർത്തിച്ചശേഷം നിവർന്നുനിൽക്കുവാനും കഴിയേണ്ടതിന് ദൈവത്തിന്റെ സർവായുധങ്ങൾ എടുത്തുകൊൾവിൻ.</t>
  </si>
  <si>
    <t>സത്യം നിങ്ങളുടെ അരയിൽ കെട്ടിയിട്ട് നീതി എന്ന അരപ്പട്ടണമായി ധരിച്ചുകൊണ്ട്,</t>
  </si>
  <si>
    <t>സമാധാനത്തിന്റെ സുവിശേഷം അറിയിക്കുന്നതിനുള്ള സന്നദ്ധതയുടെ ചെരിപ്പു കാലിൽ ധരിക്കുക.</t>
  </si>
  <si>
    <t>പിശാചിന്റെ എല്ലാ അഗ്നിജ്വല അമ്പുകളും അണയ്ക്കാൻ നിങ്ങൾക്കു കഴിയുന്ന വിശ്വാസത്തിന്റെ പരിചയുമായി എല്ലാറ്റിനുമുപരിയും കരുതൽ എടുക്കുക.</t>
  </si>
  <si>
    <t>രക്ഷ എന്ന തലപ്പായവും ദൈവവചനം എന്ന ആത്മാവിന്റെ വാൾ എടുത്തുകൊൾവിൻ.</t>
  </si>
  <si>
    <t>എല്ലാവിധ പ്രാർഥനകളാലും പ്രാർഥനകളാലും എല്ലായ്പോഴും പരിശുദ്ധാത്മാവിൽ പ്രാർഥിക്കുക. അതിനായി ജാഗ്രതയോടെ ജാഗരൂകരായിരിക്കുക. സകലവിശുദ്ധന്മാർക്കുംവേണ്ടി പ്രാർഥിക്കുക.</t>
  </si>
  <si>
    <t>സുവിശേഷംനിമിത്തം തടവിലായ ഒരു പ്രതിനിധി എന്ന നിലയിൽ എനിക്ക് അഭിവാദനം ചെയ്യേണ്ടുന്നതു ധൈര്യത്തോടെ പ്രസ്താവിക്കേണം.</t>
  </si>
  <si>
    <t>നിന്റെ നന്മ ഉണ്ടാകുവാനും നിന്റെ ആയുസ്സ് ഭൂമിയിൽ നീണ്ടതാകുവാനും</t>
  </si>
  <si>
    <t>സുവിശേഷത്തിന്റെ രഹസ്യം ധൈര്യത്തോടെ പ്രസ്താവിക്കാൻ എനിക്ക് വചനം നല്കപ്പെടേണ്ടതിനും എനിക്കുവേണ്ടി പ്രാർഥിക്കുക.</t>
  </si>
  <si>
    <t>എന്റെ അവസ്ഥയെക്കുറിച്ചും എന്റെ അവസ്ഥയെക്കുറിച്ചും പ്രിയസഹോദരനും കർത്താവിൽ വിശ്വസ്ത ശുശ്രൂഷകനുമായ തിഹിക്കൊസ് നിങ്ങളെ അറിയിക്കും.</t>
  </si>
  <si>
    <t>ഞങ്ങളുടെ അവസ്ഥ നിങ്ങൾക്കു ബോധ്യപ്പെടാനും അവൻ നിങ്ങളുടെ ഹൃദയങ്ങളെ ആശ്വസിപ്പിക്കാനും വേണ്ടിയാണ് ഞാൻ അവനെ നിങ്ങളുടെ അടുക്കൽ അയച്ചിരിക്കുന്നത്.</t>
  </si>
  <si>
    <t>പിതാവായ ദൈവത്തിൽനിന്നും കർത്താവായ യേശുക്രിസ്തുവിൽനിന്നും സഹോദരങ്ങൾക്ക് സമാധാനവും വിശ്വാസത്തോടുകൂടെ സ്നേഹവും ഉണ്ടാകുമാറാകട്ടെ.</t>
  </si>
  <si>
    <t>നമ്മുടെ കർത്താവായ യേശുക്രിസ്തുവിനെ അനശ്വരസ്നേഹത്തിൽ സ്നേഹിക്കുന്ന എല്ലാവർക്കും കൃപ ഉണ്ടാകുമാറാകട്ടെ.</t>
  </si>
  <si>
    <t>"നിന്റെ അപ്പനെയും അമ്മയെയും ബഹുമാനിക്ക" എന്നതു വാഗ്ദത്തമുള്ള ആദ്യകൽപ്പനയാണ്.</t>
  </si>
  <si>
    <t>"പിതാക്കന്മാരേ, നിങ്ങളുടെ മക്കളെ കോപിപ്പിക്കാതെ, കർത്താവിന്റെ അഭ്യാസത്തിലും ഉപദേശത്തിലും വളർത്തുക.</t>
  </si>
  <si>
    <t>ദാസന്മാരേ, ക്രിസ്തുവിനെപ്പോലെതന്നെ ജഡികമായി നിങ്ങളുടെ യജമാനന്മാരായവരെ ഭയത്തോടും ബഹുമാനത്തോടുംകൂടെയും ഹൃദയസൗമ്യതയോടുംകൂടെ അനുസരിക്കുക.</t>
  </si>
  <si>
    <t>മനുഷ്യരെ പ്രസാദിപ്പിക്കാൻ ശ്രമിക്കുന്നവരായിട്ടല്ല, മറിച്ച്, മനുഷ്യർക്കു പ്രസാദമുള്ളവരായിട്ടത്രേ, മറിച്ച് ക്രിസ്തുവിന്റെ ദാസന്മാരായതുപോലെ ഹൃദയത്തിൽനിന്നുള്ള ദൈവഹിതം നിറവേറ്റുന്നവരായിരിക്കുക.</t>
  </si>
  <si>
    <t>അടിമയാകട്ടെ സ്വതന്ത്രനാകട്ടെ, ഓരോരുത്തൻ ചെയ്യുന്ന നന്മയ്ക്ക് കർത്താവിൽനിന്ന് പ്രതിഫലം ലഭിക്കും എന്നു നിങ്ങൾ അറിയുന്നുവല്ലോ.</t>
  </si>
  <si>
    <t>മനുഷ്യർക്കുവേണ്ടി അല്ല, കർത്താവിനുവേണ്ടി സേവിക്കുന്നതുപോലെ ഹൃദയപൂർവ്വം പ്രവർത്തിക്കുക.</t>
  </si>
  <si>
    <t>യജമാനന്മാരേ, നിങ്ങൾക്കും അവരുടെ യജമാനൻ സ്വർഗ്ഗത്തിൽ ഉണ്ട് എന്നും അവന്റെ അടുക്കൽ മുഖപക്ഷമില്ലാത്തവനും ആയിരിക്കുന്നതുകൊണ്ട് ദാസന്മാരോട് അങ്ങനെ തന്നേ പെരുമാറുക.</t>
  </si>
  <si>
    <t>മനുഷ്യരിൽനിന്നല്ല, മനുഷ്യരിൽനിന്നുമല്ല, യേശുക്രിസ്തുവിലൂടെയും അവനെ മരിച്ചവരിൽനിന്ന് ഉയിർപ്പിച്ച പിതാവായ ദൈവത്താലും അപ്പൊസ്തലനായ പൗലോസ് എന്ന ഞാൻ,</t>
  </si>
  <si>
    <t>മനുഷ്യരുടെ പ്രശംസയോ ദൈവത്തിന്റെ പ്രശംസയോ ഞാൻ അന്വേഷിക്കുന്നുവോ? മനുഷ്യരെ പ്രസാദിപ്പിക്കാൻ ശ്രമിക്കുന്നോ? മനുഷ്യരെ പ്രസാദിപ്പിക്കാൻ ശ്രമിക്കുകയായിരുന്നെങ്കിൽ ഞാൻ ക്രിസ്തുവിന്റെ ദാസനാകുകയില്ലായിരുന്നു.</t>
  </si>
  <si>
    <t>സഹോദരങ്ങളേ, ഞാൻ പ്രസംഗിച്ച സുവിശേഷം മനുഷ്യരിൽനിന്നുള്ളതല്ല എന്ന് ഞാൻ നിങ്ങളോടു അറിയിക്കണം.</t>
  </si>
  <si>
    <t>ഞാൻ അത് മനുഷ്യരിൽനിന്ന് സ്വീകരിക്കുകയോ പഠിപ്പിക്കുകയോ ചെയ്തിട്ടില്ല; യേശുക്രിസ്തുവിന്റെ വെളിപ്പെടുത്തലിലൂടെയാണ് ഞാൻ അത് പ്രാപിച്ചത്.</t>
  </si>
  <si>
    <t>ഞാൻ യെഹൂദമതത്തിൽ ആയിരുന്നപ്പോൾ എന്റെ സമ്പ്രദായത്തെക്കുറിച്ച് നിങ്ങൾ കേട്ടിട്ടുണ്ടല്ലോ. ഞാൻ ദൈവസഭയെ അത്യന്തം പീഡിപ്പിക്കുകയും നശിപ്പിക്കുകയും ചെയ്തുവല്ലോ.</t>
  </si>
  <si>
    <t>എന്റെ സ്വജനത്തിൽ എന്റെ സമപ്രായക്കാരായ അനേകരെക്കാളും യെഹൂദമതത്തിൽ ഞാൻ അഭ്യസിച്ചു. എന്റെ പൂർവികരുടെ സമ്പ്രദായങ്ങൾക്കുവേണ്ടി ഞാൻ വളരെ തീക്ഷ്ണതയോടെ പ്രവർത്തിച്ചിരുന്നു.</t>
  </si>
  <si>
    <t>എങ്കിലും ഞാൻ അമ്മയുടെ ഉദരത്തിൽനിന്ന് എന്നെ വേർതിരിച്ചു തന്റെ കൃപയാൽ വിളിച്ചിരിക്കുന്ന ദൈവം,</t>
  </si>
  <si>
    <t>അവിടത്തെ പുത്രനെ എന്റെ ഉള്ളിൽ വെളിപ്പെടുത്താൻ തീരുമാനിച്ചപ്പോൾ, ജാതികൾക്കിടയിൽ ഞാൻ അവിടത്തെ സുവിശേഷം അറിയിക്കേണ്ടതിന്, ഞാൻ ഉടനെ ഒരു മനുഷ്യനോട് ചർച്ചചെയ്തില്ല.</t>
  </si>
  <si>
    <t>എന്റെ മുമ്പെ യെരൂശലേമിൽ അപ്പൊസ്തലന്മാരായിരുന്നവരുടെ അടുക്കൽ ചെന്ന്പ്പോയിട്ടില്ല; പിന്നെയോ ഞാൻ അറേബ്യയിലേക്കു പോയി; പിന്നെ വീണ്ടും ദമസ്കോസിലേക്ക് മടങ്ങിപ്പോയി.</t>
  </si>
  <si>
    <t>മൂന്നുവർഷത്തിനുശേഷം, പത്രോസിനെ സന്ദർശിക്കാൻ ഞാൻ ജെറുശലേമിലേക്കു പോയി. ഞാൻ അദ്ദേഹത്തോടുകൂടെ പതിനഞ്ചുദിവസം താമസിച്ചു.</t>
  </si>
  <si>
    <t>കർത്താവിന്റെ സഹോദരനായ യാക്കോബ് അല്ലാതെ അപ്പൊസ്തലന്മാരിൽ മറ്റാരെയും കണ്ടില്ല.</t>
  </si>
  <si>
    <t>എന്നോടുകൂടെയുള്ള സകലസഹോദരന്മാരും ഗലാത്യയിലെ സഭകൾക്ക് എഴുതുന്നത്:</t>
  </si>
  <si>
    <t>ഞാൻ നിങ്ങൾക്കു എഴുതുന്നത് ഭോഷ്കു അല്ല എന്നു ഞാൻ ദൈവത്തിന്റെ മുമ്പാകെ സാക്ഷ്യം പറയുന്നു.</t>
  </si>
  <si>
    <t>അതിനുശേഷം ഞാൻ സിറിയ, കിലിക്യ എന്നീ പ്രദേശങ്ങളിലേക്കു പോയി.</t>
  </si>
  <si>
    <t>യെഹൂദ്യയിലുള്ള ക്രിസ്തുസഭകൾ എന്നെ നേരിട്ട് അറിഞ്ഞിരുന്നില്ല.</t>
  </si>
  <si>
    <t>ഒരിക്കൽ നമ്മെ പീഡിപ്പിച്ചവൻ താൻ ആദ്യം നശിപ്പിച്ച വിശ്വാസത്തെ ഇപ്പോൾ പ്രസംഗിക്കുന്നു എന്നുമാത്രമേ അവർ കേട്ട്ട്ടുള്ളൂ.</t>
  </si>
  <si>
    <t>അവർ എന്റെ നിമിത്തം ദൈവത്തെ മഹത്വപ്പെടുത്തി.</t>
  </si>
  <si>
    <t>പിതാവായ ദൈവത്തിൽനിന്നും നമ്മുടെ കർത്താവായ യേശുക്രിസ്തുവിൽനിന്നും നിങ്ങൾക്ക് കൃപയും സമാധാനവും ഉണ്ടാകുമാറാകട്ടെ.</t>
  </si>
  <si>
    <t>അവിടന്ന് നമ്മുടെ പിതാവായ ദൈവത്തിന്റെ ഇഷ്ടപ്രകാരം, നമ്മെ ഈ ദുഷ്ടതയുടെ ദുഷ്ടതനിമിത്തം വിടുവിക്കുവാൻ നമ്മുടെ പാപങ്ങൾക്കുവേണ്ടി തന്നെത്താൻ അർപ്പിച്ചു.</t>
  </si>
  <si>
    <t>ദൈവത്തിന് എന്നേക്കും മഹത്ത്വം എന്നേക്കും ഉണ്ടാകുമാറാകട്ടെ. ആമേൻ.</t>
  </si>
  <si>
    <t>ക്രിസ്തുവിന്റെ കൃപയാൽ നിങ്ങളെ വിളിച്ചവനെ ഇത്ര വേഗം ഉപേക്ഷിച്ച് മറ്റൊരു സുവിശേഷത്തിലേക്കു തിരിയുന്നതിൽ ഞാൻ ആശ്ചര്യപ്പെടുന്നു.</t>
  </si>
  <si>
    <t>മറ്റൊരു സുവിശേഷം അല്ല, ചിലർ നിങ്ങളെ കലക്കിക്കളയുകയും ക്രിസ്തുവിന്റെ സുവിശേഷം മറിച്ചുകളയുവാൻ ആഗ്രഹിക്കുകയും ചെയ്യുന്നുവല്ലോ.</t>
  </si>
  <si>
    <t>ഞങ്ങൾ നിങ്ങളോടു പ്രസംഗിച്ച സുവിശേഷം അല്ലാതെ, ഞങ്ങളും സ്വർഗ്ഗത്തിൽനിന്ന് ഒരു ദൂതനും നിങ്ങളോടു പ്രസംഗിച്ചാലും മറ്റേതെങ്കിലും സുവിശേഷം നിങ്ങളോടു പ്രസംഗിച്ചാൽ അവൻ ശപിക്കപ്പെട്ടവൻ.</t>
  </si>
  <si>
    <t>മുമ്പെ പറഞ്ഞതുപോലെ ഞാൻ വീണ്ടും പറയുന്നു: നിങ്ങൾ സ്വീകരിച്ച സുവിശേഷം അല്ലാതെ മറ്റൊരു സുവിശേഷം ആരെങ്കിലും നിങ്ങളോടു പ്രസംഗിച്ചാൽ അവൻ ശപിക്കപ്പെട്ടവൻ.</t>
  </si>
  <si>
    <t>പതിനാലുവർഷത്തിനുശേഷം, ഞാൻ ബർന്നബാസോടുകൂടെ തീത്തൊസിനെയും കൂട്ടിക്കൊണ്ട് വീണ്ടും ജെറുശലേമിലേക്കു പോയി.</t>
  </si>
  <si>
    <t>ദരിദ്രരെ ഓർക്കേണ്ടതിന് അവർ എന്നെ പ്രബോധിപ്പിച്ചു; അത് ചെയ്യുവാൻ ഞാൻ അത്യാഗ്രഹിച്ചു.</t>
  </si>
  <si>
    <t>എന്നാൽ, പത്രോസ് അന്ത്യോക്യയിൽ എത്തിയപ്പോൾ, അയാൾക്കെതിരായി ആരോപണങ്ങൾ ഉണ്ടായിരുന്നതുകൊണ്ട് ഞാൻ മുഖാമുഖം എതിർത്തു.</t>
  </si>
  <si>
    <t>യാക്കോബിന്റെ അടുക്കൽനിന്ന് ചിലർ വന്നതിനു മുമ്പെ അവൻ ജാതികളോടുകൂടെ ഭക്ഷണം കഴിച്ചുപോന്നു; അവർ വന്നപ്പോൾ അവൻ പരിച്ഛേദനക്കാരെ പേടിച്ചു പിരിഞ്ഞു പിരിഞ്ഞു.</t>
  </si>
  <si>
    <t>മറ്റു യെഹൂദരും അദ്ദേഹത്തോടൊപ്പം കപടഭക്തിചെയ്തു; ബർന്നബാസും അവരുടെ കപടഭക്തിയിൽ ആകൃഷ്ടനായി.</t>
  </si>
  <si>
    <t>എന്നാൽ, അവർ സുവിശേഷത്തിന്റെ സത്യത്തിന് അനുസൃതമായി നടക്കുന്നില്ലെന്ന് കണ്ടപ്പോൾ ഞാൻ എല്ലാവരുടെയുംമുമ്പിൽവെച്ച് പത്രോസിനോട്, "നീ യെഹൂദനായിരുന്നിട്ടും യെഹൂദരുടെ സമ്പ്രദായം അനുസരിക്കാതെ യെഹൂദേതരരുടെ സമ്പ്രദായം അനുസരിക്കേണ്ടതിന്, യെഹൂദേതരരെ യെഹൂദരുടെ സമ്പ്രദായം അനുസരിക്കാൻ നിർബന്ധിക്കാൻ നീ എങ്ങനെ കഴിയും?</t>
  </si>
  <si>
    <t>ന്യായപ്രമാണപ്രമാണത്തിന്റെ പ്രവൃത്തികളാൽ അല്ല, ക്രിസ്തുയേശുവിലുള്ള വിശ്വാസത്താലത്രേ മനുഷ്യൻ നീതീകരിക്കപ്പെടുന്നത് എന്നു നാം ജാതികളായ പാപികളല്ല, ക്രിസ്തുയേശുവിലുള്ള വിശ്വാസത്താലത്രേ അറിയുന്നത്.</t>
  </si>
  <si>
    <t>എന്നാൽ ന്യായപ്രമാണം അനുസരിക്കുന്നതിലൂടെ ഒരു മനുഷ്യനും നീതീകരിക്കപ്പെടുകയില്ല.</t>
  </si>
  <si>
    <t>ക്രിസ്തുവിൽ നീതീകരിക്കപ്പെടാൻ ശ്രമിക്കുന്ന നാം പാപികളായിത്തീർന്നാൽ ക്രിസ്തു പാപത്തിന്റെ ശുശ്രൂഷകനാണോ? അല്ല, ഒരിക്കലും അല്ല.</t>
  </si>
  <si>
    <t>ഞാൻ തകർത്തുകളഞ്ഞതിനെ ഞാൻ വീണ്ടും പണിയുന്നു എങ്കിൽ ഞാൻ ന്യായപ്രമാണം ലംഘിക്കുന്നവൻ ആകുന്നു.</t>
  </si>
  <si>
    <t>ദൈവത്തിന് വേണ്ടി ജീവിക്കേണ്ടതിന് ഞാൻ ന്യായപ്രമാണത്താൽ ന്യായപ്രമാണത്തോട് മരിച്ചു.</t>
  </si>
  <si>
    <t>ഞാൻ യെഹൂദേതരരുടെ ഇടയിൽ പ്രസംഗിക്കുന്ന സുവിശേഷം ദൈവദൂഷണത്താൽ അവിടെ ചെന്ന് പ്രസംഗിച്ചപ്പോൾ, ഞാൻ അതു പ്രസംഗിച്ചതു വ്യർഥമമായി നടന്നില്ല എന്നുവെച്ചാൽ, സഭയുടെ പ്രമാണികളായ വിശ്വാസികൾക്കായുള്ള എന്റെ പ്രസംഗം അവർക്കു വിശദീകരിച്ചു.</t>
  </si>
  <si>
    <t>ഞാൻ ക്രിസ്തുവിനോടുകൂടെ ക്രൂശിക്കപ്പെട്ടിരിക്കുന്നു; ഇപ്പോൾ ഞാൻ ജീവിക്കുന്നു; ഇനി ഞാൻ അല്ല, ക്രിസ്തു തന്നേ എന്നിൽ ജീവിക്കുന്നു. ഞാൻ ഇപ്പോൾ ജീവിക്കുന്ന ഈ ശരീരം ദൈവപുത്രനിൽ വിശ്വസിക്കുന്നതിലൂടെയാണ് ജീവിക്കുന്നത്. അവിടന്ന് എന്നെ സ്നേഹിച്ച് എനിക്കുവേണ്ടി തന്നെത്താൻ അർപ്പിച്ചുകൊടുത്തു.</t>
  </si>
  <si>
    <t>ഞാൻ ദൈവകൃപ വ്യർഥമാക്കുന്നില്ല; ന്യായപ്രമാണം മുഖാന്തരം നീതി ലഭിക്കുമെങ്കിൽ ക്രിസ്തു നിഷ്ഫലമായി മരിച്ചുവല്ലോ.</t>
  </si>
  <si>
    <t>എന്നോടുകൂടെ ഉണ്ടായിരുന്ന തീത്തൊസ് ഗ്രീക്കുകാരനായിരുന്നിട്ടും പരിച്ഛേദന ഏൽക്കുവാൻ നിർബന്ധിതനായില്ല.</t>
  </si>
  <si>
    <t>ക്രിസ്തുയേശുവിൽ നമുക്കു ലഭിച്ച സ്വാതന്ത്ര്യം കാവൽചെയ്തുകൊണ്ട്, നമ്മെ അടിമകളാക്കേണ്ടതിന് കള്ളസഹോദരന്മാർ രഹസ്യമായി അകത്തുവന്നു.</t>
  </si>
  <si>
    <t>എന്നാൽ സുവിശേഷം എന്ന സത്യം നിങ്ങളുടെ ഇടയിൽ നിലനില്ക്കേണ്ടതിന് ഞങ്ങൾ ഒരു നിമിഷംപോലും അവരോട് അനുസരണക്കേട് കാണിക്കാതെ അവരോട് ഒരുമണിക്കൂറോളം അനുസരണക്കേട് കാണിച്ചു.</t>
  </si>
  <si>
    <t>അവർ ഏതുവിധത്തിലുള്ളവർ ആണെങ്കിലും അവർ ഏതുവിധത്തിലുള്ളവർ എന്നോ എനിക്ക് ഒരു കാര്യവുമില്ല; ദൈവം മുഖപക്ഷം കാണിക്കുന്നില്ലല്ലോ.</t>
  </si>
  <si>
    <t>എന്നാൽ, പരിച്ഛേദനക്കാർക്ക് അപ്പൊസ്തലനാകാൻ പത്രോസിനെയും യെഹൂദേതരർക്ക് അപ്പൊസ്തലനാകാൻ എന്നെയും ദൈവം ശക്തിപ്പെടുത്തിയതുകൊണ്ടുമാത്രമല്ല,</t>
  </si>
  <si>
    <t>എന്നാൽ യെഹൂദരുടെ സുവിശേഷം അറിയിക്കുവാൻ പത്രൊസിന് ലഭിച്ചതുപോലെ യെഹൂദേതരരോട് സുവിശേഷം അറിയിക്കുവാൻ എനിക്കും ലഭിച്ചു എന്നു അവർ കണ്ടിട്ട്</t>
  </si>
  <si>
    <t>എനിക്ക് നല്കപ്പെട്ട കൃപ മനസ്സിലാക്കിയിട്ട്, തൂണായി കരുതപ്പെട്ടിരുന്ന യാക്കോബ്, പത്രൊസ്, യോഹന്നാൻ എന്നിവർ, യെഹൂദേതരരോടും യെഹൂദേതരരോടും ഐക്യത്തിന്റെ അടയാളമായി എന്നോടും ബർന്നബാസിനോടും കൈനീട്ടി,</t>
  </si>
  <si>
    <t>"മൂഢ ഗലാത്യരേ, നിങ്ങളെ ആരു വഴിതെറ്റിച്ചു? യേശുക്രിസ്തുവും ക്രൂശിക്കപ്പെട്ടവനുമായ യേശുക്രിസ്തുവും നിങ്ങളുടെ മുമ്പിൽത്തന്നെ വ്യക്തമായി വെളിപ്പെട്ടിരിക്കുന്നു.</t>
  </si>
  <si>
    <t>എന്നാൽ ന്യായപ്രമാണം അനുസരിക്കുന്നതു നിവർത്തിക്കുന്നവർ എല്ലാം ശപഥത്തിന് കീഴിലാണ്; ന്യായപ്രമാണപുസ്തകത്തിൽ എഴുതിയിരിക്കുന്നതു ഒക്കെയും അനുസരിക്കാത്തവർ എല്ലാം ശപഥം ആകുന്നു എന്നു എഴുതിയിരിക്കുന്നുവല്ലോ.</t>
  </si>
  <si>
    <t>എന്നാൽ ന്യായപ്രമാണത്താൽ ആരും ദൈവത്തോട് നീതീകരിക്കപ്പെടുന്നില്ല എന്നു വ്യക്തമായിരിക്കുന്നു; നീതിമാൻ വിശ്വാസത്താൽ ജീവിക്കും എന്നു എഴുതിയിരിക്കുന്നുവല്ലോ.</t>
  </si>
  <si>
    <t>എന്നാൽ ന്യായപ്രമാണം വിശ്വാസത്തിൽനിന്നുള്ളതല്ല; അവയെ അനുസരിക്കുന്നവൻ അവയാൽ ജീവിക്കും.</t>
  </si>
  <si>
    <t>ക്രൂശിൽ തൂങ്ങിക്കിടക്കുന്നവൻ എല്ലാം ശപിക്കപ്പെട്ടവൻ എന്നു എഴുതിയിരിക്കുന്നതുപോലെ ക്രിസ്തു നമുക്കുവേണ്ടി ശപിക്കപ്പെട്ടവനായി ന്യായപ്രമാണത്തിന്റെ ശപഥത്തിൽനിന്ന് നമ്മെ മോചിപ്പിച്ചു.</t>
  </si>
  <si>
    <t>അബ്രാഹാമിന്റെ അനുഗ്രഹം ക്രിസ്തുയേശുവിൽ ജാതികൾക്ക് ലഭിക്കേണ്ടതിനും നാം വാഗ്ദത്തമായ ആത്മാവിനെ വിശ്വാസത്താൽ സ്വീകരിക്കേണ്ടതിനും വേണ്ടിയത്രേ.</t>
  </si>
  <si>
    <t>സഹോദരങ്ങളേ, ഞാൻ ഒരു മനുഷ്യനിയമപ്രകാരം സംസാരിക്കുന്നു: ഒരു മനുഷ്യന്റെ ഉടമ്പടിക്ക് ആരും അതു അസാധുവാക്കുകയോ അതിൽ കൂട്ടിച്ചേർക്കുകയോ ചെയ്യുന്നില്ല.</t>
  </si>
  <si>
    <t>"അബ്രാഹാമിനോടും അവന്റെ സന്തതിയോടുംകൂടെ" വാഗ്ദത്തങ്ങൾ ലഭിച്ചു. "അബ്രാഹാമിന്റെ സന്തതികളോടും" എന്നല്ല, "അബ്രാഹാമിന്റെ സന്തതികളോടും" എന്നല്ല, "അബ്രാഹാമിന്റെ സന്തതികളോടും" എന്നല്ല, "അബ്രാഹാമിന്റെ സന്തതികളോടും" എന്നല്ല, "അബ്രാഹാമിന്റെ സന്തതികളോടും" എന്നത്രേ. ആ സന്തതി ക്രിസ്തു എന്നാണല്ലോ.</t>
  </si>
  <si>
    <t>എന്നാൽ ഞാൻ പറയട്ടെ, ദൈവം മുൻകൂട്ടി നിശ്ചയിച്ച ഉടമ്പടിക്ക് നാനൂറ്റമ്പതു വർഷത്തിനുശേഷം വന്ന ന്യായപ്രമാണം വാഗ്ദത്തത്തെ നിഷ്ഫലമാക്കുന്നില്ല.</t>
  </si>
  <si>
    <t>ന്യായപ്രമാണത്താൽ അവകാശം ലഭിച്ചാൽ അത് വാഗ്ദത്തത്താൽ അല്ല; എന്നാൽ ദൈവം അത് അബ്രഹാമിന് വാഗ്ദത്തത്താൽ കൊടുത്തു.</t>
  </si>
  <si>
    <t>ആകയാൽ ന്യായപ്രമാണം എന്തിന്? ന്യായപ്രമാണം വാഗ്ദത്തം ലഭിച്ച സന്തതി വരുവോളം അതിക്രമങ്ങളെ ഉന്മൂലനം ചെയ് വാൻ ദൂതന്മാർ മുഖാന്തരം നടുവിൽ ഒരു ഇടനിലക്കാരനെ മുഖാന്തരം നല്കി.</t>
  </si>
  <si>
    <t>ഒരു കാര്യംമാത്രം ഞാൻ നിങ്ങളോടു പറയട്ടെ: നിങ്ങൾ ആത്മാവിനെ പ്രാപിച്ചത് ന്യായപ്രമാണപ്രമാണത്തിന്റെ പ്രവൃത്തികളിലൂടെയോ അതോ വിശ്വാസത്തിന്റെ പ്രസംഗം കേട്ട് വിശ്വസിച്ചതുകൊണ്ടോ?</t>
  </si>
  <si>
    <t>ഒരു വ്യക്തിയുടെ കാര്യത്തിൽ ഇടനിലക്കാരൻ അനിവാര്യമല്ല; എന്നാൽ ദൈവം ഏകനാണ്.</t>
  </si>
  <si>
    <t>എന്നാൽ ന്യായപ്രമാണം ദൈവത്തിന്റെ വാഗ്ദത്തങ്ങൾക്ക് എതിരാണോ? അല്ല, അല്ല; ജീവൻ നൽകാൻ കഴിവുള്ള ന്യായപ്രമാണം ഉണ്ടായിരുന്നെങ്കിൽ നീതി ന്യായപ്രമാണത്താൽ ഉണ്ടാകുമായിരുന്നു.</t>
  </si>
  <si>
    <t>ക്രിസ്തുയേശുവിൽ വിശ്വസിക്കുന്നവർക്ക് വിശ്വാസത്താൽ ലഭിക്കുന്ന വാഗ്ദത്തം ലഭിക്കേണ്ടതിന് ന്യായപ്രമാണം സകലമനുഷ്യരെയും പാപത്തിന്റെ അടിമയാക്കിയിരിക്കുന്നു.</t>
  </si>
  <si>
    <t>വിശ്വാസത്തിന്റെ വരവിനു മുമ്പെ, പ്രത്യക്ഷമാകുവാനുള്ള വിശ്വാസത്തിനായി നാം ന്യായപ്രമാണത്തിന്റെ നിയന്ത്രണത്തിലായി തടവുകാരായി സൂക്ഷിക്കപ്പെട്ടിരുന്നു.</t>
  </si>
  <si>
    <t>അങ്ങനെ നാം വിശ്വാസത്താൽ നീതീകരിക്കപ്പെടേണ്ടതിന് ന്യായപ്രമാണം ക്രിസ്തുവിലേക്കു നമ്മെ നയിക്കുന്ന അധ്യക്ഷനായിത്തീർന്നു.</t>
  </si>
  <si>
    <t>വിശ്വാസം വന്നശേഷം നാം ഇനി ന്യായപ്രമാണത്തിന്റെ നിയന്ത്രണത്തിലുള്ളവരല്ല.</t>
  </si>
  <si>
    <t>ക്രിസ്തുയേശുവിലുള്ള വിശ്വാസത്താൽ നിങ്ങൾ എല്ലാവരും ക്രിസ്തുയേശുവിലുള്ള വിശ്വാസത്താൽ ദൈവത്തിന്റെ മക്കൾ ആകുന്നു.</t>
  </si>
  <si>
    <t>ക്രിസ്തുവിൽ സ്നാനം ഏറ്റവരായ നിങ്ങൾ എല്ലാവരും ക്രിസ്തുവിനെ ധരിച്ചു.</t>
  </si>
  <si>
    <t>യെഹൂദനും ഗ്രീക്കുകാരനും, ദാസനും സ്വതന്ത്രനും, പുരുഷനും സ്ത്രീയുമായി വ്യത്യാസമില്ല; നിങ്ങൾ എല്ലാവരും ക്രിസ്തുയേശുവിൽ ഒരുവരല്ലോ.</t>
  </si>
  <si>
    <t>ക്രിസ്തുവിനുള്ളവരാണെങ്കിൽ നിങ്ങൾ അബ്രാഹാമിന്റെ സന്തതിയും വാഗ്ദത്തപ്രകാരം അവകാശികളും ആകുന്നു.</t>
  </si>
  <si>
    <t>ആത്മാവിനാൽ ആരംഭിച്ച നിങ്ങൾ ഇപ്പോൾ ജഡത്താൽ അവസാനിപ്പിക്കുവാൻ ഭാവിക്കുന്നോ? അത്ര ബുദ്ധിഹീനരാണോ നിങ്ങൾ?</t>
  </si>
  <si>
    <t>"നിങ്ങൾ ഈ സകലതും വ്യർഥമായിട്ടാണോ അനുഭവിച്ചത്? വ്യർഥമായിട്ടാണോ?</t>
  </si>
  <si>
    <t>നിങ്ങൾക്കു ആത്മാവിനെ നൽകുകയും നിങ്ങളുടെ ഇടയിൽ അത്ഭുതങ്ങൾ പ്രവർത്തിക്കുകയും ചെയ്യുന്നവൻ അത് ന്യായപ്രമാണപ്രമാണത്തിന്റെ പ്രവൃത്തികളാലോ വിശ്വാസത്തിന്റെ കേൾവിയാലോ ആകുന്നുവോ?</t>
  </si>
  <si>
    <t>അബ്രാഹാം ദൈവത്തിൽ വിശ്വസിച്ചു; അത് അവന് നീതി എന്നു കണക്കിടുകയും ചെയ്തു.</t>
  </si>
  <si>
    <t>ആകയാൽ വിശ്വാസത്തിൽ വിശ്വസിക്കുന്നവർ അത്രേ അബ്രഹാമിന്റെ മക്കൾ എന്നു നിങ്ങൾ അറിയുന്നുവല്ലോ.</t>
  </si>
  <si>
    <t>ദൈവം ജാതികളെ വിശ്വാസത്താൽ നീതിമാന്മാരാക്കും എന്നു തിരുവെഴുത്ത് മുൻകൂട്ടി കണ്ടിട്ട്: "നിന്നിൽ സകലജാതികളും അനുഗ്രഹിക്കപ്പെടും" എന്നു അബ്രഹാമിനോട് സുവിശേഷം അറിയിച്ചു.</t>
  </si>
  <si>
    <t>വിശ്വസിക്കുന്നവർ വിശ്വാസിയായ അബ്രഹാമിനോടുകൂടെ അനുഗ്രഹിക്കപ്പെടുന്നു.</t>
  </si>
  <si>
    <t>ഞാൻ പറയട്ടെ, അവകാശി ഒരു ബാല്യകാലംവരെ സകലത്തിന്റെയും യജമാനനായിരുന്നിട്ടും ദാസനും ദാസനും തമ്മിൽ വ്യത്യാസമില്ല.</t>
  </si>
  <si>
    <t>നിങ്ങൾ ദിവസങ്ങളും മാസങ്ങളും കാലങ്ങളും വർഷങ്ങളും പ്രമാണിക്കുന്നു.</t>
  </si>
  <si>
    <t>ഞാൻ നിങ്ങൾക്കുവേണ്ടി അധ്വാനിച്ചത് വെറുതെയായിപ്പോയോ എന്നു ഞാൻ ഭയപ്പെടുന്നു.</t>
  </si>
  <si>
    <t>സഹോദരങ്ങളേ, എന്നെപ്പോലെയാകുവിൻ; ഞാൻ നിങ്ങളെയുംപ്പോലെയായിത്തീർന്നു. നിങ്ങൾ എനിക്ക് ഒരു അന്യായവും ചെയ്തിട്ടില്ല എന്നു ഞാൻ നിങ്ങളോടു അപേക്ഷിക്കുന്നു.</t>
  </si>
  <si>
    <t>എന്റെ ശരീരത്തിലെ ബലഹീനത നിമിത്തം ഞാൻ ആദ്യമായി നിങ്ങൾക്ക് സുവിശേഷം അറിയിച്ചത് നിങ്ങൾക്കറിയാമല്ലോ.</t>
  </si>
  <si>
    <t>എന്നാൽ, എന്റെ ഈ ബലഹീനത നിങ്ങളുടെ ശരീരത്തിൽനിന്ന് നിങ്ങൾക്ക് പരീക്ഷണമായിത്തീർന്നിരുന്നതുകൊണ്ട് നിങ്ങൾ എന്നെ വെറുക്കാതെയും തള്ളിക്കളയാതെയും, ദൈവദൂതനെപ്പോലെയും ക്രിസ്തുയേശുവിനെപ്പോലെയും സ്വീകരിക്കുകയത്രേ ചെയ്തത്.</t>
  </si>
  <si>
    <t>അപ്പോൾ നിങ്ങളുടെ ആഹ്ലാദകാലം എവിടെ? നിങ്ങളുടെ കണ്ണ് പറിച്ച് എനിക്ക് തരാൻ കഴിയുമായിരുന്നെങ്കിൽ നിങ്ങൾ അതു ചെയ്യുമായിരുന്നു എന്നു ഞാൻ നിങ്ങളോടു സാക്ഷ്യം പറയുന്നു.</t>
  </si>
  <si>
    <t>ഞാൻ നിങ്ങളോടു സത്യം പറയുന്നതുകൊണ്ട് നിങ്ങൾക്ക് ശത്രുവായനാകുന്നോ?</t>
  </si>
  <si>
    <t>അവർ നിങ്ങളെ ഉത്സാഹത്തോടെ അന്വേഷിക്കുന്നു; എന്നാൽ, നിങ്ങളുടെ ഉത്സാഹം ഉത്തമനിമിത്തം അല്ല; നിങ്ങൾ അവരെ അനുഗമിക്കാതെ എന്നെ ഉപേക്ഷിക്കണമെന്ന് അവർ ആഗ്രഹിക്കുന്നു.</t>
  </si>
  <si>
    <t>ഞാൻ നിങ്ങളോടുകൂടെ ഉള്ളപ്പോൾമാത്രമല്ല, എല്ലായ്പോഴും ഉത്തമകാര്യങ്ങൾക്കുവേണ്ടി ഉത്സാഹത്തോടെ പ്രവർത്തിക്കുന്നത് ഉത്തമമാണ്.</t>
  </si>
  <si>
    <t>"എന്റെ കുഞ്ഞുങ്ങളേ, ക്രിസ്തു നിങ്ങളുടെ ഉള്ളിൽ രൂപം കൊള്ളുന്നതുവരെ ഞാൻ നിങ്ങൾക്കുവേണ്ടി വീണ്ടും ഗർഭം ധരിക്കുന്ന വേദന അനുഭവിക്കുന്നു.</t>
  </si>
  <si>
    <t>എന്നാൽ, പിതാവ് നിശ്ചയിച്ചിരിക്കുന്ന സമയംവരെ അയാൾ കാര്യസ്ഥന്മാരുടെയും കാര്യസ്ഥന്മാരുടെയും കീഴിലാണ്.</t>
  </si>
  <si>
    <t>നിങ്ങളെക്കുറിച്ചു ചിന്തിച്ചുപോകാതെ ഇരിക്കയാൽ ഞാൻ ഇപ്പോൾ നിങ്ങളുടെ അടുക്കൽ വന്നു മറ്റൊരു വിധത്തിൽ സംസാരിക്കേണം എന്നു ഞാൻ ആഗ്രഹിക്കുന്നു.</t>
  </si>
  <si>
    <t>ന്യായപ്രമാണത്തിന് കീഴിൽ ഇരിക്കുവാൻ ഇച്ഛിക്കുന്നവരായ നിങ്ങൾ ന്യായപ്രമാണം കേൾക്കുന്നില്ലയോ?</t>
  </si>
  <si>
    <t>അബ്രാഹാമിന് രണ്ടു പുത്രന്മാർ ഉണ്ടായിരുന്നു എന്നു എഴുതിയിരിക്കുന്നു; ഒരുവൻ ദാസിയുടെയും മറ്റേവൻ സ്വതന്ത്രിയുടെയും മകൻ.</t>
  </si>
  <si>
    <t>ദാസിയുടെ മകൻ ജഡപ്രകാരം ജനിച്ചു; സ്വതന്ത്രയുടെ മകൻ വാഗ്ദത്തപ്രകാരം ജനിച്ചു.</t>
  </si>
  <si>
    <t>"ഇതു ജ്ഞാനത്തിന്റെ അർഥം ആകുന്നു. ഈ സ്ത്രീകൾ രണ്ടു ഉടമ്പടികൾ പ്രതിനിധാനംചെയ്യുന്നു. ഒരു ഉടമ്പടി സീനായ് മലയിൽനിന്നുള്ളതും അടിമത്തത്തിൽ പ്രസവിക്കുന്നതും ആകുന്നു. ആ സ്ത്രീകൾ ആഗാർ ആകുന്നു.</t>
  </si>
  <si>
    <t>ഹാഗാർ അറബ്യയിലെ സീനായ് മലയാണ്. ഹാഗാർ ഇന്നത്തെ ജെറുശലേമിനെ പ്രതിനിധാനംചെയ്യുന്നു. കാരണം, ആ ജെറുശലേം തന്റെ മക്കളോടുകൂടെ അടിമകളായിത്തീർന്നിരിക്കുന്നു.</t>
  </si>
  <si>
    <t>എന്നാൽ, മുകളിലുള്ള ജെറുശലേം സ്വതന്ത്രയാണ്; അവൾ നമ്മുടെ അമ്മയാണ്.</t>
  </si>
  <si>
    <t>"അതുകൊണ്ട് പ്രസവമില്ലാത്ത വിധവയേ, ആനന്ദിക്കുക; പ്രസവവേദന അനുഭവിക്കാത്ത വിധവയേ, ആനന്ദിച്ച് ഉച്ചത്തിൽ ആലപിക്കുക; കാരണം, ഭർത്താവുള്ളവളെക്കാളും വന്ധ്യയായവളുടെ മക്കളാണ് കൂടുതൽ" എന്നു തിരുവെഴുത്തിൽ എഴുതിയിരിക്കുന്നു.</t>
  </si>
  <si>
    <t>സഹോദരങ്ങളേ, നാം യിസ്ഹാക്കിനെപ്പോലെ വാഗ്ദത്തത്തിന്റെ മക്കൾ ആകുന്നു.</t>
  </si>
  <si>
    <t>എന്നാൽ ജഡപ്രകാരം ജനിച്ചവൻ ആത്മാവിനാൽ ജനിച്ചവനെ അന്ന് ഉപദ്രവിച്ചതുപോലെ ഇപ്പോൾയും ആകുന്നു.</t>
  </si>
  <si>
    <t>അതുപോലെതന്നെ ഞങ്ങളും ശിശുക്കൾ ആയിരുന്നപ്പോൾ ഈ ലോകത്തിന്റെ അടിസ്ഥാനകാര്യങ്ങളുടെ അടിമകളായിരുന്നു.</t>
  </si>
  <si>
    <t>എന്നാൽ ദാസിയുടെ മകൻ സ്വതന്ത്രിയുടെ മകനോടുകൂടെ അവകാശി ആകുകയില്ല; അതുകൊണ്ട് ദാസിയെയും അവളുടെ മകനെയും പുറത്താക്കിക്കളക എന്നു തിരുവെഴുത്ത് പറയുന്നു.</t>
  </si>
  <si>
    <t>അതുകൊണ്ട് സഹോദരങ്ങളേ, നാം ദാസിയുടെ മക്കൾ അല്ല, സ്വതന്ത്രയുടെ മക്കൾ ആകുന്നു.</t>
  </si>
  <si>
    <t>ന്യായപ്രമാണം കീഴിൽ ആയിരുന്നവരെ വിടുവിക്കുവാനും, നാം പുത്രന്മാരാകുവാനും,</t>
  </si>
  <si>
    <t>എന്നാൽ, സമയം തികഞ്ഞപ്പോൾ ദൈവം തന്റെ പുത്രനെ, സ്ത്രീയിൽനിന്ന് ജനിച്ചവനെ, ന്യായപ്രമാണത്തിന് കീഴിൽ ജനിച്ചവനെ, അയച്ചു.</t>
  </si>
  <si>
    <t>"നിങ്ങൾ പുത്രന്മാർ ആകയാൽ ദൈവം തന്റെ പുത്രന്റെ ആത്മാവിനെ നമ്മുടെ ഹൃദയങ്ങളിൽ അയച്ചിരിക്കുന്നു. അത് "അബ്ബാ, പിതാവേ," എന്നു വിളിച്ചപേക്ഷിക്കുന്നതാണ്.</t>
  </si>
  <si>
    <t>ആകയാൽ നീ ഇനി ദാസനല്ല മകൻ; മകൻ എന്നിരിക്കെ ദൈവത്തിന്റെ അവകാശിയും ആകുന്നു.</t>
  </si>
  <si>
    <t>എന്നാൽ നിങ്ങൾ ദൈവത്തെ അറിയാത്തവരായിരുന്നപ്പോൾ, സ്വഭാവത്തിൽ ദൈവങ്ങളല്ലാത്ത ദൈവങ്ങളുടെ അടിമകളായിരുന്നു.</t>
  </si>
  <si>
    <t>എന്നാൽ ഇപ്പോൾ നിങ്ങൾ ദൈവത്തെ അറിഞ്ഞിരിക്കുന്നു; അല്ല, ദൈവത്താൽ അറിയപ്പെട്ടിരിക്കുന്നു. എന്നാൽ, ബലഹീനവും നിഷ്ഫലവുമായ ഈ അടിസ്ഥാനകാര്യങ്ങളിലേക്ക് നിങ്ങൾ വീണ്ടും മടങ്ങിവന്ന് അവയുടെ അടിമകളാകാൻ ആഗ്രഹിക്കുന്നതെന്ത്?</t>
  </si>
  <si>
    <t>ആകയാൽ അടിമപ്പണത്തിന്റെ നുകത്തിന് കീഴടങ്ങാതെ ക്രിസ്തു നമുക്കുവേണ്ടി സ്വതന്ത്രരാക്കിയ സ്വാതന്ത്ര്യത്തിൽ നിലനില്പിൻ.</t>
  </si>
  <si>
    <t>നിങ്ങൾ മറ്റൊരു വിധത്തിൽ ചിന്തിക്കയില്ല എന്നു ഞാൻ കർത്താവിൽ നിങ്ങൾക്ക് ഉറപ്പുണ്ടല്ലോ; നിങ്ങളെ കലഹിപ്പിക്കുന്നവൻ ആരായിരുന്നാലും ശിക്ഷാവിധിക്ക് വിധേയനാകും.</t>
  </si>
  <si>
    <t>സഹോദരങ്ങളേ, ഞാൻ ഇപ്പോഴും പരിച്ഛേദനയെ പ്രസംഗിക്കുന്നുണ്ടെങ്കിൽ എന്തിനാണ് ഇപ്പോഴും ഉപദ്രവിക്കപ്പെടുന്നത്? അങ്ങനെയായാൽ ക്രൂശിന്റെ വഴിതെറ്റനം ഇല്ലാതെയാകുമായിരുന്നു.</t>
  </si>
  <si>
    <t>നിങ്ങളെ കലഹിപ്പിക്കുന്നവർ നിങ്ങളെ വിട്ടുമാറിപ്പോകട്ടെ.</t>
  </si>
  <si>
    <t>സഹോദരങ്ങളേ, നിങ്ങൾ സ്വാതന്ത്ര്യത്തിലേക്കു വിളിക്കപ്പെട്ടവരാണ്. എന്നാൽ ഈ സ്വാതന്ത്ര്യം ജഡത്തിന് അനുയോജ്യമായ ഒരു അവസരമായി ഉപയോഗിക്കരുത്. സ്നേഹത്താൽ പരസ്പരം സേവിക്കുക.</t>
  </si>
  <si>
    <t>"അയൽവാസിയെ നിന്നെപ്പോലെതന്നെ സ്നേഹിക്കുക" എന്ന ഒറ്റ വാക്യത്തിൽ ന്യായപ്രമാണം മുഴുവനും നിവൃത്തിയായിരിക്കുന്നു.</t>
  </si>
  <si>
    <t>നിങ്ങൾ പരസ്പരം തിന്നുകയും വിഴുങ്ങുകയും ചെയ്താൽ നിങ്ങൾ നശിച്ചുപോകും; അങ്ങനെ പരസ്പരം നശിപ്പിക്കാതിരിപ്പാൻ സൂക്ഷിച്ചുകൊള്ളുവിൻ.</t>
  </si>
  <si>
    <t>എന്നാൽ ഞാൻ നിങ്ങളോടു പറയട്ടെ: ആത്മാവിനാൽ നടപ്പിൻ; എന്നാൽ നിങ്ങൾ ജഡത്തിന്റെ മോഹം നിറവേറ്റുകയില്ലതാനും.</t>
  </si>
  <si>
    <t>ജഡത്തിന്റെ മോഹം ആത്മാവിന് എതിരായി പ്രവർത്തിക്കുന്നു; ആത്മാവ് ജഡത്തിന്റെ മോഹത്തിന് എതിരായി പ്രവർത്തിക്കുന്നു; അവ പരസ്പരവിരുദ്ധം ആകുന്നു; നിങ്ങൾ ചെയ്യേണ്ടുന്നതു നിങ്ങൾ ചെയ്യാതിരിക്കേണ്ടതിന്.</t>
  </si>
  <si>
    <t>ആത്മാവ് നിങ്ങളെ നയിക്കുന്നു എങ്കിൽ നിങ്ങൾ ന്യായപ്രമാണത്തിന് അധീനരല്ല.</t>
  </si>
  <si>
    <t>ശരീരത്തിന്റെ പ്രവൃത്തികൾ വ്യക്തമാണ്: വ്യഭിചാരം, വ്യഭിചാരം, അശുദ്ധി, മോഹം,</t>
  </si>
  <si>
    <t>ഇതാ, നിങ്ങൾ പരിച്ഛേദന ഏൽക്കുന്നു എങ്കിൽ ക്രിസ്തുവിനാൽ നിങ്ങൾക്ക് ഒരു പ്രയോജനവുമില്ല എന്നു പൗലൊസ് എന്ന ഞാൻ നിങ്ങളോടു പറയുന്നു.</t>
  </si>
  <si>
    <t>വിഗ്രഹാരാധനം, വ്യഭിചാരം, ശത്രുത, ശത്രുത, അസൂയ, കോപം, കോപം, കലഹം, ഭിന്നത, വഴികാട്ട,</t>
  </si>
  <si>
    <t>കപടഭക്തി, അസൂയ, കൊലപാതകം, അസൂയ, മോഷണം തുടങ്ങിയവ. ഇങ്ങനെയുള്ളവർ ദൈവരാജ്യത്തിൽ അവകാശികളാകുകയില്ല എന്നു ഞാൻ മുമ്പുകൂട്ടി പറഞ്ഞതുപോലെതന്നെ ഇപ്പോൾ നിങ്ങളോടു മുന്നറിയിപ്പുനൽകുന്നു.</t>
  </si>
  <si>
    <t>ആത്മാവിന്റെ ഫലം സ്നേഹം, ആനന്ദം, സമാധാനം, സഹിഷ്ണുത, ദയ, നന്മ, വിശ്വാസം,</t>
  </si>
  <si>
    <t>ഇങ്ങനെയുള്ള കാര്യങ്ങൾക്ക് വിരോധമായി ഒരു ന്യായപ്രമാണവുമില്ല.</t>
  </si>
  <si>
    <t>ക്രിസ്തുയേശുവിനുള്ളവർ തങ്ങളുടെ ജഡത്തെയും അതിന്റെ മോഹങ്ങളെയും മോഹങ്ങളെയും ക്രൂശിച്ചിരിക്കുന്നു.</t>
  </si>
  <si>
    <t>ആത്മാവിനാൽ നാം ജീവിക്കുന്നു എങ്കിൽ ദൈവത്തെ അനുസരിക്കുകയും അനുസരിക്കുകയും ചെയ്യട്ടെ.</t>
  </si>
  <si>
    <t>ഞങ്ങൾ തമ്മിൽ തമ്മിൽ വ്യർത്ഥഭിന്നതയും അന്യോന്യം കോപവും അസൂയയും ഉണ്ടാകരുത്.</t>
  </si>
  <si>
    <t>എന്നാൽ പരിച്ഛേദന ഏൽക്കുന്ന ഏതു മനുഷ്യനും ന്യായപ്രമാണം മുഴുവനും നിവർത്തിക്കുവാൻ കടപ്പെട്ടിരിക്കുന്നു എന്നു ഞാൻ പിന്നെയും സാക്ഷ്യം പറയുന്നു.</t>
  </si>
  <si>
    <t>ന്യായപ്രമാണത്താൽ നീതീകരിക്കപ്പെടുവാൻ ശ്രമിക്കുന്ന നിങ്ങൾ ക്രിസ്തുവിനോടു വേർപിരിഞ്ഞു, കൃപയിൽനിന്ന് അകപ്പെട്ടുപോയി.</t>
  </si>
  <si>
    <t>എന്നാൽ നാം ആത്മാവിനാൽ വിശ്വാസത്താൽ നീതീകരണത്തിന്റെ പ്രത്യാശയ്ക്കായി ആത്മാവിനാൽ കാത്തിരിക്കുന്നു.</t>
  </si>
  <si>
    <t>ക്രിസ്തുയേശുവിൽ പരിച്ഛേദനയോ പരിച്ഛേദനയില്ലാത്തതോ ഒന്നിനും പ്രാധാന്യമില്ല; സ്നേഹത്താൽ പ്രവർത്തിക്കുന്ന വിശ്വാസമത്രേ പ്രാധാന്യം.</t>
  </si>
  <si>
    <t>നിങ്ങൾ നന്നായി ഓടിയിരുന്നു; സത്യത്തിന് അനുസരണക്കേട് കാണിക്കാതിരിക്കാൻ നിങ്ങളെ ആർ തടഞ്ഞു?</t>
  </si>
  <si>
    <t>ഈ ഉപദേശം നിങ്ങളെ വിളിക്കുന്നവനിൽനിന്നുള്ളതല്ല.</t>
  </si>
  <si>
    <t>അൽപ്പം പുളിച്ച മാവ് പുളിപ്പിച്ച് മുഴുവനും ഉപ്പുളവാക്കുക.</t>
  </si>
  <si>
    <t>സഹോദരങ്ങളേ, ഒരുവൻ ഏതെങ്കിലും തരത്തിലുള്ള തെറ്റിൽ അകപ്പെട്ടാൽ ആത്മാവ് ഉള്ളവരായ നിങ്ങൾ അങ്ങനെയുള്ളവനെ സൌമ്യതയുടെ ആത്മാവിൽ യഥാസ്ഥാനത്താക്കുക. നിങ്ങളും പരീക്ഷയിൽ അകപ്പെടാതിരിക്കാൻ സൂക്ഷിക്കുക.</t>
  </si>
  <si>
    <t>ആകയാൽ നമുക്ക് അവസരം ലഭിക്കുന്നിടത്തോളം എല്ലാവരോടും, വിശേഷാൽ വിശ്വാസത്തിൽ ബന്ധുക്കളോടും നന്മ ചെയ്യാം.</t>
  </si>
  <si>
    <t>എന്റെ സ്വന്തം കൈകൊണ്ട് ഞാൻ എത്ര വലിയ അക്ഷരങ്ങൾകൊണ്ട് നിങ്ങൾക്കു എഴുതിയിരിക്കുന്നത് നോക്കൂ.</t>
  </si>
  <si>
    <t>ജഡികമായി നീതിനിഷ്ഠരായി കാണപ്പെടാൻ ആഗ്രഹിക്കുന്നവർ നിങ്ങളെ പരിച്ഛേദന ഏൽപ്പിക്കാൻ നിർബന്ധിക്കുന്നു. ക്രിസ്തുവിന്റെ ക്രൂശിനായുള്ള ഉപദ്രവങ്ങൾ ഒഴിവാക്കാൻ അവർ ആഗ്രഹിക്കുന്നു.</t>
  </si>
  <si>
    <t>എന്നാൽ പരിച്ഛേദന ഏൽക്കുന്നവർപോലും ന്യായപ്രമാണം അനുസരിക്കുന്നില്ലെങ്കിലും നിങ്ങളുടെ ജഡത്തിൽ പ്രശംസിക്കേണ്ടതിന് നിങ്ങൾ പരിച്ഛേദന ഏൽക്കുവാൻ ഇച്ഛിക്കുന്നു.</t>
  </si>
  <si>
    <t>എന്നാൽ, നമ്മുടെ കർത്താവായ യേശുക്രിസ്തുവിന്റെ ക്രൂശിൽമാത്രമേ ഞാൻ പ്രശംസിക്കുകയുള്ളൂ. അവിടത്താൽ ലോകത്തെ എനിക്കുവേണ്ടി ക്രൂശിച്ചിരിക്കുന്നു; ലോകത്തെ സംബന്ധിച്ചും ഞാൻ ലോകത്തെ സംബന്ധിച്ച് ക്രൂശിച്ചിരിക്കുന്നു.</t>
  </si>
  <si>
    <t>ക്രിസ്തുയേശുവിൽ പരിച്ഛേദനയോ പരിച്ഛേദനയില്ലാത്തതോ ഒന്നുമില്ല; പുതിയ സൃഷ്ടിയത്രേ പ്രാധാന്യം.</t>
  </si>
  <si>
    <t>ഈ പ്രമാണം അനുസരിച്ചു ജീവിക്കുന്നവർക്കെല്ലാവർക്കും, ദൈവത്തിന്റെ യിസ്രായേലിനും, സമാധാനവും കരുണയും ഉണ്ടാകുമാറാകട്ടെ.</t>
  </si>
  <si>
    <t>ഇനി ആരും എന്നെ ബുദ്ധിമുട്ടിക്കാതിരിക്കട്ടെ; ഞാൻ യേശുവിന്റെ അടയാളങ്ങൾ എന്റെ ശരീരത്തിൽ വഹിക്കുന്നുവല്ലോ.</t>
  </si>
  <si>
    <t>സഹോദരങ്ങളേ, നമ്മുടെ കർത്താവായ യേശുക്രിസ്തുവിന്റെ കൃപ നിങ്ങളുടെ ആത്മാവിനോടുകൂടെ ഇരിക്കുമാറാകട്ടെ.</t>
  </si>
  <si>
    <t>പരസ്പരം ഭാരങ്ങൾ ചുമത്തുക; ഇങ്ങനെ ക്രിസ്തുവിന്റെ കൽപ്പന നിറവേറ്റുക.</t>
  </si>
  <si>
    <t>ആരെങ്കിലും തനിക്കു പ്രാധാന്യം ഉണ്ടെന്നു ചിന്തിച്ചിട്ടും ഒന്നുമില്ലെങ്കിൽ അയാൾ സ്വയം വഞ്ചിക്കുന്നു.</t>
  </si>
  <si>
    <t>ഓരോരുത്തൻ താന്താന്റെ പ്രവൃത്തി പരിശോധിക്കട്ടെ; അപ്പോൾ മറ്റുള്ളവരോടുമാത്രമല്ല, തനിക്കുവേണ്ടിമാത്രമേ പ്രശംസിക്കാൻ അവസരം ലഭിക്കുകയുള്ളൂ.</t>
  </si>
  <si>
    <t>ഓരോരുത്തനും തന്റെ സ്വന്തം ഭാരം വഹിക്കണം.</t>
  </si>
  <si>
    <t>ദൈവവചനം ഉപദേശിക്കുന്നയാൾ, ഉപദേശിക്കുന്നയാൾക്ക് എല്ലാ നന്മകളിലും പങ്കാളിയാകട്ടെ.</t>
  </si>
  <si>
    <t>കപടഭക്തി കാണിക്കരുത്; ദൈവത്തെ പരിഹസിക്കാൻ അനുവദിക്കുന്നില്ല; മനുഷ്യൻ എന്ത് വിതയ്ക്കുന്നുവോ അതുതന്നെ കൊയ്യും.</t>
  </si>
  <si>
    <t>ജഡത്തിന് വേണ്ടി വിതയ്ക്കുന്നവൻ ജഡത്തിൽനിന്ന് ദ്രവത്വം കൊയ്യും; ആത്മാവിന് വേണ്ടി വിതയ്ക്കുന്നവനോ ആത്മാവിൽനിന്ന് നിത്യജീവൻ കൊയ്യും.</t>
  </si>
  <si>
    <t>നന്മ ചെയ്യുന്നതിൽ നാം മടുത്തുപോകരുത്; നാം മടുത്തുപോകാതിരുന്നാൽ യഥാസമയം കൊയ്യും.</t>
  </si>
  <si>
    <t>എന്നാൽ ന്യായപ്രമാണം വരുവാനുള്ള നന്മകളുടെ പ്രതിച്ഛായയല്ല, അവയുടെ നിഴലത്രേ; വരുവാനുള്ളവയുടെ നിഴലത്രേ; അതുകൊണ്ട് ആ വക പതിവായി വർഷംതോറും അർപ്പിക്കുന്ന അതേ യാഗങ്ങളാൽ വന്നുചേരുന്നവരെ ഒരിക്കലും പരിപൂർണമാക്കുവാൻ കഴിയുകയില്ല.</t>
  </si>
  <si>
    <t>അവിടത്തെ ഇഷ്ടപ്രകാരം യേശുക്രിസ്തുവിന്റെ ശരീരം ഒരിക്കൽമാത്രം അർപ്പിച്ചതിലൂടെ നാം വിശുദ്ധീകരിക്കപ്പെട്ടിരിക്കുന്നു.</t>
  </si>
  <si>
    <t>എല്ലാ പുരോഹിതന്മാരും ദിവസേന ശുശ്രൂഷ ചെയ്യുന്നതും പാപങ്ങളെ ഉന്മൂലനംചെയ്യാൻ ഒരുനാളും കഴിയാത്ത അതേ യാഗങ്ങൾ പലവട്ടം അർപ്പിക്കുന്നതും നില്ക്കുന്നു.</t>
  </si>
  <si>
    <t>എന്നാൽ, ക്രിസ്തു എന്നേക്കും പാപങ്ങൾക്കുവേണ്ടി ഒരൊറ്റ യാഗം അർപ്പിച്ചശേഷം ദൈവത്തിന്റെ വലതുഭാഗത്ത് ഉപവിഷ്ടനായി.</t>
  </si>
  <si>
    <t>ഇനിമേൽ തന്റെ ശത്രുക്കളെ തന്റെ പാദപീഠം ആക്കുവോളം അവൻ കാത്തിരിക്കുന്നു.</t>
  </si>
  <si>
    <t>ഒരു യാഗംകൊണ്ട് വിശുദ്ധീകരിക്കപ്പെടുന്നവരെ അവൻ ഒരുവനെക്കൊണ്ട് എന്നേക്കും തികഞ്ഞവനാക്കി.</t>
  </si>
  <si>
    <t>പരിശുദ്ധാത്മാവും നമുക്കു സാക്ഷ്യംവഹിക്കുന്നു.</t>
  </si>
  <si>
    <t>" 'ഞാൻ എന്റെ ന്യായപ്രമാണങ്ങൾ അവരുടെ ഹൃദയങ്ങളിൽ വെയ്ക്കുകയും അവരുടെ മനസ്സിൽ എഴുതിവെക്കുകയും ചെയ്യും' എന്നു കർത്താവ് അരുളിച്ചെയ്യുന്നു.</t>
  </si>
  <si>
    <t>"അവരുടെ പാപങ്ങളെയും അധർമങ്ങളെയും ഞാൻ ഇനി ഓർക്കുകയില്ല," എന്നു അരുളിച്ചെയ്യുന്നു.</t>
  </si>
  <si>
    <t>അവിടെ പാപമോചനമുണ്ടെങ്കിൽ, ഇനി പാപത്തിനുവേണ്ടി യാഗം അർപ്പിക്കേണ്ടതില്ല.</t>
  </si>
  <si>
    <t>"അതുകൊണ്ട് സഹോദരങ്ങളേ, യേശു തന്റെ ശരീരം എന്ന തിരശ്ശീലയിലൂടെ വിശുദ്ധസ്ഥലത്ത് പ്രവേശിക്കാൻ നമുക്കുവേണ്ടി തുറന്നിരിക്കുന്ന പുതിയതും ജീവനുള്ളതുമായ ഒരു മാർഗം ഞങ്ങൾക്കറിയാം.</t>
  </si>
  <si>
    <t>അത് തികഞ്ഞതായിരുന്നെങ്കിൽ, ആരാധകർ ഒരിക്കൽമേൽ ശുദ്ധീകരിച്ചശേഷം പാപം സംബന്ധിച്ചുള്ള മനസ്സാക്ഷി ഇല്ലാത്തവരായിത്തീരുന്നതുകൊണ്ട് യാഗങ്ങൾ അർപ്പിക്കുന്നതു അവസാനിപ്പിക്കുമായിരുന്നില്ലേ?</t>
  </si>
  <si>
    <t>അവിടത്തെ രക്തത്താൽ നമുക്കു സുവിശേഷം പ്രാപിക്കുന്ന ദൈവാലയത്തിലേക്കു പ്രവേശിക്കാൻ ധൈര്യമുണ്ടല്ലോ.</t>
  </si>
  <si>
    <t>ദൈവാലയത്തിന്റെ കാര്യവിചാരകനായ ഒരു മഹാപുരോഹിതൻ നമുക്കുണ്ട്.</t>
  </si>
  <si>
    <t>ദുഷ്ടമനസ്സാക്ഷിനിമിത്തം ശുദ്ധീകരിച്ച ഹൃദയവും ശുദ്ധമായ വെള്ളംകൊണ്ട് ശരീരം കഴുകിയ ഹൃദയവും ആത്മാർത്ഥഹൃദയവും വിശ്വാസത്തിന്റെ പൂർണ്ണനിശ്ചയവും ഉള്ളവരായി നമുക്കു ദൈവസന്നിധിയിൽ വരാം.</t>
  </si>
  <si>
    <t>നാം നമ്മുടെ പ്രത്യാശയെ ഏറ്റുപറഞ്ഞതിൽ അചഞ്ചലരാകാതിരിക്കട്ടെ; വാഗ്ദത്തം ചെയ്തവൻ വിശ്വസ്തൻ ആകയാൽ</t>
  </si>
  <si>
    <t>സ്നേഹത്തിലും സൽപ്രവൃത്തികളിലും പ്രോത്സാഹിപ്പിക്കാൻ പരസ്പരം ശ്രദ്ധിച്ചുകൊണ്ട്,</t>
  </si>
  <si>
    <t>ചിലർ തങ്ങളുടെ കൂടിക്കാഴ്ചകൾ ഉപേക്ഷിക്കുന്നതുപോലെ നാം പരസ്പരം പ്രോത്സാഹിപ്പിക്കാതെ, ആ ദിവസങ്ങൾ അടുത്തുകൊണ്ടിരിക്കുന്നതു നിങ്ങൾ കാണുന്നുവല്ലോ.</t>
  </si>
  <si>
    <t>സത്യത്തിന്റെ പരിജ്ഞാനം ലഭിച്ചതിനുശേഷം നാം മനഃപൂർവം പാപംചെയ്താൽ പാപങ്ങൾക്കുവേണ്ടി യാഗം കഴിക്കുവാൻ ഇനി ശേഷമില്ല.</t>
  </si>
  <si>
    <t>ന്യായവിധിയുടെ ഭയാനകമായ കാത്തിരിപ്പും ശത്രുക്കളെ നശിപ്പിക്കുന്ന കോപത്തിന്റെ പ്രതികാരവും തന്നേ.</t>
  </si>
  <si>
    <t>മോശെയുടെ ന്യായപ്രമാണം ലംഘിക്കുന്നവനെ രണ്ടു മൂന്നു സാക്ഷികളുടെ വാക്ക്മൂലം കരുണയില്ലാതെ കൊല്ലുന്നു.</t>
  </si>
  <si>
    <t>ദൈവപുത്രനെ കാൽക്കൽ ചവിട്ടിയും തന്നെ വിശുദ്ധീകരിച്ച ഉടമ്പടിയുടെ രക്തം അശുദ്ധമാക്കിയതും കരുണയുടെ ആത്മാവിനെ ദുഷിച്ചതും എത്ര കഠിനമായ ശിക്ഷാവിധിക്ക് അർഹനാകും എന്നു നിങ്ങൾ ചിന്തിക്കുക.</t>
  </si>
  <si>
    <t>അങ്ങനെ സംഭവിക്കുന്നതിലൂടെ, പാപങ്ങളുടെ ഓർമ്മപ്പെടുത്തൽ ഓരോ വർഷവും ആ രക്തത്താൽ സംഭവിക്കുന്നു.</t>
  </si>
  <si>
    <t>"കർത്താവ് അരുളിച്ചെയ്യുന്നു: പ്രതികാരം എനിക്കുള്ളത്; ഞാൻ പ്രതികാരം ചെയ്യും" എന്നും "കർത്താവ് തന്റെ ജനത്തെ ന്യായം വിധിക്കും" എന്നും അരുളിച്ചെയ്തവൻ ആർ എന്നു നാം അറിയുന്നുവല്ലോ.</t>
  </si>
  <si>
    <t>ജീവനുള്ള ദൈവത്തിന്റെ കയ്യിൽ വീഴുന്നത് ഭയാനകമാണ്.</t>
  </si>
  <si>
    <t>മുമ്പത്തെ നാളുകൾ ഓർക്കുക, നിങ്ങൾ പ്രകാശം പ്രാപിച്ചശേഷം കഷ്ടതകളുടെ വലിയൊരു പോരാട്ടം സഹിച്ചു.</t>
  </si>
  <si>
    <t>നിങ്ങൾ അപമാനങ്ങളും പീഡകളും സഹിച്ചുകൊണ്ട് പരിഹസിക്കപ്പെട്ടവരായിത്തീർന്നു; അത്തരമൊരു പീഡ അനുഭവിക്കുന്നവർക്കു നിങ്ങൾ പങ്കാളികളായിത്തീർന്നു.</t>
  </si>
  <si>
    <t>തടവിൽ ആയിരുന്നപ്പോൾ നിങ്ങൾക്ക് സഹതാപം തോന്നിയില്ല; നിങ്ങൾക്ക് ഇതിലും നല്ലതും നിലനില്ക്കുന്നതുമായ നിക്ഷേപം ഉണ്ടെന്ന് അറിഞ്ഞിട്ട് നിങ്ങളുടെ വസ്തുവകകൾ കൊള്ളയടിക്കാൻ നിങ്ങൾ ആനന്ദത്തോടെ സമ്മതിച്ചു.</t>
  </si>
  <si>
    <t>ആകയാൽ ഏറ്റവും വലിയ പ്രതിഫലം ലഭിക്കുന്ന നിങ്ങളുടെ ധൈര്യത്തെ ഉപേക്ഷിക്കരുത്.</t>
  </si>
  <si>
    <t>ദൈവഹിതം നിറവേറ്റിയശേഷം വാഗ്ദത്തം ലഭിക്കേണ്ടതിന് നിങ്ങൾക്ക് സഹിഷ്ണുത ആവശ്യമുണ്ട്.</t>
  </si>
  <si>
    <t>"വരാനുള്ളവൻ വരുന്നതു അൽപ്പംകൂടി കഴിഞ്ഞിട്ട്, വരാൻ താമസിക്കുകയില്ല.</t>
  </si>
  <si>
    <t>"നീതിമാനനായവൻ വിശ്വാസത്താൽ ജീവിക്കും; പിന്നോക്കം ചാടിയാൽ ഞാൻ അവനിൽ പ്രസാദിക്കുന്നില്ല" എന്നു പറയുന്നു.</t>
  </si>
  <si>
    <t>എന്നാൽ, നാം നശിച്ചുപോകുന്നതിൽനിന്ന് പിന്തിരിഞ്ഞവരല്ല, മറിച്ച് വിശ്വസ്തരായവരത്രേ, രക്ഷപ്രാപിക്കുന്നവരായിത്തീർന്നിരിക്കുന്നത്.</t>
  </si>
  <si>
    <t>എന്നാൽ, കാളകളുടെയും ചെമ്മരിയാടുകളുടെയും രക്തം പാപങ്ങൾ നീക്കിക്കളയുന്നതു അസാധ്യമാണ്.</t>
  </si>
  <si>
    <t>ആകയാൽ യേശു ലോകത്തിൽ വരുമ്പോൾ: "യാഗവും വഴിപാടുകളും നീ ഇച്ഛിച്ചില്ല; ഒരു ശരീരം നീ എനിക്ക് ഒരുക്കിയിരിക്കുന്നു.</t>
  </si>
  <si>
    <t>'ഹോമയാഗങ്ങളെയും പാപയാഗങ്ങളെയും അവിടന്ന് പ്രസാദിച്ചില്ല,' എന്നു അവിടന്ന് അരുളിച്ചെയ്തു.</t>
  </si>
  <si>
    <t>അപ്പോൾ ഞാൻ: ദൈവമേ, തിരുഹിതം ചെയ് വാൻ ഞാൻ വന്നിരിക്കുന്നു; എന്നെക്കുറിച്ചു തിരുവെഴുത്തിൽ എന്നെക്കുറിച്ച് എഴുതിയിരിക്കുന്നു എന്നു പറഞ്ഞു.</t>
  </si>
  <si>
    <t>ന്യായപ്രമാണത്തിൽ അർപ്പിക്കപ്പെടുന്ന യാഗങ്ങളെക്കുറിച്ച്: "യാഗങ്ങളെയും വഴിപാടുകളെയും ഹോമയാഗങ്ങളെയും പാപയാഗങ്ങളെയും നീ പ്രസാദിച്ചില്ല; അവയിൽ പ്രസാദിച്ചില്ല" എന്നു പറഞ്ഞതിനുശേഷം:</t>
  </si>
  <si>
    <t>"ഇതാ, ഞാൻ വന്നിരിക്കുന്നു; അങ്ങയുടെ ഇഷ്ടം ചെയ് വാൻ ഞാൻ വരുന്നു" എന്നു പിന്നെയും അരുളിച്ചെയ്തിരിക്കുന്നു.</t>
  </si>
  <si>
    <t>വിശ്വാസമെന്നാൽ നാം പ്രതീക്ഷിക്കുന്ന കാര്യങ്ങളുടെ ഉറപ്പും കാണാത്ത കാര്യങ്ങളുടെ ഉറപ്പും ആകുന്നു.</t>
  </si>
  <si>
    <t>കാരണം, ദൈവംതന്നെ അടിസ്ഥാനപദ്ധതികളുള്ളതും പണിയുന്നതും ആയ നഗരത്തിനായി ദാവീദ് കാത്തിരുന്നു.</t>
  </si>
  <si>
    <t>വിശ്വാസത്താൽ സാറയും പ്രായം കഴിഞ്ഞിട്ടും പ്രസവത്തിന് ശക്തി ലഭിച്ചു; വാഗ്ദത്തം ചെയ്തവൻ വിശ്വസ്തൻ എന്നു നിരൂപിച്ചു.</t>
  </si>
  <si>
    <t>അതുകൊണ്ട് ഒരു മനുഷ്യനെപ്പോലെയുള്ള ഒരു മനുഷ്യനിൽനിന്ന് ആകാശത്തിലെ നക്ഷത്രങ്ങളുടെയും കടല്പുറത്തെ മണൽപോലെ അസംഖ്യമായ മണലിന്റെയും എണ്ണംപോലെ അനേകർ ജനിച്ചു.</t>
  </si>
  <si>
    <t>വാഗ്ദത്തങ്ങൾ ലഭിക്കാതെ ദൂരത്തുനിന്ന് കണ്ടിട്ടും അവയെ അഭിവാദനംചെയ്ത്, സ്വീകരിച്ചു, ഭൂമിയിൽ തങ്ങളെത്തന്നെ പരദേശികളും പരദേശികളും എന്നു ഏറ്റുപറഞ്ഞു. ഇവർ എല്ലാവരും വിശ്വാസത്തിൽ മരിച്ചുപോയി.</t>
  </si>
  <si>
    <t>ഇങ്ങനെ പറയുന്നവർ ഒരു സ്വദേശത്തിനായി അന്വേഷിക്കുന്നു എന്നു കാണിച്ചുകൊടുക്കുന്നു.</t>
  </si>
  <si>
    <t>അവർ വിട്ടുപോന്ന ദേശത്തെ ഓർത്തു എങ്കിൽ മടങ്ങിപ്പോകുവാൻ അവർക്ക് അവസരം കിട്ടുമായിരുന്നു.</t>
  </si>
  <si>
    <t>എന്നാൽ, അവർ ഒരു ഇതിലും നല്ലത്, സ്വർഗസ്ഥലമാണ് ആഗ്രഹിക്കുന്നത്. അതുകൊണ്ട് അവരുടെ ദൈവം എന്നു വിളിക്കപ്പെടാൻ ദൈവം ലജ്ജിക്കുന്നില്ല. അവിടന്ന് അവർക്ക് ഒരു നഗരം ഒരുക്കിവെച്ചിരിക്കുന്നു.</t>
  </si>
  <si>
    <t>വിശ്വാസത്താൽ അബ്രാഹാം പരീക്ഷിക്കപ്പെടുമ്പോൾ യിസ്ഹാക്കിനെ യാഗം കഴിപ്പിച്ചു.</t>
  </si>
  <si>
    <t>"അവന്റെ സന്തതി യിസ്ഹാക്കിൽനിന്നായിരിക്കും നിന്റെ സന്തതി വിളംബരംചെയ്യുക" എന്ന് അദ്ദേഹത്തോട് അരുളിച്ചെയ്തിരുന്നതുകൊണ്ട്,</t>
  </si>
  <si>
    <t>തന്റെ ഏകജാതനായ പുത്രനെ മരിച്ചവരുടെ ഇടയിൽനിന്ന് ഒരു സാദൃശ്യരൂപത്തിൽ തിരികെ ലഭിച്ചതുപോലെ തന്നേ.</t>
  </si>
  <si>
    <t>അങ്ങനെ പൂർവികർക്ക് നല്ല സാക്ഷ്യം ലഭിച്ചു.</t>
  </si>
  <si>
    <t>വിശ്വാസത്താൽ യിസ്ഹാക്ക് ഭാവികാലത്തെക്കുറിച്ച് യാക്കോബിനെയും ഏസാവിനെയും അനുഗ്രഹിച്ചു.</t>
  </si>
  <si>
    <t>വിശ്വാസത്താൽ യാക്കോബ് തന്റെ മരണസമയത്ത് യോസേഫിന്റെ രണ്ടു പുത്രന്മാരെ അനുഗ്രഹിച്ചു, തന്റെ വടിയുടെ അറ്റത്ത് കുനിഞ്ഞു നമസ്കരിച്ചു.</t>
  </si>
  <si>
    <t>തന്റെ മരണകാലത്ത് യോസേഫ് വിശ്വാസത്താൽ യിസ്രായേൽമക്കൾ മിസ്രയീമിൽനിന്ന് പുറപ്പെടുവിക്കുമെന്നതിനെക്കുറിച്ചു പ്രസ്താവിച്ചു, തന്റെ അസ്ഥികളെ കൂട്ടിക്കൊണ്ടുപോകുവാൻ കല്പിച്ചു.</t>
  </si>
  <si>
    <t>ജനിച്ചപ്പോൾ മോശെ സുന്ദരം എന്നു മാതാപിതാക്കൾ കണ്ടിട്ട് അവനെ മൂന്നു മാസം ഒളിച്ചുവെച്ചു; രാജാവിന്റെ കല്പനയെ ഭയപ്പെടാതെ വിശ്വാസത്താൽ തന്നേ.</t>
  </si>
  <si>
    <t>മോശെ വളർന്നപ്പോൾ വിശ്വാസത്താൽ ഫറവോന്റെ മകളുടെ മകൻ എന്നു വിളിക്കപ്പെടാൻ വിസമ്മതിച്ചു.</t>
  </si>
  <si>
    <t>പാപത്തിന്റെ ക്ഷണിക ആനന്ദങ്ങൾ ആസ്വദിക്കുന്നതിനെക്കാൾ, ദൈവജനത്തോടുകൂടെ പീഡ സഹിക്കാൻ അദ്ദേഹം തെരഞ്ഞെടുത്തു.</t>
  </si>
  <si>
    <t>ക്രിസ്തുവിന്റെ അപമാനം ഈജിപ്റ്റിലെ നിക്ഷേപങ്ങളെക്കാൾ വലിയ ഭാഗ്യം എന്നു നിരൂപിച്ചതുകൊണ്ട് അവൻ വരുവാനുള്ള പ്രതിഫലം നോക്കി.</t>
  </si>
  <si>
    <t>വിശ്വാസത്താൽ അവൻ രാജാവിന്റെ കോപം ഭയപ്പെടാതെ, അദൃശ്യനായവനെ കാണുന്നതുപോലെ ഉറപ്പുള്ളവനായി മിസ്രയീം വിട്ടുപോയി.</t>
  </si>
  <si>
    <t>വിശ്വാസത്താൽ അവൻ പെസഹയും രക്തം ചൊരിയുന്ന നിയമവും ആചരിച്ചു; അങ്ങനെ ആദ്യജാതന്മാരെ കൊല്ലുന്നവൻ അവരെ തൊടാതിരിക്കട്ടെ.</t>
  </si>
  <si>
    <t>വിശ്വാസത്താൽ ജനം ചെങ്കടലിലൂടെ ഉണങ്ങിയ ദേശം കടന്നതുപോലെ കടന്നു; ഈജിപ്റ്റുകാരോ കടക്കാൻ ശ്രമിച്ചപ്പോൾ മുങ്ങിപ്പോയി.</t>
  </si>
  <si>
    <t>വിശ്വാസത്താൽ ലോകം ദൈവവചനത്താൽ ഉളവായി എന്നും, കാണാവുന്നതു കാണാവുന്നതിൽനിന്ന് ഉളവായിട്ടില്ല എന്നും നാം ഗ്രഹിക്കുന്നു.</t>
  </si>
  <si>
    <t>വിശ്വാസത്താൽ യെരീഹോപട്ടണത്തിന്റെ മതിലുകൾ ഏഴുദിവസം ചുറ്റിനടന്നശേഷം വീണുപോയി.</t>
  </si>
  <si>
    <t>വിശ്വാസത്താൽ രഹാബ് എന്ന വേശ്യ, ചാരന്മാരെ സമാധാനത്തോടെ സ്വീകരിച്ചതിനാൽ അനുസരണക്കേട് കാണിക്കാത്തവരുമായി നശിച്ചുപോകാതെയിരുന്നു.</t>
  </si>
  <si>
    <t>പിന്നെ ഞാൻ ഇനി എന്ത് പറയേണം? ഗിദ്യോൻ, ബാരാക്ക്, ശിംശോൻ, യെഫ്തഹ, ദാവീദ്, ശമൂവേൽ, പ്രവാചകന്മാർ എന്നിവരെക്കുറിച്ചും വിവരം അറിയിക്കുവാൻ സമയം തികഞ്ഞിരിക്കുന്നു.</t>
  </si>
  <si>
    <t>അവർ വിശ്വാസത്താൽ രാജ്യങ്ങളെ ജയിച്ചു നീതി പ്രവർത്തിച്ചു, വാഗ്ദത്തങ്ങൾ ലഭിച്ചു, സിംഹങ്ങളുടെ വായ് അടച്ചു,</t>
  </si>
  <si>
    <t>അഗ്നിജ്വലമായ ക്രോധം കെടുത്തിക്കളഞ്ഞു, വാൾനിമിത്തം രക്ഷപ്പെട്ടു, ബലഹീനതയിൽ ശക്തിപ്രാപിച്ചു, യുദ്ധത്തിൽ ശക്തരായി, അന്യരുടെ സൈന്യത്തെ കീഴടക്കി.</t>
  </si>
  <si>
    <t>സ്ത്രീകൾ തങ്ങളുടെ മരിച്ചവരെ പുനരുത്ഥാനത്തിലൂടെ പുനരുത്ഥാനത്തിലൂടെ സ്വീകരിച്ചു. മറ്റുചിലർ, ഉയിർത്തെഴുന്നേൽപിൽനിന്ന് ഉത്തമമായ ഒരു പുനരുത്ഥാനത്തിൽ പ്രവേശിക്കുവാൻ വിമോചനം ലഭിക്കുവാൻ മനസ്സില്ലാതെ ശിക്ഷാവിധിയിൽ അകപ്പെട്ടു.</t>
  </si>
  <si>
    <t>മറ്റുചിലർ അപമാനിതരും അടിപ്പാനും ചങ്ങലകൊണ്ടും തടവിലും തടവിലും സഹിച്ചു.</t>
  </si>
  <si>
    <t>കല്ലെറിയപ്പെട്ടു, വാൾകൊണ്ട് വെട്ടിക്കളഞ്ഞു, പരീക്ഷിതരായി, വാൾകൊണ്ട് വെട്ടിക്കളഞ്ഞു, ആടുകളുടെയും കോലാടുകളുടെയും തുകൽ ധരിച്ചുകൊണ്ട് കഷ്ടതയും കഷ്ടതയും കഷ്ടതയും സഹിച്ചു നടന്നു.</t>
  </si>
  <si>
    <t>ലോകമോ അവർക്ക് യോഗ്യമല്ലായിരുന്നു; അവർ മരുഭൂമികളിലും മലകളിലും ഗുഹകളിലും ഭൂകമ്പങ്ങളിലും ചിതറിപ്പോയി.</t>
  </si>
  <si>
    <t>വിശ്വാസത്താൽ ഇവർക്കെല്ലാവർക്കും നല്ല സാക്ഷ്യം ലഭിച്ചെങ്കിലും വാഗ്ദത്തം ലഭിച്ചില്ല.</t>
  </si>
  <si>
    <t>വിശ്വാസത്താൽ ഹാബേൽ കയിനിനെക്കാൾ നല്ല യാഗം ദൈവത്തിന് അർപ്പിച്ചു; അതുവഴി അവൻ നീതിമാൻ എന്നു സാക്ഷ്യംവഹിച്ചു; അവന്റെ വഴിപാടുകളെക്കുറിച്ച് ദൈവം സാക്ഷ്യംവഹിച്ചു; അവൻ മരിച്ചിട്ടും ഇപ്പോഴും സംസാരിക്കുന്നു.</t>
  </si>
  <si>
    <t>ദൈവം നമുക്കുവേണ്ടി നല്ലത് മുൻകൂട്ടി നിശ്ചയിച്ചിരുന്നു. അങ്ങനെ അവർ നമ്മോടുകൂടെ പരിപൂർണത പ്രാപിക്കാതെ.</t>
  </si>
  <si>
    <t>വിശ്വാസത്താൽ ഹാനോക്ക് മരണം കാണാതവണ്ണം എടുക്കപ്പെട്ടു; ദൈവം അവനെ എടുത്തുകളഞ്ഞതുകൊണ്ട് അവനെ കാണാതായി; എടുത്തുകളയുന്നതിനുമുമ്പ് അവൻ ദൈവത്തെ പ്രസാദിപ്പിച്ചവൻ എന്നു സാക്ഷ്യം പ്രസ്താവിച്ചു.</t>
  </si>
  <si>
    <t>വിശ്വാസമില്ലാതെ ദൈവത്തെ പ്രസാദിപ്പിക്കുക അസാധ്യം; കാരണം, ദൈവത്തെ സമീപിക്കുന്നയാൾ അവിടന്ന് ഉണ്ടെന്നും, അവിടത്തെ അന്വേഷിക്കുന്നവർക്ക് പ്രതിഫലം നൽകുന്നവനാണെന്നും വിശ്വസിക്കണം.</t>
  </si>
  <si>
    <t>വിശ്വാസത്താൽ നോഹ തന്റെ കാലത്ത് കാണാത്ത കാര്യങ്ങളെക്കുറിച്ചു ദൈവത്തിന്റെ മുന്നറിയിപ്പ് ലഭിച്ചിട്ട് തന്റെ കുടുംബത്തെ രക്ഷിക്കേണ്ടതിന് ദൈവഭക്തനായി ഒരു കപ്പൽ പണിയുകയും ചെയ്തു; വിശ്വാസത്താൽ അവൻ ലോകത്തെ ശിക്ഷിച്ചു, വിശ്വാസത്താൽ നീതിക്ക് അവകാശിയായി ലഭിച്ചു.</t>
  </si>
  <si>
    <t>വിശ്വാസത്താൽ അബ്രാഹാം തനിക്കു അവകാശമായി ലഭിക്കുവാനുള്ള സ്ഥലത്തേക്കു പോകുവാൻ വിളിക്കപ്പെട്ടപ്പോൾ അനുസരിച്ചു; താൻ എവിടേക്കു പോകുന്നു എന്നു അറിയാതെ പുറപ്പെട്ടുപോയി.</t>
  </si>
  <si>
    <t>വിശ്വാസത്താൽ അവൻ വാഗ്ദത്തദേശത്തിൽ അന്യദേശത്തു എന്നപോലെ, ആ വാഗ്ദത്തത്തിന്റെ സഹപൈതൃകികളായ യിസ്ഹാക്കിനോടും യാക്കോബിനോടും കൂടെ കൂടാരങ്ങളിൽ പാർത്തു.</t>
  </si>
  <si>
    <t>ആകയാൽ ഇത്ര വലിയൊരു സാക്ഷികളുടെ മേഘം നമുക്കു ചുറ്റും ആകയാൽ നാം സകല ഭാരവും നമുക്കു ചുറ്റും ഞെരുങ്ങുന്ന പാപവും ഉപേക്ഷിച്ച്, വിശ്വാസത്തിന്റെ ആരംഭവും പൂർത്തീകരണവും ആയ യേശുവിനെ സൂക്ഷിച്ചുനോക്കിക്കൊണ്ട് നമുക്കു മുമ്പിൽ വെച്ചിരിക്കുന്ന ഓട്ടത്തിൽ സ്ഥിരതയോടെ ഓടുക.</t>
  </si>
  <si>
    <t>അവർ തങ്ങൾക്കു പ്രസാദമുള്ളതായി തോന്നിയതുപോലെ അൽപ്പകാലത്തേക്ക് നമ്മെ ശാസിച്ചു. എന്നാൽ, അവിടത്തെ വിശുദ്ധീകരണത്തിൽ പങ്കാളികളാകേണ്ടതിന് നമ്മുടെ പ്രയോജനത്തിനായി ദൈവം നമ്മെ ശാസിക്കുന്നു.</t>
  </si>
  <si>
    <t>ഏതു ശിക്ഷയും ഇപ്പോൾ ആനന്ദമെന്നല്ല, ദുഃഖമത്രേ എന്നു തോന്നുന്നത്; എന്നാൽ, അതിനുവേണ്ടി പരിശീലിച്ചവർക്കു അത് പിന്നീട് നീതിയുടെ സമാധാനപരമായ ഫലം നൽകുന്നു.</t>
  </si>
  <si>
    <t>ആകയാൽ ഇളകുന്ന കൈകളെയും ഇളകുന്ന മുട്ടുകുടികളെയും ഉറപ്പിച്ചുകൊൾവിൻ.</t>
  </si>
  <si>
    <t>മുടന്തൻ ബലഹീനനായി മാറാതെ സൗഖ്യം പ്രാപിക്കേണ്ടതിന് നിങ്ങളുടെ പാദത്തിന് നേരായ പാത നിരപ്പാക്കുവിൻ.</t>
  </si>
  <si>
    <t>എല്ലാവരോടും സമാധാനത്തോടെ ജീവിക്കാനും വിശുദ്ധിയല്ലാതെ കർത്താവിനെ ആരും കാണുകയില്ലാത്ത വിശുദ്ധിയും പ്രയത്നിക്കുവാൻ പരിശ്രമിക്കുവിൻ.</t>
  </si>
  <si>
    <t>ആരും ദൈവകൃപയിൽനിന്ന് വ്യതിചലിക്കാതെ പോകാതിരിക്കുവാനും, കഠിനമായ ഒരു വേരികൂടി വളർന്ന് കലഹം ഉണ്ടാക്കുവാനും അനേകർ അശുദ്ധരാകാതിരിക്കുവാനും നിങ്ങൾ ശ്രദ്ധിക്കുക.</t>
  </si>
  <si>
    <t>ആരും വ്യഭിചാരംചെയ്യുകയോ ഒരു നിമിഷംമാത്രം ആഹാരംകൊണ്ട് തന്റെ അവകാശം വിറ്റുകളഞ്ഞ ഏസാവിനെപ്പോലെയാകുകയോ ചെയ്യരുത്.</t>
  </si>
  <si>
    <t>പിന്നീട് അവൻ അനുഗ്രഹത്തിന്റെ അവകാശി ആകുവാൻ ആഗ്രഹിച്ചെങ്കിലും തള്ളിക്കളഞ്ഞു എന്നു നിങ്ങൾ അറിയുന്നുവല്ലോ; കണ്ണുനീരോടുകൂടെ വിഷാദത്തോടെ അന്വേഷിച്ചുംകൊണ്ട് മാനസാന്തരപ്പെടാൻ അവന് കഴിഞ്ഞില്ല.</t>
  </si>
  <si>
    <t>"നിങ്ങൾ തൊടാൻ കഴിയുന്നതും തീജ്വലിക്കുന്നതുമായ മലയോടും അന്ധകാരം, അന്ധകാരം, കൊടുങ്കാറ്റ് എന്നിവയോടും കൂടെ</t>
  </si>
  <si>
    <t>നിങ്ങൾ കാഹളനാട്ടത്തിന്റെ ശബ്ദത്തിനും വചനത്തിന്റെ ശബ്ദത്തിനും സമീപം വന്നില്ല. ആ ശബ്ദം കേട്ടവർ തങ്ങൾക്കു പിന്നെയും ഒരു വചനവും പറയപ്പെടരുതെന്ന് അപേക്ഷിച്ചു.</t>
  </si>
  <si>
    <t>അവൻ തന്റെ മുമ്പിൽ വെച്ചിട്ടുള്ള ആനന്ദം നിമിത്തം ലജ്ജ വെറുതെ ക്രൂശിനെ സഹിച്ചു, ദൈവത്തിന്റെ സിംഹാസനത്തിന്റെ വലത്തുഭാഗത്ത് ഇരിക്കുന്നു.</t>
  </si>
  <si>
    <t>"മൃഗമോ മലയെ തൊട്ടാൽ അതിനെ കല്ലെറിയണം" എന്ന കല്പന സഹിക്കാൻ അവർക്കു കഴിഞ്ഞില്ല.</t>
  </si>
  <si>
    <t>മോശെ: ഞാൻ വളരെ ഭയപ്പെട്ടു വിറച്ചിരിക്കുന്നു എന്നു മോശെ പറഞ്ഞതുകൊണ്ട് ആ ദർശനം ഭയങ്കരവും ഭയാനകവുമായിരുന്നു.</t>
  </si>
  <si>
    <t>എന്നാൽ, നിങ്ങൾ സീയോൻ മലയുടെയും ജീവനുള്ള ദൈവത്തിന്റെ നഗരമായ സ്വർഗീയജെറുശലേമിന്റെയും അനേകായിരം ദൂതന്മാരുടെ അനേകായിരങ്ങളുടെയും അടുക്കൽ,</t>
  </si>
  <si>
    <t>"സ്വർഗത്തിൽ പേരുകൾ എഴുതിയിരിക്കുന്ന പുത്രന്മാരുടെ സഭയ്ക്കും എല്ലാവർക്കും ന്യായാധിപതിയായ ദൈവത്തിനും, പരിപൂർണത പ്രാപിച്ച നീതിമാന്മാരുടെ ആത്മാക്കളുടെ ആത്മാവിനും,</t>
  </si>
  <si>
    <t>പുതിയ ഉടമ്പടിയുടെ മധ്യസ്ഥനായ യേശുവിനും ഹാബേലിനെക്കാൾ നല്ലത് സംസാരിക്കുന്ന ചൊരിയുന്ന രക്തം എന്നിങ്ങനെയുള്ള ചൊരിയുന്ന രക്തത്തിനും അടുത്തിരിക്കുന്നു.</t>
  </si>
  <si>
    <t>"ആകയാൽ സംസാരിക്കുന്നവനെ തള്ളിക്കളയാതിരിക്കാൻ സൂക്ഷിച്ചുകൊള്ളുവിൻ. ഭൂമിയിൽവെച്ചു സംസാരിച്ചവനെ തള്ളിക്കളഞ്ഞവർ ഒഴിഞ്ഞുപോകാതിരുന്നാൽ സ്വർഗ്ഗത്തിൽനിന്ന് സംസാരിക്കുന്നവനെ തള്ളിക്കളഞ്ഞാൽ നാം എത്രയധികമായി ഒഴിഞ്ഞുപോകും.</t>
  </si>
  <si>
    <t>അന്ന് അവന്റെ ശബ്ദം ഭൂമിയെ ഇളക്കി; എന്നാൽ ഇപ്പോൾ: "ഞാൻ പിന്നെയും ഒരിക്കൽ ഭൂമിയെ മാത്രമല്ല ആകാശത്തെയും ഇളക്കും" എന്നു അവൻ വാഗ്ദത്തം ചെയ്തിരിക്കുന്നു.</t>
  </si>
  <si>
    <t>"ഇനി ഒരിക്കൽക്കൂടി" എന്ന ഈ വാക്ക്, ഉലയാൻ കഴിയാത്തവ നിലനിൽക്കേണ്ടതിന് ഉലയുന്നവ സൃഷ്ടിക്കപ്പെട്ടവയെപ്പോലെ മാറ്റപ്പെടുകയും ചെയ്യും എന്ന് സൂചിപ്പിക്കുന്നു.</t>
  </si>
  <si>
    <t>ആകയാൽ കുലുങ്ങിപ്പോകാത്ത രാജ്യം അവകാശികളായ നാം ദൈവത്തെ പ്രസാദിപ്പിക്കുന്നതുപോലെ ഭക്തിയോടും ഭക്തിയോടുംകൂടെ സേവിക്കേണ്ടതിന് കൃപ പ്രാപിക്കേണം.</t>
  </si>
  <si>
    <t>നമ്മുടെ ദൈവം അഗ്നിജ്വലിക്കുന്ന അഗ്നിയല്ലോ.</t>
  </si>
  <si>
    <t>ആകയാൽ നിങ്ങൾ മന്ദബുദ്ധികളായി നിങ്ങളുടെ ആത്മാക്കളിൽ വീണു നിരാശപ്പെടാതിരിപ്പാൻ പാപികളുടെ എതിർപ്പിനോട് ഇത്രയധികം അതിക്രമം സഹിച്ചവനെ ഓർക്കുവിൻ.</t>
  </si>
  <si>
    <t>പാപത്തോടുള്ള നിങ്ങളുടെ പോരാട്ടത്തിൽ നിങ്ങൾ ഇതുവരെ രക്തം ചൊരിഞ്ഞുകളയുന്നതുവരെ എതിർത്തുനിൽക്കുന്നില്ല.</t>
  </si>
  <si>
    <t>"എന്റെ മകനേ, കർത്താവിന്റെ ശിക്ഷയെ നിന്ദിക്കരുത്; അവിടന്ന് ശാസിക്കുമ്പോൾ നിരാശപ്പെടരുത്.</t>
  </si>
  <si>
    <t>"കർത്താവ് സ്നേഹിക്കുന്നവരെ ഒക്കെയും ശാസിക്കുന്നു; സ്വീകരിക്കുന്ന ഏതു മകനെയും അവൻ ശിക്ഷിക്കുന്നു" എന്നു മക്കളെപ്പോലെ നിങ്ങളോടു അരുളിച്ചെയ്തിരിക്കുന്ന പ്രബോധനം നിങ്ങൾ മറന്നുപോയിരിക്കുന്നുവല്ലോ.</t>
  </si>
  <si>
    <t>നിങ്ങൾ ശിക്ഷ സഹിക്കുന്നവരായിത്തീരുകയും ശിക്ഷ സഹിക്കുകയുംചെയ്യുന്നു. അത് ദൈവത്തിന്റെ പുത്രന്മാരായി നിങ്ങളെ പരിഗണിക്കുന്നു. ഒരു പിതാവ് ശിക്ഷിക്കാതിരിക്കുന്ന പുത്രൻ ആരുണ്ട്?</t>
  </si>
  <si>
    <t>എല്ലാവരുടെയും ശിക്ഷ ലഭിക്കാതിരുന്നാൽ നിങ്ങൾ ദൈവത്തിന്റെ മക്കൾ അല്ല, വേശ്യമക്കൾ ആകുന്നു.</t>
  </si>
  <si>
    <t>നമ്മുടെ ജഡിക പിതാക്കന്മാർ നമ്മെ ശാസിച്ചപ്പോൾ നാം അവരെ ഭയപ്പെട്ടുപോന്നു എങ്കിൽ ആത്മാക്കളുടെ പിതാവിനോട് നാം എത്ര അധികം വിധേയരായി ജീവിക്കേണ്ടതിന് അനുസരിക്കുകയും ചെയ്യും.</t>
  </si>
  <si>
    <t>സഹോദരസ്നേഹം നിലനിർത്തുക.</t>
  </si>
  <si>
    <t>നമുക്കു ഒരു യാഗപീഠം ഉണ്ട്; കൂടാരത്തിൽ ശുശ്രൂഷിക്കുന്നവർക്ക് അതിൽനിന്ന് ഭക്ഷിക്കാൻ അധികാരമില്ല.</t>
  </si>
  <si>
    <t>മഹാപുരോഹിതൻ വിശുദ്ധമന്ദിരത്തിൽ പാപപരിഹാരത്തിനായി മൃഗങ്ങളുടെ രക്തം കൊണ്ടുവരുന്നതുകൊണ്ട് അവയുടെ മൃതദേഹങ്ങൾ പാളയത്തിന് പുറത്തേക്കു ചുട്ടുകളയുന്നു.</t>
  </si>
  <si>
    <t>യേശുവും അങ്ങനെതന്നെ, തന്റെ സ്വന്തം രക്തത്താൽ ജനത്തെ വിശുദ്ധീകരിക്കേണ്ടതിന്, നഗരകവാടത്തിനു പുറത്താണ് കഷ്ടം സഹിച്ചത്.</t>
  </si>
  <si>
    <t>ആകയാൽ നാം അവന്റെ അപമാനം ചുമന്ന് പാളയത്തിന് പുറത്തുള്ള അവന്റെ അടുക്കൽ പോകട്ടെ.</t>
  </si>
  <si>
    <t>ഇവിടെ നമുക്കു നിലനിൽക്കാവുന്ന നഗരം ഇല്ലല്ലോ; വരുവാനുള്ളതിനെ അത്രേ നാം അന്വേഷിക്കുന്നത്.</t>
  </si>
  <si>
    <t>ആകയാൽ നാം അവന്റെ നാമം ഏറ്റുപറഞ്ഞ അധരങ്ങളുടെ ഫലം എന്ന സ്തോത്രയാഗത്തെ അവൻ മുഖാന്തരം എപ്പോഴും ദൈവത്തിന് അർപ്പിക്കാം.</t>
  </si>
  <si>
    <t>നന്മചെയ്യുന്നതും കൂട്ടായ്മകൾ നടത്തുന്നതും മറക്കരുത്; ഇങ്ങനെയുള്ള യാഗങ്ങളിലാണ് ദൈവം പ്രസാദിക്കുന്നത്.</t>
  </si>
  <si>
    <t>"നിങ്ങളുടെ നേതാക്കന്മാർ നിങ്ങളുടെ ആത്മാക്കളെ സംരക്ഷിക്കാൻ ജാഗ്രതയുള്ളവരാണ്. അതുകൊണ്ട് അവർ ദുഃഖിതരായിരിക്കാതെ ആനന്ദത്തോടെ പ്രവർത്തിക്കേണ്ടതിന് അവരെ അനുസരിക്കുക. അവർ ദുഃഖിതരായിരിക്കുന്നതുകൊണ്ട് അത് നിങ്ങൾക്ക് ഒരു പ്രയോജനവുമല്ല.</t>
  </si>
  <si>
    <t>ഞങ്ങളെക്കുവേണ്ടി പ്രാർഥിക്കുക. എല്ലാറ്റിലും നല്ല മനസ്സാക്ഷി ഉള്ളവരായി ജീവിക്കാൻ ഞങ്ങൾ ആഗ്രഹിക്കുന്നു എന്നു ഞങ്ങൾക്കു ഉറപ്പുണ്ട്.</t>
  </si>
  <si>
    <t>ഞാൻ നിങ്ങളിലേക്കു എത്രയും വേഗം മടങ്ങിവരേണ്ടതിന് പ്രാർഥിക്കണമെന്ന് ഞാൻ നിങ്ങളോട് ഏറ്റവും അധികം പ്രബോധിപ്പിക്കുന്നു.</t>
  </si>
  <si>
    <t>അപരിചിതരെ സ്വാഗതംചെയ്യാൻ മറക്കരുത്. അപ്രകാരം ചിലർ അജ്ഞാതമായി ദൈവദൂതന്മാരെ സ്വാഗതംചെയ്തു.</t>
  </si>
  <si>
    <t>നിത്യനിയമത്തിന്റെ രക്തംകൊണ്ട് ആടുകളുടെ മഹാപുരോഹിതനായ നമ്മുടെ കർത്താവായ യേശുവിനെ മരിച്ചവരിൽനിന്ന് ഉയിർത്തെഴുന്നേല്പിച്ച സമാധാനത്തിന്റെ ദൈവം,</t>
  </si>
  <si>
    <t>ക്രിസ്തുയേശുവിലൂടെ അവിടത്തെ പ്രസാദിപ്പിക്കുന്നതു പ്രവർത്തിക്കുകയും അവിടത്തെ ഇഷ്ടം പ്രവർത്തിക്കാൻ നിങ്ങളെ സകലസൽപ്രവൃത്തികളിലും സജ്ജമാക്കുകയും ചെയ്യട്ടെ. അവിടത്തെ മഹത്ത്വം എന്നേക്കും എന്നേക്കും മഹത്ത്വം. ആമേൻ.</t>
  </si>
  <si>
    <t>സഹോദരങ്ങളേ, ഞാൻ നിങ്ങളോട് ആശ്വസിപ്പിക്കുന്ന ഈ വാക്ക് സംക്ഷിപ്തമായി എഴുതിയിരിക്കുന്നതു സഹിഷ്ണുതയോടെ സ്വീകരിക്കണമെന്ന് ഞാൻ നിങ്ങളോട് അപേക്ഷിക്കുന്നു.</t>
  </si>
  <si>
    <t>സഹോദരനായ തിമോത്തിയോസിനെയും മോചിപ്പിച്ചിരിക്കുന്നു എന്നു അറിഞ്ഞുകൊൾവിൻ; അവൻ വേഗത്തിൽ വന്നാൽ ഞാൻ അവനോടുകൂടെ വന്നു നിങ്ങളെ കാണ്മാൻ പോകും.</t>
  </si>
  <si>
    <t>നിങ്ങളെ നയിക്കുന്നവരെയും സകല വിശുദ്ധന്മാരെയും വന്ദനംചെയ്യുവിൻ. ഇറ്റാലിയയിലെ എല്ലാവരും നിങ്ങൾക്ക് വന്ദനം പറയുന്നു.</t>
  </si>
  <si>
    <t>നിങ്ങൾ എല്ലാവരോടുംകൂടെ കൃപ ഉണ്ടാകുമാറാകട്ടെ.</t>
  </si>
  <si>
    <t>തടവുകാരോടുകൂടെ തടവിലായവരെ നിങ്ങൾ തടവിലായവരെപ്പോലെയാണു ഓർക്കുക. നിങ്ങളുടെ ശരീരത്തിലും അവർക്കുവേണ്ടി കഷ്ടം സഹിക്കുന്നവരെ ഓർക്കുക.</t>
  </si>
  <si>
    <t>എല്ലാവരും വിവാഹം ബഹുമാന്യവും വിശുദ്ധവും ആചരിക്കട്ടെ; കാരണം, വ്യഭിചാരികളും വ്യഭിചാരികളും ദൈവം വിധിക്കും.</t>
  </si>
  <si>
    <t>"നിങ്ങളുടെ ജീവിതം പണസ്നേഹത്തിൽനിന്ന് ഒഴിഞ്ഞുപോകുക. ഇപ്പോൾ ഉള്ളതിൽ സംതൃപ്തരായിരിക്കുക. ഞാൻ നിങ്ങളെ ഉപേക്ഷിക്കുകയോ ഉപേക്ഷിക്കുകയോ ചെയ്യുകയില്ല എന്നു ദൈവം തന്നേ പറഞ്ഞിട്ടുള്ളല്ലോ."</t>
  </si>
  <si>
    <t>അങ്ങനെ നാം ധൈര്യത്തോടെ: കർത്താവ് എന്റെ സഹായി ആകുന്നു; ഞാൻ ഭയപ്പെടുകയില്ല; മനുഷ്യൻ എനിക്ക് എന്ത് ചെയ്യും എന്നു പറയുന്നു.</t>
  </si>
  <si>
    <t>ദൈവവചനം നിങ്ങളോടു പ്രസംഗിച്ച നിങ്ങളുടെ നേതാക്കന്മാരെ ഓർക്കുക. അവരുടെ ജീവിതാനുഭവത്തിന്റെ പരിണാമം നിരീക്ഷിച്ച് അവരുടെ വിശ്വാസം അനുകരിക്കുക.</t>
  </si>
  <si>
    <t>യേശുക്രിസ്തു ഇന്നലെ, ഇന്ന്, എന്നേക്കും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t>
  </si>
  <si>
    <t>പലതരം വിചിത്രമായ ഉപദേശങ്ങളാൽ വലിച്ചിഴച്ചുകളയപ്പെടാതെ സൂക്ഷിക്കുക. ആഹാരംകൊണ്ടല്ല, കൃപകൊണ്ടാണ് ഹൃദയം ശക്തിപ്പെടുന്നത്. ആഹാരംകൊണ്ടല്ല, അത് നല്ലത്.</t>
  </si>
  <si>
    <t>പുരാതനകാലത്ത് ദൈവം പ്രവാചകന്മാർ മുഖാന്തരം പലവട്ടം പലവിധത്തിൽ പിതാക്കന്മാരോട് സംസാരിച്ചു.</t>
  </si>
  <si>
    <t>"കർത്താവേ, അങ്ങ് ആദിയിൽ ഭൂമിയുടെ അടിസ്ഥാനം ആവിഷ്കരിച്ചു; ആകാശവും അവിടത്തെ കൈകളുടെ പ്രവൃത്തിയാണ്.</t>
  </si>
  <si>
    <t>അവ നശിച്ചുപോകും; നീയോ നിലനിൽക്കും; അവയെല്ലാം വസ്ത്രംപോലെ പഴകിപ്പോകും.</t>
  </si>
  <si>
    <t>നീ ഒരു തൂവാലപോലെ അവയെ ചുരുട്ടും; അവ നീങ്ങിപ്പോകും; നീയോ മാറ്റമില്ലാത്തവൻ ആകുന്നു; നിന്റെ സംവത്സരം അവസാനിക്കുകയില്ല എന്നു പറയുന്നുവല്ലോ.</t>
  </si>
  <si>
    <t>" 'ഞാൻ നിന്റെ ശത്രുക്കളെ നിന്റെ പാദപീഠം ആക്കുവോളം നീ എന്റെ വലത്തുഭാഗത്ത് ഇരിക്ക' എന്നു അവിടന്ന് ദൂതന്മാരോട് ഒരിക്കലും പറഞ്ഞിട്ടുണ്ടോ?</t>
  </si>
  <si>
    <t>അവർ എല്ലാവരും രക്ഷയ്ക്ക് അവകാശികളാകുന്നവർക്കു ശുശ്രൂഷ ചെയ് വാൻ അയയ്ക്കപ്പെട്ട ശുശ്രൂഷിക്കുന്ന ആത്മാക്കളല്ലേ?</t>
  </si>
  <si>
    <t>ഈ അന്ത്യനാളുകളിലെ ഈ നാളുകളിൽ, അവിടന്ന് സകലത്തിന്റെയും അവകാശിയായി നിയമിച്ച പുത്രനിലൂടെയാണ് നമ്മോടു സംസാരിച്ചത്. അവിടന്ന് പുത്രനിലൂടെയാണ് സർവ്വലോകങ്ങളും സൃഷ്ടിച്ചത്.</t>
  </si>
  <si>
    <t>അവൻ തന്റെ മഹത്ത്വത്തിന്റെ പ്രകാശവും ദൈവത്തിന്റെ സ്വഭാവത്തിന്റെ പ്രതിച്ഛായയും ആകുന്നു; തന്റെ ശക്തിയുടെ വചനത്താൽ സർവത്തെയും നിലനില്ക്കുന്നു; അവൻ പാപങ്ങൾക്കു ശുദ്ധീകരണം കഴിപ്പിച്ചശേഷം അത്യുന്നതങ്ങളിൽ മഹത്ത്വത്തിന്റെ വലതുഭാഗത്ത് ഇരുന്നു.</t>
  </si>
  <si>
    <t>ദൂതന്മാരെക്കാൾ അവൻ അവകാശപ്പെട്ട നാമം എത്രയോ ശ്രേഷ്ഠമായി അവരിൽനിന്ന് ലഭിച്ചതുപോലെ അവനിൽ അത്യന്തം ശ്രേഷ്ഠനായിത്തീർന്നു.</t>
  </si>
  <si>
    <t>നീ എന്റെ പ്രിയപുത്രൻ ആകുന്നു; ഇന്ന് ഞാൻ നിന്നെ ജനിപ്പിച്ചിരിക്കുന്നു; ഞാൻ അവന് പിതാവാകും; അവൻ എനിക്ക് പുത്രൻ ആകും എന്നു ദൈവം ദൂതന്മാരോട് എപ്പോഴെങ്കിലും പറഞ്ഞിട്ടുണ്ടോ?</t>
  </si>
  <si>
    <t>"ദൈവത്തിന്റെ സകലദൂതന്മാരും അവിടത്തെ പുത്രനെ ആരാധിക്കട്ടെ" എന്നു ദൈവം തന്റെ ആദ്യജാതനെ ലോകത്തിലേക്കു കൊണ്ടുവരുമ്പോൾ അരുളിച്ചെയ്യുന്നു.</t>
  </si>
  <si>
    <t>ദൂതന്മാരെക്കുറിച്ച്: "അവൻ തന്റെ ദൂതന്മാരെ കാറ്റുകളാക്കി തന്റെ ശുശ്രൂഷകരെ അഗ്നിജ്വാലകളാക്കുന്നു" എന്നു പറയുന്നു.</t>
  </si>
  <si>
    <t>പുത്രനെക്കുറിച്ച്: ദൈവമേ, നിന്റെ സിംഹാസനം എന്നേക്കും നിലനില്ക്കുന്നു; നിന്റെ രാജ്യത്തിന്റെ സിംഹാസനം നീതിയുള്ള സിംഹാസനം ആകുന്നു.</t>
  </si>
  <si>
    <t>നീ നീതിയെ സ്നേഹിക്കുകയും അധർമം വെറുക്കുകയും ചെയ്തിരിക്കുന്നു; അതുകൊണ്ട് ദൈവം, നിന്റെ ദൈവം, നിന്റെ സഹയാത്രികരെക്കാളും അധികം നിന്നെ ആനന്ദതൈലംകൊണ്ട് അഭിഷേകം ചെയ്തിരിക്കുന്നു.</t>
  </si>
  <si>
    <t>ആകയാൽ നാം കേട്ടിട്ടുള്ളവയിൽനിന്ന് വ്യതിചലിക്കാതെ അവയിൽ അധികം സൂക്ഷ്മതയോടെ ശ്രദ്ധിക്കണം.</t>
  </si>
  <si>
    <t>സർവവും അവിടത്തേക്കുവേണ്ടിയും അവിടത്തേക്കുവേണ്ടിയും സകലവും ഉണ്ടാക്കിയ അവിടന്ന് അനേകം പുത്രന്മാരെ മഹത്ത്വത്തിലേക്കു നയിക്കുമ്പോൾ അവരുടെ രക്ഷയുടെ അധിപതിയായ യേശുവിനെ കഷ്ടതകളിലൂടെ പരിപൂർണനാക്കുന്നത് ഉചിതമായിരുന്നു.</t>
  </si>
  <si>
    <t>വിശുദ്ധീകരിക്കുന്നവനും വിശുദ്ധീകരിക്കപ്പെടുന്നവരും എല്ലാവരും ഒരുവനിൽനിന്ന് ആകുന്നു; അതുകൊണ്ട് അവരെ സഹോദരന്മാർ എന്നു വിളിക്കുവാൻ അവൻ ലജ്ജിക്കുന്നില്ല.</t>
  </si>
  <si>
    <t>നിന്റെ നാമം എന്റെ സഹോദരന്മാരെ അറിയിക്കും; സഭയുടെ നടുവിൽ ഞാൻ നിന്നെ സ്തുതിക്കും.</t>
  </si>
  <si>
    <t>"ഞാൻ അവിടത്തെ വിശ്വാസം അർപ്പിക്കും; ഇതാ, ഞാനും ദൈവം എനിക്കു തന്നിരിക്കുന്ന മക്കളും" എന്നു അരുളിച്ചെയ്യുന്നു.</t>
  </si>
  <si>
    <t>അതുകൊണ്ട് മക്കൾ മാംസവും രക്തവും ഉള്ളവരാകയാൽ അവൻ തന്നേ അവരും മാംസവും രക്തവും ഉള്ളവനായിത്തീർന്നു; മരണത്തിന് അധികാരമുള്ളവനെ, അതായത്, പിശാചിനെ, തന്റെ മരണത്താൽ നശിപ്പിക്കേണ്ടതിന്,</t>
  </si>
  <si>
    <t>മരണഭയം നിമിത്തം തങ്ങളുടെ ജീവിതകാലം മുഴുവൻ അടിമയായിരുന്നവരെ മോചിപ്പിക്കാനും.</t>
  </si>
  <si>
    <t>ആകയാൽ അവൻ ദൂതന്മാരെ സഹായിക്കാതെ അബ്രഹാമിന്റെ സന്തതികളെ സഹായിക്കുന്നു എന്നല്ല.</t>
  </si>
  <si>
    <t>അവൻ ജനത്തിന്റെ പാപങ്ങൾക്കു പ്രായശ്ചിത്തം കഴിപ്പിക്കേണ്ടതിന് ദൈവത്തിന്റെ കാര്യങ്ങളിൽ കരുണയും വിശ്വസ്തനുമായ മഹാപുരോഹിതൻ ആകേണ്ടതിന് സകലത്തിലും തന്റെ സഹോദരന്മാരെപ്പോലെയാകേണ്ടതാകുന്നു.</t>
  </si>
  <si>
    <t>ആകയാൽ അവൻ തന്നേ പരീക്ഷിതനായി കഷ്ടം അനുഭവിച്ചതിനാൽ പരീക്ഷിക്കപ്പെടുന്നവരെ സഹായിക്കുവാൻ അവന് കഴിയും.</t>
  </si>
  <si>
    <t>ദൂതന്മാരുടെ മുഖാന്തരം അരുളിച്ചെയ്ത വചനം ഉറപ്പായിത്തീർന്നതിനാൽ, ദൈവവചനത്തെ ലംഘിക്കുന്നവനും അനുസരണക്കേട് പ്രവർത്തിക്കുന്നവനും ന്യായമായ ശിക്ഷ അനുഭവിക്കേണ്ടിവരും.</t>
  </si>
  <si>
    <t>കർത്താവ് ആദ്യംതന്നെ ഈ സുവിശേഷം പ്രസ്താവിച്ചു; പിന്നീട്, അവിടത്തെ വചനം കേട്ടവർ നമുക്കു ഉറപ്പിച്ചുതന്നു.</t>
  </si>
  <si>
    <t>ദൈവം തന്നെത്താൻ മുൻകൂട്ടി സാക്ഷ്യംവഹിച്ച ഈ അതിമഹത്തായ രക്ഷയെക്കുറിച്ച്, അടയാളങ്ങളാലും അത്ഭുതങ്ങളാലും വിവിധ വീര്യപ്രവൃത്തികളാലും പരിശുദ്ധാത്മാവിന്റെ ദാനങ്ങളാലും സാക്ഷ്യംവഹിച്ചാൽ നാം വിമർശനത്താൽ ഒഴിഞ്ഞുപോകുന്നത് എങ്ങനെ?</t>
  </si>
  <si>
    <t>വരുവാനുള്ള ലോകത്തെക്കുറിച്ചോ നാം സംസാരിക്കുന്നതിനെക്കുറിച്ചോ ദൈവം ദൂതന്മാരോട് ആധിപത്യം സ്ഥാപിച്ചിട്ടില്ല.</t>
  </si>
  <si>
    <t>ഒരു തിരുവെഴുത്തിൽ ഒരു സ്ഥലത്ത് ഒരുവൻ സാക്ഷ്യം പറഞ്ഞത്: "നീ മനുഷ്യനെ ഓർക്കുന്നതും മനുഷ്യപുത്രനെ ശ്രദ്ധിക്കുന്നതും എന്താകുന്നു?</t>
  </si>
  <si>
    <t>നീ അവനെ ദൂതന്മാരെക്കാൾ അല്പം താഴ്ത്തി, തേജസ്സും ബഹുമാനവുംകൊണ്ട് അവനെ കിരീടം ധരിപ്പിച്ചു, നിന്റെ കയ്യുടെ പ്രവൃത്തികളുടെ മേൽ അവനെ അധികാരമുള്ളവനാക്കി, സകലവും അവന്റെ പാദങ്ങൾക്ക് കീഴടക്കി.</t>
  </si>
  <si>
    <t>"എല്ലാം ക്രിസ്തുവിന് കീഴടക്കിയിരിക്കുന്നു" എന്ന വാക്യത്തിൽ, ദൈവത്തിന് കീഴടക്കപ്പെടാതെ യാതൊന്നിനും കീഴടങ്ങാൻ സാധ്യമല്ല. എന്നാൽ, എല്ലാറ്റിനെയും ക്രിസ്തുവിന് കീഴടക്കിയിരിക്കുന്നതായി ഇപ്പോഴും വ്യക്തമല്ല.</t>
  </si>
  <si>
    <t>എന്നാൽ ദൈവകൃപയാൽ ഓരോരുത്തർക്കും മരണത്തിന്റെ രുചി ആസ്വദിക്കേണ്ടതിന് ദൈവദൂതന്മാരെക്കാൾ അൽപ്പകാലം താഴ്ത്തപ്പെട്ടവനായ യേശുവിനെ നാം തേജസ്സും ബഹുമാനവുംകൊണ്ട് കിരീടധാരിതനായി കണ്ട്.</t>
  </si>
  <si>
    <t>അതുകൊണ്ട്, സ്വർഗീയ വിളിക്കലിന്റെ പങ്കാളികളായ വിശുദ്ധസഹോദരന്മാരേ, നാം ഏറ്റുപറഞ്ഞ അപ്പൊസ്തലനും മഹാപുരോഹിതനുമായ യേശുവിനെ ശ്രദ്ധിക്കുക.</t>
  </si>
  <si>
    <t>"അതുകൊണ്ട് ഞാൻ ആ തലമുറയെ വെറുക്കുകയും, 'അവർ എപ്പോഴും വഴിതെറ്റിക്കുന്ന ഹൃദയമുള്ള ജനങ്ങളാണ്; അവർ എന്റെ വഴികൾ അറിഞ്ഞിട്ടില്ല' എന്നു ഞാൻ അരുളിച്ചെയ്യുകയും ചെയ്യും.</t>
  </si>
  <si>
    <t>"അവർ എന്റെ വിശ്രമത്തിൽ പ്രവേശിക്കുകയില്ല എന്നു ഞാൻ എന്റെ കോപത്തിൽ സത്യംചെയ്തു."</t>
  </si>
  <si>
    <t>സഹോദരങ്ങളേ, സൂക്ഷിച്ചുകൊള്ളുവിൻ, നിങ്ങളിൽ ആർക്കെങ്കിലും ജീവനുള്ള ദൈവത്തിൽനിന്ന് വ്യതിചലിക്കുന്ന അവിശ്വാസമുള്ള ദുഷ്ടഹൃദയം ഉണ്ടാകാതിരിപ്പാൻ സൂക്ഷിച്ചുകൊള്ളുവിൻ.</t>
  </si>
  <si>
    <t>എന്നാൽ, പാപത്തിന്റെ വഞ്ചനയാൽ നിങ്ങളിൽ ആരും കഠിനഹൃദയരാകാതിരിപ്പാൻ, "ഇന്ന്" എന്നു വിളിക്കപ്പെടുന്നതുവരെ നിങ്ങൾ ഓരോ ദിവസവും പരസ്പരം പ്രോത്സാഹിപ്പിക്കുക.</t>
  </si>
  <si>
    <t>നാം ആരംഭത്തിലുള്ള ആത്മവിശ്വാസം അവസാനത്തോളം മുറുകെപ്പിടിച്ചുകൊണ്ടിരുന്നെങ്കിൽ മാത്രമേ ക്രിസ്തുവിന്റെ പങ്കാളികളാകുകയുള്ളൂ.</t>
  </si>
  <si>
    <t>ഇന്ന് നിങ്ങൾ അവന്റെ ശബ്ദം കേൾക്കുന്നു എങ്കിൽ നിങ്ങളുടെ ഹൃദയം കഠിനമാക്കരുത് എന്നു അരുളിച്ചെയ്തിരിക്കുന്നതുപോലെ,</t>
  </si>
  <si>
    <t>കേട്ടവരിൽ ആർ കോപം ഉളവാക്കി? മോശെമുഖേന മിസ്രയീമിൽനിന്ന് പുറപ്പെട്ട എല്ലാവരും അല്ലയോ?</t>
  </si>
  <si>
    <t>നാൽപ്പതു സംവത്സരമായി അവിടന്ന് ആരെയാണു വെറുത്തുപോന്നത്? പാപംചെയ്തവരെ അല്ലയോ? അവരുടെ മൃതദേഹങ്ങൾ മരുഭൂമിയിൽ വീണുപോയല്ലോ.</t>
  </si>
  <si>
    <t>"അവർ എന്റെ വിശ്രമത്തിൽ പ്രവേശിക്കുകയില്ല" എന്നു ദൈവം ആരുടെ കാര്യത്തിലാണു സത്യം ചെയ്തത്? അനുസരണക്കേട് കാണിച്ചവർക്കോ?</t>
  </si>
  <si>
    <t>അതുകൊണ്ട് അവരുടെ അവിശ്വാസത്താൽ അവർക്ക് അതിൽ പ്രവേശിക്കുവാൻ കഴിഞ്ഞില്ല എന്നു നാം കാണുന്നു.</t>
  </si>
  <si>
    <t>മോശെ ദൈവാലയത്തിലെ സകല കാര്യങ്ങളിലും വിശ്വസ്തനായിരുന്നതുപോലെ ഇവനും തന്നെ നിയമിച്ച ദൈവത്തോട് വിശ്വസ്തനായിരുന്നു.</t>
  </si>
  <si>
    <t>വീട് പണിയുന്നവൻ വീടിനേക്കാൾ ബഹുമാനമുള്ളവൻ ആകയാൽ മോശെയെക്കാൾ ഈ മനുഷ്യൻ അധികം മഹത്ത്വത്തിന് യോഗ്യൻ.</t>
  </si>
  <si>
    <t>ഓരോ ഭവനവും ഒരുവൻ തന്നേ പണിയുന്നുവല്ലോ; സകലവും പണിയുന്നവനോ ദൈവം തന്നേ.</t>
  </si>
  <si>
    <t>മോശ ദൈവാലയത്തിലെ സകലകാര്യങ്ങളിലും ശുശ്രൂഷകനായി വിശ്വസ്തനായിരുന്നു. പിന്നീട് ദൈവം അരുളിച്ചെയ്തവയെക്കുറിച്ചു സാക്ഷ്യംവഹിക്കാൻ ഇതുതന്നെ സംഭവിച്ചു.</t>
  </si>
  <si>
    <t>എന്നാൽ, ക്രിസ്തു ദൈവത്തിന്റെ ഭവനത്തിൽ ദൈവപുത്രനായി വിശ്വസ്തനായി തുടരുന്നു. നമ്മുടെ പ്രത്യാശയുടെ അഭിമാനധൈര്യവും ധൈര്യവും അവസാനത്തോളം മുറുകെപ്പിടിച്ചാൽമാത്രമേ നാം അവിടത്തെ ഭവനമാകൂ.</t>
  </si>
  <si>
    <t>അതുകൊണ്ട് പരിശുദ്ധാത്മാവ് അരുളിച്ചെയ്യുന്നതുപോലെ: "ഇന്ന് നിങ്ങൾ അവന്റെ ശബ്ദം കേൾക്കുന്നെങ്കിൽ</t>
  </si>
  <si>
    <t>മരുഭൂമിയിൽവെച്ചു പരീക്ഷയുടെ നാളിൽ എന്നപോലെ നിങ്ങളുടെ ഹൃദയം കഠിനമാക്കരുത്.</t>
  </si>
  <si>
    <t>നിങ്ങളുടെ പിതാക്കന്മാർ എന്നെ പരീക്ഷിച്ചും പരീക്ഷിച്ചുംകൊണ്ട് നാല്പതുവർഷം എന്റെ പ്രവൃത്തികളെ കണ്ടുംകൊണ്ട്</t>
  </si>
  <si>
    <t>ആകയാൽ അവിടത്തെ വിശ്രമത്തിൽ പ്രവേശിക്കുവാൻ വാഗ്ദത്തം ഉണ്ടെങ്കിൽ നിങ്ങളിൽ ആർക്കെങ്കിലും അതു ലഭിക്കാതെ പോയവരായിത്തീരുവാൻ നാം സൂക്ഷിച്ചുകൊള്ളട്ടെ.</t>
  </si>
  <si>
    <t>ദൈവത്തിന്റെ വിശ്രമത്തിൽ പ്രവേശിച്ചിരിക്കുന്നവർ, ദൈവം തന്റെ പ്രവൃത്തികൾ പൂർത്തീകരിച്ചതുപോലെതന്നെ, അവരെയും തന്റെ പ്രവൃത്തികളിൽനിന്ന് വിശ്രമിക്കും.</t>
  </si>
  <si>
    <t>ആകയാൽ ആരും ഈ മാതൃക അനുസരണക്കേടിനെ അനുകരിച്ച് വീണുപോകാതിരിപ്പാൻ നാം ആ വിശ്രമത്തിൽ പ്രവേശിക്കുവാൻ സൂക്ഷിച്ചുകൊള്ളാം.</t>
  </si>
  <si>
    <t>ദൈവവചനം ജീവനുള്ളതും പ്രാപ്തവും രണ്ടുകോലും മൂർച്ചയുള്ള സകലവിധ വാൾനിരകളിലും മൂർച്ചയുള്ളതും ആത്മാവ്, ആത്മാവ്, അസ്ഥികൾ, ഞരമ്പുകൾ എന്നിവയുടെ ഛിദ്രം വരെ കടന്നുകളയുന്നതും ഹൃദയത്തിന്റെ ചിന്തകളെയും ചിന്തകളെയും വിവേചിക്കുന്നതും ആകുന്നു.</t>
  </si>
  <si>
    <t>അവിടന്ന് സൃഷ്ടിച്ച ഒരു സൃഷ്ടിയും അദൃശ്യമല്ല; സകലതും അവിടത്തെ ദൃഷ്ടിയിൽ അദൃശ്യവും വെളിച്ചത്തുനിന്നുമുള്ളവയാകുന്നു. അവിടത്തെ ദൃഷ്ടിയിൽ നമുക്ക് കണക്ക് ബോധിപ്പിക്കേണ്ടതുണ്ട്.</t>
  </si>
  <si>
    <t>സ്വർഗ്ഗത്തിലൂടെ കടന്നുപോയ ദൈവപുത്രനായ യേശു എന്ന മഹാപുരോഹിതൻ നമുക്കുണ്ട്. അതുകൊണ്ട് നാം ഏറ്റുപറഞ്ഞ വിശ്വാസം മുറുകെപ്പിടിക്കുക.</t>
  </si>
  <si>
    <t>നമ്മുടെ ബലഹീനതകളിൽ സഹതാപം കാണിക്കുവാൻ കഴിയാത്ത ഒരു മഹാപുരോഹിതൻ നമുക്കുണ്ട്. എന്നാൽ, പാപം ചെയ്യാതെ നമ്മെപ്പോലെ എല്ലാവിധത്തിലും പരീക്ഷിക്കപ്പെട്ട ഒരു മഹാപുരോഹിതൻ നമുക്കുണ്ട്.</t>
  </si>
  <si>
    <t>ആകയാൽ നാം കരുണ പ്രാപിക്കുവാനും യഥാസമയം സഹായത്തിനായി കൃപ ലഭിക്കുവാനും കൃപയുടെ സിംഹാസനത്തെ ധൈര്യത്തോടെ സമീപിക്കാം.</t>
  </si>
  <si>
    <t>അവർ കേട്ടതുപോലെ ഞങ്ങൾക്കും സുവിശേഷം അറിയിച്ചിരിക്കുന്നു; എന്നാൽ കേട്ടവർ വിശ്വാസത്തോടുകൂടെ കേൾക്കാതിരുന്നതുകൊണ്ട് കേട്ട വചനം അവർക്ക് പ്രയോജനമായില്ല.</t>
  </si>
  <si>
    <t>വിശ്വസിച്ചവരായ നാം ആ വിശ്രമത്തിൽ പ്രവേശിക്കുന്നു. അവിടത്തെ അവിശ്വാസികളെക്കുറിച്ച് ദൈവം അരുളിച്ചെയ്തതുപോലെ: "അവർ എന്റെ വിശ്രമത്തിൽ പ്രവേശിക്കയില്ല എന്നു ഞാൻ എന്റെ കോപത്തിൽ സത്യംചെയ്തു." അവിടത്തെ പ്രവൃത്തികൾ ലോകസ്ഥാപനത്തിനുശേഷം പൂർത്തീകരിച്ചതാണെങ്കിലും,</t>
  </si>
  <si>
    <t>"ദൈവം തന്റെ സർവപ്രവൃത്തികളിൽനിന്ന് ഏഴാംദിവസം വിശ്രമിച്ചു," എന്ന് ഏഴാംദിവസം സംബന്ധിച്ച് ഒരു സ്ഥലത്ത് ഇപ്രകാരം പറഞ്ഞിരിക്കുന്നുവല്ലോ.</t>
  </si>
  <si>
    <t>"അവർ എന്റെ വിശ്രമത്തിൽ പ്രവേശിക്കുകയില്ല," എന്ന് അവിടന്ന് വീണ്ടും അരുളിച്ചെയ്തിരിക്കുന്നു.</t>
  </si>
  <si>
    <t>എന്നാൽ, ചിലർക്ക് അതിൽ പ്രവേശിക്കാൻ കഴിയുന്നത് അപ്രത്യക്ഷമായിരിക്കുന്നു. ആദ്യം സുവിശേഷം കേട്ടവർ അനുസരണക്കേടുകൾനിമിത്തം പ്രവേശിക്കാതിരുന്നതുകൊണ്ട്,</t>
  </si>
  <si>
    <t>"ഇന്ന് നിങ്ങൾ ദൈവത്തിന്റെ ശബ്ദം കേൾക്കുന്നെങ്കിൽ നിങ്ങളുടെ ഹൃദയം കഠിനമാക്കരുത്" എന്ന് ദാവീദിന്റെ സങ്കീർത്തനത്തിൽ വളരെക്കാലത്തിനുശേഷം വിളിച്ചിരിക്കുന്ന "ഇന്ന്" എന്നിങ്ങനെ ദൈവം വീണ്ടും ഒരു ദിവസം നിശ്ചയിക്കുന്നു.</t>
  </si>
  <si>
    <t>യോശുവ അവരെ വിശ്രമത്തിലേക്കു പ്രവേശിപ്പിച്ചിരുന്നെങ്കിൽ പിന്നെ മറ്റൊരു ദിവസത്തെക്കുറിച്ച് ദൈവം പിന്നെയും അരുളിച്ചെയ്തിരുന്നില്ല.</t>
  </si>
  <si>
    <t>ആകയാൽ ദൈവജനത്തിന്റെ വിശ്രമകാലം ഇനി ശേഷിക്കുന്നു.</t>
  </si>
  <si>
    <t>മനുഷ്യരിൽനിന്ന് തെരഞ്ഞെടുക്കപ്പെടുന്ന ഓരോ മഹാപുരോഹിതനും ദൈവത്തെ സംബന്ധിച്ചുള്ള കാര്യങ്ങളെക്കുറിച്ചു മനുഷ്യർക്കുവേണ്ടി വഴിപാടുകളും പാപങ്ങൾക്കുവേണ്ടി യാഗങ്ങളും അർപ്പിക്കാൻ നിയമിക്കപ്പെടുന്നു.</t>
  </si>
  <si>
    <t>മെൽക്കിസെദെക്കിന്റെ പദവിയിലുള്ള മഹാപുരോഹിതൻ എന്നിങ്ങനെ ദൈവം അദ്ദേഹത്തെ വിളിച്ചുകൂട്ടി.</t>
  </si>
  <si>
    <t>ഈ മെൽക്കിസെദെക്കിനെക്കുറിച്ച് വളരെ സംസാരിക്കാൻ കഴിയും; എന്നാൽ നിങ്ങൾ കേൾക്കാൻ മന്ദബുദ്ധിയുള്ളവരായതിനാൽ അത് വിശദീകരിക്കാൻ എനിക്ക് പ്രയാസമാണ്.</t>
  </si>
  <si>
    <t>നിങ്ങൾ ഉപദേഷ്ടാക്കന്മാർ ആയിരിക്കേണ്ടിയിരുന്നെങ്കിൽ ദൈവവചനത്തിന്റെ അടിസ്ഥാനകാര്യങ്ങൾ പിന്നെയും ആരെങ്കിലും നിങ്ങളെ ഉപദേശിക്കേണ്ടിയിരുന്നു; നിങ്ങൾ കഠിനാഹാരം അല്ല, പാൽ അത്രേ കഴിക്കുന്നവർ.</t>
  </si>
  <si>
    <t>പാൽ കുടിക്കുന്നവൻ എല്ലാം ശിശുക്കൾ ആകയാൽ നീതിയുടെ വചനത്തിൽ പരിചയമില്ലാത്തവൻ ആകുന്നു.</t>
  </si>
  <si>
    <t>solid solid solid food is for mature people. It's for mature people, who have the experience to discern what's good and what's bad, and what's right and what's wrong. "സൗഖ്യവും ദോഷവും എന്താണെന്ന് വ്യാഖ്യാനിക്കാൻ പരിശീലനം ലഭിച്ചതുകൊണ്ട്, ദൃഢാഹാരം പ്രായപൂർത്തിയായവർക്കുള്ളതാണ്.</t>
  </si>
  <si>
    <t>എന്നാൽ, ബലഹീനതകളിലുള്ള മഹാപുരോഹിതനുണ്ടാകുന്നതിനാൽ, അജ്ഞരോടും വഴിപിഴച്ചവരോടും കരുണ കാണിക്കുന്നവനായിത്തീരും.</t>
  </si>
  <si>
    <t>അവൻ ജനത്തിന്റെ പാപങ്ങൾക്കുവേണ്ടി എന്നപോലെതന്നെ സ്വന്തപാപങ്ങൾക്കും വേണ്ടി യാഗം അർപ്പിക്കേണ്ടതാകുന്നു.</t>
  </si>
  <si>
    <t>അഹരോനെപ്പോലെ ദൈവത്താൽ വിളിക്കപ്പെട്ടവനല്ലാതെ മറ്റാരും ഈ മഹത്ത്വം സ്വയമായി എടുക്കുന്നില്ല.</t>
  </si>
  <si>
    <t>അങ്ങനെതന്നെ ക്രിസ്തുവും മഹാപുരോഹിതനായിത്തീരാൻ സ്വയമായി മഹത്ത്വപ്പെടുന്നില്ല; നീ എന്റെ പ്രിയപുത്രൻ; ഇന്ന് ഞാൻ നിന്നെ ജനിപ്പിച്ചിരിക്കുന്നു എന്നു അവനോട് അരുളിച്ചെയ്തവൻ തന്നേ.</t>
  </si>
  <si>
    <t>"നീ മെൽക്കിസെദെക്കിന്റെ ക്രമപ്രകാരം എന്നേക്കും പുരോഹിതൻ ആകുന്നു" എന്ന് മറ്റൊരു സ്ഥലത്തും അരുളിച്ചെയ്തിരിക്കുന്നുവല്ലോ.</t>
  </si>
  <si>
    <t>യേശു തന്റെ ജഡികജീവിതകാലത്ത്, മരണത്തിൽനിന്ന് തന്നെ രക്ഷിക്കാൻ കഴിവുള്ളവനുവേണ്ടി അത്യുച്ചത്തിൽ നിലവിളിക്കുകയും കണ്ണുനീർ വാർക്കുകയും പ്രാർഥനകൾ അർപ്പിക്കുകയും ചെയ്തു. ദൈവഭക്തിനിമിത്തം അവിടന്ന് അവിടത്തെ പ്രാർഥന കേട്ടു.</t>
  </si>
  <si>
    <t>പുത്രനായിരുന്നിട്ടും അവൻ സഹിച്ച കഷ്ടതകളാൽ അനുസരണം പഠിച്ചു;</t>
  </si>
  <si>
    <t>അവൻ പരിപൂർണനായശേഷം അനുസരണയുള്ള എല്ലാവർക്കും നിത്യരക്ഷയുടെ ഉറവിടമായിത്തീർന്നു.</t>
  </si>
  <si>
    <t>ആകയാൽ ക്രിസ്തുവിന്റെ അടിസ്ഥാന ഉപദേശം ഉപേക്ഷിച്ച്, മരിച്ച പ്രവൃത്തികളിൽനിന്ന് മാനസാന്തരവും ദൈവത്തിൽ വിശ്വാസവും</t>
  </si>
  <si>
    <t>നിങ്ങളുടെ പ്രവൃത്തിയും നിങ്ങൾ വിശുദ്ധന്മാരെ ശുശ്രൂഷിച്ചും ഇപ്പോൾ കാണിച്ചുംകൊണ്ട് അവന്റെ നാമത്തോടുള്ള സ്നേഹവും മറന്നുപോകുവാൻ ദൈവം നീതിനിഷ്ഠനല്ല.</t>
  </si>
  <si>
    <t>നിങ്ങൾ അലസരാകാതെ, വിശ്വാസത്താലും സഹിഷ്ണതയാലും വാഗ്ദത്തങ്ങൾ അവകാശമാക്കുന്നവരെ അനുകരിക്കുക.</t>
  </si>
  <si>
    <t>എന്നാൽ നിങ്ങളുടെ പ്രത്യാശയുടെ പരിപൂർണതയ്ക്കായി നിങ്ങളിൽ ഓരോരുത്തരും അവസാനത്തോളം ഉത്സാഹം പ്രകടമാക്കണമെന്നു ഞങ്ങൾ ആഗ്രഹിക്കുന്നു.</t>
  </si>
  <si>
    <t>ദൈവം അബ്രാഹാമിനോട് വാഗ്ദത്തം ചെയ്തപ്പോൾ തന്നിലും വലിയവൻ ആരും ഇല്ലായ്കയാൽ തന്നേ സത്യംചെയ്തു:</t>
  </si>
  <si>
    <t>തീർച്ചയായും ഞാൻ നിന്നെ അനുഗ്രഹിക്കും; ഞാൻ നിന്നെ അനുഗ്രഹിക്കും; ഞാൻ നിന്നെ സന്തതി വർദ്ധിപ്പിക്കും എന്നു പറഞ്ഞു.</t>
  </si>
  <si>
    <t>ഇദ്ദേഹം ക്ഷമയോടെ കാത്തിരുന്നതുകൊണ്ട് വാഗ്ദത്തം ലഭിച്ചു.</t>
  </si>
  <si>
    <t>മനുഷ്യർ തങ്ങളെക്കാൾ വലിയവരോട് ആണയിടുന്നു; കല്പന എല്ലാ തർക്കങ്ങളുടെയും സ്ഥിരീകരണം ആകുന്നു.</t>
  </si>
  <si>
    <t>അങ്ങനെ ദൈവം വാഗ്ദത്തത്തിന്റെ അവകാശികൾക്കു തന്റെ ആലോചനയുടെ മാറ്റമില്ലാത്ത സ്ഥിരത ഉറപ്പുവരുത്തുവാൻ ഇച്ഛിച്ചിട്ട് ഒരു കല്പനയാൽ അത് ഉറപ്പിച്ചു.</t>
  </si>
  <si>
    <t>നമ്മുടെ മുമ്പിൽ വെച്ചിരിക്കുന്ന പ്രത്യാശയെ പിടിച്ചുകെട്ടുവാൻ അഭയം പ്രാപിച്ച നമുക്കു രണ്ടു മാറ്റമില്ലാത്ത കാര്യങ്ങളാൽ അത്യന്തം ആശ്വാസം ലഭിക്കേണ്ടതിന് ദൈവം ഒരുവിധത്തിലും കള്ളം പറയുവാൻ കഴിയാത്തവൻ തന്നേ.</t>
  </si>
  <si>
    <t>ആ പ്രത്യാശ നമ്മുടെ പ്രാണന് ഉറപ്പുള്ള നങ്കൂരം ആയിരിക്കുന്നതിനാൽ, തിരശ്ശീലയ്ക്കു പിന്നാലെ വിശുദ്ധമന്ദിരത്തിൽ പ്രവേശിക്കുന്നു.</t>
  </si>
  <si>
    <t>സ്നാനങ്ങളെക്കുറിച്ചുള്ള ഉപദേശം, കൈവെപ്പാട്, മരിച്ചവരുടെ പുനരുത്ഥാനം, നിത്യശിക്ഷ എന്നിങ്ങനെയുള്ള അടിസ്ഥാനം പിന്നെയും ഉപേക്ഷിക്കാതെ,</t>
  </si>
  <si>
    <t>അവിടേക്കു യേശു, മെൽക്കിസെദെക്കിന്റെ ക്രമപ്രകാരം എന്നേക്കും മഹാപുരോഹിതനായി നമുക്കുവേണ്ടി മുൻഗാമിയായി പ്രവേശിച്ചിരിക്കുന്നു.</t>
  </si>
  <si>
    <t>ദൈവത്തിന്റെ ഇഷ്ടമെങ്കിൽ നാം ഇതു ചെയ്യും.</t>
  </si>
  <si>
    <t>ഒരിക്കൽ പ്രകാശിതരായി സ്വർഗീയദാനം ആസ്വദിച്ചും പരിശുദ്ധാത്മാവിനെ ലഭിച്ചും</t>
  </si>
  <si>
    <t>ദൈവത്തിന്റെ നല്ല വചനവും വരുവാനുള്ള യുഗത്തിന്റെ ശക്തികളും രുചിച്ചു രുചിച്ചവർ,</t>
  </si>
  <si>
    <t>എന്നാൽ, ദൈവപുത്രനെ അവർ വീണ്ടും ക്രൂശിച്ച് അപമാനിപ്പിക്കുന്നതുകൊണ്ട്, മാനസാന്തരത്തിനായി അവരെ വീണ്ടും പുനരുജ്ജീവിപ്പിക്കാൻ സാധ്യമല്ല.</t>
  </si>
  <si>
    <t>പലപ്പോഴും തനിക്കുമേൽ വീശുന്ന മഴ കുടിക്കുകയും കൃഷിക്കാർക്ക് ആവശ്യമുള്ള വിളവു വിളഞ്ഞെടുക്കുകയും ചെയ്യുന്ന നിലം ദൈവത്തിന്റെ അനുഗ്രഹം പ്രാപിക്കുന്നു.</t>
  </si>
  <si>
    <t>എന്നാൽ, പുല്ലും മുൾച്ചെടികളും വളരുന്ന നിലം വിലയില്ലാത്തതും ശപിക്കപ്പെട്ടതും ആകുന്നു; അതിന്റെ അവസാനം അഗ്നിക്കിരയാകുന്നതുമാണ്.</t>
  </si>
  <si>
    <t>പ്രിയരേ, ഞങ്ങൾ ഇങ്ങനെ സംസാരിച്ചാലും നിങ്ങൾക്കുള്ളതു നല്ലതും രക്ഷയ്ക്കുള്ളതുമായ കാര്യങ്ങളെക്കുറിച്ചുള്ളതാണെന്ന് ഞങ്ങൾ വിശ്വസിക്കുന്നു.</t>
  </si>
  <si>
    <t>ഈ മെൽക്കിസെദെക്ക് ശലേമിന്റെ രാജാവും പരമോന്നതനായ ദൈവത്തിന്റെ പുരോഹിതനുമായവൻ ആയിരുന്നു; അവൻ രാജാക്കന്മാരെ പീഡിപ്പിച്ച് മടങ്ങിവന്ന അബ്രഹാമിനെ എതിരേറ്റു അനുഗ്രഹിച്ചു.</t>
  </si>
  <si>
    <t>അബ്രാഹാമിലൂടെ ദശാംശം വാങ്ങുന്നവനായ അബ്രാഹാമും അതിലൂടെ ദശാംശം കൊടുത്തു.</t>
  </si>
  <si>
    <t>യിസ്രായേൽമക്കൾക്കു പുരോഹിതാവകാശം ലഭിച്ചത് ലേവി ഗോത്രത്തിൽനിന്ന് ന്യായപ്രമാണം ലഭിച്ചതുകൊണ്ട്, പുരോഹിതാവകാശം പരിപൂർണത പ്രാപിക്കാൻ വന്നിരുന്നെങ്കിൽ, അഹരോന്റെ പദവിയിൽനിന്നല്ല, മൽക്കീസെദെക്കിന്റെ പദവിയിൽനിന്നുള്ള മറ്റൊരു പുരോഹിതൻ എഴുന്നേൽക്കേണ്ടിവരും.</t>
  </si>
  <si>
    <t>പുരോഹിതാവകാശം മാറ്റപ്പെട്ടാൽ ന്യായപ്രമാണവും മാറ്റേണ്ടതാകുന്നു.</t>
  </si>
  <si>
    <t>ഈ കാര്യങ്ങൾ പറഞ്ഞിരിക്കുന്നത് ആരെക്കുറിച്ചാണ്? യാഗപീഠത്തിൽ ശുശ്രൂഷ ചെയ്തിട്ടില്ലാത്ത മറ്റൊരു ഗോത്രത്തിൽനിന്നുള്ളവനാണ് ഇവൻ.</t>
  </si>
  <si>
    <t>നമ്മുടെ കർത്താവ് യെഹൂദ ഗോത്രത്തിൽനിന്നാണ് വന്നത് എന്ന് വ്യക്തമാണ്; ആ ഗോത്രത്തെക്കുറിച്ചോ മോശ പുരോഹിതശുശ്രൂഷയെക്കുറിച്ചോ ഒന്നും പറഞ്ഞിട്ടില്ല.</t>
  </si>
  <si>
    <t>മെൽക്കിസെദെക്കിനെപ്പോലെയുള്ള മറ്റൊരു പുരോഹിതൻ ഉയിർത്തെഴുന്നേറ്റിരിക്കുന്നു എന്നുള്ള സാക്ഷ്യം കൂടുതൽ വ്യക്തമായിരിക്കുന്നു.</t>
  </si>
  <si>
    <t>അദ്ദേഹം പുരോഹിതനായിത്തീർന്നത് ജഡികനിയമങ്ങളിലൂടെയുള്ള ഒരു കൽപ്പനയാൽ അല്ല, ന്യായപ്രമാണം അനുസരിച്ചാണ്.</t>
  </si>
  <si>
    <t>"നീ മെൽക്കിസെദെക്കിന്റെ ക്രമത്തിൽ എന്നേക്കും പുരോഹിതൻ ആകുന്നു" എന്ന് സാക്ഷ്യംവഹിക്കുന്ന സാക്ഷ്യത്തിന് യോഗ്യൻ, അനശ്വരമായ ജീവന്റെ ശക്തിക്കനുസൃതമായിത്തീർന്നു.</t>
  </si>
  <si>
    <t>മുമ്പത്തെ കൽപ്പന ബലഹീനവും പ്രയോജനമില്ലാത്തതും ആയതുകൊണ്ട് പഴയ കൽപ്പന നീക്കിക്കളയുന്നു.</t>
  </si>
  <si>
    <t>ന്യായപ്രമാണം ഒരു കാര്യവും പരിപൂർണമാക്കുന്നില്ല. എന്നാൽ, ഇതിലും ഉത്തമമായ ഒരു പ്രത്യാശ നമുക്കു നൽകപ്പെട്ടിരിക്കുന്നു. ആ പ്രത്യാശയിലൂടെയാണ് നാം ദൈവത്തോട് അടുത്തുവരാൻ കഴിയുന്നത്.</t>
  </si>
  <si>
    <t>അബ്രാഹാം സകലത്തിന്റെയും പക്കൽനിന്ന് അബ്രാഹാമിന് ദശാംശം കൊടുത്തു. അവന്റെ പേര് മെൽക്കിസെദെക്ക് എന്നതിന്റെ അർഥം, "നീതിയുടെ രാജാവ്" എന്നാണല്ലോ. "നീതിയുടെ രാജാവ്" എന്നർഥത്തിലും, "സലേമിന്റെ രാജാവ്" എന്നർഥത്തിലും.</t>
  </si>
  <si>
    <t>എന്നാൽ, ഈ പുരോഹിതന്മാർക്ക് ഒരു ശപഥവും ഇല്ല. എന്നാൽ, "നീ എന്നേക്കും മെൽക്കിസെദെക്കിന്റെ ക്രമത്തിൽ പുരോഹിതൻ ആകുന്നു" എന്ന് കർത്താവ് ശപഥംചെയ്തു; അവിടന്ന് അനുതപിക്കുകയില്ല" എന്ന് തന്നോട് അരുളിച്ചെയ്തിരുന്നവനിലൂടെയാണ് യേശു ശപഥംചെയ്ത പുരോഹിതനായിത്തീർന്നത്.</t>
  </si>
  <si>
    <t>ആകയാൽ യേശുവിനെക്കാൾ ശ്രേഷ്ഠമായ ഒരു പ്രവൃത്തിക്ക് സാക്ഷ്യംവഹിച്ച പുരോഹിതനായിത്തീർന്നത് ശപഥംതന്നെ.</t>
  </si>
  <si>
    <t>അങ്ങനെത്തന്നെ ക്രിസ്തുവും ഇതിലും ഉത്തമമായ ഒരു ഉടമ്പടിയുടെ ഗ്യാരണ്ടിയായിത്തീർന്നു.</t>
  </si>
  <si>
    <t>മരണം നിമിത്തം പുരോഹിതന്മാർക്ക് നിലനില്പാൻ കഴിയായ്കയാൽ അനേകർ പുരോഹിതന്മാരായിത്തീർന്നു.</t>
  </si>
  <si>
    <t>എന്നാൽ, യേശു എന്നേക്കും നിലനിൽക്കുന്നതുകൊണ്ട് അവിടത്തെ പുരോഹിതാവകാശം അനന്തമായി നിലനിൽക്കുന്നതുമില്ല.</t>
  </si>
  <si>
    <t>അവൻ മുഖാന്തരം ദൈവത്തോട് അടുക്കുന്നവർക്കുവേണ്ടി പ്രാർഥിക്കുവാൻ അവൻ എപ്പോഴും ജീവിക്കുന്നതുകൊണ്ട് അവരെ എല്ലാവർക്കും രക്ഷിയ്ക്കുവാൻ കഴിയും.</t>
  </si>
  <si>
    <t>വിശുദ്ധനും നിർദോഷനും നിർമലനും അശുദ്ധനും പാപികളിൽനിന്ന് വേർതിരിക്കപ്പെട്ടവനും സ്വർഗങ്ങളെക്കാൾ ഉയർത്തപ്പെട്ടവനുമായ ഒരു മഹാപുരോഹിതൻ നമുക്കുണ്ട്.</t>
  </si>
  <si>
    <t>അവൻ മഹാപുരോഹിതന്മാരെപ്പോലെ മുമ്പെ സ്വന്തപാപങ്ങൾക്കും പിന്നെ ജനത്തിന്റെ പാപങ്ങൾക്കും വേണ്ടി ദിവസേന യാഗം കഴിപ്പിക്കേണ്ടതില്ല; അവൻ തന്നെത്താൻ യാഗം അർപ്പിച്ചപ്പോൾ ഒരിക്കൽ മാത്രം ചെയ്തുവല്ലോ.</t>
  </si>
  <si>
    <t>ന്യായപ്രമാണം ബലഹീനതയുള്ള മനുഷ്യരെ മഹാപുരോഹിതന്മാരായി നിയമിക്കുന്നു; എന്നാൽ ന്യായപ്രമാണത്തിനുശേഷം വന്ന നിയമത്തിന്റെ വചനം എന്നേക്കും പരിപൂർണനാകുന്നവനായ ദൈവപുത്രനെ മഹാപുരോഹിതനായി നിയമിക്കുന്നു.</t>
  </si>
  <si>
    <t>പിതാവോ മാതാവോ വംശാവലിയോ ഇല്ലാത്തവൻ; അവന്റെ ജീവന്റെ ആരംഭവും അവസാനവും ഇല്ലാത്തവൻ; ദൈവപുത്രനെപ്പോലെ എന്നേക്കും പുരോഹിതനായി നിലനിൽക്കുന്നവൻ.</t>
  </si>
  <si>
    <t>എന്നാൽ ഇവൻ എത്ര മഹാനായവൻ എന്നു നോക്കുവിൻ; അബ്രഹാം എന്ന ഗോത്രപിതാവായ അബ്രാഹാമും കൊള്ളയിൽനിന്ന് ദശാംശം കൊടുത്തു.</t>
  </si>
  <si>
    <t>ലേവിയുടെ പുത്രന്മാരിൽ പുരോഹിതശുശ്രൂഷ ലഭിക്കുന്നവർക്കും അബ്രഹാമിന്റെ സന്തതിയിൽനിന്ന് ഉളവായ തങ്ങളുടെ സഹോദരന്മാരായ ജനത്തിൽനിന്ന് ദശാംശം വാങ്ങേണ്ടതിന് ന്യായപ്രമാണം കൽപ്പന ലഭിച്ചിരിക്കുന്നു.</t>
  </si>
  <si>
    <t>എന്നാൽ, യെഹൂദരുടെ വംശത്തിൽനിന്ന് വരുന്നവനായ മൽക്കിസെദെക്ക് അബ്രാഹാമിൽനിന്ന് ദശാംശം വാങ്ങി, വാഗ്ദത്തങ്ങൾ ലഭിച്ചവനായ യോഹന്നാനെ അനുഗ്രഹിച്ചു.</t>
  </si>
  <si>
    <t>ഇളയവൻ വലിയവനാൽ അനുഗ്രഹിക്കപ്പെടുന്നു എന്നതിൽ ഒരു സംശയവുമില്ല.</t>
  </si>
  <si>
    <t>എന്നാൽ ഇവിടെ ദശാംശം വാങ്ങുന്നവർ മരിച്ചുപോകുന്നു; ദശാംശം വാങ്ങുന്നവനോ ജീവിച്ചിരിക്കുന്നവനായി സാക്ഷ്യപ്പെട്ടിരിക്കുന്നു.</t>
  </si>
  <si>
    <t>മെൽക്കിസെദെക്ക് എതിരേറ്റപ്പോൾ ലേവി തന്റെ പിതാവിന്റെ ശരീരത്തിൽ ആയിരുന്നു.</t>
  </si>
  <si>
    <t>ഞങ്ങൾ പറഞ്ഞിട്ടുള്ളതിന്റെ പ്രാധാന്യം ഇതാണ്: സ്വർഗ്ഗത്തിൽ മഹത്ത്വത്തിന്റെ സിംഹാസനത്തിന്റെ വലത്തുഭാഗത്ത് അവിടന്ന് നമ്മെ വിസ്മയിപ്പിച്ചിരിക്കുന്ന</t>
  </si>
  <si>
    <t>"ഇതാ, ആ നാളുകൾ കഴിഞ്ഞശേഷം ഞാൻ യിസ്രായേൽഗൃഹത്തോടു ചെയ്യുന്ന ഉടമ്പടി: ഞാൻ എന്റെ ന്യായപ്രമാണം അവരുടെ മനസ്സിൽ നിക്ഷേപിച്ച് അവരുടെ ഹൃദയത്തിൽ എഴുതും; ഞാൻ അവരുടെ ദൈവവും അവർ എന്റെ ജനവും ആയിരിക്കും.</t>
  </si>
  <si>
    <t>" 'കർത്താവിനെ അറിയുക' എന്നു ഓരോരുത്തൻ തന്റെ കൂട്ടുകാരനെയോ സഹോദരനെയോ ഉപദേശിക്കാതെ, ഏറ്റവും ചെറിയവൻമുതൽ വലിയവൻവരെ എല്ലാവരും എന്നെ അറിയും.</t>
  </si>
  <si>
    <t>ഞാൻ അവരുടെ പാപങ്ങൾ ക്ഷമിക്കും; അവരുടെ പാപങ്ങളെയും അതിക്രമങ്ങളെയും ഞാൻ ഇനി ഓർക്കുകയില്ല എന്നു കർത്താവ് അരുളിച്ചെയ്യുന്നു.</t>
  </si>
  <si>
    <t>"പുതിയ ഉടമ്പടി" എന്നു പറഞ്ഞുകൊണ്ട് ദൈവം പഴയതിനെ പഴയതാക്കിയിരിക്കുന്നു; പഴയതും പഴയതും നീണ്ടുപോകുന്നതുമായ കാലം അടുത്തിരിക്കുന്നു.</t>
  </si>
  <si>
    <t>മനുഷ്യനാലല്ല, കർത്താവ് നിർമിച്ച സാക്ഷാൽ മന്ദിരത്തിൽ ശുശ്രൂഷിക്കുന്ന മഹാപുരോഹിതൻ നമുക്കുണ്ട്.</t>
  </si>
  <si>
    <t>ഓരോ മഹാപുരോഹിതനും വഴിപാടുകളും യാഗങ്ങളും അർപ്പിക്കേണ്ടതിന് നിയമിക്കപ്പെടുന്നു; ആകയാൽ അർപ്പിപ്പാൻ വല്ലതും ഈ മഹാപുരോഹിതനും വേണം.</t>
  </si>
  <si>
    <t>ഭൂമിയിൽ ആയിരുന്നെങ്കിൽ അദ്ദേഹം പുരോഹിതനാകുമായിരുന്നില്ല; ന്യായപ്രമാണം അനുസരിച്ച് വഴിപാടുകൾ അർപ്പിക്കുന്ന പുരോഹിതന്മാർ ഇപ്പോൾ ഉണ്ട്.</t>
  </si>
  <si>
    <t>സ്വർഗ്ഗീയതയുടെ പ്രതിച്ഛായയും നിഴലുമാണ് ഈ പൗരോഹിത്യം. മോശെ മന്ദിരം പണിയാൻ പോകുമ്പോൾ ദൈവം അവനോട്: "നിനക്ക് മലയിൽ കാണിച്ച മാതൃകപോലെ സകലവും ചെയ് വാൻ നോക്കു" എന്നു കല്പിച്ചു.</t>
  </si>
  <si>
    <t>ക്രിസ്തുവിലൂടെയുള്ള ഉടമ്പടിയുടെ മധ്യസ്ഥനായിത്തീർന്നിരിക്കുന്നതുപോലെതന്നെ, അവിടന്ന് മഹത്തായ പുരോഹിതശുശ്രൂഷയും ലഭിച്ചിരിക്കുന്നു. അത് കൂടുതൽ നല്ല വാഗ്ദാനങ്ങളിലൂടെ സ്ഥാപിതമായ ഒരു ഉടമ്പടിയുടെ മധ്യസ്ഥനായിത്തീർന്നിരിക്കുന്നു.</t>
  </si>
  <si>
    <t>ആ ആദ്യനിയമത്തിൽ അപൂർണത ഇല്ലായിരുന്നെങ്കിൽ രണ്ടാമത്തേതിന്റെ ആവശ്യമില്ലായിരുന്നു.</t>
  </si>
  <si>
    <t>എന്നാൽ ദൈവത്തിന്റെ ദോഷം അവരെ കുറ്റംവിധിച്ച് ദൈവത്തെക്കുറിച്ച് അരുളിച്ചെയ്തു: "ഇസ്രായേൽ ഗൃഹത്തോടും യെഹൂദ ഗൃഹത്തോടും ഞാൻ ഒരു പുതിയ ഉടമ്പടി ചെയ്യുന്ന കാലം വരുന്നു;</t>
  </si>
  <si>
    <t>ഇത് അവരുടെ പിതാക്കന്മാരെ മിസ്രയീംദേശത്തുനിന്ന് കൊണ്ടുവരേണ്ടതിന് ഞാൻ അവരുടെ കയ്യിൽ പിടിച്ച് എടുത്ത നാളിൽ അവരോട് ചെയ്ത ഉടമ്പടിക്ക് സദൃശമല്ല; അവർ എന്റെ ഉടമ്പടിയിൽ നിലനിൽക്കാതെ ഞാൻ അവരെ തള്ളിക്കളഞ്ഞു എന്നു കർത്താവ് അരുളിച്ചെയ്യുന്നു.</t>
  </si>
  <si>
    <t>ഒന്നാം ഉടമ്പടിക്ക് ആരാധനയ്ക്കുള്ള ചട്ടങ്ങളും ഭൗമികമായ ഒരു വിശുദ്ധസ്ഥലവും ഉണ്ടായിരുന്നു.</t>
  </si>
  <si>
    <t>ഭക്ഷണവും പാനീയവും പലതരം ശുദ്ധീകരണവും ശാരീരിക ആചാരങ്ങളും അല്ലാതെ മറ്റൊന്നുമില്ല. ഇവ പരിഷ്കാരകാലംവരെ വേണ്ടിയുള്ളതാണ്.</t>
  </si>
  <si>
    <t>ക്രിസ്തു വരുവാനുള്ള നന്മകളുടെ മഹാപുരോഹിതനായി വന്നിരിക്കുന്നു; മനുഷ്യനിർമിതമായ ഒരു കൂടാരത്തിലല്ല, അതായത്, സൃഷ്ടിക്കപ്പെടുന്നതുപോലെയുള്ള ഒരു കൂടാരത്തിലത്രേ.</t>
  </si>
  <si>
    <t>"കാളക്കുട്ടികളുടെയും കാളക്കുട്ടികളുടെയും രക്തംകൊണ്ടല്ല, സ്വന്ത രക്തംകൊണ്ടത്രേ അവൻ ഏറ്റവും വിശുദ്ധസ്ഥലത്തിൽ ഒരിക്കൽമേൽ പ്രവേശിച്ചത്; നിത്യവിമോചനം പ്രാപിച്ചു.</t>
  </si>
  <si>
    <t>"കാളക്കിടാക്കന്മാരുടെയും കാളക്കിടാക്കന്മാരുടെയും രക്തവും അശുദ്ധരുടെമേൽ ചൊരിയുന്ന കാളക്കുട്ടിയുടെ ചാരവും ശാരീരികാധികാരത്തിനായി വിശുദ്ധീകരിക്കുന്നുവല്ലോ.</t>
  </si>
  <si>
    <t>നിത്യാത്മാവിനാൽ തന്നെത്താൻ നിഷ്കളങ്കരായ യാഗം ദൈവത്തിന് അർപ്പിച്ച ക്രിസ്തുവിന്റെ രക്തം എത്രയധികമായി നമ്മുടെ മനസ്സാക്ഷിയെ നിർമലപ്രവൃത്തികളിൽനിന്ന് ശുദ്ധീകരിച്ചു ജീവനുള്ള ദൈവത്തെ ശുശ്രൂഷിപ്പിക്കും.</t>
  </si>
  <si>
    <t>ആകയാൽ ആദ്യനിയമത്തിൽ ഉണ്ടായിരുന്ന ലംഘനങ്ങളെ ഉന്മൂലനം ചെയ്യുന്നതിനായി ഒരു മൃത്യു ലഭിച്ചതിനാൽ വിളിക്കപ്പെട്ടവർക്ക് വാഗ്ദത്തം ചെയ്ത നിത്യസ്വാതന്ത്ര്യം പ്രാപിക്കേണ്ടതിന് ക്രിസ്തുതന്നെ പുതിയനിയമത്തിന്റെ മധ്യസ്ഥൻ ആകുന്നു.</t>
  </si>
  <si>
    <t>കാരണം, മരണം സംബന്ധിച്ച കൽപ്പന ഉള്ളിടത്ത്, കൽപ്പനയർപ്പിച്ചയാളുടെ മരണവും ഉണ്ടായിരിക്കണം.</t>
  </si>
  <si>
    <t>മരണം സംഭവിച്ചശേഷം ഒരു കൽപ്പന ഉറപ്പുവരുത്തപ്പെടുന്നല്ലോ. കൽപ്പനയാകുന്നയാൾ ജീവിച്ചിരിക്കുമ്പോൾത്തന്നെ അത് പ്രയോജനമില്ലാത്തതാണ്.</t>
  </si>
  <si>
    <t>അതുപോലെതന്നെ, ഒന്നാം ഉടമ്പടിയും രക്തം ഒഴികെ നിലവിൽ വന്നില്ല.</t>
  </si>
  <si>
    <t>മോശെ ന്യായപ്രമാണത്തിലെ എല്ലാ കൽപ്പനകളും സകലജനത്തോടും പ്രസ്താവിച്ചതിനുശേഷം കാളക്കിടാക്കന്മാരുടെയും കാളക്കിടാക്കന്മാരുടെയും രക്തം വെള്ളവും ചുവന്ന രോമവും എസ്സോബിന്റെ രോമവും ചേർത്ത് പുസ്തകത്തിന്മേലും ജനത്തിന്മേലും ചൊരിഞ്ഞു.</t>
  </si>
  <si>
    <t>ഒരു കൂടാരം നിർമിച്ചിരുന്നു; അതിന്റെ മുൻഭാഗത്ത് വിളക്കു, മേശ, അപ്പം എന്നിവ ഉണ്ടായിരുന്നു; അത് വിശുദ്ധസ്ഥലം എന്നു വിളിക്കപ്പെടുന്നു.</t>
  </si>
  <si>
    <t>"ദൈവം നിങ്ങൾക്കു കൽപ്പിച്ച ഉടമ്പടിയുടെ രക്തം ഇതാകുന്നു," എന്നു പറഞ്ഞു.</t>
  </si>
  <si>
    <t>അങ്ങനെതന്നെ അവൻ കൂടാരത്തിന്റെയും ആരാധനയ്ക്കുള്ള സകല ഉപകരണങ്ങളുടെയും മേലും രക്തം ചൊരിഞ്ഞു.</t>
  </si>
  <si>
    <t>ഏകദേശം സകലതും ന്യായപ്രമാണപ്രകാരം രക്തത്താൽ ശുദ്ധീകരിക്കപ്പെടുന്നു; രക്തം ചൊരിഞ്ഞല്ലാതെ പാപമോചനം ഉണ്ടാകയില്ല.</t>
  </si>
  <si>
    <t>അതുകൊണ്ട് സ്വർഗ്ഗീയകാര്യങ്ങളുടെ പ്രതിച്ഛായമായ വസ്തുക്കൾ ഇങ്ങനെയുള്ള യാഗങ്ങളാൽ ശുദ്ധീകരിക്കപ്പെടേണ്ടതാകുന്നു; എന്നാൽ സ്വർഗ്ഗീയകാര്യങ്ങളോ ഇതിലും നല്ല യാഗങ്ങളാൽ ശുദ്ധീകരിക്കപ്പെടേണ്ടതാകുന്നു.</t>
  </si>
  <si>
    <t>ക്രിസ്തു കൈപ്പണിയാൽ നിർമിച്ചതും യഥാർഥമായ വിശുദ്ധസ്ഥലത്തിന്റെ പ്രതീകമായതുമായ വിശുദ്ധസ്ഥലത്തിലല്ല, മറിച്ച് ഇപ്പോൾ നമുക്കുവേണ്ടി ദൈവത്തിനുവേണ്ടി പ്രാർഥിക്കാൻ സ്വർഗത്തിലത്രേ പ്രവേശിച്ചത്.</t>
  </si>
  <si>
    <t>മഹാപുരോഹിതൻ എല്ലാ വർഷവും വിശുദ്ധമന്ദിരത്തിൽ പ്രവേശിക്കുന്നതുപോലെ, അവിടന്ന് പലതവണ തന്നെത്തന്നെ അർപ്പിക്കുവാനായി രക്തം കൊണ്ടുചെന്നതല്ല.</t>
  </si>
  <si>
    <t>ലോകസ്ഥാപനംമുതൽ അവൻ പലവട്ടം കഷ്ടം അനുഭവിക്കേണ്ടതായിരുന്നു; എന്നാൽ അവൻ തന്നെത്താൻ യാഗം കഴിച്ചുകൊണ്ട് പാപം നീക്കിക്കളയേണ്ടതിന് ഈ അന്ത്യകാലത്ത് ഒരിക്കൽമാത്രം പ്രത്യക്ഷനായി.</t>
  </si>
  <si>
    <t>ഒരിക്കൽ മാത്രം മരിക്കണമെന്നും അതിനുശേഷം ന്യായവിധി ഉണ്ടാകണമെന്നും മനുഷ്യർക്ക് നിർണ്ണയിക്കപ്പെട്ടിരിക്കുന്നതുപോലെ</t>
  </si>
  <si>
    <t>ക്രിസ്തുവും അനേകരുടെ പാപങ്ങൾ ചുമപ്പാൻ ഒരിക്കൽമാത്രം അർപ്പിക്കപ്പെട്ടു; പാപം കൂടാതെ തന്നെ കാത്തിരിക്കുന്നവർക്ക് രക്ഷ നൽകേണ്ടതിന് രണ്ടാമതും പ്രത്യക്ഷനാകും.</t>
  </si>
  <si>
    <t>രണ്ടാമത്തെ തിരശ്ശീലയിൽ വിശുദ്ധമന്ദിരം എന്നു പേരുള്ള കൂടാരം ഉണ്ടായിരുന്നു.</t>
  </si>
  <si>
    <t>അതിൽ പൊന്നുകൊണ്ടുള്ള ധൂപകലശവും സ്വർണ്ണമണികകൊണ്ട് പൂശിയ ഉടമ്പടിക്കപ്പലും ഉണ്ടായിരുന്നു; അതിൽ മന്നയുള്ള സ്വർണ്ണകലശവും അഹരോന്റെ വടിയും ഉടമ്പടിയുടെ കല്ല് പലകകളും ഉണ്ടായിരുന്നു.</t>
  </si>
  <si>
    <t>അതിന്മേൽ തേജസ്സുള്ള കെരൂശുക്കൾ സിംഹാസനത്തിന്റെ നിഴലാക്കി; ഇതു ഇപ്പോൾ സംസാരിക്കാനുള്ള സമയം അല്ല.</t>
  </si>
  <si>
    <t>ഇങ്ങനെ എല്ലാം ഒരുക്കിവെച്ചശേഷം പുരോഹിതന്മാർ ശുശ്രൂഷ ചെയ് വാൻ എപ്പോഴും ഒന്നാം കൂടാരത്തിൽ പ്രവേശിക്കുന്നു.</t>
  </si>
  <si>
    <t>രണ്ടാമത്തെ കൂടാരത്തിൽ മഹാപുരോഹിതൻമാത്രമേ വർഷത്തിൽ ഒരിക്കൽ രക്തം എടുത്തുകൊണ്ട് തന്നെയും ജനത്തിന്റെ പാപങ്ങൾക്കായും അർപ്പിക്കപ്പെടേണ്ടതിന് തന്നേ പ്രവേശിക്കുകയുള്ളൂ.</t>
  </si>
  <si>
    <t>അങ്ങനെ ഒന്നാം കൂടാരം നിലനിൽക്കുന്നതുവരെ വിശുദ്ധമന്ദിരത്തിലേക്കുള്ള വഴി വെളിപ്പെട്ടിട്ടില്ല എന്നു പരിശുദ്ധാത്മാവ് വ്യക്തമാക്കുന്നു.</t>
  </si>
  <si>
    <t>ആ കൂടാരം ഈ കാലഘട്ടത്തിന്റെ പ്രതിമയാണ്; അതിന് അനുസൃതമായി അർപ്പിക്കപ്പെട്ട വഴിപാടുകളും യാഗങ്ങളും ആരാധിക്കുന്നവന്റെ മനസ്സാക്ഷിയെ പരിപൂർണമാക്കാൻ കഴിയാത്തവയാണ്.</t>
  </si>
  <si>
    <t>ദൈവത്തിന്റെയും കർത്താവായ യേശുക്രിസ്തുവിന്റെയും ദാസനായ യാക്കോബ്, ചിതറിപ്പാർക്കുന്ന പന്ത്രണ്ട് ഗോത്രങ്ങൾക്കു വന്ദനം.</t>
  </si>
  <si>
    <t>ധനവാൻ തന്റെ താഴ്ചയിൽ ആനന്ദിക്കട്ടെ; പുല്ലിന്റെ പൂവ്പോലെ അവൻ നശിച്ചുപോകും.</t>
  </si>
  <si>
    <t>സൂര്യൻ അതിവേഗത്തിൽ ഉദിച്ചുകൊണ്ട് പുല്ലിനെ ഉണക്കി അതിന്റെ പൂവ് ഇളകുകയും അതിന്റെ സൌന്ദര്യം നശിച്ചുപോകുകയും ചെയ്യുന്നു; ധനികനും തന്റെ വഴികളിൽ തന്നേ നശിച്ചുപോകും.</t>
  </si>
  <si>
    <t>പരീക്ഷ സഹിച്ചുനിൽക്കുന്ന മനുഷ്യൻ ഭാഗ്യവാൻ; അവനെ സ്നേഹിക്കുന്നവർക്കു വാഗ്ദത്തം ചെയ്ത ജീവകിരീടം അവൻ പ്രാപിക്കും.</t>
  </si>
  <si>
    <t>പരീക്ഷിക്കപ്പെടുമ്പോൾ ആരും: ഞാൻ ദൈവത്താൽ പരീക്ഷിക്കപ്പെടുന്നു എന്നു പറയരുത്; ദൈവം തിന്മകൊണ്ട് പരീക്ഷിക്കപ്പെടുന്നില്ല; അവൻ ആരെയും പരീക്ഷിക്കുന്നില്ലതാനും.</t>
  </si>
  <si>
    <t>എന്നാൽ ഓരോരുത്തൻ സ്വന്തം മോഹത്താൽ വലിച്ചിഴച്ചും മോഹിച്ചിഴച്ചും പ്രലോഭിപ്പിക്കപ്പെടുന്നു.</t>
  </si>
  <si>
    <t>പിന്നെ മോഹം ഗർഭം ധരിച്ചു പാപത്തെ ജനിപ്പിക്കുന്നു; പാപം പൂർണമായി തീർന്നശേഷം മരണത്തെ ഉളവാക്കുന്നു.</t>
  </si>
  <si>
    <t>എന്റെ പ്രിയ സഹോദരങ്ങളേ, നിങ്ങൾ വഞ്ചിതരാകരുത്.</t>
  </si>
  <si>
    <t>എല്ലാ നല്ല ദാനവും പരിപൂർണതയുള്ള ദാനവും സ്വർഗ്ഗത്തിൽനിന്ന്, പ്രകാശങ്ങളുടെ പിതാവിൽനിന്ന് ഇറങ്ങിവരുന്നു. അവിടത്തെ സന്നിധിയിൽ പരിവർത്തനമോ മാറ്റത്തിന്റെ നിഴലോ ഇല്ല.</t>
  </si>
  <si>
    <t>അവിടന്ന് തന്റെ ഇഷ്ടപ്രകാരം സത്യത്തിന്റെ വചനത്താൽ നമ്മെ ജനിപ്പിച്ചു. അങ്ങനെ, നാം തന്റെ സൃഷ്ടികളിൽ ഒന്നാമത് ആകേണ്ടതിന്തന്നെ.</t>
  </si>
  <si>
    <t>"എന്റെ പ്രിയരായ സഹോദരങ്ങളേ, ഇതു മനസ്സിലാക്കുക: എല്ലാവരും കേൾക്കാൻ വേഗത്തിലും സംസാരിക്കാൻ സാവധാനത്തിലും കോപിക്കാൻ സാവധാനത്തിലും ആയിരിക്കണം.</t>
  </si>
  <si>
    <t>എന്റെ സഹോദരങ്ങളേ, നിങ്ങൾ പലവിധ പരീക്ഷകളിൽ അകപ്പെടുമ്പോൾ</t>
  </si>
  <si>
    <t>മനുഷ്യന്റെ കോപം ദൈവത്തിന്റെ നീതി നടപ്പാക്കുന്നില്ല.</t>
  </si>
  <si>
    <t>ആകയാൽ സകലവിധ പാപമലിനതയും ദുഷ്ടതയുടെ വഞ്ചനയും ഉപേക്ഷിച്ച്, നിങ്ങളുടെ ആത്മാക്കളെ രക്ഷിക്കാൻ കഴിവുള്ള, നിങ്ങളുടെ ഉള്ളിൽ നട്ട വചനത്തെ സൌമ്യമായി സ്വീകരിക്കുക.</t>
  </si>
  <si>
    <t>വചനം കേൾക്കുന്നവരായിമാത്രമല്ല, അനുസരിക്കുന്നവരായിത്തീരുക; അങ്ങനെ നിങ്ങളെത്തന്നെ വഞ്ചിക്കാതിരിക്കാൻ ശ്രമിക്കുക.</t>
  </si>
  <si>
    <t>ആരെങ്കിലും വചനം കേൾക്കുകയും എന്നാൽ അനുസരിക്കാതിരിക്കുകയുംചെയ്യുന്നെങ്കിൽ, അയാൾ കണ്ണാടിയിൽ തന്റെ മുഖം കാണുന്ന ഒരു മനുഷ്യനോട് തുല്യനാണ്.</t>
  </si>
  <si>
    <t>അവൻ തന്നെത്താൻ നോക്കിയിട്ട് പോയിപ്പോകുമ്പോൾ തന്നെത്താൻ എങ്ങനെയുള്ളവൻ എന്നു ഉടനെ മറന്നുപോകുന്നു.</t>
  </si>
  <si>
    <t>എന്നാൽ, സ്വാതന്ത്ര്യത്തിന്റെ സമ്പൂർണനിയമത്തിൽ സൂക്ഷ്മമായി പരിശോധിച്ച് അതിൽ തുടരുന്നവനോ, കേൾക്കുന്നവനായി മറന്നുപോകുന്നവനായിത്തീർന്നില്ല, എന്നാൽ അത് അനുസരിക്കുന്നവനായി പ്രവർത്തിക്കുന്നവനായിത്തീരുന്നവനാണ് അനുഗൃഹീതൻ.</t>
  </si>
  <si>
    <t>നാവിനെ നിയന്ത്രിക്കാതെ സ്വയം ഭക്തൻ എന്നു നിരൂപിച്ച് സ്വയം വഞ്ചിച്ച് സ്വന്തം നാവിന്റെ നിയന്ത്രണം ഇല്ലാത്തവൻ ആ ഭക്തി വ്യർഥമാണ്.</t>
  </si>
  <si>
    <t>പിതാവായ ദൈവത്തിന്റെ സന്നിധിയിൽ നിർമലവും നിർമലവുമായ ഭക്തി, അനാഥരെയും വിധവമാരെയും അവരുടെ കഷ്ടതയിൽ പരിചരിക്കുകയും ലോകത്തിൽനിന്ന് അശുദ്ധരായിരിക്കുകയും ചെയ്യുക എന്നതാണ്.</t>
  </si>
  <si>
    <t>നിങ്ങളുടെ വിശ്വാസത്തിന്റെ പരീക്ഷ സഹിഷ്ണുതയെ ഉളവാക്കുന്നു എന്നറിഞ്ഞ് അതിനെ അത്യന്തം ആനന്ദത്തോടെ കണക്കാക്കുക.</t>
  </si>
  <si>
    <t>എന്നാൽ, സഹിഷ്ണുതയുടെ പരിപൂർണത നിങ്ങളുടെ പ്രവൃത്തിയെ പരിപൂർണമാക്കട്ടെ. അങ്ങനെ നിങ്ങൾ ഒന്നിലും കുറവുണ്ടാകാതെ പൂർണരും പരിപൂർണരും ആകും.</t>
  </si>
  <si>
    <t>നിങ്ങളിൽ ആർക്കെങ്കിലും ജ്ഞാനത്തിൽ കുറവുണ്ടെങ്കിൽ, അപവാദമൊന്നും പറയാതെ സമൃദ്ധമായി എല്ലാവരോടും സമൃദ്ധമായി കൊടുക്കുന്ന ദൈവത്തോട് അപേക്ഷിക്കട്ടെ; അത് അവന് ലഭിക്കും.</t>
  </si>
  <si>
    <t>എങ്കിലും അവൻ ഒരു സംശയവുമില്ലാതെ വിശ്വാസത്തോടുകൂടെ യാചിക്കട്ടെ; സംശയിക്കുന്നവൻ കാറ്റിൽ ഊതി ഇഴച്ചുംകൊണ്ടുള്ള കടലിലെ തിരകളോട് സദൃശം.</t>
  </si>
  <si>
    <t>അത്തരമൊരു മനുഷ്യൻ കർത്താവിൽനിന്ന് എന്തെങ്കിലും ലഭിക്കും എന്നു നിരൂപിക്കരുത്.</t>
  </si>
  <si>
    <t>ഇരട്ടമനസ്സുള്ള മനുഷ്യൻ തന്റെ എല്ലാ വഴികളിലും അസ്ഥിരനാണ്.</t>
  </si>
  <si>
    <t>ദരിദ്രനായ സഹോദരൻ തന്റെ ഉയർച്ചയിൽ പ്രശംസിക്കട്ടെ.</t>
  </si>
  <si>
    <t>എന്റെ സഹോദരങ്ങളേ, തേജസ്സുള്ള നമ്മുടെ കർത്താവായ യേശുക്രിസ്തുവിലുള്ള വിശ്വാസമുള്ളവരായ നിങ്ങൾ പക്ഷഭേദമില്ലാത്തവരായിരിക്കരുത്.</t>
  </si>
  <si>
    <t>ഒരുവൻ ന്യായപ്രമാണം ഒക്കെയും അനുസരിച്ചു നടക്കയും ഒരു വാക്കിൽ തെറ്റിക്കയും ചെയ്താൽ അവൻ സകലത്തിലും കുറ്റക്കാരൻ ആകുന്നു.</t>
  </si>
  <si>
    <t>"വ്യഭിചാരം ചെയ്യരുത്" എന്നു പറഞ്ഞവൻ, "കൊലപാതകം ചെയ്യരുത്" എന്നും പറഞ്ഞുവല്ലോ. വ്യഭിചാരം ചെയ്യാതെ കൊല ചെയ്താൽ നീ ന്യായപ്രമാണം ലംഘിക്കുന്നവനായിത്തീർന്നു.</t>
  </si>
  <si>
    <t>സ്വാതന്ത്ര്യത്തിന്റെ ന്യായപ്രമാണത്താൽ ന്യായം വിധിക്കപ്പെടുവാനുള്ളവരെപ്പോലെ സംസാരിക്കുവിൻ; അനുസരിക്കുവിൻ.</t>
  </si>
  <si>
    <t>കരുണ കാണിക്കാത്തവനു കരുണയില്ലാത്ത ന്യായവിധി ഉണ്ടാകും; കരുണ ന്യായവിധിക്ക് മുമ്പായി മഹത്ത്വപ്പെടട്ടെ.</t>
  </si>
  <si>
    <t>"എന്റെ സഹോദരങ്ങളേ, ഒരാൾക്ക് വിശ്വാസം ഉണ്ട് എന്നു പറഞ്ഞാൽ പ്രവൃത്തികളില്ലെങ്കിൽ അതിന് എന്ത് പ്രയോജനം? ആ വിശ്വാസം അവനെ രക്ഷിക്കുമോ?</t>
  </si>
  <si>
    <t>ഒരു സഹോദരനോ സഹോദരിയോ വസ്ത്രവും ദൈനംദിന ആഹാരവും ഇല്ലാത്തവരായിത്തീർന്നാൽ</t>
  </si>
  <si>
    <t>"നിങ്ങളിൽ ഒരാൾ അവരോട്, "സമാധാനത്തോടെ പോകുക, ചൂടാകുക, വിശക്കുക" എന്നു പറഞ്ഞാൽ, എന്നാൽ ശരീരത്തിന് ആവശ്യമുള്ളതു കൊടുക്കാതിരുന്നാൽ അത് എന്ത് പ്രയോജനം?</t>
  </si>
  <si>
    <t>അതുപോലെതന്നെ, പ്രവൃത്തികളില്ലാത്ത വിശ്വാസം സ്വയമായി മരിച്ചുകഴിഞ്ഞിരിക്കുന്നു.</t>
  </si>
  <si>
    <t>"നിനക്ക് വിശ്വാസം ഉണ്ട്, എനിക്കോ പ്രവൃത്തികൾ ഉണ്ട്; പ്രവൃത്തികളില്ലാത്ത നിന്റെ വിശ്വാസം കാണിച്ചുതരേണമേ; എന്റെ പ്രവൃത്തികളാൽ ഞാൻ എന്റെ വിശ്വാസം നിനക്കു കാണിച്ചുതരാം."</t>
  </si>
  <si>
    <t>ദൈവമോ ഏകൻ ആകുന്നു എന്നു നീ വിശ്വസിക്കുന്നു; കൊള്ളാം; ഭൂതങ്ങളും വിശ്വസിക്കുകയും വിറച്ചുംകൊണ്ട് ഇരിക്കുകയും ചെയ്യുന്നു.</t>
  </si>
  <si>
    <t>സ്വർണ്ണമുത്തണിയും സുന്ദരവസ്ത്രവും മൃദുലവസ്ത്രവും ധരിച്ച ഒരു ദരിദ്രൻ നിങ്ങളുടെ മന്ദിരത്തിൽ പ്രവേശിച്ചാൽ,</t>
  </si>
  <si>
    <t>നിഷ്ഫലനായ മനുഷ്യാ, പ്രവൃത്തികളില്ലാത്ത വിശ്വാസം മൃതമെന്നു നീ അറിയാൻ ആഗ്രഹിക്കുന്നോ?</t>
  </si>
  <si>
    <t>നമ്മുടെ പിതാവായ അബ്രാഹാം തന്റെ മകനായ യിസ്ഹാക്കിനെ യാഗപീഠത്തിന്മേൽ അർപ്പിച്ചപ്പോൾ പ്രവൃത്തികളാൽ അല്ലയോ നീതീകരിക്കപ്പെട്ടത്?</t>
  </si>
  <si>
    <t>അവന്റെ വിശ്വാസം അവന്റെ പ്രവൃത്തികളോടുകൂടെ പ്രകടമായി; പ്രവൃത്തികളാൽ വിശ്വാസം പരിപൂർണമായിത്തീർന്നത് നീ കാണുന്നുവല്ലോ.</t>
  </si>
  <si>
    <t>ഇങ്ങനെ അബ്രഹാം ദൈവത്തിൽ വിശ്വസിച്ചു; അത് അവന് നീതി എന്നു കണക്കിടുകയും ചെയ്തു എന്നു തിരുവെഴുത്ത് നിവൃത്തിയായി; അവൻ ദൈവത്തിന്റെ സ്നേഹിതൻ എന്നു വിളിക്കപ്പെട്ടു.</t>
  </si>
  <si>
    <t>ആകയാൽ മനുഷ്യൻ വിശ്വാസത്താൽ മാത്രമല്ല പ്രവൃത്തികളാലും നീതീകരിക്കപ്പെടുന്നു എന്നു നിങ്ങൾ കാണുന്നുവല്ലോ.</t>
  </si>
  <si>
    <t>അതുപോലെതന്നെ, റാഹാബ് എന്ന വേശ്യയും ദൂതന്മാരെ സ്വീകരിച്ചുകൊണ്ട് വേറൊരു വഴിയിലൂടെ യാത്രയയച്ചപ്പോൾ പ്രവൃത്തികളാൽ നീതീകരിക്കപ്പെട്ടില്ലയോ?</t>
  </si>
  <si>
    <t>അങ്ങനെ ആത്മാവില്ലാത്ത ശരീരം മൃതമെന്നതുപോലെ പ്രവൃത്തികളില്ലാത്ത വിശ്വാസവും മൃതമല്ലോ.</t>
  </si>
  <si>
    <t>"അപ്പോൾ നിങ്ങൾ അതിമനോഹരമായ വസ്ത്രം ധരിച്ചവനുമായി, "യജമാനനേ, ഇവിടെ നല്ല സ്ഥലത്ത് ഇരിക്കുക," എന്നു പറഞ്ഞാൽ; ദരിദ്രനുമായി, "നീ അവിടെ നിൽക്കുക," അല്ലെങ്കിൽ "എന്റെ കാൽക്കൽ ഇരിക്ക," എന്നു പറഞ്ഞാൽ,</t>
  </si>
  <si>
    <t>"അങ്ങനെയെങ്കിൽ, നിങ്ങളിൽത്തന്നെ പക്ഷഭേദങ്ങൾ കാണിക്കുകയും തെറ്റായ വിധികൾ വിധിക്കുകയുംചെയ്യുന്നവരായിത്തീരും.</t>
  </si>
  <si>
    <t>"എന്റെ പ്രിയ സഹോദരങ്ങളേ, കേൾക്കുക: ഈ ലോകത്തിന്റെ ദരിദ്രരായവരെ ദൈവം വിശ്വാസത്തിൽ സമ്പന്നരും അവിടത്തെ സ്നേഹിക്കുന്നവർക്ക് വാഗ്ദാനംചെയ്ത രാജ്യത്തിന്റെ അവകാശികളുമാകാനും തെരഞ്ഞെടുത്തില്ലയോ?</t>
  </si>
  <si>
    <t>എന്നാൽ, നിങ്ങൾ ദരിദ്രരെ അപമാനിക്കുന്നു. നിങ്ങളെ ഉപദ്രവിക്കുന്നതും കോടതികളിലേക്ക് വലിച്ചിഴച്ചിഴച്ചിഴച്ചും ധനികർ അല്ലയോ?</t>
  </si>
  <si>
    <t>അവർ അല്ലയോ നിങ്ങൾക്കു നൽകപ്പെട്ടിരിക്കുന്ന നല്ല നാമത്തെ ദുഷിക്കുന്നത്?</t>
  </si>
  <si>
    <t>"നീ നിന്നെ സ്നേഹിക്കുന്നതുപോലെതന്നെ നിന്റെ അയൽവാസിയെയും സ്നേഹിക്കുക" എന്ന തിരുവെഴുത്ത് അനുസരിക്കുന്ന രാജകീയനിയമം നിങ്ങൾ നിറവേറ്റുന്നു എങ്കിൽ നിങ്ങൾ നന്നായി പ്രവർത്തിക്കുന്നു.</t>
  </si>
  <si>
    <t>എന്നാൽ, നിങ്ങൾ പക്ഷഭേദങ്ങൾ കാണിക്കുന്നെങ്കിൽ, നിങ്ങൾ പാപംചെയ്തിരിക്കുന്നു; ന്യായപ്രമാണം അനുസരിക്കാത്തവരായിത്തീർന്നിരിക്കുന്നു.</t>
  </si>
  <si>
    <t>എന്റെ സഹോദരങ്ങളേ, നിങ്ങളിൽ അനേകർ ഗുരുക്കളാകരുത്; നാം ഗുരുക്കന്മാരായിത്തീരും എന്നറിഞ്ഞ്, നാം അതികഠിനമായ ശിക്ഷ അനുഭവിക്കേണ്ടിവരും.</t>
  </si>
  <si>
    <t>ഒരേ വായിൽനിന്ന് സ്തുതിയും ശപഥവും വരുന്നു; എന്റെ സഹോദരന്മാരേ, ഇങ്ങനെ പാടില്ല.</t>
  </si>
  <si>
    <t>ഒരേ കിണറ്റിൽനിന്ന് തിളങ്ങുന്നതും കടുത്തതുമായ വെള്ളം ഉളവാക്കാൻ കഴിയുമോ?</t>
  </si>
  <si>
    <t>"എന്റെ സഹോദരങ്ങളേ, അത്തിവൃക്ഷത്തിന് ഒലിവും മുന്തിരിത്തോട്ടത്തിന് അത്തിവൃക്ഷവും ഉളവാക്കാൻ കഴിയുമോ?</t>
  </si>
  <si>
    <t>നിങ്ങളിൽ ജ്ഞാനിയും വിവേകിയുമായവൻ ആരെങ്കിലും ഉണ്ടെങ്കിൽ അവൻ ജ്ഞാനത്തിന്റെ സൗമ്യത്തോടെയുള്ള തന്റെ നല്ല പെരുമാറ്റംകൊണ്ട് തന്റെ പ്രവൃത്തികളെ കാണിക്കട്ടെ.</t>
  </si>
  <si>
    <t>"നിങ്ങളുടെ ഹൃദയത്തിൽ കഠിനമായ അസൂയയും സ്വേച്ഛതയും ഉണ്ടെങ്കിൽ പ്രശംസിക്കരുത്; സത്യത്തിനു വിരോധമായി കള്ളം പറയരുത്.</t>
  </si>
  <si>
    <t>ഇതു സ്വർഗ്ഗത്തിൽനിന്ന് ഇറങ്ങിവരുന്ന ജ്ഞാനമല്ല, മറിച്ച്, ലൗകികവും ജഡികവും പിശാചുക്കളുടെതുമായ ജ്ഞാനമാണ്.</t>
  </si>
  <si>
    <t>അസൂയയും വിദ്വേഷവും ഉള്ളിടത്ത് കലഹവും സകലവിധ തിന്മയും ഉണ്ട്.</t>
  </si>
  <si>
    <t>എന്നാൽ, സ്വർഗത്തിൽനിന്ന് വരുന്ന ജ്ഞാനം ഒന്നാമത് ശുദ്ധവും പിന്നെ സമാധാനപരവും സൗമ്യവും സ്നേഹപൂർവവും കരുണയും സൽഫലങ്ങളും നിറഞ്ഞതും പക്ഷഭേദമില്ലാത്തതും കപടഭക്തിയില്ലാത്തതും ആകുന്നു.</t>
  </si>
  <si>
    <t>നീതിയുടെ ഫലം സമാധാനം പ്രേരിപ്പിക്കുന്നവർ സമാധാനത്തിൽ വിതയ്ക്കുന്നു.</t>
  </si>
  <si>
    <t>നാം എല്ലാവരും പലവട്ടം വീഴുന്നു. ഒരുവൻ വചനത്തിൽ വീഴുന്നില്ലെങ്കിൽ അവൻ തന്റെ ശരീരം മുഴുവനും നിയന്ത്രിപ്പാൻ കഴിയുന്ന തികഞ്ഞവൻ ആകുന്നു.</t>
  </si>
  <si>
    <t>നാം കുതിരകളെ അനുസരിക്കേണ്ടതിന് അവയുടെ വായിൽ തുരുമ്പു വെച്ചിട്ട് അവയുടെ ശരീരം മുഴുവനും വഴിതിരിച്ചുപൊയ്ക്കൊള്ളുന്നു.</t>
  </si>
  <si>
    <t>കപ്പലുകളെയും നോക്കുവിൻ; അവ വളരെ വലുതായാലും കൊടുങ്കാറ്റുകളാൽ അടിക്കപ്പെടുകയും ചെയ്താലും, ചെറിയൊരു ചുരുക്കിക്കൊണ്ട് കപ്പലിനെ നാവികൻ ആ സ്ഥലത്തേക്കു നയിക്കുന്നു.</t>
  </si>
  <si>
    <t>അതുപോലെതന്നെ നാവും ചെറിയ അവയവമായിരുന്നിട്ടും അഹങ്കരിക്കുന്നതു സംസാരിക്കുന്നു. ഒരു ചെറിയ അഗ്നി എത്ര വലിയ കാട്ടത്തിനെ അഗ്നിക്കിരയാക്കുന്നു എന്നു നോക്കുവിൻ.</t>
  </si>
  <si>
    <t>നാവു തീപോലെ ആകുന്നു; അത് അധർമ്മത്തിന്റെ ലോകം ആകുന്നു; നമ്മുടെ അവയവങ്ങളിൽ നാവ് നമ്മുടെ ശരീരം മുഴുവനെയും കളങ്കപ്പെടുത്തുകയും ജീവന്റെ ചക്രം ചുട്ടുകളയുകയും നരകാഗ്നിയിൽനിന്ന് കത്തിച്ചുകളയുകയും ചെയ്യുന്നു.</t>
  </si>
  <si>
    <t>മൃഗങ്ങളുടെയും പക്ഷികളുടെയും ഇഴജന്തുക്കളുടെയും ജലജന്തുക്കളുടെയും സകലവിധം മനുഷ്യർ മൃഗങ്ങളെ മർദിക്കുകയും മർദിക്കുകയും ചെയ്യുന്നു.</t>
  </si>
  <si>
    <t>നാവിനെ ആർക്കും നിയന്ത്രിക്കാൻ കഴിയുകയില്ല; അത് അമർച്ചയില്ലാത്ത ദോഷവും മരണയോഗ്യമായ വിഷം നിറഞ്ഞതും ആകുന്നു.</t>
  </si>
  <si>
    <t>നാം അവിടത്തെ പിതാവിനെ പുകഴ്ത്തുന്നതും അവിടത്തെ പ്രതിച്ഛായപ്രകാരം സൃഷ്ടിക്കപ്പെട്ട മനുഷ്യരെ ശപിക്കുന്നതും അവിടത്താൽതന്നെ.</t>
  </si>
  <si>
    <t>"നിങ്ങളുടെ മധ്യത്തിൽ സംഘട്ടനങ്ങളും കലഹങ്ങളും ഉണ്ടാകുന്നത് എവിടെനിന്ന്? നിങ്ങളുടെ അവയവങ്ങളിൽ യുദ്ധംചെയ്യുന്ന ദുഷ്ടതാപ്രേരിതമായ മോഹങ്ങളിൽനിന്നല്ലേ?</t>
  </si>
  <si>
    <t>കർത്താവിന്റെ സന്നിധിയിൽ താഴ്ത്തുക; അവിടന്ന് നിങ്ങളെ ഉയർത്തും.</t>
  </si>
  <si>
    <t>സഹോദരങ്ങളേ, പരസ്പരം കുറ്റം പറയരുത്. സഹോദരനെതിരായി സംസാരിക്കുകയും സഹോദരനെ വിധിക്കുകയും ചെയ്യുന്നവൻ ന്യായപ്രമാണത്തിനു വിരോധമായി സംസാരിക്കുകയും ന്യായപ്രമാണം നിന്ദിക്കുകയും ചെയ്യുന്നു. ന്യായപ്രമാണം നിന്ദിക്കുകയും ചെയ്താൽ നീ ന്യായപ്രമാണം പാലിക്കുന്നവനല്ല ന്യായപ്രമാണത്തിന്റെ ന്യായാധിപനോ ആകുന്നു.</t>
  </si>
  <si>
    <t>ന്യായപ്രമാണം കൊടുക്കുന്നവനും നശിപ്പിപ്പാൻ കഴിവുള്ളവനും ഒരുവൻ തന്നേ; എന്നാൽ നീ ആരാകുന്നു കൂട്ടുകാരനെ വിധിക്കുന്നതു?</t>
  </si>
  <si>
    <t>"ഇന്നോ നാളെയോ ഞങ്ങൾ ഒരു പട്ടണത്തിലേക്കു പോയി ഒരുവർഷം അവിടെ താമസിച്ചു വ്യാപാരംചെയ്ത് പണം സമ്പാദിക്കും" എന്നു പറയുന്നവരേ, കേൾക്കുക.</t>
  </si>
  <si>
    <t>നാളെ എന്താകും എന്നു നിങ്ങൾ അറിയുന്നില്ലല്ലോ. നിങ്ങളുടെ ജീവിതം എങ്ങനെയായിരിക്കും? അത് അൽപ്പസമയം കഴിഞ്ഞിട്ട് അപ്രത്യക്ഷമാകുന്ന പുകപോലെയല്ലേ?</t>
  </si>
  <si>
    <t>ആകയാൽ: "ദൈവത്തിന്റെ ഇഷ്ടമെങ്കിൽ നാം ജീവിച്ചു ഇങ്ങനെയോ ഇങ്ങനെയോ ചെയ്യും" എന്നു നിങ്ങൾ പറയേണം.</t>
  </si>
  <si>
    <t>എന്നാൽ, നിങ്ങൾ നിങ്ങളുടെ അഹങ്കാരത്തിൽ അഭിമാനിക്കുന്നു. ഇങ്ങനെയുള്ള എല്ലാ അഹങ്കാരവും തിന്മയാണ്.</t>
  </si>
  <si>
    <t>ആകയാൽ നന്മ ചെയ് വാൻ അറിഞ്ഞിട്ടും ചെയ്യാത്തവന് പാപം ആകുന്നു.</t>
  </si>
  <si>
    <t>നിങ്ങൾ മോഹിക്കുന്നു, എന്നാൽ നിങ്ങൾക്ക് ഒന്നും ലഭിക്കുന്നില്ല; നിങ്ങൾ കൊലചെയ്യുന്നു; അസൂയ നിറഞ്ഞവരായിത്തീരുന്നു; എന്നാൽ നിങ്ങൾക്ക് ഒന്നും ലഭിക്കുന്നില്ല; നിങ്ങൾ യുദ്ധംചെയ്യുകയും യുദ്ധംചെയ്യുകയും ചെയ്യുന്നു; നിങ്ങൾ യാചിക്കാത്തതുകൊണ്ട് നിങ്ങൾക്ക് ഒന്നും ലഭിക്കുന്നില്ല.</t>
  </si>
  <si>
    <t>നിങ്ങൾ യാചിക്കുന്നു എങ്കിലും നിങ്ങളുടെ മോഹങ്ങൾ നിറവേറ്റാനായി ചെലവഴിക്കേണ്ടതിന് ദുഷ്ടതയോടെ യാചിക്കുന്നതുകൊണ്ട് നിങ്ങൾക്കു ലഭിക്കുന്നില്ല.</t>
  </si>
  <si>
    <t>"വ്യഭിചാരികളേ, വ്യഭിചാരംചെയ്യുന്നവരേ, ഈ ലോകത്തിന്റെ സ്നേഹം ദൈവത്തിന്റെ ശത്രുതയാണെന്ന് നിങ്ങൾ അറിയുന്നില്ലേ? അതുകൊണ്ട് ഈ ലോകത്തിന്റെ സ്നേഹിതനാകാൻ ആഗ്രഹിക്കുന്നവൻ ദൈവത്തിന്റെ ശത്രുതയായിത്തീരുന്നു.</t>
  </si>
  <si>
    <t>"നമ്മിൽ വസിച്ചിരിക്കുന്ന ആത്മാവിനെ അവിടത്തേക്കു തീക്ഷ്ണതയോടെ അഭിലഷിക്കുന്നു" എന്ന തിരുവെഴുത്ത് വ്യർഥമായിരിക്കുന്നു എന്നു നിങ്ങൾ ചിന്തിക്കുന്നില്ലേ?</t>
  </si>
  <si>
    <t>എന്നാൽ ദൈവം അത്യന്തം കൃപ നല്കുന്നുവല്ലോ; അതുകൊണ്ട് ദൈവം അഹങ്കാരികളെ എതിർക്കുന്നു; താഴ്മയുള്ളവരോട് കൃപ നൽകുന്നു എന്നു തിരുവെഴുത്ത് പറയുന്നു.</t>
  </si>
  <si>
    <t>ആകയാൽ ദൈവത്തിന് കീഴടങ്ങുവിൻ; പിശാചിനെ എതിർത്തുനില്പിൻ; അവൻ നിങ്ങളെ വിട്ടു ഓടിപ്പോകും.</t>
  </si>
  <si>
    <t>"ദൈവത്തോട് അടുത്തുവരിക, എന്നാൽ അവിടന്ന് നിങ്ങളോടുകൂടെ അടുത്തുവരും. പാപികളേ, നിങ്ങളുടെ കൈകൾ ശുദ്ധീകരിക്കുക; കപടഭക്തിക്കാരേ, നിങ്ങളുടെ ഹൃദയങ്ങളെ ശുദ്ധീകരിക്കുക.</t>
  </si>
  <si>
    <t>നിങ്ങൾ ദുഃഖിച്ചു വിലപിച്ച് കരയുക; നിങ്ങളുടെ ചിരി ദുഃഖമായും നിങ്ങളുടെ ആനന്ദം ദുഃഖമായും മാറട്ടെ.</t>
  </si>
  <si>
    <t>"ധനികരായവരേ, നിങ്ങളുടെമേൽ വരുന്ന മഹാകഷ്ടങ്ങൾനിമിത്തം നിലവിളിച്ചു കരയുവിൻ.</t>
  </si>
  <si>
    <t>സഹോദരങ്ങളേ, കർത്താവിന്റെ നാമത്തിൽ സംസാരിച്ച പ്രവാചകന്മാരെ ഉപദ്രവത്തിനും സഹിഷ്ണുതയ്ക്കും മാതൃകയാക്കുവിൻ.</t>
  </si>
  <si>
    <t>"നോക്കൂ, സഹിഷ്ണുത കാണിച്ചവരെ നാം അനുഗൃഹീതർ എന്നു വിളിക്കുന്നു. "ഇയ്യോബിന്റെ സഹിഷ്ണുത നിങ്ങൾ കേട്ടിട്ടുണ്ടല്ലോ. കർത്താവ് അവസാനം അദ്ദേഹത്തിനു നൽകിയ ഫലം നിങ്ങൾ കണ്ടിട്ടുണ്ടല്ലോ. കർത്താവ് കരുണയും കരുണയും നിറഞ്ഞവനാണ്.</t>
  </si>
  <si>
    <t>"എന്റെ സഹോദരങ്ങളേ, ഏറ്റവും പ്രധാനമായി, ആകാശത്തോടോ ഭൂമിയോടോ അല്ലാതെ മറ്റേതെങ്കിലും തരത്തിൽ ആണയിടരുത്. നിങ്ങൾ വിധിക്കപ്പെടാതിരിക്കാൻ, 'അതേ' എന്നുള്ളത് 'അതേ' എന്നായിരിക്കണം, 'അതേ' എന്നുള്ളത് 'അതേ' എന്നായിരിക്കണം, 'അതേ' എന്നുള്ളത് 'അല്ല' എന്നായിരിക്കണം.</t>
  </si>
  <si>
    <t>നിങ്ങളിൽ ആരെങ്കിലും കഷ്ടത അനുഭവിക്കുന്നെങ്കിൽ അവൻ പ്രാർത്ഥിക്കട്ടെ; ആനന്ദിക്കുന്നവൻ സങ്കീർത്തനം പാടട്ടെ.</t>
  </si>
  <si>
    <t>നിങ്ങളിൽ ആരെങ്കിലും രോഗിയായാൽ അവൻ സഭയുടെ മൂപ്പന്മാരെ വരുത്തി; അവർ കർത്താവിന്റെ നാമത്തിൽ അവനെ എണ്ണകൊണ്ട് അഭിഷേകംചെയ്ത് അവനുവേണ്ടി പ്രാർത്ഥിക്കട്ടെ.</t>
  </si>
  <si>
    <t>വിശ്വസ്തപ്രാർഥന രോഗിയെ സൗഖ്യമാക്കും; കർത്താവ് അവനെ എഴുന്നേല്പിക്കും; അവൻ പാപങ്ങൾ ചെയ്തിട്ടുണ്ടെങ്കിൽ അത് അവനോട് ക്ഷമിക്കപ്പെടും.</t>
  </si>
  <si>
    <t>നിങ്ങൾ സൌഖ്യം പ്രാപിക്കേണ്ടതിന് നിങ്ങളുടെ പാപങ്ങൾ തമ്മിൽ തമ്മിൽ ഏറ്റുപറഞ്ഞു തമ്മിൽ തമ്മിൽ പ്രാർത്ഥിക്കുവിൻ; നീതിമാന്റെ യാചന വളരെ ശക്തിയോടെ പ്രവർത്തിക്കുന്നു.</t>
  </si>
  <si>
    <t>ഏലിയാവ് നമ്മെപ്പോലെ ഒരു മനുഷ്യനായിരുന്നു. മഴ പെയ്യാതിരിക്കുവാൻ അവൻ ആത്മാർത്ഥമായി പ്രാർത്ഥിച്ചു; മൂന്നു വർഷവും ആറുമാസവും ഭൂമിയിൽ മഴ പെയ്തില്ല.</t>
  </si>
  <si>
    <t>അവൻ പിന്നെയും പ്രാർത്ഥിച്ചു; ആകാശം മഴ തന്നു, ഭൂമി അതിന്റെ വിളവ് കൊടുത്തു.</t>
  </si>
  <si>
    <t>സഹോദരങ്ങളേ, നിങ്ങളിൽ ആരെങ്കിലും സത്യത്തിൽനിന്ന് വ്യതിചലിച്ചുപോകുകയും മറ്റൊരാൾ അയാളെ തിരിച്ചുകൊണ്ടുവരികയും ചെയ്താൽ,</t>
  </si>
  <si>
    <t>നിങ്ങളുടെ ധനം ദ്രവിച്ചിരിക്കുന്നു; നിങ്ങളുടെ വസ്ത്രം പുഴു തിന്നു കളഞ്ഞിരിക്കുന്നു.</t>
  </si>
  <si>
    <t>പാപിയെ വഴിതെറ്റിക്കുന്നതിൽനിന്ന് തിരുത്തുന്നവൻ ഒരു പ്രാണനെ മരണത്തിൽനിന്ന് രക്ഷിക്കുകയും അനേകം പാപങ്ങൾ മറയ്ക്കുകയും ചെയ്യും എന്നു അറിഞ്ഞുകൊള്ളണം.</t>
  </si>
  <si>
    <t>നിങ്ങളുടെ സ്വർണവും വെള്ളിയും ദ്രവിച്ചിരിക്കുന്നു; അവയുടെ ദ്രവത്വം നിങ്ങൾക്ക് വിരോധമായി സാക്ഷ്യംവഹിക്കുകയും നിങ്ങളുടെ മാംസം തീപോലെ തിന്നുകളയുകയും ചെയ്യും. നിങ്ങൾ അന്ത്യനാളുകളിൽ നിക്ഷേപം നിക്ഷേപിച്ചിരിക്കുന്നു.</t>
  </si>
  <si>
    <t>"നിങ്ങളുടെ വയലിലെ വിളവെടുപ്പ് ചെയ്ത വേലക്കാരുടെ കൂലി നിങ്ങൾ അപഹരിച്ചതുകൊണ്ട് അത് നിലവിളിക്കുന്നു; വിളവെടുപ്പ് ചെയ്യുന്നവരുടെ നിലവിളികൾ സൈന്യങ്ങളുടെ കർത്താവിന്റെ ചെവിയിൽ എത്തിയിരിക്കുന്നു.</t>
  </si>
  <si>
    <t>ഭൂമിയിൽ നിങ്ങൾ ആഡംബരത്തിലും ആഡംബരത്തിലും ജീവിച്ചിരിക്കുന്നു; കൊയ്ത്താളത്തിന്റെ നാളിൽ കൊയ്ത്താളത്തെപ്പോലെ നിങ്ങളുടെ ഹൃദയങ്ങളെ ആഹ്ലാദിച്ചിരിക്കുന്നു.</t>
  </si>
  <si>
    <t>നിങ്ങൾ നീതിമാന്മാരെ ന്യായംവിധിച്ച് കൊന്നുകളഞ്ഞു; അവർ നിങ്ങൾക്ക് എതിർത്തുനില്ക്കുന്നില്ല.</t>
  </si>
  <si>
    <t>അതുകൊണ്ട് സഹോദരങ്ങളേ, കർത്താവിന്റെ പുനരാഗമനംവരെ ക്ഷമയോടെ കാത്തിരിക്കുക. കർഷകൻ, വിളവെടുപ്പുകാരനും വിളവെടുപ്പുകാരനും വിളവെടുപ്പുകാരനും വിളവെടുപ്പുകാരനും ആകുന്നതുവരെ ഭൂമിയുടെ വിളവ് കായ്ക്കുന്നതുവരെ ക്ഷമയോടെ കാത്തിരിക്കുന്നു.</t>
  </si>
  <si>
    <t>നിങ്ങളും സഹിഷ്ണുതയുള്ളവരായിരിക്കുക; കർത്താവിന്റെ പുനരാഗമനം സമീപിച്ചിരിക്കുന്നു. നിങ്ങളുടെ ഹൃദയങ്ങളെ ഉറപ്പിക്കുക.</t>
  </si>
  <si>
    <t>സഹോദരങ്ങളേ, നിങ്ങൾ വിധിക്കപ്പെടാതിരിക്കേണ്ടതിന് പരസ്പരം പിറുപിറുക്കരുത്. ന്യായാധിപൻ വാതിൽക്കൽ നിൽക്കുന്നു.</t>
  </si>
  <si>
    <t>യേശുക്രിസ്തുവിന്റെ ദാസനും യാക്കോബിന്റെ സഹോദരനുമായ യൂദാ, പിതാവായ ദൈവത്തിൽ വിശുദ്ധീകരിക്കപ്പെട്ടും യേശുക്രിസ്തുവിനുവേണ്ടി സംരക്ഷിക്കപ്പെട്ടും വിളിക്കപ്പെട്ടവർക്കു എഴുതുന്നത്:</t>
  </si>
  <si>
    <t>എന്നാൽ, ഈ ജ്ഞാനികൾ, ബുദ്ധിയില്ലാത്ത മൃഗങ്ങളെപ്പോലെയുള്ള സ്വാഭാവികമായി അറിയുന്ന കാര്യങ്ങളാൽ സ്വയം നശിപ്പിച്ചുകളയുകയും, അവർ അറിയാത്തതിനെ അപമാനിക്കുകയും ചെയ്യുന്നു.</t>
  </si>
  <si>
    <t>കയിനിന്റെ വഴിയിലൂടെ നടക്കുകയും ബിലെയാമിന്റെ വഞ്ചനയിൽനിന്ന് ലാഭത്തിനായി പ്രവർത്തിക്കുകയും കോരഹിനോട് എതിർക്കുന്നതുപോലെ പാപത്തിൽ ഏർപ്പെടുകയും ചെയ്തതുകൊണ്ട് അവർ നശിച്ചുപോകുകയും ചെയ്തിരിക്കുന്നു.</t>
  </si>
  <si>
    <t>അവർ നിങ്ങളുടെ സ്നേഹവിരുന്നുകളിൽ കപടഭക്തിയോടുകൂടി വിരുന്നുകൾ കഴിക്കുന്ന ഇടയന്മാരാണ്. അവർ കാറ്റിനാൽ അടിക്കപ്പെടുന്ന വെള്ളം ഇല്ലാത്ത മേഘങ്ങളും ഇല വീഴുകയും ഫലം കായ്ക്കാത്തതും വേരില്ലാത്തതും രണ്ടുതവണ ഉണങ്ങിയതും വേരില്ലാത്തതുമായ വൃക്ഷങ്ങളും ആകുന്നു.</t>
  </si>
  <si>
    <t>"അവർ കടലിലെ തിരമാലയുള്ള തിരമാലകൾ, തിരമാലയുള്ള നക്ഷത്രങ്ങൾ, തങ്ങളുടെ നാണക്കേടുകൾ ഊതുന്ന നുരയുംപോലെ ആകുന്നു. അവർക്കായി നിത്യകരുണ അന്ധകാരം ഒരുക്കിയിരിക്കുന്നു.</t>
  </si>
  <si>
    <t>ആദാമിൽനിന്ന് ഏഴാം തലമുറ വരെയുള്ള ഹാനോക്ക് ഇവരെക്കുറിച്ചുതന്നെ ഇപ്രകാരം പ്രസ്താവിച്ചു: "ദൈവംനിഷ്ഠരായ മനുഷ്യർ പ്രവർത്തിച്ച സകല ദുഷ്ടതയുടെയും പ്രവൃത്തികളുടെയും പേരിൽ</t>
  </si>
  <si>
    <t>"കർത്താവ് തന്റെ ദശലക്ഷക്കണക്കിന് വിശുദ്ധന്മാരോടുകൂടെ വന്നു, അവിടത്തെ വിരോധമായി പാപികളായ അവിടത്തെ നിന്ദിച്ച സകലകഠിനമായ വാക്കുകളെയും വിധിക്കും."</t>
  </si>
  <si>
    <t>ഇവർ പിറുപിറുക്കുന്നവരും പിറുപിറുക്കുന്നവരും തങ്ങളുടെ മോഹങ്ങളെ അനുസരിച്ചു നടക്കുന്നവരും ആകുന്നു. അവരുടെ വായ് അഹങ്കാരത്തോടെ സംസാരിക്കുകയും അഭിമാനത്തോടെ പ്രശംസിക്കുകയും ചെയ്യുന്നു.</t>
  </si>
  <si>
    <t>എന്നാൽ, പ്രിയരേ, നമ്മുടെ കർത്താവായ യേശുക്രിസ്തുവിന്റെ അപ്പൊസ്തലന്മാർ മുൻകൂട്ടി അരുളിച്ചെയ്ത വാക്കുകൾ ഓർക്കുക.</t>
  </si>
  <si>
    <t>"അന്തിമകാലത്ത് തങ്ങളുടെ ദുഷ്ടതയുടെ മോഹങ്ങൾക്കനുസൃതമായി ജീവിക്കുന്ന പരിഹസിക്കുന്നവർ ഉണ്ടാകും," എന്ന് അവർ നിങ്ങളോടു പറഞ്ഞിരുന്നു.</t>
  </si>
  <si>
    <t>ഇവർ ഭിന്നത ഉണ്ടാക്കുന്നവരും ജഡികരും ആത്മാവില്ലാത്തവരും ആകുന്നു.</t>
  </si>
  <si>
    <t>കരുണയും സമാധാനവും സ്നേഹവും നിങ്ങൾക്ക് സമൃദ്ധമായി ലഭിക്കട്ടെ.</t>
  </si>
  <si>
    <t>എന്നാൽ, പ്രിയരേ, നിങ്ങളോ നിങ്ങളുടെ അതിവിശുദ്ധമായ വിശ്വാസത്തിൽ ആത്മികവർദ്ധന നടത്തുകയും പരിശുദ്ധാത്മാവിൽ പ്രാർഥിക്കുകയും</t>
  </si>
  <si>
    <t>നമ്മുടെ കർത്താവായ യേശുക്രിസ്തുവിന്റെ കരുണയ്ക്കായി നിത്യജീവനിലേക്കു നയിക്കുന്നതുവരെ കാത്തിരിക്കുമ്പോൾ ദൈവസ്നേഹത്തിൽ നിങ്ങളെത്തന്നെ സൂക്ഷിക്കുക.</t>
  </si>
  <si>
    <t>എന്നാൽ നിങ്ങളും ജ്ഞാനമുള്ളവരായിരിക്കുക. ചിലരോട് കരുണ കാണിക്കുക.</t>
  </si>
  <si>
    <t>പാപത്താൽ കവർന്ന അവരുടെ വസ്ത്രങ്ങളെപ്പോലും വെറുക്കുക.</t>
  </si>
  <si>
    <t>അവിടന്ന് നിങ്ങളെ ഇടർച്ചയിൽനിന്ന് സംരക്ഷിക്കാനും, തന്റെ മഹത്ത്വസന്നിധിയിൽ ആനന്ദത്തോടെ നിർമലരും നിർമലരുമായി നിർത്താനും,</t>
  </si>
  <si>
    <t>നമ്മുടെ ഏക രക്ഷിതാവായ ദൈവത്തിന് മഹത്ത്വവും മഹത്ത്വവും ശക്തിയും ശക്തിയും അധികാരവും ഇന്നും എന്നേക്കും ഉണ്ടാകുമാറാകട്ടെ. ആമേൻ.</t>
  </si>
  <si>
    <t>"എന്റെ പ്രിയരേ, നമ്മുടെ പൊതുവായ രക്ഷയെക്കുറിച്ച് നിങ്ങൾക്ക് എഴുതാൻ ഞാൻ അത്യധികം ശ്രമിച്ചുകൊണ്ടിരിക്കുമ്പോൾ, വിശുദ്ധർക്ക് ഒരിക്കൽക്കൂടി നൽകപ്പെട്ട വിശ്വാസത്തിനുവേണ്ടി സമരംചെയ്യുന്നതിനുവേണ്ടി നിങ്ങളെ പ്രോത്സാഹിപ്പിക്കാൻ ഞാൻ നിങ്ങളെ എഴുതുവാൻ അത്യന്തം ശ്രമിച്ചുതുടങ്ങി.</t>
  </si>
  <si>
    <t>നമ്മുടെ ദൈവത്തിന്റെ കൃപയെ ദുർന്നടപ്പുകാരായി മാറ്റി ഏകദൈവത്തെയും നമ്മുടെ കർത്താവായ കർത്താവായ യേശുക്രിസ്തുവിനെയും തള്ളിപ്പറഞ്ഞ അധർമ്മികൾ രഹസ്യമായി അകത്തുവന്നിരിക്കുന്നു. അവർക്ക് ശിക്ഷാവിധി ലഭിക്കും.</t>
  </si>
  <si>
    <t>നിങ്ങൾ എല്ലാം അറിഞ്ഞിട്ടുണ്ടെങ്കിലും കർത്താവ് തന്റെ ജനത്തെ മിസ്രയീംദേശത്തുനിന്ന് പുറപ്പെടുവിച്ചശേഷം രക്ഷിച്ചതിനുശേഷം വിശ്വസിക്കാത്തവരെ ഒടുവിൽ നശിപ്പിച്ചെന്നു നിങ്ങൾക്കു ഓർമിപ്പിക്കാൻ ഞാൻ ആഗ്രഹിക്കുന്നു.</t>
  </si>
  <si>
    <t>അവർ തങ്ങളുടെ അധികാരം നിലനിർത്താതെ തങ്ങൾക്കുള്ള വാസസ്ഥലത്തെ ഉപേക്ഷിച്ച പിശാചിന്റെ ദൂതന്മാരെ അവൻ നിത്യചങ്ങലകൊണ്ട് അന്ധകാരത്തിന്റെ അതിദിവസത്തിലെ ന്യായവിധിക്കായി ഇരുളിലേക്കു തടവിൽ ആക്കി, അന്ധകാരത്തിൽ സൂക്ഷിച്ചിരിക്കുന്നു.</t>
  </si>
  <si>
    <t>സൊദോം, ഗൊമോറ എന്നീ പട്ടണങ്ങളും ചുറ്റുമുള്ള പട്ടണങ്ങളും അതുപോലെ തന്നേ വ്യഭിചാരം ചെയ്ത് പ്രകൃതിവിരുദ്ധമായ മോഹങ്ങളിൽ വീണു നിത്യാഗ്നി ശിക്ഷാവിധിക്ക് ദൃഷ്ടാന്തമായിത്തീർന്നു.</t>
  </si>
  <si>
    <t>അതുപോലെതന്നെ, ഈ മനുഷ്യരും സ്വപ്നം കാണുന്നവരായി ശരീരത്തെ അശുദ്ധമാക്കുകയും അധികാരം നിഷേധിക്കുകയും അധികാരങ്ങളെ അപമാനിക്കുകയും ചെയ്യുന്നു.</t>
  </si>
  <si>
    <t>മുഖ്യദൂതനായ മിഖായേൽ മോശെയുടെ മൃതദേഹം സംബന്ധിച്ച് പിശാചിനോട് തർക്കിച്ചുംകൊണ്ട് പിശാചിനോട് വാദിച്ചുംകൊണ്ട് അവനെ ദുഷിച്ചു ശിക്ഷിക്കാൻ ധൈര്യപ്പെട്ടില്ല. എന്നാൽ: "കർത്താവ് നിന്നെ ശാസിക്കട്ടെ" എന്നു പറഞ്ഞു.</t>
  </si>
  <si>
    <t>ക്രിസ്തുയേശുവിനുവേണ്ടി തടവുകാരനായ പൗലോസും സഹോദരനായ തിമോത്തിയോസും നമ്മുടെ പ്രിയ സഹപ്രവർത്തകനായ ഫിലേമോനും,</t>
  </si>
  <si>
    <t>തടവിലായിരിക്കുമ്പോൾ എനിക്കു ജന്മം ലഭിച്ച എന്റെ മകനായ ഒനേസിമൊസിനെക്കുറിച്ചു ഞാൻ നിന്നോട് അപേക്ഷിക്കുന്നു.</t>
  </si>
  <si>
    <t>മുമ്പെ അവൻ നിനക്കു പ്രയോജനമില്ലാത്തവൻ ആയിരുന്നു; എന്നാൽ ഇപ്പോൾ നിനക്കും എനിക്കും പ്രയോജനമുള്ളവൻ.</t>
  </si>
  <si>
    <t>അവനെ ഞാൻ നിന്റെ അടുക്കൽ അയയ്ക്കുന്നു; എന്റെ ഉള്ളംപോലെ ഉള്ളവനെ നീ സ്വീകരിക്കേണം.</t>
  </si>
  <si>
    <t>സുവിശേഷംനിമിത്തം തടവുകാരനായ എന്റെ ശുശ്രൂഷയ്ക്കായി നിന്റെ പക്കൽ അവനെ എന്നോടുകൂടെ കൈവശം വെയ്ക്കേണ്ടതാകുന്നു എന്നു ഞാൻ വിചാരിച്ചു.</t>
  </si>
  <si>
    <t>എങ്കിലും നിന്റെ നന്മ നിർബന്ധത്താലല്ല, മനസ്സാക്ഷിയാലത്രേ ചെയ്യുന്നത്; നിന്റെ സമ്മതമില്ലാതെ ഒന്നും ചെയ് വാൻ ഞാൻ ഇച്ഛിക്കുന്നില്ല.</t>
  </si>
  <si>
    <t>അവൻ ദാസനല്ല, ദാസനെക്കാൾ ശ്രേഷ്ഠനും പ്രിയനായ സഹോദരനും ആകേണ്ടതത്രേ, അവൻ എന്നേക്കും നിനക്കു സ്വന്തനാകേണ്ടതിന് അൽപ്പകാലത്തേക്കു നിന്നെ വിട്ടുപിരിഞ്ഞത്.</t>
  </si>
  <si>
    <t>എന്റെ പ്രിയസഹോദരനായ അയാൾ നിനക്ക് എത്രയോ പ്രിയൻ ആകും; ശരീരത്തിലും കർത്താവിലും!</t>
  </si>
  <si>
    <t>ആകയാൽ നീ എന്നെ സഹഭൃത്യനെപ്പോലെ അവനെ സ്വീകരിക്കുക.</t>
  </si>
  <si>
    <t>അവൻ നിന്നോട് അന്യായം വല്ലതും ചെയ്തിട്ടുണ്ടെങ്കിൽ, നിന്നോട് കടം വല്ലതും ഉണ്ടെങ്കിൽ അത് എന്റെ കണക്ക് തീർക്കുക.</t>
  </si>
  <si>
    <t>പൗലോസ് എന്ന ഞാൻ എന്റെ സ്വന്തം കൈകൊണ്ടുതന്നെ ഈ ആശംസകൾ എഴുതുന്നു. ഞാൻ അതു തിരികെ കൊടുക്കാം. നീതന്നെ എന്റെ കടം വീട്ടേണ്ടിവരും എന്നു നിന്നോട് പറയേണ്ടതില്ല.</t>
  </si>
  <si>
    <t>ഞങ്ങളുടെ സഹഭടനായ അർഹിപ്പൊസിനും നിന്റെ ഭവനത്തിൽ ചേരുന്ന സഭയ്ക്കും പ്രിയ അഫിയാവിനും എഴുതുന്നത്:</t>
  </si>
  <si>
    <t>"അതേ, സഹോദരനേ, കർത്താവിൽനിന്ന് എനിക്ക് അങ്ങയുടെ സഹായങ്ങൾ ലഭിക്കട്ടെ. ക്രിസ്തുവിൽ എന്റെ ഹൃദയം ആശ്വസിപ്പിക്കണമേ.</t>
  </si>
  <si>
    <t>ഞാൻ പറയുന്നതിലും അധികം നീ ചെയ്യുമെന്ന് അറിഞ്ഞുകൊണ്ട് നീ സമ്മതിക്കും എന്നു നിശ്ചയത്തോടെ ഞാൻ നിനക്ക് എഴുതുന്നു.</t>
  </si>
  <si>
    <t>നിങ്ങളുടെ പ്രാർഥനയാൽ എന്നെ നിങ്ങളുടെ അടുക്കൽ അയയ്ക്കും എന്നു ഞാൻ ആശിക്കുന്നുവല്ലോ; അതുകൊണ്ട് എന്റെ പാർപ്പിടത്തിന് ഒരു സ്ഥലം ഒരുക്കിക്കൊൾക.</t>
  </si>
  <si>
    <t>ക്രിസ്തുയേശുവിനുവേണ്ടി എന്റെ സഹഭൃത്യനായ എപ്പഫ്രാസും എന്റെ കൂടെയുള്ള തടവുകാരനും,</t>
  </si>
  <si>
    <t>എന്റെ സഹഭൃത്യന്മാരായ മർക്കൊസും അരിസ്തർഹൊസും ദെമാസും ലൂക്കോസും നിനക്ക് വന്ദനം പറയുന്നു.</t>
  </si>
  <si>
    <t>നമ്മുടെ കർത്താവായ യേശുക്രിസ്തുവിന്റെ കൃപ നിങ്ങളുടെ ആത്മാവിനോടുകൂടെ ഇരിക്കുമാറാകട്ടെ.</t>
  </si>
  <si>
    <t>കർത്താവായ യേശുവിലുള്ള നിന്റെ വിശ്വാസത്തെയും സകല വിശുദ്ധന്മാരോടും ഉള്ള സ്നേഹത്തെയും കുറിച്ച് ഞാൻ കേട്ടിട്ട്</t>
  </si>
  <si>
    <t>എന്റെ പ്രാർത്ഥനകളിൽ നിന്നെ ഓർക്കുമ്പോൾ ഞാൻ എപ്പോഴും എന്റെ ദൈവത്തിന് സ്തോത്രം ചെയ്യുന്നു.</t>
  </si>
  <si>
    <t>ക്രിസ്തുയേശുവിൽ നമുക്കു ലഭിക്കുന്ന എല്ലാ നന്മകളുടെയും പരിജ്ഞാനത്തിന്റെ അടിസ്ഥാനത്തിൽ നിന്റെ വിശ്വാസത്തിന്റെ കൂട്ടായ്മ ക്രിസ്തുയേശുവിൽ പ്രകടമാകണമെന്ന് ഞാൻ അപേക്ഷിക്കുന്നു.</t>
  </si>
  <si>
    <t>സഹോദരനേ, വിശുദ്ധന്മാരുടെ ഹൃദയങ്ങൾ നിന്നിൽ ആനന്ദിച്ചതിനാൽ നിന്റെ സ്നേഹത്താൽ എനിക്ക് വളരെ സന്തോഷവും ആശ്വാസം ലഭിച്ചിരിക്കുന്നു.</t>
  </si>
  <si>
    <t>ആകയാൽ ക്രിസ്തുയേശുവിനുവേണ്ടി തടവുകാരനായ പൗലൊസും വയസ്സനായ ഒരുവനുമായ പൗലൊസ് എന്ന ഞാൻ,</t>
  </si>
  <si>
    <t>നീ ചെയ്യേണ്ടതെല്ലാം കൽപ്പിക്കാൻ ക്രിസ്തുവിൽ എനിക്ക് ധൈര്യമുണ്ടെങ്കിൽപോലും, ഞാൻ സ്നേഹത്താൽ നിന്നോട് അപേക്ഷിക്കുന്നു.</t>
  </si>
  <si>
    <t>ക്രിസ്തുയേശുവിന്റെ ദാസന്മാരായ പൗലോസും തിമോത്തിയോസും ഫിലിപ്പിയയിൽ ക്രിസ്തുയേശുവിലുള്ള സകല വിശുദ്ധന്മാർക്കും അധ്യക്ഷന്മാർക്കും ശുശ്രൂഷകർക്കും കൂടെ എഴുതുന്നത്:</t>
  </si>
  <si>
    <t>യേശുക്രിസ്തുവിലൂടെയുള്ള നീതിയുടെ ഫലംകൊണ്ട് നിറഞ്ഞവരായി ദൈവത്തിന്റെ മഹത്വത്തിനും സ്തുതിക്കും വേണ്ടി</t>
  </si>
  <si>
    <t>ക്രിസ്തുവിന്റെ നാളിൽ നിർമലരും കുറ്റമില്ലാത്തവരുമായിരിപ്പാൻ ഞാൻ നിങ്ങളെ പ്രബോധിപ്പിക്കുന്നു.</t>
  </si>
  <si>
    <t>സഹോദരങ്ങളേ, എനിക്ക് സംഭവിച്ചതു സുവിശേഷം അധികം വർധിപ്പിക്കുവാൻ കാരണമായിരിക്കുന്നു എന്നു നിങ്ങൾ അറിയേണം എന്നു ഞാൻ ഇച്ഛിക്കുന്നു.</t>
  </si>
  <si>
    <t>എന്റെ ബന്ധനം ക്രിസ്തുവിന്റെ ബന്ധനമെന്ന ബോധ്യം അരമനസ്ഥലത്തുള്ളവരെയും മറ്റെല്ലാവരെയും സംബന്ധിച്ചിടത്തോളം ഉത്തമമായിരിക്കുന്നു.</t>
  </si>
  <si>
    <t>എന്റെ ബന്ധനത്താൽ അനേകം സഹോദരന്മാർ കർത്താവിൽ ധൈര്യപ്പെട്ട് ഭയമില്ലാതെ ദൈവവചനം പ്രസംഗിക്കാൻ കൂടുതൽ ധൈര്യപ്പെടുന്നു.</t>
  </si>
  <si>
    <t>ചിലർ അസൂയകൊണ്ടും എതിർക്കുവാനുമാണ് ക്രിസ്തുവിനെ പ്രസംഗിക്കുന്നത്; മറ്റുചിലർ നല്ല മനസ്സാക്ഷിയാലും.</t>
  </si>
  <si>
    <t>എന്നാൽ ചിലർ ക്രിസ്തുവിനെ പ്രസംഗിക്കുന്നത് ശുദ്ധമനസ്സോടെ അല്ല, എന്റെ തടവറയിൽനിന്ന് കഷ്ടത വർദ്ധിപ്പിക്കാൻ ഉദ്ദേശിച്ചാണ്.</t>
  </si>
  <si>
    <t>എന്നാൽ ചിലർ സുവിശേഷം പ്രസംഗിക്കാൻ എന്നെ ദൈവം നിയമിച്ചിരിക്കുന്നു എന്നറിഞ്ഞ് സ്നേഹത്താൽ പ്രസംഗിക്കുന്നു.</t>
  </si>
  <si>
    <t>അങ്ങനെ സംഭവിച്ചത് എന്തുകൊണ്ടാണ്? എങ്ങനെയെങ്കിലും, കപടഭക്തിയോ സത്യസന്ധതയോ നിമിത്തമോ ആയിരുന്നാലും ക്രിസ്തുവിനെ പ്രസംഗിക്കുന്നതുകൊണ്ട് ഞാൻ ആനന്ദിക്കുന്നു; ഇനിയും ഞാൻ ആനന്ദിക്കും.</t>
  </si>
  <si>
    <t>നിങ്ങളുടെ പ്രാർഥനയാലും യേശുക്രിസ്തുവിന്റെ ആത്മാവിന്റെ സഹായത്താലും ഇതു എന്റെ രക്ഷയ്ക്കു കാരണമാകും എന്നു ഞാൻ അറിയുന്നു.</t>
  </si>
  <si>
    <t>ഞാൻ ഒരു കാര്യത്തിലും ലജ്ജിക്കപ്പെടുന്നില്ല; എന്റെ അഭിനിവേശവും പ്രത്യാശയും എപ്പോഴും എങ്ങനെയായിരുന്നാലും ഇപ്പോൾ ജീവിച്ചാലും മരിച്ചാലും എന്റെ ശരീരംകൊണ്ട് ക്രിസ്തു മഹത്ത്വപ്പെടേണ്ടതിന് അത്യന്തം ധൈര്യത്തോടെ കാത്തിരിക്കുന്നു.</t>
  </si>
  <si>
    <t>ഞാൻ ജീവിക്കുന്നത് ക്രിസ്തുവാണ്; മരിക്കുന്നത് ലാഭംതന്നെ.</t>
  </si>
  <si>
    <t>എന്നാൽ, ഞാൻ ഈ ശരീരത്തിൽ ജീവിച്ചിരിക്കുന്നതിനാൽ എന്റെ പ്രയത്നത്തിന് ഫലം ലഭിച്ചിരിക്കുകയാൽ എന്ത് തെരഞ്ഞെടുക്കണമെന്ന് എനിക്കറിഞ്ഞുകൂടാ.</t>
  </si>
  <si>
    <t>ഞാൻ ഈ രണ്ട് കാര്യങ്ങളിൽനിന്നും അകലെയായിരിക്കുന്നു. ക്രിസ്തുവിനോടുകൂടെ ആയിരിക്കാൻ ഞാൻ അത്യാഗ്രഹിക്കുന്നു; അത് ഏറ്റവും നല്ലത്.</t>
  </si>
  <si>
    <t>എങ്കിലും ഞാൻ ജീവിച്ചിരിക്കുന്നതു നിങ്ങൾക്കു കൂടുതൽ പ്രയോജനമുള്ള കാര്യമാണ്.</t>
  </si>
  <si>
    <t>ഞാൻ നിങ്ങളുടെ അടുക്കൽ മടങ്ങിവരുമെന്നുള്ള ഈ വിശ്വാസം എനിക്കുണ്ട്. അതുകൊണ്ട് നിങ്ങൾ ക്രിസ്തുയേശുവിൽ എന്നിൽ ആനന്ദിക്കുന്നതിലേറെ ആനന്ദിക്കാൻ ഞാൻ നിങ്ങളെ സഹായിക്കും.</t>
  </si>
  <si>
    <t>നിങ്ങളുടെ വിശ്വാസത്തിന്റെ വളർച്ചയ്ക്കും ആനന്ദത്തിനും വേണ്ടി ഞാൻ നിങ്ങളോടുകൂടെ ഇരിക്കുകയും നിങ്ങളോടുകൂടെ ഇരിക്കുകയും ചെയ്യും എന്നു ഞാൻ അറിയുന്നു.</t>
  </si>
  <si>
    <t>ഞാൻ വന്നു നിങ്ങളെ കണ്ടാലും ഇല്ലെങ്കിലും നിങ്ങൾ ഏകാത്മാവിൽ ഉറപ്പുള്ളവരായി നില്ക്കുന്നതും സുവിശേഷത്തിന്റെ വിശ്വാസംനിമിത്തം ഒരുമനപ്പെട്ട് ഒരുമനപ്പെട്ട് പോരാടുന്നതും, എതിർക്കുന്നവർ ഒന്നും പറയാതെ എതിർക്കുന്നതു കേൾക്കുവാൻ ഇടയാകുന്നതുകൊണ്ട് ക്രിസ്തുവിന്റെ സുവിശേഷത്തിന് യോഗ്യരായി നടക്കുക.</t>
  </si>
  <si>
    <t>നിങ്ങൾ ഭയപ്പെടേണ്ടാ; അത് അവർക്ക് നാശത്തിലേക്കു പോകുന്നതിനും നിങ്ങൾ രക്ഷിയ്ക്കപ്പെടുന്നതിനും ഒരു അടയാളം ആകുന്നു; അത് ദൈവത്തിൽനിന്നുള്ളതല്ലോ.</t>
  </si>
  <si>
    <t>ക്രിസ്തുവിൽ വിശ്വസിക്കുവാനും അവിടത്തെ അനുകൂലമായി കഷ്ടം അനുഭവിക്കുവാനുംമാത്രമല്ല, നിങ്ങൾക്കു കൃപ നൽകപ്പെട്ടിരിക്കുന്നു.</t>
  </si>
  <si>
    <t>സുവിശേഷം ആരംഭിച്ച ദിവസംമുതൽ ഇന്നുവരെയും നിങ്ങൾ ഞങ്ങളുടെ ശുശ്രൂഷയിൽ പങ്കാളികളായതിനാൽ</t>
  </si>
  <si>
    <t>നിങ്ങൾ എന്നിൽ കാണുകയും എന്നിൽ ഉണ്ടെന്നു നിങ്ങൾ ഇപ്പോൾ കേൾക്കുകയും ചെയ്യുന്ന അതേ പോരാട്ടംതന്നെ നിങ്ങൾക്കും ഉണ്ട്.</t>
  </si>
  <si>
    <t>"നിങ്ങൾ എല്ലാവർക്കുവേണ്ടി ഞാൻ എപ്പോഴും പ്രാർഥിക്കുന്ന ഓരോ പ്രാർഥനയിലും ഞാൻ ആനന്ദത്തോടെ പ്രാർഥിക്കുന്നു.</t>
  </si>
  <si>
    <t>നിങ്ങളിൽ ഒരു നല്ല പ്രവൃത്തി ആരംഭിച്ചവൻ യേശുക്രിസ്തുവിന്റെ നാളോളം അത് പൂർത്തിയാക്കും എന്നു ഞാൻ ഉറപ്പായി വിശ്വസിക്കുന്നു.</t>
  </si>
  <si>
    <t>ഞാൻ നിങ്ങളെ ഓർക്കുമ്പോൾ എന്റെ ദൈവത്തെ സ്തോത്രംചെയ്യുന്നു.</t>
  </si>
  <si>
    <t>എന്റെ തടവിലാകുമ്പോഴും സുവിശേഷം പ്രസംഗിച്ചും സ്ഥിരീകരിച്ചുംകൊണ്ട് നിങ്ങൾ എല്ലാവരും എനിക്ക് ലഭിച്ച കൃപയിൽ പങ്കാളികളായതിനാൽ നിങ്ങളെ എല്ലാവരെയും ഓർത്ത് എന്റെ ഹൃദയത്തിൽ നിങ്ങളെ സൂക്ഷിക്കുന്നത് യോഗ്യമാണ്.</t>
  </si>
  <si>
    <t>ക്രിസ്തുയേശുവിന്റെ സ്നേഹത്തിൽ നിങ്ങളെ കാണാൻ ഞാൻ എത്ര ഉത്സാഹിക്കുന്നു എന്നതിന് ദൈവമാണ് എന്റെ സാക്ഷി.</t>
  </si>
  <si>
    <t>നിങ്ങളുടെ സ്നേഹം പരിജ്ഞാനത്തിലും സകലവിവേകത്തിലും എപ്പോഴും പെരുകിക്കൊണ്ടിരിക്കട്ടെ.</t>
  </si>
  <si>
    <t>ക്രിസ്തുവിൽ എന്തെങ്കിലും പ്രോത്സാഹനവും സ്നേഹത്തിന്റെ വല്ല പ്രോത്സാഹനവും ആത്മാവിന്റെ ഏതെങ്കിലും ഐക്യവും ഏതു തരത്തിലുള്ള സഹതാപവും കരുണയും ഉണ്ടെങ്കിൽ,</t>
  </si>
  <si>
    <t>സ്വർഗ്ഗത്തിലും ഭൂമിയിലും ഭൂമിയുടെ കീഴിലും ഉള്ളവയുടെ സകലമൃഗങ്ങളും യേശുവിന്റെ നാമത്തിൽ മുട്ടുകുത്തി,</t>
  </si>
  <si>
    <t>പിതാവായ ദൈവത്തിന്റെ മഹത്ത്വത്തിനുവേണ്ടി യേശുക്രിസ്തു കർത്താവാകുന്നു എന്നു സകലഭാഷയും ഏറ്റുപറഞ്ഞുകൊള്ളേണ്ടതിന് സകലനാമത്തിനും മീതെയുള്ള നാമം അവന് കൊടുത്തു.</t>
  </si>
  <si>
    <t>ആകയാൽ എന്റെ പ്രിയരേ, നിങ്ങൾ എപ്പോഴും അനുസരിച്ചതുപോലെ എന്റെ സാന്നിദ്ധ്യത്തിൽ മാത്രമല്ല, അകലെയായിരിക്കുമ്പോൾപ്പോലും, നിങ്ങളുടെ രക്ഷയെ ഭയത്തോടും വിറയലോടുംകൂടെ പരിപൂർണമാക്കുവിൻ.</t>
  </si>
  <si>
    <t>ദൈവം തന്നേ തന്റെ ഹിതനിമിത്തം ഇച്ഛിക്കുന്നതും പ്രവർത്തിക്കുന്നതും നിങ്ങളിൽ പ്രവർത്തിക്കുന്നുവല്ലോ.</t>
  </si>
  <si>
    <t>ഞാൻ പ്രയാണംചെയ്തതും പ്രയത്നിച്ചതും വ്യർഥമായിട്ടല്ല എന്നു ക്രിസ്തുവിന്റെ നാളിൽ എനിക്ക് സന്തോഷമുണ്ടാകേണ്ടതിന് ജീവന്റെ വചനം മുറുകെപ്പിടിച്ചുകൊണ്ട് ലോകത്തിൽ പ്രകാശിക്കുന്ന അഗ്നിജ്വാലകളെപ്പോലെ ആയിരിപ്പിൻ.</t>
  </si>
  <si>
    <t>കപടഭക്തിയോടും ഭിന്നതയോടുകൂടിയ തലമുറയുടെ മധ്യത്തിൽ നിർദോഷരും കാപട്യമില്ലാത്തവരും ദൈവത്തിന്റെ മക്കൾ നിർദോഷരും ആകേണ്ടതിന്,</t>
  </si>
  <si>
    <t>സകലവും വാദവും വാദവും കൂടാതെ ചെയ്യുവിൻ.</t>
  </si>
  <si>
    <t>നിങ്ങളുടെ വിശ്വാസത്തിന്റെ യാഗത്തിന്റെയും ശുശ്രൂഷയുടെയുംമേൽ എന്നെ പാനീയയാഗമായി അർപ്പിച്ചാലും ഞാൻ സന്തോഷിച്ചു നിങ്ങളെല്ലാവരോടുംകൂടെ ആനന്ദിക്കും.</t>
  </si>
  <si>
    <t>അതുപോലെതന്നെ നിങ്ങളും ആനന്ദിച്ച് എന്നോടുകൂടെ ആനന്ദിക്കുക.</t>
  </si>
  <si>
    <t>നിങ്ങളെക്കുറിച്ചുള്ള വിവരം അറിഞ്ഞ് എനിക്കും ആശ്വാസം ലഭിക്കേണ്ടതിന് തിമോത്തിയോസിനെ വേഗത്തിൽ നിങ്ങളുടെ അടുക്കൽ അയയ്ക്കാൻ കർത്താവായ യേശുവിൽ ഞാൻ പ്രത്യാശിക്കുന്നു.</t>
  </si>
  <si>
    <t>നിങ്ങൾ ഏകമനസ്സിലും ഏകസ്നേഹത്തിലും ഏകമനസ്സിലും ഏകമനസ്സിലും ആയി എന്റെ ആനന്ദം പരിപൂർണമാക്കുവിൻ.</t>
  </si>
  <si>
    <t>ആകയാൽ നിങ്ങളുടെ കാര്യങ്ങളെ യഥാർഥമായി പരിപാലിക്കാൻ എന്നെപ്പോലെയുള്ള ഒരു മനുഷ്യനും എന്റെ പക്കൽ ഇല്ല.</t>
  </si>
  <si>
    <t>മറ്റുള്ളവർ എല്ലാവരും ക്രിസ്തുയേശുവിന്റെ കാര്യങ്ങളല്ല, സ്വന്തം കാര്യങ്ങളാണ് അന്വേഷിക്കുന്നത്.</t>
  </si>
  <si>
    <t>എന്നാൽ അവന്റെ സാക്ഷ്യം നിങ്ങൾക്കറിയാമല്ലോ: ഒരു മകൻ തന്റെ അപ്പനെ സേവിക്കുന്നതുപോലെ അവൻ എന്നോടുകൂടെ സുവിശേഷം പ്രചരിപ്പിക്കുന്നതിന് ശുശ്രൂഷചെയ്തു.</t>
  </si>
  <si>
    <t>ആകയാൽ എന്റെ കാര്യം എങ്ങനെ ആകും എന്നു കണ്ട ഉടനെ തന്നെ അവനെ നിങ്ങളുടെ അടുക്കൽ അയയ്ക്കേണം എന്നു ഞാൻ വിചാരിച്ചു.</t>
  </si>
  <si>
    <t>കർത്താവിൽ എനിക്ക് ആത്മവിശ്വാസമുണ്ട്, ഞാനും വേഗംതന്നെ നിങ്ങളുടെ അടുക്കൽ വരും.</t>
  </si>
  <si>
    <t>എന്നാൽ എന്റെ സഹോദരനും സഹഭൃത്യനും ക്രിസ്തുവിന്റെ സൈനികനുമായ എപ്പഫ്രൊദെത്തൊസ് എന്ന നിങ്ങളുടെ ദൂതനും എന്റെ ആവശ്യത്തിൽ എന്നെ ശുശ്രൂഷിച്ചവനുമായ എപ്പഫ്രൊദെത്തൊസിനെ നിങ്ങളുടെ അടുക്കൽ അയയ്ക്കേണ്ടത് ആവശ്യമായിട്ടു തോന്നി.</t>
  </si>
  <si>
    <t>അവൻ നിങ്ങളെ എല്ലാവരെയും സംബന്ധിച്ച് വളരെ ഉത്സാഹത്തോടെ കാത്തിരിക്കുകയും താൻ രോഗിയായി എന്നു നിങ്ങൾ കേട്ടതുകൊണ്ട് അതിദുഃഖിതനാകുകയും ചെയ്തിരുന്നു.</t>
  </si>
  <si>
    <t>അവൻ രോഗിയായി മരണാസന്നനായിരുന്നു സത്യം; എങ്കിലും ദൈവം അവന് കരുണ കാണിച്ചു; അവന് മാത്രമല്ല, എനിക്കും കരുണ കാണിച്ചു, ദുഃഖം ദുഃഖത്തിന്മേൽ ദുഃഖം ഉണ്ടാകാതിരിക്കേണ്ടതിന്.</t>
  </si>
  <si>
    <t>അതുകൊണ്ട് നിങ്ങൾ അവനെ വീണ്ടും കണ്ടിട്ട് സന്തോഷിക്കുവാനും എന്റെ ദുഃഖം കുറയുവാനും ഞാൻ അവനെ അധികം തിടുക്കത്തിൽ അയച്ചിരിക്കുന്നു.</t>
  </si>
  <si>
    <t>ആകയാൽ അവനെ കർത്താവിൽ അത്യന്തം ആനന്ദത്തോടെ കൈക്കൊള്ളുവിൻ; ഇങ്ങനെയുള്ളവരെ ബഹുമാനിക്കുക.</t>
  </si>
  <si>
    <t>"സ്വന്തം താത്പര്യമോ വെറുപ്പോ നിമിത്തമോ ഒന്നും ചെയ്യാതെ താഴ്മയോടെ പരസ്പരം നിങ്ങളെക്കാൾ ശ്രേഷ്ഠരായി കരുതുക.</t>
  </si>
  <si>
    <t>ക്രിസ്തുവിന്റെ ശുശ്രൂഷനിമിത്തം അവൻ തന്റെ ജീവനെ കളങ്കപ്പെടുത്തിക്കൊണ്ട്, നിങ്ങളുടെ ശുശ്രൂഷയിൽ നിങ്ങൾക്കുള്ള കുറവ് നിറവേറ്റേണ്ടതിന് മരണത്തെ അടുത്തിരുന്നു.</t>
  </si>
  <si>
    <t>ഓരോരുത്തൻ തന്റെ സ്വന്തകാര്യങ്ങൾമാത്രമല്ല, മറ്റുള്ളവരുടെ കാര്യങ്ങളും ശ്രദ്ധിക്കുക.</t>
  </si>
  <si>
    <t>ക്രിസ്തുയേശുവിലുള്ള അതേ മനോഭാവം നിങ്ങളും ഉള്ളവരായിരിക്കുക.</t>
  </si>
  <si>
    <t>അവൻ ദൈവത്തിന്റെ പ്രതിച്ഛായയുള്ളവനായിരുന്നിട്ടും ദൈവത്തോട് സമത്വം ഉണ്ടാകുവാനുള്ള കഴിവ് ഒരു അപഹാസ്യമായി എണ്ണിയില്ല.</t>
  </si>
  <si>
    <t>അവൻ തന്നെത്താൻ മാറ്റി ദാസന്റെ രൂപം എടുത്തുകൊണ്ട് മനുഷ്യരുടെ സാദൃശ്യത്തിൽ ആയി.</t>
  </si>
  <si>
    <t>അവൻ മനുഷ്യനായിത്തീർന്നു, മരണംവരെ, ക്രൂശിലെ മരണംവരെ അനുസരണയുള്ളവനായി, തന്നെത്താൻ താഴ്ത്തി.</t>
  </si>
  <si>
    <t>ആകയാൽ ദൈവം അവനെ സർവ്വത്തിലും അത്യുന്നതനായി ഉയർത്തി,</t>
  </si>
  <si>
    <t>"എന്റെ സഹോദരങ്ങളേ, എന്റെ അവസാനമായി പറയട്ടെ, കർത്താവിൽ ആനന്ദിക്കുക. നിങ്ങൾക്കുവേണ്ടി വീണ്ടും അതേ കാര്യങ്ങൾതന്നെ എഴുതുന്നത് എനിക്ക് ബുദ്ധിമുട്ടല്ല; അത് നിങ്ങൾക്ക് ഗുണകരമാണ്.</t>
  </si>
  <si>
    <t>ഞാൻ ക്രിസ്തുവിനെയും അവിടത്തെ പുനരുത്ഥാനശക്തിയെയും അവിടത്തെ കഷ്ടതകളിൽ പങ്കുചേർക്കുന്നതും അറിയേണ്ടതിനും, അവിടത്തെ മരണത്തിന് സദൃശമായ മരണത്തിൽ പ്രവേശിക്കപ്പെടേണ്ടതിനും, മരിച്ചവരിൽനിന്ന് ഉയിർത്തെഴുന്നേൽക്കേണ്ടതിനും യോഗ്യനാകേണ്ടതിനും,</t>
  </si>
  <si>
    <t>അവനെ സംബന്ധിച്ചിടത്തോളം സകലതും നഷ്ടവും പാഴും എന്നു ഞാൻ നിരൂപിക്കുന്നു.</t>
  </si>
  <si>
    <t>ഞാൻ അത് നേടിയിരിക്കുന്നു എന്നോ ഇതിനകം പൂർണത കൈവരിച്ചുകഴിഞ്ഞിരിക്കുന്നു എന്നോ കരുതുന്നില്ല. ക്രിസ്തുയേശുവിൽനിന്നുള്ള എന്റെ പരിശ്രമത്തിന്റെ ഫലമായിത്തന്നെ ഞാൻ അതു നേടാൻ പരിശ്രമിക്കുന്നു.</t>
  </si>
  <si>
    <t>"സഹോദരന്മാരേ, ഞാൻ അത് പിടിച്ചുകെട്ടുകഴിഞ്ഞു എന്നു ഞാൻ കരുതുന്നില്ല. എന്നാൽ ഒരു കാര്യം ഞാൻ ചെയ്യുന്നു: കഴിഞ്ഞ കാര്യങ്ങൾ മറന്ന്, ഭാവിയിലേക്കുള്ള കാര്യങ്ങൾക്കുവേണ്ടി പരിശ്രമിക്കുന്നു.</t>
  </si>
  <si>
    <t>ക്രിസ്തുയേശുവിൽ ദൈവത്തിന്റെ സ്വർഗീയവിളിക്കായുള്ള പ്രതിഫലത്തിനായാണ് ഞാൻ ഈ ലക്ഷ്യത്തിലേക്കു നീങ്ങുന്നത്.</t>
  </si>
  <si>
    <t>ആകയാൽ ഞങ്ങളിൽ പരിജ്ഞാനമുള്ളവർ എല്ലാവരും ഈ വിധത്തിൽ ചിന്തിക്കട്ടെ; എന്തെങ്കിലും കാര്യത്തിൽ നിങ്ങൾ വേറെ വിധത്തിൽ ചിന്തിച്ചാൽ ദൈവവും അത് നിങ്ങൾക്ക് വെളിപ്പെടുത്തും.</t>
  </si>
  <si>
    <t>എങ്കിലും നാം പരിപൂർണരായിത്തീർന്നിരിക്കുന്നിടത്തോളം ഏകമനസ്സോടെയും ഏകമനസ്സോടെയും നടക്കട്ടെ.</t>
  </si>
  <si>
    <t>സഹോദരങ്ങളേ, എന്നെ അനുകരിക്കുന്നവരായിക്കൊണ്ട്, ഞങ്ങൾ നിങ്ങൾക്ക് മാതൃകയായി നൽകിയിരിക്കുന്ന വിധത്തിൽ ജീവിക്കുന്നവരെ മാതൃകയാക്കുക.</t>
  </si>
  <si>
    <t>ഞാൻ പലതവണ നിങ്ങളോടു പറഞ്ഞിട്ടുള്ളതും ഇപ്പോൾ കണ്ണുനീരോടുകൂടെ നിങ്ങളോടു പറയുകയുമാണ്: അനേകർ ക്രിസ്തുവിന്റെ ക്രൂശിന്റെ ശത്രുക്കളായി ജീവിക്കുന്നു.</t>
  </si>
  <si>
    <t>അവരുടെ അവസാനം നാശം, അവരുടെ ദൈവം വയറു, അവരുടെ മഹത്ത്വം അവരുടെ നാണം, അവർ ഭൂമിയിലുള്ള കാര്യങ്ങളെക്കുറിച്ചത്രേ ചിന്തിക്കുന്നത്.</t>
  </si>
  <si>
    <t>നായ്ക്കളെ സൂക്ഷിച്ചുകൊള്ളുവിൻ; ദുഷ്ടതയുടെ വേലക്കാരെ സൂക്ഷിച്ചുകൊള്ളുവിൻ; പരിച്ഛേദനക്കാരെ സൂക്ഷിച്ചുകൊള്ളുവിൻ.</t>
  </si>
  <si>
    <t>നമ്മുടെ പൗരവം സ്വർഗ്ഗത്തിൽ ആകുന്നു; അവിടെനിന്ന് രക്ഷിതാവായ കർത്താവായ യേശുക്രിസ്തുവിനെ നാം കാത്തിരിക്കുന്നു.</t>
  </si>
  <si>
    <t>അവിടന്ന് സകലവും കീഴടക്കേണ്ടതിന് തന്റെ ശക്തിയാൽ സകലവും കീഴടക്കേണ്ടതിന് തന്റെ ശക്തിയാൽ നമ്മുടെ ദുർബലമായ ശരീരത്തെ തന്റെ മഹത്വശരീരത്തിന് സദൃശമാക്കും.</t>
  </si>
  <si>
    <t>ജഡത്തിൽ ആശ്രയിക്കാതെ ആത്മാവിൽ ആരാധിക്കുകയും ക്രിസ്തുയേശുവിൽ പ്രശംസിക്കുകയും ചെയ്യുന്നവരായ നാംതന്നെ പരിച്ഛേദനക്കാരാണ്.</t>
  </si>
  <si>
    <t>ഞാൻ ജഡത്തിൽ ആശ്രയിക്കേണ്ടിവന്നാൽ എനിക്കും കഴിയും; മറ്റാരെങ്കിലും ജഡത്തിൽ ആശ്രയിക്കേണ്ടിവരുമെന്ന് ഞാൻ വിചാരിക്കുന്നു എങ്കിൽ ഞാൻ അതിനെക്കാൾ അധികം.</t>
  </si>
  <si>
    <t>എട്ടാംദിവസം പരിച്ഛേദന ലഭിച്ചവൻ, ഇസ്രായേൽ ഗോത്രത്തിൽനിന്നുള്ളവൻ, ബെന്യാമീൻ ഗോത്രത്തിൽനിന്നുള്ളവൻ, എബ്രായരിൽനിന്ന് എബ്രായരിൽ ഉത്ഭവിച്ചവൻ, ന്യായപ്രമാണം അനുസരിച്ച് പരീശനായിത്തീർന്നവൻ,</t>
  </si>
  <si>
    <t>എന്നാൽ, സഭയെ പീഡിപ്പിക്കുന്ന തീക്ഷ്ണതയുള്ള ഒരാൾ ന്യായപ്രമാണത്തിലെ നീതിനിഷ്ഠതയാൽ കുറ്റം ചുമത്തപ്പെടുകയില്ല.</t>
  </si>
  <si>
    <t>എന്നാൽ, എനിക്ക് ലാഭമായിരുന്നതെല്ലാം ക്രിസ്തുവിനുവേണ്ടി ഞാൻ നഷ്ടമായിട്ടാണ് പരിഗണിച്ചത്.</t>
  </si>
  <si>
    <t>എന്റെ കർത്താവായ ക്രിസ്തുയേശുവിനെക്കുറിച്ചുള്ള പരിജ്ഞാനത്തിന്റെ ശ്രേഷ്ഠതനിമിത്തം ഞാൻ സകലതും നഷ്ടമായി കണക്കാക്കുന്നു.</t>
  </si>
  <si>
    <t>ഞാൻ ക്രിസ്തുവിനെ നേടേണ്ടതിന്, ന്യായപ്രമാണത്തിൽനിന്നുള്ള എന്റെ നീതിനിഷ്ഠയിൽനിന്നല്ല, ക്രിസ്തുവിൽ വിശ്വസിക്കുന്നതിലൂടെയും ക്രിസ്തുവിൽ വിശ്വസിക്കുന്നതിലൂടെയും ദൈവത്തിൽനിന്നുള്ള നീതിനിഷ്ഠയിൽനിന്നുമത്രേ ഉള്ളത്.</t>
  </si>
  <si>
    <t>ആകയാൽ എന്റെ പ്രിയരും വാഞ്ഛിതരുമായ സഹോദരങ്ങളേ, എന്റെ ആനന്ദവും കിരീടവും ആയ എന്റെ പ്രിയരേ, ഇങ്ങനെ കർത്താവിൽ സ്ഥിരമായി നിലനിൽക്കുക.</t>
  </si>
  <si>
    <t>ഇപ്പോൾ നിങ്ങൾ വീണ്ടും എന്റെ കാര്യത്തിൽ ശ്രദ്ധാലുക്കളായിത്തീർന്നതിൽ ഞാൻ കർത്താവിൽ അത്യന്തം ആനന്ദിക്കുന്നു. നിങ്ങൾ മുൻകൂട്ടി നിശ്ചയദാർഢ്യം പ്രകടിപ്പിച്ചെങ്കിലും അതിനു അവസരം കിട്ടിയില്ല.</t>
  </si>
  <si>
    <t>ഞാൻ എന്റെ ബുദ്ധിമുട്ട് നിമിത്തമല്ല ഇതു പറയുന്നത്; എന്തുകൊണ്ടെന്നാൽ, ഞാൻ ഉള്ള സാഹചര്യത്തിൽ സംതൃപ്തനാകാൻ പഠിച്ചിരിക്കുന്നു.</t>
  </si>
  <si>
    <t>ദരിദ്രതയിലും ലാഭഭോഗത്തിലും എങ്ങും തൃപ്തിപ്പെടാൻ, വിശന്നിരിക്കാനും, സമൃദ്ധിയിൽ വസിക്കാനും, ദരിദ്രനായിരിക്കാനും, ഏതു സാഹചര്യത്തിലും അഭാവത്തിൽ വസിക്കാനും ഞാൻ പഠിച്ചിരിക്കുന്നു.</t>
  </si>
  <si>
    <t>"എന്നെ ശക്തിപ്പെടുത്തുന്ന ക്രിസ്തുവിലൂടെ എനിക്ക് സകലതും ചെയ്യാൻ കഴിയും.</t>
  </si>
  <si>
    <t>എങ്കിലും എന്റെ കഷ്ടതയിൽ നിങ്ങൾ പങ്കാളികളായതു നന്നായി ചെയ്തു.</t>
  </si>
  <si>
    <t>ഫിലിപ്പിയക്കാരേ, സുവിശേഷം പ്രസംഗിച്ചതിന്റെ ആരംഭത്തിൽ ഞാൻ മക്കദോന്യയിൽനിന്ന് പുറപ്പെട്ടപ്പോൾ, നിങ്ങളുടെ കൂട്ടായ്മയിലും കൂട്ടായ്മയിലും നിങ്ങൾമാത്രമല്ല മറ്റേ സഭയും എന്നോടു ചേർന്നുവന്നത് എന്നു നിങ്ങൾക്കറിയാമല്ലോ.</t>
  </si>
  <si>
    <t>ഞാൻ തെസ്സലോനിക്യയിൽ ആയിരുന്നപ്പോൾ നിങ്ങൾ എന്റെ ആവശ്യങ്ങൾ നിറവേറ്റുന്നതിനായി പലതവണ പണം അയച്ചു.</t>
  </si>
  <si>
    <t>ഞാൻ നിങ്ങളുടെ സഹായം ആവശ്യപ്പെടുന്നില്ല; നിങ്ങളുടെ സഹായംകൊണ്ട് നിങ്ങൾക്ക് ഫലം വർധിച്ചുകൊണ്ടേയിരിക്കണം എന്നത്രേ എന്റെ ആഗ്രഹം.</t>
  </si>
  <si>
    <t>സകലവും എനിക്ക് ലഭിച്ചിരിക്കുന്നു; സമൃദ്ധിയും ഉണ്ട്. എപ്പഫ്രോദിത്തൊസിന്റെ കൈകളാൽ നിങ്ങൾ അയച്ച സന്ദേശം ലഭിച്ചതുകൊണ്ട് ഞാൻ സംതൃപ്തനാണ്. അത് ദൈവത്തിന് സുഗന്ധദ്രവ്യവും സ്വീകാര്യമായ യാഗവും ആകുന്നു.</t>
  </si>
  <si>
    <t>എന്റെ ദൈവം ക്രിസ്തുയേശുവിൽ മഹത്ത്വത്തിൽ തന്റെ സമ്പത്ത് അനുസരിച്ച് നിങ്ങളുടെ എല്ലാ ആവശ്യങ്ങളും നിറവേറ്റും.</t>
  </si>
  <si>
    <t>എന്നാൽ കർത്താവിൽ ഏകമനസ്സുള്ളവരായിരിപ്പാൻ ഞാൻ യോദ്യയോടും സുന്തിക്കയോടും അപേക്ഷിക്കുന്നു.</t>
  </si>
  <si>
    <t>നമ്മുടെ പിതാവായ ദൈവത്തിന് എന്നേക്കും മഹത്ത്വം. ആമേൻ.</t>
  </si>
  <si>
    <t>ക്രിസ്തുയേശുവിലുള്ള സകല വിശുദ്ധന്മാർക്കും വന്ദനം ചൊല്ലുവിൻ. എന്നോടുകൂടെയുള്ള സഹോദരന്മാർ നിങ്ങൾക്ക് വന്ദനം ചൊല്ലുന്നു.</t>
  </si>
  <si>
    <t>സകല വിശുദ്ധന്മാരും വിശേഷാൽ കൈസരുടെ അരമനയിലുള്ളവരും നിങ്ങൾക്ക് വന്ദനം അറിയിക്കുന്നു.</t>
  </si>
  <si>
    <t>എന്റെ വിശ്വസ്ത പങ്കാളിയായ നീയും ഇവരോട് സഹായം ചെയ്യേണം എന്നു നിന്നോടും അപേക്ഷിക്കുന്നു. ഇവരും ക്ലെമന്റോസിനോടും എന്റെ മറ്റു സഹപ്രവർത്തകരോടുംകൂടെ സുവിശേഷം പ്രസംഗത്തിൽ എന്നോടുകൂടെ സഹപ്രയത്നിച്ചു; ഇവരുടെ പേരുകൾ ജീവന്റെ പുസ്തകത്തിൽ എഴുതിയിരിക്കുന്നു.</t>
  </si>
  <si>
    <t>എല്ലായ്പോഴും കർത്താവിൽ ആനന്ദിപ്പിൻ; ആനന്ദിപ്പിൻ എന്നു ഞാൻ പിന്നെയും പറയുന്നു.</t>
  </si>
  <si>
    <t>നിങ്ങളുടെ സൌമ്യത സകലമനുഷ്യരും അറിയട്ടെ. കർത്താവ് അടുത്തിരിക്കുന്നു.</t>
  </si>
  <si>
    <t>ഒന്നും നിമിത്തം വ്യാകുലപ്പെടരുത്; എല്ലാറ്റിലും നിങ്ങളുടെ അപേക്ഷകൾ സ്തോത്രത്തോടുകൂടെ പ്രാർത്ഥനയാലും യാചനയാലും ദൈവത്തെ അറിയിക്കട്ടെ.</t>
  </si>
  <si>
    <t>അപ്പോൾ സകലമനസ്സും മറികടന്ന ദൈവത്തിന്റെ സമാധാനം ക്രിസ്തുയേശുവിൽ നിങ്ങളുടെ ഹൃദയങ്ങളെയും ചിന്തകളെയും കാത്തുസൂക്ഷിക്കും.</t>
  </si>
  <si>
    <t>സഹോദരങ്ങളേ, അവസാനമായി, വിശ്വസ്തമായ, മാന്യമായ, നീതിയുള്ള, ആദരണീയമായ, സ്നേഹമുള്ള, പ്രശംസനീയമായ, ആദരണീയമായ, ആദരണീയമായ, ആദരണീയമായ, പ്രശംസനീയമായ എന്തെങ്കിലും കാര്യങ്ങളെക്കുറിച്ച് ചിന്തിക്കുക.</t>
  </si>
  <si>
    <t>നിങ്ങൾ എന്നിൽനിന്ന് പഠിക്കുകയും സ്വീകരിക്കുകയും കേൾക്കുകയും കാണുകയുംചെയ്തതും എന്നിൽനിന്ന് പഠിച്ചതും അനുസരിക്കുകയുംചെയ്യുക; എന്നാൽ സമാധാനത്തിന്റെ ദൈവം നിങ്ങളോടുകൂടെ ഉണ്ടാകും.</t>
  </si>
  <si>
    <t>പിന്നെ മറ്റൊരു ശക്തനായ ദൂതൻ ആകാശത്തിൽനിന്ന് ഇറങ്ങിവരുന്നതു ഞാൻ കണ്ട്. അവൻ മേഘത്തോടുകൂടി മേഘത്തോടുകൂടിയവനായിരുന്നു; അവന്റെ തലയ്ക്ക് മീതെ ആകാശം ഉണ്ടായിരുന്നു; അവന്റെ മുഖം സൂര്യനെപ്പോലെ ആയിരുന്നു; അവന്റെ കാൽ തീയുടെ തൂണുകൾപോലെ ആയിരുന്നു.</t>
  </si>
  <si>
    <t>ഞാൻ ദൂതന്റെ കയ്യിൽനിന്ന് ആ ചെറിയ പുസ്തകം വാങ്ങി തിന്നു; അത് വായിൽ തേലിനെപ്പോലെ മധുരമായിരുന്നു; തിന്നുകഴിഞ്ഞപ്പോൾ എന്റെ വയറ്റിൽ കഠിനമായി.</t>
  </si>
  <si>
    <t>പിന്നെ അവൻ എന്നോട്: നീ പിന്നെയും അനേകം ജാതികളെക്കുറിച്ചും ജാതികളെക്കുറിച്ചും ഭാഷകളെക്കുറിച്ചും രാജാക്കന്മാരെക്കുറിച്ചും പ്രവചിക്കേണ്ടതാകുന്നു എന്നു പറഞ്ഞു.</t>
  </si>
  <si>
    <t>അവൻ കൈയിൽ ഒരു ചെറിയ പുസ്തകം തുറന്നിരുന്നു; വലതുകാൽ കടലിലും ഇടതുകാൽ കരയിലും വെച്ചിട്ട്</t>
  </si>
  <si>
    <t>അവൻ ഒരു സിംഹം കൂകുന്നതുപോലെ അത്യുച്ചത്തിൽ ആർത്തുവിളിച്ചു; അവൻ ആർത്തുവിളിച്ചപ്പോൾ ഏഴ് ഇടിമിന്നലുകൾ ഉറക്കെ നിലവിളിച്ചു.</t>
  </si>
  <si>
    <t>ആ ഏഴ് ഇടിമിന്നലുകൾ പ്രസ്താവിച്ചപ്പോൾ ഞാൻ എഴുതുവാൻ ഭാവിച്ചു. അപ്പോൾ സ്വർഗ്ഗത്തിൽനിന്ന് ഒരു അശരീരി എന്നോട്: "ഏഴ് ഇടിമിന്നലുകൾ പറഞ്ഞതു എഴുതാതെ മുദ്രയിടുക; അത് എഴുതരുതേ" എന്നു പറയുന്ന ഒരു അശരീരി ഞാൻ കേട്ടു.</t>
  </si>
  <si>
    <t>കടലിനും കരയ്ക്കുംമേൽ നില്ക്കുന്നതായി ഞാൻ കണ്ട ദൂതൻ തന്റെ കൈ ആകാശത്തിലേക്കു ഉയർത്തി പറഞ്ഞത്:</t>
  </si>
  <si>
    <t>എന്നാൽ ഏഴാം ദൂതൻ കാഹളം ഊതുന്ന നാളുകളിൽ, തന്റെ ദാസന്മാരായ പ്രവാചകന്മാർക്ക് ദൈവം സുവിശേഷം അറിയിച്ചതുപോലെ, ദൈവത്തിന്റെ മർമ്മം നിവൃത്തിയാകും.</t>
  </si>
  <si>
    <t>ആകാശവും അതിലുള്ള സകലവും ഭൂമിയും അതിലുള്ള സകലവും സമുദ്രവും അതിലുള്ള സകലവും ഉണ്ടാക്കിയ, എന്നേക്കും ജീവിച്ചിരിക്കുന്നവനെക്കൊണ്ട് സത്യംചെയ്തു.</t>
  </si>
  <si>
    <t>ഞാൻ സ്വർഗ്ഗത്തിൽ നിന്നു കേട്ട ആ ശബ്ദം പിന്നെയും എന്നോട് സംസാരിച്ചു: നീ ചെന്ന് കടലിനും കരയ്ക്കും മീതെ നില്ക്കുന്ന ദൂതന്റെ കയ്യിൽ തുറന്നിരിക്കുന്ന ചെറിയ പുസ്തകം എടുത്തുകൊൾക എന്നു പറഞ്ഞു.</t>
  </si>
  <si>
    <t>ഞാൻ ദൂതന്റെ അടുക്കൽ ചെന്ന് ആ ചെറിയ പുസ്തകം എനിക്ക് തരേണം എന്നു അവനോട് പറഞ്ഞു. അവൻ അവനോട്: അത് വാങ്ങി തിന്നുക; അത് നിന്റെ വയറ്റിൽ കഠിനമായിരിക്കും; എന്നാൽ വായിൽ തേൻപോലെ രുചിയുള്ളതാകട്ടെ എന്നു പറഞ്ഞു.</t>
  </si>
  <si>
    <t>പിന്നെ കൈപ്പട്ട എന്നപോലെ ഒരു അളവുകോൽ എനിക്ക് ലഭിച്ചു: "എഴുന്നേറ്റ് ദൈവാലയവും യാഗപീഠവും അതിൽ ആരാധിക്കുന്നവരും എണ്ണുക.</t>
  </si>
  <si>
    <t>ഈ രണ്ടു പ്രവാചകന്മാർ ഭൂമിയിൽ വസിക്കുന്നവർ അവരെക്കുറിച്ചു ആനന്ദിച്ച് ആനന്ദിച്ചു, പരസ്പരം സമ്മാനങ്ങൾ അയയ്ക്കും.</t>
  </si>
  <si>
    <t>മൂന്നരദിവസം കഴിഞ്ഞപ്പോൾ ദൈവത്തിൽനിന്ന് ജീവന്റെ ശ്വാസം അവരുടെ ഉള്ളിൽ പ്രവേശിച്ചു; അവർ കാൽനടയായി നിന്നു; അവരെ കണ്ടവർ ഭയപരവശരായി.</t>
  </si>
  <si>
    <t>"ഇവിടെ എഴുന്നേല്പിൻ, ഇവിടെ വരിക" എന്ന് സ്വർഗത്തിൽനിന്ന് ഒരു വലിയ അശരീരി അവർ കേട്ട്; അവരുടെ ശത്രുക്കൾ അവരെ കണ്ട് മേഘത്തിൽ സ്വർഗത്തിലേക്കു കയറിപ്പോയി.</t>
  </si>
  <si>
    <t>ആ സമയത്ത് വലിയൊരു ഭൂകമ്പം ഉണ്ടായി; പട്ടണത്തിന്റെ പത്തിലൊന്ന് ഉടനെ നിലംപരിചിച്ചു; ഭൂകമ്പത്തിൽ ഏഴായിരം മനുഷ്യർ കൊല്ലപ്പെട്ടു; ശേഷിച്ചവർ ഭയപരവശരായി സ്വർഗ്ഗത്തിലെ ദൈവത്തെ മഹത്ത്വപ്പെടുത്തി.</t>
  </si>
  <si>
    <t>രണ്ടാമത്തെയാളിന്റെ കഷ്ടം കഴിഞ്ഞുപോയി; മൂന്നാമത്തെയാളിന്റെ കഷ്ടം വേഗം വരുന്നു.</t>
  </si>
  <si>
    <t>"ഏഴാമത്ത ദൂതൻ കാഹളം ഊതി. അപ്പോൾ സ്വർഗത്തിൽ, "ലോകരാജ്യങ്ങൾ നമ്മുടെ കർത്താവിനും അവിടത്തെ ക്രിസ്തുവിന്റെയും രാജ്യങ്ങളായിത്തീർന്നു. അവിടന്ന് എന്നേക്കും എന്നേക്കും രാജ്യം ഭരിക്കും" എന്നിങ്ങനെ ഒരു അശരീരി ഉണ്ടായി.</t>
  </si>
  <si>
    <t>അപ്പോൾ ദൈവത്തിന്റെ മുമ്പിൽ സിംഹാസനങ്ങളിൽ ഇരിക്കുന്ന ഇരുപത്തിനാല് മൂപ്പന്മാർ സാഷ്ടാംഗം വീണു:</t>
  </si>
  <si>
    <t>"കർത്താവായ ദൈവമേ, അങ്ങ് സർവശക്തനായ അവിടത്തെ വാഴ്ത്തുന്നു; അവിടന്ന് ഉണ്ടായിരുന്നവനും ഉണ്ടായിരുന്നവനും വരാനിരിക്കുന്നവനുമായ അവിടന്ന്; അവിടത്തെ മഹാശക്തികൊണ്ട് രാജ്യങ്ങളുടെമേൽ അധിപത്യം നടത്തുന്നു.</t>
  </si>
  <si>
    <t>ദേശവാസികൾ കോപം നിറഞ്ഞിരിക്കുന്നു; നിന്റെ ക്രോധം വന്നിരിക്കുന്നു; മരിച്ചവരെ ന്യായം വിധിക്കേണ്ടതിനും നിന്റെ ദാസന്മാരായ പ്രവാചകന്മാർക്കും വിശുദ്ധന്മാർക്കും നിന്റെ നാമത്തെ ഭയപ്പെടുന്ന ചെറിയവർക്കും വലിയവർക്കും പ്രതിഫലം കൊടുക്കേണ്ടതിനും ഭൂമിയെ നശിപ്പിക്കുന്നവരെ നശിപ്പിക്കേണ്ടതിനും കാലം വന്നിരിക്കുന്നു എന്നു പറഞ്ഞു.</t>
  </si>
  <si>
    <t>അപ്പോൾ സ്വർഗ്ഗത്തിൽ ദൈവത്തിന്റെ മന്ദിരം തുറന്നു; അവന്റെ ഉടമ്പടിയുടെ പെട്ടകം അവന്റെ മന്ദിരത്തിൽ കാണപ്പെട്ടു; അപ്പോൾ മിന്നലും ശബ്ദങ്ങളും ഇടിമുഴക്കങ്ങളും ഭൂകമ്പവും കൊടുങ്കാറ്റ് ഉണ്ടായി.</t>
  </si>
  <si>
    <t>എന്നാൽ ദൈവാലയത്തിനുമപ്പുറത്തെ വാതിലിനെ അളക്കരുത്; അത് ജാതികൾക്ക് കൊടുത്തിരിക്കുന്നു; അവർ വിശുദ്ധനഗരം നാല്പത്തിരണ്ട് മാസംവരെ ചവിട്ടിക്കളയും.</t>
  </si>
  <si>
    <t>എന്റെ രണ്ടു സാക്ഷികൾക്ക് ഞാൻ അധികാരം നൽകും; അവർ തൂവാലകൊണ്ട് ആയിരത്തിരുനൂറ്റിയാറുപതു ദിവസം പ്രവചിക്കും.</t>
  </si>
  <si>
    <t>"ഇവർ ഭൂമിയുടെ കർത്താവിന്റെ മുമ്പിൽ നില്ക്കുന്ന രണ്ടു ഒലിവുമരങ്ങളും രണ്ടു വിളക്കുപണിയും ആകുന്നു.</t>
  </si>
  <si>
    <t>ആരെങ്കിലും അവരെ ദോഷം ചെയ് വാൻ ഭാവിച്ചാൽ അവരുടെ വായിൽ നിന്നു തീ പുറപ്പെട്ടു അവരുടെ ശത്രുക്കളെ നശിപ്പിക്കും; അവരെ ദോഷം ചെയ് വാൻ ഭാവിക്കുന്നവൻ എല്ലാം അങ്ങനെതന്നെ നശിച്ചുപോകും.</t>
  </si>
  <si>
    <t>അവർ പ്രവചിക്കുന്ന കാലത്ത് മഴ പെയ്തിരിക്കാതിരിപ്പാൻ ആകാശം അടച്ചുകളയുവാൻ അവർക്ക് അധികാരം ഉണ്ട്; വെള്ളത്തെ രക്തമാക്കി മാറ്റുവാനും അവർ ഇച്ഛിക്കുന്നേടത്തോളം സകലവിധ ബാധകളാലും ഭൂമിയെ ബാധിക്കുവാനും അവർക്ക് അധികാരം ഉണ്ട്.</t>
  </si>
  <si>
    <t>അവർ തങ്ങളുടെ സാക്ഷ്യം പറഞ്ഞുകഴിഞ്ഞാൽ, പാതാളത്തിൽനിന്ന് കയറുന്ന മൃഗം അവരോട് യുദ്ധംചെയ്ത് അവരെ ജയിച്ചു കൊന്നുകളയും.</t>
  </si>
  <si>
    <t>അവരുടെ മൃതദേഹങ്ങൾ സൊദോം എന്നോ ഈജിപ്റ്റ് എന്നോ പ്രതീകാത്മകമായി വിളിക്കപ്പെടുന്ന, നമ്മുടെ കർത്താവിനെ ക്രൂശിച്ച മഹാനഗരത്തിന്റെ തെരുവിൽ കിടക്കും.</t>
  </si>
  <si>
    <t>ജാതികളിലും ഗോത്രങ്ങളിലും ഭാഷകളിലും ജാതികളിലും ഉള്ളവർ അവരുടെ മൃതദേഹങ്ങൾ മൂന്നരദിവസംവരെ നോക്കും; അവരുടെ മൃതദേഹങ്ങൾ ഒരു ശവക്കല്ലറയിൽ സംസ്കരിക്കാൻ അവർ അനുവദിക്കുകയില്ല.</t>
  </si>
  <si>
    <t>പിന്നെ വലിയൊരു അടയാളം സ്വർഗ്ഗത്തിൽ ദൃശ്യമായി: സൂര്യനെ ധരിച്ച ഒരു സ്ത്രീ; അവളുടെ പാദങ്ങൾക്കടിയിൽ ചന്ദ്രനും അവളുടെ തലയിൽ പന്ത്രണ്ട് നക്ഷത്രങ്ങളുടെ കിരീടവും ഉണ്ടായിരുന്നു.</t>
  </si>
  <si>
    <t>അപ്പോൾ സ്വർഗ്ഗത്തിൽ ഒരു വലിയ ശബ്ദമുണ്ടായി: ഇപ്പോൾ നമ്മുടെ ദൈവത്തിന്റെ രക്ഷയും ശക്തിയും രാജ്യവും അവന്റെ ക്രിസ്തുവിന്റെ അധികാരവും വന്നിരിക്കുന്നു; നമ്മുടെ ദൈവത്തിന്റെ മുമ്പിൽ രാവും പകലും സഹോദരന്മാരുടെ നേരെ അന്യായം ബോധിപ്പിക്കുന്ന അവരുടെ കുറ്റക്കാരൻ തള്ളിക്കളഞ്ഞുവല്ലോ.</t>
  </si>
  <si>
    <t>അവർ തങ്ങളുടെ ജീവനെപ്പോലെയല്ല, മരിക്കേണ്ടിവന്നാലും തങ്ങളുടെ ജീവനെ വിലക്കാതെ കുഞ്ഞാടിന്റെ രക്തത്താലും തങ്ങളുടെ സാക്ഷ്യവചനംകൊണ്ടും അവനെ ജയിച്ചിരിക്കുന്നു.</t>
  </si>
  <si>
    <t>ആകയാൽ സ്വർഗ്ഗങ്ങളേ, അതിൽ വസിക്കുന്നവരേ, സന്തോഷിപ്പിൻ; ഭൂമിയിലും കടലിലും വസിക്കുന്നവരേ, നിങ്ങൾക്ക് അയ്യോ കഷ്ടം; പിശാച് തന്റെ കാലാവധി ചുരുങ്ങിയിരിക്കുന്നു എന്നു അറിയുന്നതുകൊണ്ട് വലിയ കോപത്തോടെ നിങ്ങളുടെ അടുക്കൽ ഇറങ്ങിവന്നിരിക്കുന്നു.</t>
  </si>
  <si>
    <t>പാമ്പ്, താൻ ഭൂമിയിലേക്ക് തള്ളിയിട്ടിരിക്കുന്നു എന്നു അറിഞ്ഞ് ആൺകുട്ടിയെ പ്രസവിച്ച സ്ത്രീയെ ഉപദ്രവിച്ചു.</t>
  </si>
  <si>
    <t>സ്ത്രീക്ക് വലിയ കഴുകന്റെ രണ്ട് ചിറകുകൾ നല്കി, ഒരു കാലം, കാലങ്ങൾ, പകുതികാലം സർപ്പത്തിന്റെ മുമ്പിൽനിന്ന് അവളെ പരിപാലിക്കേണ്ടതിന് മരുഭൂമിയിൽ തന്റെ സ്ഥലത്തേക്ക് പറക്കേണ്ടതിന്.</t>
  </si>
  <si>
    <t>അപ്പോൾ പാമ്പ് ആ സ്ത്രീയെ വെള്ളം ചവിട്ടിക്കളയേണ്ടതിന് വായിൽനിന്ന് ഒരു നദിയെന്നപോലെ വെള്ളം അവളുടെ പിന്നാലെ ഒഴിച്ചു.</t>
  </si>
  <si>
    <t>എന്നാൽ ഭൂമി സ്ത്രീയെ സഹായിച്ചുകൊണ്ട് വായ് തുറന്നു, പാമ്പു വായിൽനിന്ന് പുറപ്പെട്ട വെള്ളം മുങ്ങി.</t>
  </si>
  <si>
    <t>അപ്പോൾ സർപ്പം സ്ത്രീയോട് കോപിച്ച്, ദൈവകൽപ്പനകൾ പാലിക്കുകയും യേശുവിന്റെ സാക്ഷ്യം പ്രമാണിക്കുകയും ചെയ്യുന്ന അവളുടെ സന്തതിയിൽ ശേഷിക്കുന്നവരുമായി യുദ്ധംചെയ്യാൻ പോയി.</t>
  </si>
  <si>
    <t>അവൾ ഗർഭിണിയായി പ്രസവവേദനയും പ്രസവവേദനയും സഹിച്ചു, പ്രസവവേദനയാൽ അതിദുഃഖത്തോടെ കരഞ്ഞു.</t>
  </si>
  <si>
    <t>മറ്റൊരു അടയാളം സ്വർഗ്ഗത്തിൽ ദൃശ്യമായി: ഏഴ് തലയും പത്തു കൊമ്പും ഉള്ളതും തലയിൽ ഏഴ് കിരീടമുള്ള ഒരു വലിയ, ചുവന്ന പാമ്പിനെപ്പോലെ ഒരു പാമ്പിനെ കണ്ട്.</t>
  </si>
  <si>
    <t>അതിന്റെ വാൽ ആകാശത്തിലെ നക്ഷത്രങ്ങളുടെ മൂന്നിലൊന്ന് വലിച്ചിഴച്ചു ഭൂമിയിലേക്കു വലിച്ചിഴച്ചു. പ്രസവവേദനയുമായിരുന്ന സ്ത്രീ പ്രസവവേദനയാൽ അവളുടെ കുഞ്ഞിനെ പ്രസവിക്കേണ്ടതിന് അത് അവളുടെ മുമ്പിൽ നിന്നു.</t>
  </si>
  <si>
    <t>അവൾ സകലജാതികളെയും ഇരുമ്പുകല്ലുകൊണ്ട് ഭരണമേറ്റുകൊള്ളുന്ന ഒരു പുത്രനെ പ്രസവിച്ചു; അവളുടെ ശിശുവിനെ ദൈവത്തിന്റെ അടുക്കലും അവിടത്തെ സിംഹാസനത്തിന്റെ അടുക്കലും കൊണ്ടുപോയി.</t>
  </si>
  <si>
    <t>സ്ത്രീ മരുഭൂമിയിലേക്ക് ഓടിപ്പോയി; അവിടെ അവളെ ആയിരത്തിരുനൂറ്റിയാറുപതു ദിവസം പരിപാലിക്കേണ്ടതിന് ദൈവം ഒരുക്കിയിരിക്കുന്ന ഒരു സ്ഥലം ഉണ്ട്.</t>
  </si>
  <si>
    <t>സ്വർഗ്ഗത്തിൽ യുദ്ധം ഉണ്ടായി: മിഖായേൽ തന്റെ ദൂതന്മാരുമായി സർപ്പത്തോട് യുദ്ധംചെയ്തു; എന്നാൽ സർപ്പവും അതിന്റെ ദൂതന്മാരും ഒന്നിനും ജയിക്കായ്കയുമില്ല.</t>
  </si>
  <si>
    <t>സ്വർഗത്തിൽ അവരുടെ സ്ഥാനവും നഷ്ടമായി.</t>
  </si>
  <si>
    <t>"മുഴുവൻ സർവ്വലോകത്തെയും വഞ്ചിക്കുന്ന പിശാചും സാത്താനും എന്നു വിളിക്കപ്പെട്ടിരുന്ന മഹാ സർപ്പമായ മഹാസർപ്പത്തെ, ഭൂലോകം മുഴുവനെയും വഞ്ചിക്കുന്ന മഹാസർപ്പത്തെ, ഭൂമിയിലേക്ക് തള്ളിയിട്ടുകളഞ്ഞു; അതിന്റെ ദൂതന്മാരോടുകൂടെ അതിനെ തള്ളിയിട്ടുകളഞ്ഞു.</t>
  </si>
  <si>
    <t>ഞാൻ കടൽത്തീരത്തെ മണലിന്മേൽ നിൽക്കുമ്പോൾ, ഏഴ് തലയും പത്തു കൊമ്പും ഉള്ള ഒരു മൃഗത്തെ കടലിൽനിന്ന് കയറുന്നത് കണ്ടു. അതിന്റെ കൊമ്പുകളിൽ പത്തു കിരീടവും തലയിൽ ദൈവദൂഷണ നാമങ്ങളും ഉണ്ടായിരുന്നു.</t>
  </si>
  <si>
    <t>തടവിലാക്കപ്പെടുന്നവരെല്ലാം തടവിലാക്കപ്പെടും; വാൾകൊണ്ടു കൊല്ലുന്നവരെല്ലാം വാൾകൊണ്ടു കൊല്ലപ്പെടേണ്ടതാകുന്നു. ഇവിടെ വിശുദ്ധന്മാരുടെ സഹിഷ്ണുതയും വിശ്വാസവും ആവശ്യമാണ്.</t>
  </si>
  <si>
    <t>പിന്നെ ഞാൻ മറ്റൊരു മൃഗത്തെ ഭൂമിയിൽനിന്ന് കയറുന്നത് കണ്ട്; അതിന് കുഞ്ഞാടിനെപ്പോലെ രണ്ടു കൊമ്പുള്ളതും പാമ്പിനെപ്പോലെ സംസാരിക്കുന്നതും ഉണ്ടായിരുന്നു.</t>
  </si>
  <si>
    <t>അത് ഒന്നാം മൃഗത്തിന്റെ സകല അധികാരവും അതിന്റെ മുമ്പിൽ പ്രയോഗിച്ച്, മരണകരമായ മുറിവ് സൌഖ്യമായ ഒന്നാം മൃഗത്തെ ഭൂമിയും അതിലെ നിവാസികളും ആരാധിക്കുവാൻ സമ്മതിപ്പിക്കുന്നു.</t>
  </si>
  <si>
    <t>അത് വലിയ ചിഹ്നങ്ങൾ കാണിക്കുന്നു; മനുഷ്യരുടെ സാന്നിധ്യത്തിൽ ആകാശത്തുനിന്ന് ഭൂമിയിൽ തീ ഇറക്കിവയ്ക്കുന്നതുപോലെയും</t>
  </si>
  <si>
    <t>മൃഗത്തിന്റെ സാന്നിധ്യത്തിൽ അത്ഭുതചിഹ്നങ്ങൾ പ്രവർത്തിക്കാൻ തനിക്കു അധികാരം ലഭിച്ചതുകൊണ്ട് ഭൂമിയിലെ നിവാസികളെ വഞ്ചിച്ചു. വാളാൽ മുറിവേൽപ്പിച്ച മൃഗത്തിന്റെ പ്രതിമയാകാൻ ഭൂമിയിലെ നിവാസികളോട് ആജ്ഞാപിച്ചു.</t>
  </si>
  <si>
    <t>മൃഗത്തിന്റെ പ്രതിമ സംസാരിക്കാനും അതിന്റെ പ്രതിമയെ നമസ്കരിക്കാത്തവരെ ഒക്കെയും കൊന്നുകളയുവാനും അതിന് മൃഗത്തിന്റെ പ്രതിമയ്ക്ക് ശ്വാസം കൊടുക്കുവാൻ അധികാരം ലഭിച്ചു.</t>
  </si>
  <si>
    <t>അത് ചെറിയവരും വലിയവരും ധനികരും ദരിദ്രരും സ്വതന്ത്രരും അടിമകളും ആയിരിക്കുന്നവരെ ഒക്കെയും അവരുടെ വലതുകൈയിലോ നെറ്റിയിലോ മുദ്രയിടുവാൻ നിർബന്ധിച്ചു.</t>
  </si>
  <si>
    <t>അത് മൃഗത്തിന്റെ മുദ്രയോ പേരോ പേരിന്റെ സംഖ്യയോ ഉള്ളവൻ അല്ലാതെ ആർക്കും വാങ്ങുകയോ വിൽക്കുകയോ കഴിയാതവണ്ണം.</t>
  </si>
  <si>
    <t>ഇതു ജ്ഞാനത്തിന്റെ കാര്യമാണ്. ബുദ്ധിയുള്ളവൻ മൃഗത്തിന്റെ സംഖ്യ കണക്കുകൂട്ടട്ടെ; അത് ഒരു മനുഷ്യന്റെ സംഖ്യയല്ലോ; അതിന്റെ സംഖ്യ അറുനൂറ്റിയാറുപത്താറുനൂറ്റിയാറുനൂറ്റിയാറുനൂറ്റിയാറുനൂറ്റിയാറുനൂറ്റിയാറുനൂറ്റിയാറുനൂറ്റിയാറുനൂറ്റിയാറുനൂറ്റിയാറുനൂറ്റിയാറുനൂറ്റിയാറുനൂറ്റിയാണ്ടു.</t>
  </si>
  <si>
    <t>ഞാൻ കണ്ട മൃഗം ഒരു ചെമ്മരിയാടിനെപ്പോലെയായിരുന്നു; അതിന്റെ കാലുകൾ കരടിയുടെ കാലുകൾപോലെയും വായ് സിംഹത്തിന്റെ വായ്പോലെയും ആയിരുന്നു; പാമ്പ് അതിന്റെ ശക്തിയും സിംഹാസനവും വലിയ അധികാരവും അതിന് കൊടുത്തു.</t>
  </si>
  <si>
    <t>അതിന്റെ തലകളിൽ ഒന്നിന് മരണയോഗ്യമായ മുറിവ് ഉണ്ടായിരുന്നു; എന്നാൽ മരണയോഗ്യമായ മുറിവ് സൗഖ്യമായി; ഭൂമിയിലെ ജനം ഒക്കെയും ആശ്ചര്യപ്പെട്ടു മൃഗത്തെ അനുഗമിച്ചു,</t>
  </si>
  <si>
    <t>മൃഗത്തിന് അധികാരം നൽകിയിട്ടുള്ള സർപ്പത്തെ അവർ ആരാധിച്ചു. "മൃഗത്തിന് തുല്യൻ ആർ? അതിനെതിരേ യുദ്ധംചെയ്യാൻ ആർക്കു കഴിയും?" എന്നു പറഞ്ഞ് അവർ മൃഗത്തെയും ആരാധിച്ചു.</t>
  </si>
  <si>
    <t>അത് അഹങ്കാരവും ദൈവദൂഷണവും സംസാരിക്കുന്ന വായ് അവന് ലഭിച്ചു; നാൽപ്പത്താറുമാസത്തേക്ക് അതിക്രമം പ്രവർത്തിക്കുവാൻ അധികാരവും ലഭിച്ചു.</t>
  </si>
  <si>
    <t>അത് ദൈവത്തെ ദുഷിപ്പാനും അവന്റെ നാമത്തെയും വസനത്തെയും സ്വർഗ്ഗത്തിൽ വസിക്കുന്നവരെയും ദുഷിപ്പാനും വായ് തുറന്നു.</t>
  </si>
  <si>
    <t>അത് വിശുദ്ധരോട് യുദ്ധം ചെയ്ത് അവരെ ജയിക്കേണ്ടതിന് അതിന് അധികാരം ലഭിച്ചു; സകല ഗോത്രങ്ങൾക്കും ഭാഷകൾക്കും ജാതികൾക്കും ജാതികൾക്കും മേലും അതിന് അധികാരം ലഭിച്ചു.</t>
  </si>
  <si>
    <t>ഭൂമിയിൽ വസിക്കുന്നവർ ഒക്കെയും, ലോകസ്ഥാപനംമുതൽ അറുക്കപ്പെട്ട കുഞ്ഞാടിന്റെ ജീവപുസ്തകത്തിൽ അവരുടെ പേരുകൾ എഴുതിയിട്ടില്ലാത്തവർ ഒക്കെയും അതിനെ ആരാധിക്കും.</t>
  </si>
  <si>
    <t>ചെവിയുള്ളവരെല്ലാം കേട്ടു ഗ്രഹിക്കട്ടെ.</t>
  </si>
  <si>
    <t>പിന്നെ ഞാൻ നോക്കിയപ്പോൾ സീയോൻ മലയിൽ കുഞ്ഞാട് നില്ക്കുന്നതു കണ്ട്; അവനോടുകൂടെ അവന്റെ പിതാവിന്റെ നാമം അവരുടെ നെറ്റിയിൽ എഴുതിയിരിക്കുന്ന ഒരു ലക്ഷം നാൽപ്പത്തിനാലായിരം പേർ ഉണ്ടായിരുന്നു.</t>
  </si>
  <si>
    <t>അവൻ ദൈവകോപത്തിന്റെ ക്രോധത്തിന്റെ പാനപാത്രത്തിൽ കലർത്തിയല്ലാതെ ഒഴിക്കപ്പെടാത്ത തന്റെ കോപത്തിന്റെ വീഞ്ഞ് കുടിക്കും; അവൻ വിശുദ്ധ ദൂതന്മാരുടെയും കുഞ്ഞാടിന്റെയും മുമ്പാകെ തീയും ഗന്ധകവുംകൊണ്ട് ദണ്ഡിതനാകും.</t>
  </si>
  <si>
    <t>അവരുടെ ശിക്ഷയുടെ പുകയു എന്നേക്കും എന്നേക്കും ഉയർന്നുപോകും; മൃഗത്തെയും അതിന്റെ പ്രതിമയെയും നമസ്കരിച്ചും അതിന്റെ നാമത്തിന്റെ മുദ്ര എടുത്തുംകൊണ്ടവർക്കും രാവും പകലും ശബ്ബത്ത് ഇല്ല.</t>
  </si>
  <si>
    <t>ദൈവകൽപ്പനകൾ പാലിക്കുകയും യേശുവിൽ വിശ്വാസമർപ്പിക്കുകയുംചെയ്യുന്ന വിശുദ്ധരുടെ സഹിഷ്ണുത ഇവിടെയുണ്ട്."</t>
  </si>
  <si>
    <t>പിന്നെ ഞാൻ സ്വർഗ്ഗത്തിൽനിന്ന് ഒരു അശരീരി കേട്ട്: "ഇനി കർത്താവിൽ മരിക്കുന്നവർ അനുഗൃഹീതർ എന്നു എഴുതുക; അവർ തങ്ങളുടെ പ്രവൃത്തികളിൽ നിന്നു വിശ്രമിക്കും; അവരുടെ പ്രവൃത്തികൾ അവരോടുകൂടെ പോകും" എന്ന് ആത്മാവ് പറയുന്നു.</t>
  </si>
  <si>
    <t>പിന്നെ ഞാൻ വെള്ളമേഘവും ആ മേഘത്തിന്മേൽ മനുഷ്യപുത്രൻ എന്നപോലെ ഒരു സ്വർണ്ണകിരീടം തലയിൽ ധരിച്ചും കൈയിൽ മൂർച്ചയുള്ള ഒരു കൊളുത്തുമരവും പിടിച്ചും ഇരിക്കുന്നതും കണ്ട്.</t>
  </si>
  <si>
    <t>പിന്നെ മറ്റൊരു ദൂതൻ ദൈവാലയത്തിൽനിന്ന് പുറപ്പെട്ടു, മേഘത്തിൽ ഇരിക്കുന്നവനോട്: ഭൂമിയുടെ വിളവ് വിളഞ്ഞുകഴിഞ്ഞു; കൊയ്ത്തിന്റെ സമയം വന്നിരിക്കുന്നു; നിന്റെ വാൾ നീട്ടി കൊയ്യുക എന്നു അത്യുച്ചത്തിൽ വിളിച്ചുപറഞ്ഞു.</t>
  </si>
  <si>
    <t>അപ്പോൾ മേഘത്തിൽ ഇരിക്കുന്നവൻ വേലി ഭൂമിയുടെമേൽ നീട്ടി; ഭൂമിയുടെ വിളവ് കൊയ്യപ്പെട്ടു.</t>
  </si>
  <si>
    <t>മറ്റൊരു ദൂതൻ സ്വർഗ്ഗത്തിലെ ദൈവാലയത്തിൽനിന്ന്, മൂർച്ചയുള്ള ഒരു മൂർച്ചയുള്ള കുന്തം പിടിച്ച് പുറപ്പെട്ടു.</t>
  </si>
  <si>
    <t>അഗ്നിക്കു അധികാരം ഉള്ള മറ്റൊരു ദൂതൻ യാഗപീഠത്തിൽനിന്ന് പുറപ്പെട്ടു, മൂർച്ചയുള്ള കൊമ്പു പിടിച്ചവനോട്: "ഭൂമിയിലെ മുന്തിരിവള്ളി പഴുത്തുകഴിഞ്ഞു; നിന്റെ മൂർച്ചയുള്ള കൊമ്പു നീട്ടി അതിന്റെ കൊമ്പു കൊയ്യുക" എന്ന് അത്യുച്ചത്തിൽ വിളിച്ചുപറഞ്ഞു.</t>
  </si>
  <si>
    <t>അപ്പോൾ ദൂതൻ തന്റെ വേലി ഭൂമിയുടെമേൽ നീക്കി, ഭൂമിയിലെ മുന്തിരിവള്ളികളെ ശേഖരിച്ചു, ദൈവത്തിന്റെ ക്രോധത്തിന്റെ കോപത്തിന്റെ വലിയ കളപ്പുരയിൽ ഇട്ടുകളഞ്ഞു.</t>
  </si>
  <si>
    <t>വലിയ പ്രളയത്തിന്റെ ശബ്ദവും ശക്തമായ ഇടിമുഴക്കത്തിന്റെ ശബ്ദവുംപോലെ സ്വർഗ്ഗത്തിൽനിന്ന് ഒരു ശബ്ദം ഞാൻ കേട്ടു. ഞാൻ കേട്ട ശബ്ദം പീണപാതകികൾ തങ്ങളുടെ പീണപാതകങ്ങൾ ഓടിച്ചുകൊണ്ടിരിക്കുന്ന ഗോസലത്തെപ്പോലെ ആയിരുന്നു.</t>
  </si>
  <si>
    <t>നഗരത്തിനു പുറത്തുള്ള ആ പുല്പുറത്ത് അതിനെ ചവിട്ടിക്കളഞ്ഞു. ആ പുല്പുറത്ത്നിന്ന് അറുനൂറ് കിലോമീറ്റർ ദൂരത്തേക്കു രക്തം പുറപ്പെട്ടു, കുതിരകളുടെ കുത്തുകൾ വരെ കയറി.</t>
  </si>
  <si>
    <t>അവർ സിംഹാസനത്തിന്റെയും നാലു ജീവികളുടെയും മൂപ്പന്മാരുടെയും മുമ്പിൽ ഒരു പുതിയ പാട്ട് പാടി. ഭൂമിയിൽനിന്ന് വീണ്ടെടുത്തവർ ആയിരം നാൽപ്പത്തിനാലായിരംപേർ അല്ലാതെ ആർക്കും ആ പാട്ട് പഠിക്കാൻ കഴിഞ്ഞില്ല.</t>
  </si>
  <si>
    <t>സ്ത്രീകളാൽ അശുദ്ധരല്ലാത്തവർ ആകുന്നു ഇവർ; അവർ സ്വതന്ത്രരാണ്; അവർ കുഞ്ഞാട് എവിടെ പോയാലും അവനെ അനുഗമിക്കുന്നവർ ആകുന്നു. അവർ ദൈവത്തിനും കുഞ്ഞാടിനും വേണ്ടി മനുഷ്യരിൽനിന്ന് ആദ്യജാതന്മാരായി വാങ്ങപ്പെട്ടവർ ആകുന്നു.</t>
  </si>
  <si>
    <t>"അവരുടെ വായിൽ കാപട്യം കണ്ടില്ല; അവർ നിഷ്കളങ്കരാണ്.</t>
  </si>
  <si>
    <t>മറ്റൊരു ദൂതൻ ആകാശമധ്യത്തിൽ പറക്കുന്നതു ഞാൻ കണ്ട്; അവൻ ഭൂമിയിലെ നിവാസികൾക്കും സകല ജാതികൾക്കും ഗോത്രങ്ങൾക്കും ഭാഷകൾക്കും ഭാഷകൾക്കും വേണ്ടി അറിയിപ്പാൻ നിത്യസുവിശേഷം ഇരിക്കുന്നു.</t>
  </si>
  <si>
    <t>"ദൈവത്തെ ഭയപ്പെടുക, അവിടത്തെ മഹത്ത്വം അർപ്പിക്കുക; അവിടത്തെ ന്യായവിധിയുടെ സമയം വന്നിരിക്കുന്നു. ആകാശവും ഭൂമിയും കടലും വെള്ളത്തിന്റെ ഉറവുകളും ഉണ്ടാക്കിയവനെ ആരാധിക്കുക" എന്ന് അത്യുച്ചത്തിൽ പറഞ്ഞു.</t>
  </si>
  <si>
    <t>മറ്റൊരു ദൂതൻ പിന്നാലെ ചെന്ന്: "അവന്റെ വേശ്യതയുടെ ക്രോധത്തിന്റെ വീഞ്ഞ് സകലജാതികളെയും കുടിക്കുവാൻ കാരണമായ മഹാനഗരമായ ബാബേൽ വീണു, വീണു" എന്നു പറഞ്ഞു.</t>
  </si>
  <si>
    <t>മൂന്നാമത്തൊരു ദൂതൻ അവരെ അനുഗമിച്ചു, അത്യുച്ചത്തിൽ വിളിച്ചുപറഞ്ഞു: "മൃഗത്തെയും അതിന്റെ പ്രതിമയെയും നമസ്കരിക്കുകയും നെറ്റിയിലോ കൈയിലോ അതിന്റെ മുദ്ര സ്വീകരിക്കുകയും ചെയ്യുന്നവൻ എല്ലാം</t>
  </si>
  <si>
    <t>പിന്നെ ഞാൻ സ്വർഗ്ഗത്തിൽ വലിയതും അത്ഭുതവുമായ മറ്റൊരു അടയാളം കണ്ട്: അവസാനത്തെ ഏഴ് ബാധകളുള്ള ഏഴ് ദൂതന്മാർ; അവകൊണ്ട് ദൈവക്രോധം പൂർത്തീകരിക്കപ്പെടുന്നു.</t>
  </si>
  <si>
    <t>അഗ്നി കലർന്ന ഗ്ലാസ് തടാകംപോലുള്ള ഒരു തടാകം ഞാൻ കണ്ട്. മൃഗത്തിന്റെയും അതിന്റെ പ്രതിമയുടെയും അതിന്റെ ചിഹ്നത്തിന്റെയും പേരിന്റെയും സംഖ്യയുള്ള വിജയികളായവർ ദൈവത്തിന്റെ ഗോപുരങ്ങൾ പിടിച്ചുകൊണ്ട് ഗ്ലാസ് തടാകത്തിന്റെ അരികെ നില്ക്കുന്നതും ഞാൻ കണ്ട്.</t>
  </si>
  <si>
    <t>അവർ ദൈവത്തിന്റെ ദാസനായ മോശെയുടെ പാട്ടും കുഞ്ഞാടിന്റെ പാട്ടും പാടി: സർവശക്തനായ കർത്താവായ ദൈവമേ, നിന്റെ പ്രവൃത്തികൾ മഹത്തായതും അത്ഭുതവും ആകുന്നു.</t>
  </si>
  <si>
    <t>കർത്താവേ, ആർ അങ്ങയെ ഭയപ്പെടുകയും അങ്ങയുടെ നാമം മഹത്ത്വപ്പെടുത്താതിരിക്കുകയും ചെയ്യും? അങ്ങുമാത്രമേ വിശുദ്ധൻ ആകുന്നുള്ളൂ; സകലജാതികളും വന്ന് അങ്ങയെ നമസ്കരിക്കും; അങ്ങയുടെ നീതിപ്രവൃത്തികൾ വെളിപ്പെട്ടുവല്ലോ."</t>
  </si>
  <si>
    <t>ഇതിനുശേഷം ഞാൻ സ്വർഗ്ഗത്തിൽ സാക്ഷ്യകൂടാരം എന്ന ദൈവാലയം തുറന്നിരിക്കുന്നതു കണ്ടു.</t>
  </si>
  <si>
    <t>ആ മന്ദിരത്തിൽനിന്ന്, പവിത്രവും തിളങ്ങുന്നതുമായ മൃദുലവുമായ വസ്ത്രം ധരിച്ചും നെഞ്ചിൽ സ്വർണ്ണവസ്ത്രങ്ങൾ ധരിച്ചും ഏഴ് ബാധകളുള്ള ഏഴ് ദൂതന്മാർ പുറപ്പെട്ടു.</t>
  </si>
  <si>
    <t>നാലു ജീവികളിൽ ഒന്ന്, എന്നെന്നേക്കും ജീവിച്ചിരിക്കുന്ന ദൈവത്തിന്റെ ക്രോധം നിറഞ്ഞ ഏഴ് സ്വർണ്ണപാത്രങ്ങൾ ആ ഏഴ് ദൂതന്മാർക്ക് കൊടുത്തു.</t>
  </si>
  <si>
    <t>അപ്പോൾ ദൈവത്തിന്റെ തേജസ്സിൽനിന്നും ദൈവശക്തിയിൽനിന്നും വരുന്ന പുകകൊണ്ട് ദൈവാലയം നിറഞ്ഞു; ഏഴ് ദൂതന്മാരുടെ ഏഴ് ബാധകൾ നിവൃത്തിയാകുന്നതുവരെ ദൈവാലയത്തിൽ കടക്കുവാൻ ആർക്കും കഴിഞ്ഞില്ല.</t>
  </si>
  <si>
    <t>പിന്നെ ദൈവാലയത്തിൽനിന്ന് ഒരു ഉച്ചസ്വരത്തിൽനിന്ന് ആ ഏഴ് ദൂതന്മാരോട്, "നിങ്ങൾ പോയി ദൈവകോപത്തിന്റെ ഏഴ് പാത്രങ്ങൾ ഭൂമിയിൽ പകർന്നുകൊള്ളുക" എന്നു പറയുന്ന ഒരു അശരീരി ഞാൻ കേട്ടു.</t>
  </si>
  <si>
    <t>അഞ്ചാമൻ ദൂതൻ തന്റെ പാനപാത്രം മൃഗത്തിന്റെ സിംഹാസനത്തിന്മേൽ ഒഴിച്ചു; അപ്പോൾ അതിന്റെ രാജ്യം ഇരുണ്ടുപോയി; അവർ വേദനകൊണ്ട് നാവുകളെ കടിച്ചു,</t>
  </si>
  <si>
    <t>അവർ തങ്ങളുടെ കഷ്ടതകളാലും പുഴുക്കളാലും സ്വർഗ്ഗത്തിലെ ദൈവത്തെ ദുഷിച്ചു; തങ്ങളുടെ പ്രവൃത്തികളെക്കുറിച്ച് മാനസാന്തരപ്പെട്ടില്ലതാനും.</t>
  </si>
  <si>
    <t>ആറാമത്തെ ദൂതൻ തന്റെ പാനപാത്രം യൂഫ്രാത്തോസ് എന്ന മഹാനദിയിൽ ഒഴിച്ചു; അപ്പോൾ കിഴക്കുനിന്നുള്ള രാജാക്കന്മാർക്ക് വഴി ഒരുക്കുവാൻ ആ നദിയുടെ വെള്ളം ഉണങ്ങിപ്പോയി.</t>
  </si>
  <si>
    <t>അപ്പോൾ ഞാൻ സർപ്പത്തിന്റെ വായിലും മൃഗത്തിന്റെ വായിലും കള്ളപ്രവാചകന്റെ വായിലും നിന്നു പ്രാവിനെപ്പോലെ മൂന്നു ദുരാത്മാവ് പുറപ്പെടുന്നതു കണ്ട്.</t>
  </si>
  <si>
    <t>അവ ചിഹ്നങ്ങൾ പ്രവർത്തിക്കുന്ന പിശാചിന്റെ ആത്മാക്കളാണ്. സർവശക്തനായ ദൈവത്തിന്റെ മഹാദിവസത്തിലെ യുദ്ധത്തിനായി ലോകമെങ്ങുമുള്ള രാജാക്കന്മാരെ ഒരുമിച്ചുകൂട്ടേണ്ടതിന് അവ പുറപ്പെടുന്നു.</t>
  </si>
  <si>
    <t>"ഇതാ, ഞാൻ കള്ളനെപ്പോലെ വരുന്നു; തന്റെ വസ്ത്രം സൂക്ഷിച്ചുകൊണ്ട് നഗ്നനായി നടക്കാതെ ഉണർന്നിരിക്കുന്നവൻ ഭാഗ്യവാൻ.</t>
  </si>
  <si>
    <t>ആ ഭൂതങ്ങൾ അവരെ എബ്രായഭാഷയിൽ ഹർമ്മഗെദോൻ എന്നു പേരുള്ള സ്ഥലത്ത് ഒരുമിച്ചുകൂട്ടി.</t>
  </si>
  <si>
    <t>"ഏഴാമത്തവൻ തന്റെ പാനപാത്രം ആകാശത്തിൽ ഒഴിച്ചു. അപ്പോൾ ദൈവാലയത്തിൽനിന്ന് സിംഹാസനത്തിൽനിന്ന് ഒരു ഉച്ചസ്വരത്തിൽ, "അത് പൂർത്തിയായിരിക്കുന്നു" എന്നു പറഞ്ഞു.</t>
  </si>
  <si>
    <t>അപ്പോൾ ശബ്ദങ്ങളും ഇടിമുഴക്കങ്ങളും മിന്നലും ഉണ്ടായി; ഭൂമിയിൽ മനുഷ്യർ ഉണ്ടായ നാൾമുതൽ ഇത്ര വലിയൊരു ഭൂകമ്പം ഉണ്ടായിട്ടില്ലാത്ത വലിയ ഭൂകമ്പവും ഉണ്ടായി.</t>
  </si>
  <si>
    <t>മഹാനഗരം മൂന്നായി ഭിന്നിച്ചു, ജാതികളുടെ പട്ടണങ്ങൾ വീണു; ദൈവത്തിന്റെ ക്രോധത്തിന്റെയും ക്രോധത്തിന്റെയും ക്രോധത്തിന്റെയും വീഞ്ഞ്കൊണ്ടുള്ള പാനപാത്രം മഹതിയായ ബാബിലോൻ മഹാബാബേലിനെ കൊടുക്കേണ്ടതിന് അത് അവന്റെ മുമ്പിൽ ഓർത്തു.</t>
  </si>
  <si>
    <t>ഒന്നാം ദൂതൻ പോയി തന്റെ പാനപാത്രം ഭൂമിയിൽ ഒഴിച്ചു; അപ്പോൾ മൃഗത്തിന്റെ മുദ്രയുള്ളവരും അതിന്റെ പ്രതിമയെ ആരാധിക്കുന്നവരും ആയ മനുഷ്യരുടെമേൽ ദോഷവും ദോഷവും ദോഷവും ഉണ്ടായി.</t>
  </si>
  <si>
    <t>ഓരോ ദ്വീപും അപ്രത്യക്ഷമായി; മലകളും അപ്രത്യക്ഷമായി.</t>
  </si>
  <si>
    <t>അങ്ങനെ ആകാശത്തുനിന്ന് ഏകദേശം നാൽപ്പതു കിലോമീറ്റർ ഭാരമുള്ള വലിയൊരു കല്ല് മനുഷ്യരുടെമേൽ വീണു; ആ കല്ല് ബാധ നിമിത്തം മനുഷ്യർ ദൈവദൂഷണം പറഞ്ഞു; അത് വളരെ അതിഭയങ്കരമായിരുന്നു.</t>
  </si>
  <si>
    <t>രണ്ടാമത്തെ ദൂതൻ തന്റെ പാനപാത്രം കടലിൽ ഒഴിച്ചു; അത് മരിച്ചവന്റെ രക്തംപോലെ ആയിത്തീർന്നു; കടലിലുള്ള സകല ജീവജാലങ്ങളും മരിച്ചുപോയി.</t>
  </si>
  <si>
    <t>മൂന്നാമത്തെ ദൂതൻ തന്റെ പാനപാത്രം നദികളിലും വെള്ളത്തിന്റെ ഉറവുകളിലും ഒഴിച്ചു; അവ രക്തമായിത്തീർന്നു.</t>
  </si>
  <si>
    <t>വെള്ളത്തിന്റെ ദൂതൻ അവനോട്: ഇരിക്കുന്നവനും ഇരുന്നവനും പരിശുദ്ധനായവനുമായ ദൈവമേ, നീ ന്യായം വിധിക്കുന്നതുകൊണ്ട് നീ നീതിമാൻ ആകുന്നു.</t>
  </si>
  <si>
    <t>അവർ വിശുദ്ധരുടെയും പ്രവാചകന്മാരുടെയും രക്തം ചൊരിഞ്ഞതുകൊണ്ട് നീ അവർക്ക് രക്തം കുടിക്കുവാൻ തന്നിരിക്കുന്നു; അവർ അതിന് യോഗ്യർ ആകുന്നു എന്നു പറഞ്ഞു.</t>
  </si>
  <si>
    <t>"അതേ, സർവശക്തനായ കർത്താവായ ദൈവമായ കർത്താവേ, അങ്ങയുടെ ന്യായവിധികൾ സത്യവും നീതിയും ആകുന്നു" എന്നു യാഗപീഠത്തിൽനിന്ന് ഒരു അശരീരി ഞാൻ കേട്ടു.</t>
  </si>
  <si>
    <t>നാലാമൻ ദൂതൻ തന്റെ പാനപാത്രം സൂര്യന്റെമേൽ ഒഴിച്ചു; മനുഷ്യരെ തീകൊണ്ട് ചുട്ടുകളയുവാൻ സൂര്യന് അധികാരം ലഭിച്ചു.</t>
  </si>
  <si>
    <t>മനുഷ്യർ വലിയ ചൂടിൽ ചുട്ടുപൊങ്ങി; ഈ ബാധകളെ ചെയ് വാൻ അധികാരമുള്ള ദൈവത്തിന്റെ നാമത്തെ ദുഷിച്ചു; ദൈവത്തെ മഹത്ത്വപ്പെടുത്തുവാൻ മാനസാന്തരപ്പെട്ടില്ല.</t>
  </si>
  <si>
    <t>ഏഴ് പാനപാത്രങ്ങൾ പിടിച്ച ഏഴ് ദൂതന്മാരിൽ ഒരുവൻ വന്നു എന്നോടു സംസാരിച്ചു: "വരിക, നീ മഹാ വേശ്യയോടുകൂടെ, മഹാജലത്തിന്റെ വെള്ളത്തിന്റെ മേൽ ഇരിക്കുന്ന ഭൂമിയിലെ രാജാക്കന്മാർ അവളുടെ വേശ്യത്വത്തിന്റെ വീഞ്ഞ്കൊണ്ട് മദ്യപിച്ചതുകൊണ്ട് ഭൂമിയിലെ ജാതികൾ മദ്യപിച്ചു.</t>
  </si>
  <si>
    <t>അവരിൽ അഞ്ചുപേർ വീണുപോയി, ഒരാൾ ഇപ്പോൾ ഉണ്ട്, മറ്റേയാൾ ഇതുവരെ വന്നിട്ടില്ല. വരുമ്പോൾ അയാൾ അൽപ്പകാലത്തേക്ക് രാജാവായിരിക്കണം.</t>
  </si>
  <si>
    <t>ഒരിക്കൽ ഉണ്ടായിരുന്ന, ഇപ്പോൾ ഇല്ലാത്ത മൃഗമോ, എട്ടാമൻ ആകുന്നു; അവൻ വരുന്നു; അവരിൽ ഒരുവൻ തന്നേ; അവൻ നശിച്ചുപോകുന്നു.</t>
  </si>
  <si>
    <t>നീ കണ്ട പത്തു കൊമ്പുകൾ പത്തു രാജാക്കന്മാരെ സൂചിപ്പിക്കുന്നു; അവർ ഇതുവരെ രാജ്യം പ്രാപിച്ചിട്ടില്ല; എന്നാൽ മൃഗത്തോടുകൂടെ ഒരു മണിക്കൂർവരെ രാജാക്കന്മാരെപ്പോലെ അധികാരം പ്രാപിക്കും.</t>
  </si>
  <si>
    <t>ഇവർ ഒരുമനസ്സുള്ളവർ ആകുന്നു; തങ്ങളുടെ ശക്തിയും അധികാരവും മൃഗത്തിന് കൊടുക്കുന്നു.</t>
  </si>
  <si>
    <t>അവർ കുഞ്ഞാടിനോട് യുദ്ധംചെയ്യും; എന്നാൽ, അവിടന്ന് രാജാക്കന്മാരുടെ കർത്താവും രാജാവും ആകയാൽ, ആ കുഞ്ഞാട് അവരെ ജയിക്കും. അവിടത്തോടുകൂടെയുള്ള വിളിക്കപ്പെട്ടവരും തെരഞ്ഞെടുക്കപ്പെട്ടവരും വിശ്വസ്തരുമായവർ അവരെ ജയിക്കും."</t>
  </si>
  <si>
    <t>പിന്നെ അവൻ എന്നോട് പറഞ്ഞത്: നീ കണ്ട വേശ്യ ഇരിക്കുന്ന വെള്ളങ്ങൾ ജാതികളും പുരുഷാരങ്ങളും ജാതികളും ഭാഷകളും ആകുന്നു.</t>
  </si>
  <si>
    <t>നീ കണ്ട പത്തു കൊമ്പും മൃഗവും വേശ്യയെ വെറുത്തു, അവളെ ശൂന്യവും നഗ്നവും ആക്കും; അവളുടെ മാംസം നശിപ്പിച്ച് തീകൊണ്ട് ചുട്ടുകളയും.</t>
  </si>
  <si>
    <t>ദൈവത്തിന്റെ വചനം നിവർത്തിക്കാനും തന്റെ ആലോചന നിവർത്തിക്കാനും തങ്ങളുടെ രാജ്യം മൃഗത്തിന് കൊടുക്കുവാനും ദൈവം അവരുടെ ഹൃദയത്തിൽ നിയോഗിച്ചിരിക്കുന്നു.</t>
  </si>
  <si>
    <t>നീ കണ്ട സ്ത്രീ ഭൂമിയിലെ രാജാക്കന്മാരുടെമേൽ രാജത്വം നടത്തുന്ന മഹാനഗരം തന്നേ" എന്നു പറഞ്ഞു.</t>
  </si>
  <si>
    <t>"അവൾക്ക് എന്താണു ശിക്ഷ വിധിക്കേണ്ടതെന്ന് ഞാൻ നിനക്ക് കാണിച്ചുതരാം," എന്നു പറഞ്ഞു.</t>
  </si>
  <si>
    <t>ആത്മാവിൽ അവൻ എന്നെ മരുഭൂമിയിലേക്ക് കൊണ്ടുപോയി. അപ്പോൾ ഏഴ് തലയും പത്തു കൊമ്പും ഉള്ളതും ദൈവദൂഷണത്തിന്റെ നാമങ്ങൾ നിറഞ്ഞതും ചുവന്ന മൃഗത്തിന്മേൽ ഒരു സ്ത്രീ കയറിപ്പോകുന്നത് ഞാൻ കണ്ട്.</t>
  </si>
  <si>
    <t>സ്ത്രീ ധൂമ്രവസ്ത്രവും ധൂമ്രവസ്ത്രവും ധരിച്ചും പൊന്നും രത്നങ്ങളും മുത്തുകളുംകൊണ്ട് അലങ്കരിച്ചും അവളുടെ വ്യഭിചാരം, മ്ലേച്ഛത, മ്ലേച്ഛത എന്നിവയും അശുദ്ധിയും നിറഞ്ഞ ഒരു സ്വർണ്ണപാത്രം അവളുടെ കയ്യിൽ ഉണ്ടായിരുന്നു.</t>
  </si>
  <si>
    <t>അവളുടെ നെറ്റിന്മേൽ, "വേശ്യമാരുടെയും ഭൂമിയിലെ മ്ലേച്ഛതകളുടെയും അമ്മയായ മഹാബാബിലോൻ" എന്നൊരു രഹസ്യനാമം എഴുതിയിരുന്നു.</t>
  </si>
  <si>
    <t>സ്ത്രീ വിശുദ്ധന്മാരുടെ രക്തത്താലും യേശുവിന്റെ സാക്ഷികളുടെ രക്തത്താലും മദ്യപിച്ചിരിക്കുന്നതു ഞാൻ കണ്ട്; അവളെ കണ്ടിട്ട് ഞാൻ അത്യന്തം ആശ്ചര്യപ്പെട്ടു.</t>
  </si>
  <si>
    <t>ദൂതൻ എന്നോട്, "നീ ആശ്ചര്യപ്പെടുന്നതെന്തിന്? ഞാൻ ഈ സ്ത്രീയുടെയും ഏഴ് തലയും പത്തു കൊമ്പും ഉള്ള അവളെ ചുമന്നിരിക്കുന്ന മൃഗത്തിന്റെയും രഹസ്യം നിന്നോടു പറയും.</t>
  </si>
  <si>
    <t>നീ കണ്ട മൃഗം ഉണ്ടായിരുന്നു, ഇപ്പോൾ ഇല്ല; അത് പാതാളത്തിൽ നിന്നു കയറി നശിച്ചുപോകുവാൻ പോകുന്നു. ലോകസ്ഥാപനം മുതൽ ജീവന്റെ പുസ്തകത്തിൽ പേരെഴുതിയിട്ടില്ലാത്ത ഭൂവാസികൾ മൃഗത്തെ കണ്ട് ആശ്ചര്യപ്പെടും.</t>
  </si>
  <si>
    <t>വിവേകമുള്ള ഹൃദയം ഇതുകാണട്ടെ: ആ സ്ത്രീ ഇരിക്കുന്ന ഏഴ് തലകൾ ഏഴ് മലകളാകുന്നു.</t>
  </si>
  <si>
    <t>ഇതിനുശേഷം വലിയ അധികാരമുള്ള മറ്റൊരു ദൂതൻ സ്വർഗ്ഗത്തിൽനിന്ന് ഇറങ്ങിവരുന്നതു ഞാൻ കണ്ട്; അവന്റെ തേജസ്സാൽ ഭൂമി പ്രകാശിച്ചു.</t>
  </si>
  <si>
    <t>അവളുടെ പീഡനിമിത്തം ഭയപ്പെട്ട് ദൂരത്തുനിന്നുകൊണ്ട്: മഹാനഗരമായ ബാബിലോനേ, മഹാനഗരമായ ബാബിലോനേ, ശക്തിയുള്ള പട്ടണമേ, ഒരു മണിക്കൂറിനുള്ളിൽ നിന്റെ ശിക്ഷ വന്നത് ഹാ കഷ്ടം എന്നു പറയും.</t>
  </si>
  <si>
    <t>"ഭൂമിയിലെ വ്യാപാരികൾ തങ്ങളുടെ വ്യാപാരവസ്തുക്കളായ സ്വർണം, വെള്ളി, രത്നങ്ങൾ, മുത്തുകൾ, മുത്തുകൾ, മൃദുലവസ്ത്രം, രക്താംബരം, രക്താംബരം, ശീല, ചുവന്ന വസ്ത്രം എന്നിവ കൊണ്ടുവന്നു,</t>
  </si>
  <si>
    <t>എല്ലാത്തരം സുഗന്ധതൈലങ്ങളും, പതയുടെ വസ്തുക്കളും, വിലയേറിയ മരം, ചെമ്പ്, ഇരുമ്പ്, കല്ല്,</t>
  </si>
  <si>
    <t>അവർ അവളെക്കുറിച്ച് വിലപേശുകയും വിലപേശുകയും ചെയ്യും. കാരണം, ഇനിമേൽ ജ്യോതിസ്സും ധൂപവർഗ്ഗവും എണ്ണയും സുഗന്ധദ്രവ്യവും വീഞ്ഞും എണ്ണയും മാംസവും ഗോതമ്പും കാളകളും ആടുകളും കുതിരകളും രഥങ്ങളും ദാസന്മാരും ദാസന്മാരും മനുഷ്യരുടെ ജീവനും വാങ്ങാത്തതുകൊണ്ട്.</t>
  </si>
  <si>
    <t>നിന്റെ പ്രാണന്റെ മോഹം നിറഞ്ഞ ഫലം നിന്നെ വിട്ടുപോയി; നിന്റെ ആഡംബരവും ആഡംബരവും നിന്നെ വിട്ടുപോയി; നീ ഇനി അവയെ കാണുകയില്ല.</t>
  </si>
  <si>
    <t>ഇവയാൽ സമ്പന്നരായ വ്യാപാരികൾ അവളുടെ വാദപ്രതിവാദം കണ്ട് ഭയപരവശരായി ദൂരത്തുനിന്ന് നില്ക്കും.</t>
  </si>
  <si>
    <t>"അയ്യോ,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 അയ്യ</t>
  </si>
  <si>
    <t>കപ്പൽയാത്രക്കാരും കപ്പലിന്റെ ഉടമസ്ഥരും കപ്പലിലെ ജീവനക്കാരും കടലിൽനിന്ന് വ്യാപാരം ചെയ്യുന്നവരും എല്ലാവരും ദൂരത്തുനിന്ന് നിന്നു,</t>
  </si>
  <si>
    <t>അവളുടെ ചുട്ടുപഴുപ്പിന്റെ പുക കണ്ട്: "ഈ മഹാനഗരത്തിന് തുല്യമായ നഗരം വേറെ എവിടെ ഉണ്ടായിരുന്നു?" എന്നു വിളിച്ചുപറഞ്ഞു.</t>
  </si>
  <si>
    <t>തങ്ങളുടെ തലയിൽ പൊടി ഇട്ടുകൊണ്ട്, "അയ്യോ മഹാനഗരമേ, ഹാ കഷ്ടം! കടലിൽ കപ്പലുള്ളവർ ഒക്കെയും അവളുടെ സമ്പത്ത്കൊണ്ട് സമ്പന്നരായിത്തീർന്നിരിക്കുന്നു! ഒരു മണിക്കൂറിനുള്ളിൽ അവൾ നശിച്ചുപോയി!"</t>
  </si>
  <si>
    <t>അവൻ അത്യുച്ചത്തിൽ വിളിച്ചുപറഞ്ഞു: "മഹത്തായ ബാബേൽ വീണുപോയി, വീണുപോയി; അത് ഭൂതങ്ങളുടെ നിവാസവും സകലവിധ ദുരാത്മാക്കളുടെയും ആവാസസ്ഥലവും സകലവിധ മലിനവും മ്ലേച്ഛവുമായ പക്ഷികളുടെയും കൂടാരവും ആയിത്തീർന്നു.</t>
  </si>
  <si>
    <t>സ്വർഗ്ഗമേ, വിശുദ്ധരായ അപ്പൊസ്തലന്മാരേ, പ്രവാചകന്മാരേ, അവളെച്ചൊല്ലി ആനന്ദിക്കുവിൻ; ദൈവം അവൾക്കുവേണ്ടി നിങ്ങൾക്ക് വിധി ബോധിപ്പിച്ചതുകൊണ്ട് അവളെച്ചൊല്ലി സന്തോഷിക്കുവിൻ എന്നു പറഞ്ഞു.</t>
  </si>
  <si>
    <t>അപ്പോൾ ശക്തനായ ഒരു ദൂതൻ വലിയൊരു തുന്നൽക്കല്ലിനെപ്പോലെ ഒരു കല്ല് എടുത്തു കടലിൽ എറിഞ്ഞുകളഞ്ഞു: "ഇങ്ങനെ മഹാനഗരമായ ബാബിലോൻ അതിവേഗത്തോടെ വീഴുകയും ഇനിമേൽ കാണപ്പെടാതിരിക്കുകയും ചെയ്യും.</t>
  </si>
  <si>
    <t>"സർപ്പുകാട്ടക്കാരുടെയും ഗോപുരകീഥികളുടെയും നങ്കൂരക്കാരുടെയും കാഹളനാട്ടക്കാരുടെയും ശബ്ദം ഇനി നിന്നിൽ കേൾക്കപ്പെടുകയില്ല. ഒരു കരകൌശലശില്പിയും ഇനി നിന്റെ ഇടയിൽ ഉണ്ടായിരിക്കുകയില്ല; നിന്റെ ശബ്ദം ഇനിമേൽ കേൾക്കപ്പെടുകയുമില്ല.</t>
  </si>
  <si>
    <t>വിളക്കിന്റെ പ്രകാശം ഇനി നിന്നിൽ പ്രകാശിക്കുകയില്ല; മണവാളന്റെയും മണവാളന്റെയും ശബ്ദം ഇനി നിന്നിൽ കേൾക്കപ്പെടുകയുമില്ല. നിന്റെ വ്യാപാരികൾ ഭൂമിയിലെ പ്രമുഖർ ആയിരുന്നു; നിന്റെ മന്ത്രവാദത്താൽ സകലജനതകളും വഞ്ചിക്കപ്പെട്ടിരുന്നു.</t>
  </si>
  <si>
    <t>പ്രവാചകന്മാരുടെയും വിശുദ്ധന്മാരുടെയും ഭൂമിയിൽ കൊല്ലപ്പെട്ട എല്ലാവരുടെയും രക്തം അവളിൽ കണ്ട്."</t>
  </si>
  <si>
    <t>അവളുടെ വ്യഭിചാരത്തിന്റെ കോപത്തിന്റെ വീഞ്ഞ് സകലദേശവാസികളും കുടിച്ചു; ഭൂമിയിലെ രാജാക്കന്മാർ അവളോടുകൂടെ വ്യഭിചാരം ചെയ്തു; ഭൂമിയിലെ വ്യാപാരികൾ അവളുടെ ലാഭവിഭവത്താൽ സമ്പന്നരായിത്തീർന്നു."</t>
  </si>
  <si>
    <t>അതിനുശേഷം സ്വർഗത്തിൽനിന്ന് മറ്റൊരു അശരീരിയും ഞാൻ കേട്ട്: "എന്റെ മക്കളേ, അവളുടെ പാപങ്ങളിൽ പങ്കാളികളാകാതെയും അവളുടെ പീഡകളിൽ പങ്കാളികളാകാതെയും ഇരിക്കേണ്ടതിന് അതിൽ നിന്നു പുറപ്പെടുവിൻ.</t>
  </si>
  <si>
    <t>അവളുടെ പാപങ്ങൾ സ്വർഗ്ഗത്തോളം എണ്ണപ്പെട്ടിരിക്കുന്നു; അവളുടെ അധർമങ്ങളെ ദൈവം ഓർത്തു.</t>
  </si>
  <si>
    <t>അവൾ നിങ്ങളോടു ചെയ്തതുപോലെ നിങ്ങളും അവളോട് ചെയ്വിൻ; അവളുടെ പ്രവൃത്തികൾക്ക് തക്കവണ്ണം അവൾക്ക് ഇരട്ടി കൊടുക്കുവിൻ; അവൾ കുടിച്ച പാനപാത്രത്തിൽ അവൾക്ക് ഇരട്ടി കുടിക്കുവിൻ.</t>
  </si>
  <si>
    <t>അവൾ സ്വയം മഹത്ത്വപ്പെടുത്തി, ധനസമ്പത്തോടെ ജീവിച്ചിരിക്കുന്നതുപോലെയും ദുഃഖവും ദുഃഖവും അവൾക്ക് കൊടുക്കുവിൻ; ഞാൻ രാജ്ഞി ആകുന്നു; ഞാൻ വിധവ അല്ല; ദുഃഖം കാണുകയില്ല എന്നു അവൾ ഹൃദയത്തിൽ പറഞ്ഞു.</t>
  </si>
  <si>
    <t>ആകയാൽ ഒരു ദിവസത്തിൽ തന്നേ അവളുടെ ബാധകൾ: മരണവും വിലാപവും ക്ഷാമവും വരും; അവൾ തീകൊണ്ട് ചുട്ടുകളയപ്പെടും; അവളെ ന്യായം വിധിക്കുന്ന ദൈവമായ കർത്താവായ കർത്താവ് ശക്തൻ ആകുന്നു.</t>
  </si>
  <si>
    <t>"അവളോടുകൂടെ വ്യഭിചാരംചെയ്തിരുന്ന ഭൂമിയിലെ രാജാക്കന്മാർ, അവളുടെ അഗ്നിജ്വാലയുടെ പുകയൽ കാണുമ്പോൾ അവളെച്ചൊല്ലി വിലപിക്കുകയും വിലപിക്കുകയും ചെയ്യും.</t>
  </si>
  <si>
    <t>ഇതിനുശേഷം സ്വർഗ്ഗത്തിൽ ഒരു വലിയ ജനക്കൂട്ടത്തിന്റെ ശബ്ദം കേട്ട്: "അലേലൂയേ, രക്ഷയും മഹത്ത്വവും ബഹുമാനവും ശക്തിയും നമ്മുടെ ദൈവമായ കർത്താവിന്റേതാകുന്നു; അവിടത്തെ ന്യായവിധികൾ സത്യവും നീതിയുക്തവും ആകുന്നു.</t>
  </si>
  <si>
    <t>ഞാൻ അവനെ നമസ്കരിപ്പാൻ അവന്റെ കാൽക്കൽ വീണു; എന്നാൽ അവൻ എന്നോട്: "ഇതു ചെയ്യരുത്; ഞാനും യേശുവിന്റെ സാക്ഷ്യം ഉള്ള നിന്റെ സഹോദരന്മാരോടുകൂടെ നിന്നോടുകൂടെ ഒരു ദാസൻ ആകുന്നു; ദൈവത്തെ നമസ്കരിക്ക" എന്നു പറഞ്ഞു. യേശുവിനെക്കുറിച്ചുള്ള സാക്ഷ്യം പ്രവാചകന്റെ ആത്മാവ് ആകുന്നു എന്നു പറഞ്ഞു.</t>
  </si>
  <si>
    <t>പിന്നെ ഞാൻ സ്വർഗ്ഗം തുറന്നിരിക്കുന്നതു കണ്ട്; അപ്പോൾ ഒരു വെളുത്ത കുതിരയെ കണ്ട്; അതിന്മേൽ ഇരിക്കുന്നവൻ വിശ്വസ്തനും സത്യവാനും എന്നു വിളിക്കപ്പെടുന്നവൻ; അവൻ നീതിയോടെ ന്യായം വിധിക്കുകയും യുദ്ധംചെയ്യുകയും ചെയ്യുന്നു.</t>
  </si>
  <si>
    <t>അവന്റെ കണ്ണുകൾ തീജ്വാലപോലെ ആയിരുന്നു; അവന്റെ തലയിൽ അനേകം കിരീടങ്ങൾ ഉണ്ടായിരുന്നു; അവനിൽ തന്നേ അല്ലാതെ ആരും അറിയാത്ത ഒരു നാമം എഴുതിയിരിക്കുന്നു.</t>
  </si>
  <si>
    <t>രക്തത്തിൽ തളർന്ന വസ്ത്രം ധരിച്ചവനായിരുന്നു. "ദൈവത്തിന്റെ വചനം" എന്ന് അവന് പേർ വിളിക്കപ്പെടുന്നു.</t>
  </si>
  <si>
    <t>സ്വർഗ്ഗത്തിലെ സൈന്യങ്ങൾ വെളുത്ത കുതിരപ്പുറത്തു കയറി വെളുത്തതും ശുദ്ധവും ശുദ്ധവുമായ മൃദുലവസ്ത്രം ധരിച്ചുകൊണ്ട് അവനെ അനുഗമിച്ചുവന്നു.</t>
  </si>
  <si>
    <t>അവന്റെ വായിൽ നിന്നു ജാതികളെ വെട്ടിക്കളയേണ്ടതിന് മൂർച്ചയുള്ള വാൾ പുറപ്പെടുന്നു; അവൻ അവരെ ഇരുമ്പുകോൽകൊണ്ടു ഭരിക്കും; അവൻ സർവ്വശക്തനായ ദൈവത്തിന്റെ ക്രോധത്തിന്റെ ക്രോധത്തിന്റെ വീഞ്ഞ് കുടിക്കളത്തിൽ ചവിട്ടിക്കളയും.</t>
  </si>
  <si>
    <t>"രാജാവിന്റെ രാജാവും കർത്താവിന്റെ കർത്താവും" എന്നു പേരുള്ള ഒരു നാമം അവന്റെ പുറങ്കുപ്പായത്തിലും അരപ്പട്ടിലും എഴുതിയിരുന്നു.</t>
  </si>
  <si>
    <t>പിന്നെ ഒരു ദൂതൻ സൂര്യനിൽ നില്ക്കുന്നതു ഞാൻ കണ്ട്; അവൻ ആകാശമധ്യത്തിൽ പറക്കുന്ന സകല പക്ഷികളോടും:</t>
  </si>
  <si>
    <t>"രാജാക്കന്മാരുടെ മാംസവും സൈന്യാധിപന്മാരുടെ മാംസവും ബലവാന്മാരുടെ മാംസവും കുതിരകളുടെയും അതിൽ കയറിയവരുടെയും സ്വതന്ത്രർ, അടിമകൾ, ചെറിയവർ, വലിയവർ എന്നിങ്ങനെയുള്ളവരുടെയും മാംസവും നശിപ്പിക്കുവാൻ ദൈവം നിങ്ങൾക്കു തരുന്ന വിരുന്നിന് ഒരുമിച്ചുകൂടുവിൻ" എന്ന് അത്യുച്ചത്തിൽ വിളിച്ചുപറഞ്ഞു.</t>
  </si>
  <si>
    <t>പിന്നെ ഞാൻ മൃഗത്തെയും ഭൂമിയിലെ രാജാക്കന്മാരെയും അവരുടെ സൈന്യങ്ങളെയും കുതിരപ്പുറത്തു കയറിയവനോടും അവന്റെ സൈന്യത്തോടും യുദ്ധം ചെയ് വാൻ പുറപ്പെട്ടിരിക്കുന്നതു കണ്ടു.</t>
  </si>
  <si>
    <t>തന്റെ വേശ്യാവൃത്തികൊണ്ട് ഭൂമിയെ നശിപ്പിച്ച മഹാ വേശ്യയെ അവൻ ന്യായംവിധിച്ചു, തന്റെ ദാസന്മാരുടെ രക്തം നിമിത്തം അവളോട് പ്രതികാരം ചെയ്തിരിക്കുന്നു."</t>
  </si>
  <si>
    <t>മൃഗവും അതിന്റെ മുമ്പിൽ അത്ഭുതങ്ങളാൽ മൃഗത്തിന്റെ മുദ്രയുള്ളവരെയും അതിന്റെ പ്രതിമയെ ആരാധിക്കുന്നവരെയും തന്റെ അത്ഭുതങ്ങളാൽ വഞ്ചിച്ച വ്യാജപ്രവാചകനും പിടിക്കപ്പെട്ടു; അവർ ഇരുവരും കതിർജ്വലിക്കുന്ന തീയും ഗന്ധകവും ഉള്ള തടാകത്തിൽ ജീവനുള്ളവരായി ഇട്ടുകളഞ്ഞു.</t>
  </si>
  <si>
    <t>ശേഷിച്ചവർ കുതിരപ്പുരയിൽ കയറിയവന്റെ വായിൽ നിന്നു പുറപ്പെടുന്ന വാൾകൊണ്ട് കൊല്ലപ്പെട്ടു; സകല പക്ഷികളും അവരുടെ മാംസംകൊണ്ട് തൃപ്തരായി.</t>
  </si>
  <si>
    <t>അവർ രണ്ടാമതും, "അലേലിയാ!" എന്നു വിളിച്ചുപറഞ്ഞു. അവളുടെ പുക എന്നേക്കും ഉയർന്നുപോകും.</t>
  </si>
  <si>
    <t>ഇരുപത്തിനാല് മൂപ്പന്മാരും നാലു ജീവികളും വീണ്: "ആമേൻ, ഹലൂയേ" എന്നു പറഞ്ഞു സിംഹാസനത്തിൽ ഇരിക്കുന്ന ദൈവത്തെ നമസ്കരിച്ചു.</t>
  </si>
  <si>
    <t>"നമ്മുടെ ദൈവത്തിന്റെ ദാസന്മാരായ നിങ്ങൾ എല്ലാവരും, ചെറിയവരെയും വലിയവരെയും ആയിട്ട് അവിടത്തെ ഭയപ്പെടുന്നവരേ, അവിടത്തെ സ്തുതിപ്പിൻ" എന്നു സിംഹാസനത്തിൽനിന്ന് ഒരു അശരീരി ഉണ്ടായി.</t>
  </si>
  <si>
    <t>ജനക്കൂട്ടത്തിന്റെ ഇടിമുഴക്കത്തിനും വലിയ പ്രളയത്തിന്റെ ഇടിമുഴക്കത്തിനും ശക്തമായ ഇടിമുഴക്കത്തിനും സദൃശമായ ഒരു ശബ്ദം ഉണ്ടായി: "അലീഹൂയേ, സർവശക്തനായ കർത്താവായ ദൈവം രാജാവായിരിക്കുന്നു.</t>
  </si>
  <si>
    <t>നാം ആനന്ദിച്ച് ആനന്ദിച്ച് അവനെ മഹത്ത്വപ്പെടുത്തട്ടെ; കുഞ്ഞാടിന്റെ കല്യാണം വന്നിരിക്കുന്നു; അവന്റെ മണവാളികയും ഒരുങ്ങിപ്പോയിരിക്കുന്നു.</t>
  </si>
  <si>
    <t>ശുദ്ധവും തിളങ്ങുന്നതുമായ ശുദ്ധവും തിളങ്ങുന്നതുമായ മൃദുലവസ്ത്രം ധരിപ്പാൻ അവൾക്ക് കൊടുത്തിരിക്കുന്നു; മൃദുലവസ്ത്രം വിശുദ്ധന്മാരുടെ നീതിപ്രവൃത്തികൾ ആകുന്നു.</t>
  </si>
  <si>
    <t>അവൻ എന്നോട്: കുഞ്ഞാടിന്റെ കല്യാണവിരുന്നിന് ക്ഷണിക്കപ്പെട്ടവർ ഭാഗ്യവാന്മാർ എന്നു എഴുതുക എന്നു പറഞ്ഞു. പിന്നെ അവൻ എന്നോട്: ഇവ ദൈവത്തിന്റെ സത്യവചനങ്ങൾ ആകുന്നു എന്നു പറഞ്ഞു.</t>
  </si>
  <si>
    <t>ഉടനെ സംഭവിക്കേണ്ടത് തന്റെ ദാസന്മാർക്ക് കാണിക്കേണ്ടതിന് ദൈവം യേശുക്രിസ്തുവിന് അത് കൊടുത്തു. അവൻ തന്റെ ദൂതനെ അയച്ച് തന്റെ ദാസനായ യോഹന്നാനെ അത് വെളിപ്പെടുത്തി.</t>
  </si>
  <si>
    <t>കർത്താവിനെ ആരാധിച്ച ദിവസം ഞാൻ ആത്മാവിൽ ആയിരുന്നപ്പോൾ എന്റെ പിന്നാലെ ഒരു കാഹളനാദംപോലെ ഉച്ചത്തിൽ പറയുന്ന ഒരു ശബ്ദം കേട്ടു.</t>
  </si>
  <si>
    <t>"നീ കാണുന്നതു ഒരു പുസ്തകത്തിൽ എഴുതി എഫേസോസിലും സ്മർനയിലും പെർഗമൊസിലും തവഥൈരയിലും സാർദെസിലും ഫിലാദേൽഫിയയിലും ലവൊദ്യയിലും ഉള്ള ഏഴ് സഭകൾക്കു അയയ്ക്കണമേ" എന്നു പറഞ്ഞു.</t>
  </si>
  <si>
    <t>"എന്നോട് സംസാരിച്ചുകൊണ്ടിരുന്ന ആ ശബ്ദം കേൾക്കുവാൻ ഞാൻ തിരിഞ്ഞു. ഞാൻ തിരിഞ്ഞുനോക്കിയപ്പോൾ ഏഴ് പൊൻ വിളക്കുപണികൾ കണ്ട്,</t>
  </si>
  <si>
    <t>ആ ഏഴ് കിരണങ്ങളുടെ നടുവിൽ മനുഷ്യപുത്രന് സദൃശനായ ഒരുവൻ കാൽമുഴുവൻ നീണ്ട പുറങ്കുപ്പായം ധരിച്ചും നെഞ്ചിന്മേൽ സ്വർണ്ണവസ്ത്രം കെട്ടിയും ഞാൻ കണ്ട്.</t>
  </si>
  <si>
    <t>അവന്റെ തലയും തലമുടിയും വെണ്മപോലെ വെളുത്തതും ഹിമപോലെ ശുദ്ധവും അവന്റെ കണ്ണുകൾ അഗ്നിജ്വാലപോലെ വെളുത്തതും ആയിരുന്നു.</t>
  </si>
  <si>
    <t>അവന്റെ പാദങ്ങൾ അടുപ്പിൽ ശോഭിച്ച ശോഭിക്കുന്ന ചെമ്പുപോലെ ആയിരുന്നു; അവന്റെ ശബ്ദം മഹാ പ്രളയത്തിന്റെ ശബ്ദംപോലെ ആയിരുന്നു.</t>
  </si>
  <si>
    <t>അവൻ വലതുകൈയിൽ ഏഴ് നക്ഷത്രങ്ങൾ പിടിച്ചിരുന്നു; അവന്റെ വായിൽ നിന്നു ഇരുവശവും മൂർച്ചയുള്ള ഇരുവശവും മൂർച്ചയുള്ള ഒരു വാൾ പുറപ്പെട്ടു; അവന്റെ മുഖം അതിശക്തമായ പ്രകാശത്തിൽ സൂര്യനെപ്പോലെ ആയിരുന്നു.</t>
  </si>
  <si>
    <t>അവനെ കണ്ടപ്പോൾ ഞാൻ മരിച്ചവനായി അവന്റെ കാൽക്കൽ വീണു; അവൻ തന്റെ വലങ്കൈ എന്റെമേൽ വെച്ചിട്ട് എന്നോട്: ഭയപ്പെടേണ്ടാ; ഞാൻ ഒന്നാമനും ഒടുവിലവനും ആകുന്നു.</t>
  </si>
  <si>
    <t>ഞാൻ മരിച്ചവനായിരുന്നു; എന്നാൽ ഇതാ, ഞാൻ എന്നേക്കും ജീവിച്ചിരിക്കുന്നു; മരണത്തിന്റെയും പാതാളത്തിന്റെയും താക്കോൽ എനിക്കുണ്ട്.</t>
  </si>
  <si>
    <t>നീ കണ്ടതും ഇപ്പോൾ ഉള്ളതും അതിനുശേഷം സംഭവിക്കേണ്ടതും എഴുതുക.</t>
  </si>
  <si>
    <t>ദൈവവചനത്തെയും യേശുക്രിസ്തുവിന്റെ സാക്ഷ്യത്തെയും കുറിച്ചും താൻ കണ്ടതെല്ലാം യോഹന്നാൻ സാക്ഷീകരിച്ചു.</t>
  </si>
  <si>
    <t>നീ എന്റെ വലതുകൈയിൽ കണ്ട ഏഴ് നക്ഷത്രങ്ങളുടെയും ഏഴ് പൊൻ വിളക്കുപണികളുടെയും രഹസ്യം എഴുതുക: ഏഴ് നക്ഷത്രങ്ങൾ ഏഴ് സഭകളുടെ ദൂതന്മാർ; ഏഴ് വിളക്കുപണികൾ ഏഴ് സഭകൾ തന്നേ.</t>
  </si>
  <si>
    <t>ഈ പ്രവചനത്തിന്റെ വചനങ്ങൾ വായിക്കുന്നവനും കേൾക്കുന്നവരും അതിൽ എഴുതിയിരിക്കുന്നതു പ്രമാണിക്കുന്നവരും ഭാഗ്യവാന്മാർ; സമയം സമീപിച്ചിരിക്കുന്നു.</t>
  </si>
  <si>
    <t>യോഹന്നാൻ ഏഷ്യാപ്രവിശ്യയിലെ ഏഴ് സഭകൾക്കു എഴുതുന്നത്: ഇരിക്കുന്നവനും ആയിരുന്നവനും വരാനുള്ളവനുമായ അവിടത്തെ സിംഹാസനത്തിന്റെ മുമ്പിലുള്ള ഏഴ് ആത്മാക്കളോടും</t>
  </si>
  <si>
    <t>വിശ്വാസയോഗ്യനായ സാക്ഷിയും മരിച്ചവരിൽനിന്ന് ഉയിർത്തെഴുന്നേറ്റ ആദ്യജാതനും ഭൂമിയിലെ രാജാക്കന്മാരുടെ പ്രഭുവുമായ യേശുക്രിസ്തുവിനാൽ നിങ്ങൾക്ക് കൃപയും സമാധാനവും ഉണ്ടാകുമാറാകട്ടെ.</t>
  </si>
  <si>
    <t>നമ്മെ സ്നേഹിക്കുകയും തന്റെ പിതാവായ ദൈവത്തിന്റെ മുമ്പാകെ നമ്മെ ഒരു രാജ്യവും പുരോഹിതന്മാരും ആക്കിയും തന്റെ രക്തത്താൽ നമ്മുടെ പാപങ്ങൾ നീക്കിക്കളയുകയും ചെയ്തവനു എന്നേക്കും മഹത്ത്വവും ശക്തിയും ഉണ്ടാകുമാറാകട്ടെ. ആമേൻ.</t>
  </si>
  <si>
    <t>ഇതാ, അവൻ മേഘങ്ങളോടുകൂടെ വരുന്നു; സകലകണ്ണും അവനെ കാണും; അവനെ കുത്തിയവരും കാണും; ഭൂമിയിലെ സകലഗോത്രങ്ങളും അവനെക്കുറിച്ച് വിലപിക്കും. അങ്ങനെ തന്നേ. ആമേൻ.</t>
  </si>
  <si>
    <t>"ഞാൻ ആൽഫയും ഒമേഗയും ആകുന്നു; ഞാൻ ആരംഭവും അന്ത്യവും ആകുന്നു" എന്നു സർവശക്തനായ കർത്താവ് അരുളിച്ചെയ്യുന്നു; അവൻ ഇരിക്കുന്നു, ഉണ്ടായിരുന്നു, ഇരിക്കുന്നു, വരുന്നു.</t>
  </si>
  <si>
    <t>നിങ്ങളുടെ സഹോദരനും യേശുക്രിസ്തുവിന്റെ കഷ്ടതയിലും രാജ്യത്തിലും സഹിഷ്ണുതയിലും പങ്കാളിയുമായ യോഹന്നാൻ എന്ന ഞാൻ ദൈവവചനം നിമിത്തവും യേശുവിന്റെ സാക്ഷ്യം നിമിത്തവും പത്മൊസ് ദ്വീപിൽ ആയിരുന്നു.</t>
  </si>
  <si>
    <t>"ഒരു ദൂതൻ പാതാളത്തിന്റെ താക്കോലും വലിയ ഒരു ചങ്ങലയും തന്റെ കൈയിൽ പിടിച്ചുകൊണ്ട് സ്വർഗത്തിൽനിന്ന് ഇറങ്ങിവരുന്നതു ഞാൻ കണ്ടു.</t>
  </si>
  <si>
    <t>അവരെ വഞ്ചിച്ച പിശാചും പിശാചും മൃഗവും കള്ളപ്രവാചകനും ഉള്ള തീയും ഗന്ധകവും ഉള്ള തടാകത്തിൽ തള്ളിക്കളഞ്ഞു; അവർ രാവും പകലും എന്നേക്കും എന്നേക്കും കഷ്ടം അനുഭവിക്കും.</t>
  </si>
  <si>
    <t>"അതിനുശേഷം ഞാൻ ഒരു വലിയ വെളുത്ത സിംഹാസനവും അതിന്മേൽ ഇരിക്കുന്നവനുമായി കണ്ടു. അവിടത്തെ സിംഹാസനത്തിന്റെ മുമ്പിൽനിന്ന് ഭൂമിയും ആകാശവും ഒഴിഞ്ഞുപോയി; അവയ്ക്ക് ഇനി സ്ഥാനമില്ല.</t>
  </si>
  <si>
    <t>ഞാൻ മരിച്ചവരെ, വലിയവരും ചെറിയവരും എന്നിങ്ങനെ, ദൈവസന്നിധിയിൽ നില്ക്കുന്നതു കണ്ടു. പുസ്തകങ്ങൾ തുറന്നു; ജീവന്റെ പുസ്തകം എന്ന മറ്റൊരു പുസ്തകവും തുറന്നു; പുസ്തകങ്ങളിൽ എഴുതിയിരിക്കുന്നതുപോലെ മരിച്ചവരെ തങ്ങളുടെ പ്രവൃത്തികൾക്കനുസരിച്ച് ന്യായം വിധിച്ചു.</t>
  </si>
  <si>
    <t>കടൽ ഉള്ള മരിച്ചവരെ ഏല്പിച്ചു; മരണവും പാതാളവും ഉള്ള മരിച്ചവരെ ഏല്പിച്ചു; അവർ ഓരോരുത്തരും തങ്ങളുടെ പ്രവൃത്തികൾക്കനുസരിച്ച് വിധിക്കപ്പെട്ടു.</t>
  </si>
  <si>
    <t>അപ്പോൾ മരണവും പാതാളവും അഗ്നിതടാകത്തിലേക്ക് എറിഞ്ഞുകളഞ്ഞു. അത് രണ്ടാമത്തെ മരണമാണ്.</t>
  </si>
  <si>
    <t>ആരെങ്കിലും ജീവപുസ്തകത്തിൽ പേരെഴുതിയിരിക്കുന്നതായി കാണാഞ്ഞാൽ അവനെ തീക്കടലിലേക്ക് എറിഞ്ഞുകളഞ്ഞു.</t>
  </si>
  <si>
    <t>അവൻ പിശാചും സാത്താനും ആയിരുന്ന പുരാതന സർപ്പമായ സർപ്പത്തെ പിടിച്ച് ആയിരം സംവത്സരം കെട്ടി, ആ ആയിരം സംവത്സരം കഴിയുവോളം അത് മനുഷ്യരെ ഇനി വഞ്ചിക്കാതിരിക്കേണ്ടതിന് അഗാധത്തിൽ തള്ളിയിട്ട് അതിന്റെ മേൽ മുദ്രയിട്ടുകൊണ്ടിരുന്നു.</t>
  </si>
  <si>
    <t>അതിനുശേഷം അയാൾ അൽപ്പകാലത്തേക്ക് മോചിതനാകേണ്ടതാണ്.</t>
  </si>
  <si>
    <t>ഞാൻ സിംഹാസനങ്ങളും ന്യായവിധി നടത്തുവാൻ അധികാരം ലഭിച്ചിരിക്കുന്നവരെ സിംഹാസനങ്ങളിൽ ഇരിക്കുന്നതു കണ്ടു. യേശുവിന്റെ സാക്ഷ്യം നിമിത്തവും ദൈവവചനം നിമിത്തവും ശിരച്ഛേദം ചെയ്യപ്പെട്ടവരുടെ ആത്മാക്കളെയും മൃഗത്തെയോ അതിന്റെ പ്രതിമയെയോ ആരാധിക്കാതെയും നെറ്റിയിലോ കൈയിലോ മുദ്രയിടാതെയും ഇരുന്നവരെ ഞാൻ കണ്ട്. അവർ ഉയിർത്തെഴുന്നേറ്റു ക്രിസ്തുവിനോടുകൂടെ ആയിരം സംവത്സരം രാജാവായി.</t>
  </si>
  <si>
    <t>ശേഷിച്ച മരിച്ചവർ ആ ആയിരം വർഷങ്ങൾ പൂർത്തിയാകുന്നതുവരെ ജീവിച്ചില്ല. ഇത് ഒന്നാം പുനരുത്ഥാനമാണ്.</t>
  </si>
  <si>
    <t>ഒന്നാം പുനരുത്ഥാനത്തിൽ പങ്കാളികളാകുന്നവർ അനുഗൃഹീതരും വിശുദ്ധരും ആകുന്നു. രണ്ടാമതു മരണം അവരുടെമേൽ അധികാരമില്ല; അവർ ദൈവത്തിനും ക്രിസ്തുവിനും പുരോഹിതന്മാരായി ആയിരം വർഷത്തേക്ക് അദ്ദേഹത്തോടുകൂടെ രാജാവായിരിക്കും.</t>
  </si>
  <si>
    <t>ആയിരം വർഷം കഴിഞ്ഞശേഷം സാത്താനെ തന്റെ തടവിൽനിന്ന് അഴിച്ച്,</t>
  </si>
  <si>
    <t>അവൻ ഭൂമിയുടെ നാലു കോണിലും ഉള്ള ജാതികളെ കോഗും മാഹോഗും വഴിതെറ്റിക്കുവാനും അവരെ യുദ്ധത്തിന് കൂട്ടിച്ചേർക്കുവാനും പുറപ്പെടും; അവരുടെ എണ്ണം കടല്പുറത്തെ മണൽപോലെ ആയിരിക്കും.</t>
  </si>
  <si>
    <t>അവർ ഭൂതലത്തിൽ വ്യാപിച്ചു വിശുദ്ധന്മാരുടെ പാളയവും പ്രിയനഗരവും വളഞ്ഞു; എന്നാൽ സ്വർഗ്ഗത്തിൽനിന്ന് തീ ഇറങ്ങിവന്ന് അവരെ ദഹിപ്പിച്ചു.</t>
  </si>
  <si>
    <t>"പിന്നെ ഞാൻ പുതിയ ആകാശവും പുതിയ ഭൂമിയും കണ്ടു; കാരണം, പഴയ ആകാശവും പഴയ ഭൂമിയും ഒഴിഞ്ഞുപോയി; സമുദ്രവും ഇനി ഇല്ലായിരുന്നു.</t>
  </si>
  <si>
    <t>അവൻ എന്നെ ആത്മാവിൽ വലിയതും ഉയർന്നതുമായ ഒരു മലയിൽ കൊണ്ടുപോയി, യെരൂശലേം എന്ന വിശുദ്ധനഗരം ദൈവത്തിന്റെ അടുക്കൽനിന്ന് സ്വർഗ്ഗത്തിൽനിന്ന്, ദൈവത്തിന്റെ അടുക്കൽനിന്ന് ഇറങ്ങിവരുന്നതു കാണിച്ചു.</t>
  </si>
  <si>
    <t>അതിന്റെ പ്രകാശം വളരെ വിലയേറിയ രത്നവും മിന്നുന്ന അരിമണിയുംപോലെ തിളങ്ങിപ്പോയി.</t>
  </si>
  <si>
    <t>അത് വലിയതും ഉയർന്നതുമായ ഒരു മതിലിനുണ്ടായിരുന്നു. കിഴക്കു മൂന്നു കവാടങ്ങൾ, വടക്കു മൂന്നു കവാടങ്ങൾ, തെക്കു മൂന്നു കവാടങ്ങൾ, പടിഞ്ഞാറു മൂന്നു കവാടങ്ങൾ എന്നിങ്ങനെ പന്ത്രണ്ട് കവാടങ്ങൾ ഉണ്ടായിരുന്നു.</t>
  </si>
  <si>
    <t>പന്ത്രണ്ട് ദൂതന്മാർ ആ വാതിലുകൾക്കരികെ ഉണ്ടായിരുന്നു; അവയിൽ യിസ്രായേൽഗോത്രത്തിന്റെ പന്ത്രണ്ട് ഗോത്രങ്ങളുടെ പേരുകൾ എഴുതിയിരുന്നു.</t>
  </si>
  <si>
    <t>നഗരത്തിന്റെ മതിലിന് പന്ത്രണ്ട് അടിസ്ഥാനക്കല്ലുകൾ ഉണ്ടായിരുന്നു; അവയിൽ കുഞ്ഞാടിന്റെ പന്ത്രണ്ട് അപ്പൊസ്തലന്മാരുടെ പന്ത്രണ്ട് നാമങ്ങളും എഴുതിയിരുന്നു.</t>
  </si>
  <si>
    <t>എന്നോടു സംസാരിച്ച ദൂതൻ നഗരത്തെയും അതിന്റെ ഗോപുരങ്ങളെയും മതിലിനെയും അളക്കുവാൻ ഒരു സ്വർണ്ണകിരീടം ഉണ്ടായിരുന്നു.</t>
  </si>
  <si>
    <t>നഗരത്തിന്റെ വീതിയും വീതിയും നീളവും സമമായിരുന്നു. ദൂതൻ ആ വടികൊണ്ട് നഗരത്തെ അളന്നു. അതിന്റെ നീളവും വീതിയും ഉയരവും സമമായിരുന്നു. അതിന്റെ അളവ് രണ്ടായിരം ഇരുനൂറു കിലോമീറ്റർ ആയിരുന്നു.</t>
  </si>
  <si>
    <t>അവൻ അതിന്റെ മതിലിനെ അളന്നപ്പോൾ മനുഷ്യന്റെ അളവനുസരിച്ച് നൂറ്റിനാല്പത്തിനാലു മുഴം ആയിരുന്നു.</t>
  </si>
  <si>
    <t>അതിന്റെ മതിൽ എരിമണൽകല്ല്കൊണ്ട് പണിതതായിരുന്നു; നഗരം ശുദ്ധിയുള്ള ശുദ്ധിയുള്ള മിന്നൽക്കല്ലിന് സദൃശമായ ശുദ്ധിയുള്ള മിന്നലായിരുന്നു.</t>
  </si>
  <si>
    <t>നഗരത്തിന്റെ മതിലിന്റെ അടിസ്ഥാനം സകലവിധ രത്നങ്ങളാലും അലങ്കരിച്ചതായിരുന്നു. ഒന്നാമത്തെ അടിസ്ഥാനം വത്സർക്കല്ല്, രണ്ടാമത്തേത് ഇന്ദ്രനിറം, മൂന്നാമത്തേത് ചന്ദ്രകാന്ത്, നാലാമത്തേത് മർദമരം,</t>
  </si>
  <si>
    <t>"ഞാൻ, പുതിയ ജെറുശലേം എന്ന വിശുദ്ധനഗരം, ഭർത്താവിനുവേണ്ടി അലങ്കരിച്ച മണവാളിയെപ്പോലെ ഒരുങ്ങിയിരിക്കുന്നതുമായി സ്വർഗത്തിൽനിന്ന്, ദൈവത്തിന്റെ അടുക്കൽനിന്ന് ഇറങ്ങിവരുന്നതു കണ്ടു.</t>
  </si>
  <si>
    <t>അഞ്ചാമത്തേത് ഗോമേദാം, ആറാമത്തേത് ദശമരം, ഏഴാമത്തേത് സ്വർണക്കഥാ, എട്ടാമത്തേത് ക്രിസ്റ്റലപ്പർണ്ണാം, ഒമ്പതാമത്തേത് പുഷ്പറാം, പത്താമത്തേത് വൈദൂരിം, പതിനൊന്നാമത്തേത് സുനീർ, പന്ത്രണ്ടാമത്തേത് സുഗന്ധി.</t>
  </si>
  <si>
    <t>പന്ത്രണ്ട് കവാടങ്ങൾ പന്ത്രണ്ട് മുത്ത് ആയിരുന്നു; ഓരോ കവാടവും ഓരോ മുത്ത് ആയിരുന്നു; നഗരത്തിന്റെ തെരുവ് ശുദ്ധിയില്ലാത്ത പീലാത്തോസ്പോലെ ശുദ്ധമായിരുന്നു.</t>
  </si>
  <si>
    <t>ഞാൻ നഗരത്തിൽ ഒരു ദൈവാലയവും കണ്ടില്ല; കാരണം, സർവശക്തനായ കർത്താവായ ദൈവവും കുഞ്ഞാടും നഗരത്തിന്റെ മന്ദിരമാണ്.</t>
  </si>
  <si>
    <t>നഗരത്തിൽ പ്രകാശിക്കാൻ സൂര്യനോ ചന്ദ്രനോ ആവശ്യമില്ല; ദൈവത്തിന്റെ തേജസ്സാണ് അതിനെ പ്രകാശിപ്പിച്ചത്; കുഞ്ഞാട് അതിന്റെ വിളക്കു.</t>
  </si>
  <si>
    <t>ജാതികൾ അതിന്റെ വെളിച്ചത്തിൽ നടക്കും; ഭൂമിയിലെ രാജാക്കന്മാർ തങ്ങളുടെ മഹത്ത്വവും ബഹുമാനവും അതിൽ കൊണ്ടുവരും.</t>
  </si>
  <si>
    <t>അവിടെ രാത്രി ഇല്ലായ്കയാൽ അതിന്റെ വാതിലുകൾ പകൽമുഴുവനും അടച്ചിരിക്കാതെ ഇരിക്കും.</t>
  </si>
  <si>
    <t>ജാതികളുടെ മഹത്വവും ബഹുമാനവും അവർ അതിൽ കൊണ്ടുവരും.</t>
  </si>
  <si>
    <t>അശുദ്ധമായതൊന്നും, മ്ലേച്ഛത പ്രവർത്തിക്കുന്നതോ വ്യാജം പ്രവർത്തിക്കുന്നതോ അതിൽ കടക്കുകയില്ല; കുഞ്ഞാടിന്റെ ജീവപുസ്തകത്തിൽ എഴുതിയിരിക്കുന്നവരെ അല്ലാതെ മറ്റാരും അതിൽ കടക്കുകയില്ല.</t>
  </si>
  <si>
    <t>"ഇതാ, ദൈവത്തിന്റെ കൂടാരം മനുഷ്യരുടെ ഇടയിൽ ആകുന്നു; അവൻ അവരോടുകൂടെ വസിക്കും; അവർ അവന്റെ ജനവും ദൈവം തന്നേ അവരുടെ ദൈവമായി അവരോടുകൂടെ അവരുടെ ദൈവമായി അവരോടുകൂടെ ഇരിക്കും.</t>
  </si>
  <si>
    <t>ദൈവം അവരുടെ കണ്ണുനീർ ഒക്കെയും തുടച്ചുമാറ്റും; മരണം ഇനി ഇല്ല; ദുഃഖം, കരച്ചിൽ, വിലാപം, വേദന എന്നിവ ഇനി ഇല്ല; മുമ്പത്തെ കാര്യങ്ങൾ കഴിഞ്ഞുപോയി."</t>
  </si>
  <si>
    <t>സിംഹാസനത്തിൽ ഇരിക്കുന്നവൻ: ഇതാ, ഞാൻ സകലവും പുതിയതാക്കുന്നു എന്നു പറഞ്ഞു. പിന്നെ അവൻ എന്നോട്: ഈ വചനങ്ങൾ വിശ്വാസയോഗ്യവും വിശ്വസ്തവും ആകുന്നു; ഇവ എഴുതുക എന്നു പറഞ്ഞു.</t>
  </si>
  <si>
    <t>"അദ്ദേഹം വീണ്ടും എന്നോട്, "അതേ, ഞാൻ ആൽഫയും ഒമേഗയും ആകുന്നു; ആരംഭവും അന്ത്യവും ആകുന്നു. ദാഹിക്കുന്നവനു ഞാൻ ജീവജലത്തിന്റെ നീരുറവയിൽനിന്ന് സൗജന്യമായി കുടിക്കാൻ തരും.</t>
  </si>
  <si>
    <t>ജയിക്കുന്നവന് ഇവയെല്ലാം അവകാശമായി ലഭിക്കും; ഞാൻ അവന്റെ ദൈവവും അവൻ എന്റെ പുത്രനും ആയിരിക്കും.</t>
  </si>
  <si>
    <t>എന്നാൽ ഭീരുക്കൾ, അവിശ്വാസികൾ, മ്ലേച്ഛതയുള്ളവർ, കൊലപാതകികൾ, വ്യഭിചാരം ചെയ്യുന്നവർ, മന്ത്രവാദികൾ, വിഗ്രഹാരാധകർ, കള്ളന്മാർ എല്ലാം രണ്ടാമത്തെ മരണം എന്ന തീയും ഗന്ധകവും കത്തിക്കുന്ന തടാകത്തിൽ പങ്കുള്ളവർ ആകും."</t>
  </si>
  <si>
    <t>ഒടുവിലത്തെ ഏഴ് ബാധകളാൽ നിറഞ്ഞ ഏഴ് പാനപാത്രങ്ങൾ ഉണ്ടായിരുന്ന ഏഴ് ദൂതന്മാരിൽ ഒരുവൻ വന്നു എന്നോട്: "വരിക, ഞാൻ നിനക്ക് മണവാളിയെ, കുഞ്ഞാടിന്റെ മണവാളിയെ, കാണിച്ചുതരാം" എന്നു പറഞ്ഞു.</t>
  </si>
  <si>
    <t>പിന്നെ അവൻ ദൈവത്തിന്റെയും കുഞ്ഞാടിന്റെയും സിംഹാസനത്തിൽനിന്ന് പുറപ്പെടുന്ന ശുദ്ധിയില്ലാത്ത ശോഭനമായ ജീവജലത്തിന്റെ നദിയെ എനിക്ക് കാണിച്ചു.</t>
  </si>
  <si>
    <t>അവൻ എന്നോട്: "ഈ പുസ്തകത്തിലെ പ്രവചനം മുദ്രയിടരുത്; സമയം സമീപിച്ചിരിക്കുന്നു.</t>
  </si>
  <si>
    <t>"അക്രമം പ്രവർത്തിക്കുന്നവൻ ഇനിയും അക്രമം പ്രവർത്തിക്കട്ടെ; അശുദ്ധൻ ഇനിയും അശുദ്ധനാകട്ടെ; നീതിമാൻ ഇനിയും നീതി പ്രവർത്തിക്കട്ടെ; വിശുദ്ധൻ വിശുദ്ധനാകട്ടെ.</t>
  </si>
  <si>
    <t>"ഇതാ, ഞാൻ വേഗം വരുന്നു; ഓരോരുത്തന്റെയും പ്രവൃത്തിക്കനുസൃതമായി കൊടുക്കേണ്ട പ്രതിഫലം എന്നോടുകൂടെയുണ്ട്.</t>
  </si>
  <si>
    <t>ഞാൻ ആൽഫയും ഒമേഗയും ആകുന്നു; ഞാൻ ആരംഭവും അന്ത്യവും അഗ്രഗാമിയും ഒടുക്കവും ആകുന്നു.</t>
  </si>
  <si>
    <t>ജീവവൃക്ഷത്തിന് അവകാശം ലഭിക്കാനും പടിവാതിൽക്കൽനിന്ന് നഗരത്തിൽ പ്രവേശിക്കുവാനും കഴിവുള്ളവർ ഭാഗ്യവാന്മാർ.</t>
  </si>
  <si>
    <t>നായ്ക്കൾ, മന്ത്രവാദികൾ, വ്യഭിചാരികൾ, കൊലപാതകികൾ, വിഗ്രഹാരാധകർ, വ്യാജം ഇഷ്ടപ്പെടുന്നവരും അതു പ്രവർത്തിക്കുന്നവരും എല്ലാം പുറത്തുതന്നെ ആയിരിക്കും.</t>
  </si>
  <si>
    <t>ഞാൻ യേശു ആകുന്നു സഭകൾക്ക് ഈ കാര്യങ്ങൾ നിങ്ങൾക്ക് സാക്ഷ്യംവഹിക്കേണ്ടതിന് എന്റെ ദൂതനെ അയച്ചത്. ഞാൻ ദാവീദിന്റെ വേരും വംശവും തിളങ്ങുന്ന പ്രഭാതനക്ഷത്രവും ആകുന്നു."</t>
  </si>
  <si>
    <t>ആത്മാവും മണവാളവും: വരിക എന്നു പറയുന്നു; കേൾക്കുന്നവൻ എല്ലാം വരിക എന്നു പറയട്ടെ; ദാഹിക്കുന്നവൻ വരട്ടെ; ഇച്ഛിക്കുന്നവൻ എല്ലാം ജീവനുള്ള വെള്ളം സൌജന്യമായി വാങ്ങട്ടെ.</t>
  </si>
  <si>
    <t>ഈ പുസ്തകത്തിലെ പ്രവചനവചനം കേൾക്കുന്ന ഏവനും ഞാൻ സാക്ഷ്യം പറയുന്നു: ആരെങ്കിലും ഇതിൽ വല്ലതും കൂട്ടിയാൽ ദൈവം ഈ പുസ്തകത്തിൽ എഴുതിയിരിക്കുന്ന ബാധകളെ അവന് കൂട്ടിച്ചേർക്കും.</t>
  </si>
  <si>
    <t>ആരെങ്കിലും ഈ പ്രവചനപുസ്തകത്തിലെ വചനങ്ങളിൽനിന്ന് എന്തെങ്കിലും നീക്കിയാൽ, ഈ പുസ്തകത്തിൽ എഴുതിയിരിക്കുന്ന ജീവനുള്ള പുസ്തകത്തിൽനിന്നും വിശുദ്ധനഗരത്തിൽനിന്നും ദൈവം അവന്റെ പങ്ക് നീക്കിക്കളയും.</t>
  </si>
  <si>
    <t>നഗരത്തിന്റെ തെരുവിന്റെ നടുവിൽ, നദിയുടെ ഇരുവശത്തും, ഓരോ മാസവും പന്ത്രണ്ട് തരത്തിലുള്ള ഫലം കായ്ക്കുന്ന ജീവന്റെ വൃക്ഷം ഉണ്ടായിരുന്നു. ആ വൃക്ഷത്തിന്റെ ഇലകൾ ജനങ്ങളുടെ ജീവനു ഉപകാരപ്രദമായവയാണ്.</t>
  </si>
  <si>
    <t>ഈ കാര്യങ്ങളെക്കുറിച്ച് സാക്ഷ്യംവഹിക്കുന്നവൻ: ആമേൻ, ഞാൻ വേഗം വരുന്നു എന്നു പറയുന്നു. ആമേൻ, കർത്താവായ യേശുവേ, വരേണമേ എന്നു പറയുന്നു.</t>
  </si>
  <si>
    <t>ഇനിമേൽ ശപഥം ഇല്ല; ദൈവത്തിന്റെയും കുഞ്ഞാടിന്റെയും സിംഹാസനം നഗരത്തിൽ ഉണ്ടാകും.</t>
  </si>
  <si>
    <t>അവന്റെ ദാസന്മാർ അവനെ ശുശ്രൂഷിക്കും; അവന്റെ മുഖം അവർ കാണും; അവന്റെ നാമം അവരുടെ നെറ്റിയിൽ എഴുതിയിരിക്കും.</t>
  </si>
  <si>
    <t>അവിടെ ഇനി രാത്രി ഉണ്ടാകയില്ല; ദൈവമായ കർത്താവായ കർത്താവ് അവരുടെമേൽ പ്രകാശം വരുത്തുകയാൽ അവർ വിളക്കിനോ സൂര്യന്റെ പ്രകാശത്തിനോ ആവശ്യമില്ല; അവർ എന്നേക്കും എന്നേക്കും രാജാക്കന്മാർ ആകും.</t>
  </si>
  <si>
    <t>പിന്നെ അവൻ എന്നോട്: ഈ വചനങ്ങൾ വിശ്വസ്തവും വിശ്വാസയോഗ്യവും ആകുന്നു; ഉടനെ സംഭവിക്കേണ്ടത് തന്റെ ദാസന്മാർക്ക് കാണിക്കേണ്ടതിന് പ്രവാചകന്മാരുടെ ദൈവമായ കർത്താവ് തന്റെ ദൂതനെ അയച്ചിരിക്കുന്നു എന്നു പറഞ്ഞു.</t>
  </si>
  <si>
    <t>"ഇതാ, ഞാൻ വേഗം വരുന്നു; ഈ പുസ്തകത്തിലെ പ്രവചനം അനുസരിക്കുന്നവർ അനുഗൃഹീതർ" എന്നു പറഞ്ഞു.</t>
  </si>
  <si>
    <t>യോഹന്നാൻ എന്ന ഞാൻ ഈ കാര്യങ്ങൾ കേട്ടും കണ്ടും ആയിരുന്നു. ഞാൻ കേട്ടും കണ്ടുംകൊണ്ട് എന്നെ ഇതു കാണിച്ച ദൂതന്റെ കാൽക്കൽ വീണ് അവനെ ആരാധിക്കാൻ തുടങ്ങി.</t>
  </si>
  <si>
    <t>"അങ്ങനെയൊന്നും ചെയ്യരുത്," അവൻ എന്നോട് പറഞ്ഞു. "ഞാൻ അങ്ങയോടും നിന്റെ സഹോദരന്മാരായ പ്രവാചകന്മാരോടും ഈ പുസ്തകത്തിലെ വചനങ്ങളെ പ്രമാണിക്കുന്നവരുമായും ഒരുമിച്ചുള്ള ഒരു ദാസൻ ആകുന്നു. ദൈവത്തെ നമസ്കരിക്കുക."</t>
  </si>
  <si>
    <t>എഫേസോസിലെ സഭയുടെ ദൂതന് എഴുതുക: ഏഴ് നക്ഷത്രങ്ങൾ വലതുകൈയിൽ പിടിച്ചുംകൊണ്ട് ഏഴ് പൊൻ വിളക്കുശാലകളുടെ നടുവിൽ നടക്കുന്നവൻ അരുളിച്ചെയ്യുന്നത്:</t>
  </si>
  <si>
    <t>നീ സഹിക്കേണ്ടിവരുന്ന കഷ്ടതകളെക്കുറിച്ച് ഭയപ്പെടേണ്ടാ; ഇതാ, നിങ്ങളെ പരീക്ഷിക്കേണ്ടതിന് പിശാച് നിങ്ങളിൽ ചിലരെ തടവിൽ ആക്കും; പത്തു ദിവസം നിങ്ങൾ കഷ്ടം അനുഭവിക്കും. മരണംവരെ വിശ്വസ്തനായിരിക്കുക; എന്നാൽ ഞാൻ നിനക്ക് ജീവന്റെ കിരീടം തരും.</t>
  </si>
  <si>
    <t>ആത്മാവ് സഭകളോടു പറയുന്നത് ചെവിയുള്ളവൻ കേൾക്കട്ടെ. ജയിക്കുന്നവന് രണ്ടാമത്തെ മരണം ഉപദ്രവിക്കുകയില്ല എന്നു എഴുതുക.</t>
  </si>
  <si>
    <t>പെർഗമൊസിലെ സഭയുടെ ദൂതന് എഴുതുക: ഇരുവശത്തുള്ള മൂർച്ചയുള്ള വാൾ ഉള്ളവൻ അരുളിച്ചെയ്യുന്നത്:</t>
  </si>
  <si>
    <t>നിന്റെ പ്രവൃത്തികളെ ഞാൻ അറിയുന്നു; സാത്താന്റെ സിംഹാസനം ഉള്ളിടത്ത് നീ താമസിക്കുന്നതും നീ എന്റെ നാമം മുറുകെപ്പിടിക്കുന്നതും സാത്താൻ പാർക്കുന്ന ഇടത്ത് നിങ്ങളുടെ ഇടയിൽ എന്റെ വിശ്വസ്തസാക്ഷിയായ അന്തിപ്പാസ് എന്ന എന്റെ സാക്ഷി കൊല്ലപ്പെട്ട നാളുകളിൽ എന്നിലുള്ള വിശ്വാസം തള്ളിപ്പറഞ്ഞിട്ടില്ലാത്തതും ഞാൻ അറിയുന്നു.</t>
  </si>
  <si>
    <t>എങ്കിലും ചില കാര്യങ്ങളിൽ എനിക്ക് നിന്നോട് കുറ്റം ഉണ്ട്. യിസ്രായേൽമക്കളെ വിഗ്രഹങ്ങൾക്കു അർപ്പിച്ചവ ഭക്ഷിക്കാനും വ്യഭിചാരം ചെയ്യാനും ഇടർച്ച വരുത്തുവാൻ ബാലാക്ക് ഉപദേശിച്ച ബിലെയാമിന്റെ ഉപദേശം അനുഗമിക്കുന്ന ചിലർ നിന്റെ അടുക്കൽ ഉണ്ട്.</t>
  </si>
  <si>
    <t>അതുപോലെതന്നെ, നിക്കോളായരുടെ മതത്തിന്റെ ഉപദേശത്തെ പ്രമാണിക്കുന്നവരുണ്ട് നിങ്ങളിൽ ചിലർ. ഞാൻ അതു വെറുക്കുന്നു.</t>
  </si>
  <si>
    <t>നീ മാനസാന്തരപ്പെടുക; ഇല്ലെങ്കിൽ ഞാൻ വേഗം നിന്റെ അടുക്കൽ വന്നു എന്റെ വായിൽ നിന്നു പുറപ്പെടുന്ന വാൾകൊണ്ട് അവരോട് യുദ്ധം ചെയ്യും.</t>
  </si>
  <si>
    <t>ആത്മാവ് സഭകളോട് പറയുന്നത് ചെവി ഉള്ളവൻ കേൾക്കട്ടെ. ജയിക്കുന്നവന് ഞാൻ മറഞ്ഞിരിക്കുന്ന മന്ന കുടിക്കുവാൻ കൊടുക്കും; ലഭിക്കുന്നവന് അല്ലാതെ ആർക്കും അറിയാത്ത പുതിയൊരു പേരിടപ്പെട്ട വെള്ളക്കല്ലും ഞാൻ കൊടുക്കും.</t>
  </si>
  <si>
    <t>തിയഥൈരയിലെ സഭയുടെ ദൂതന് എഴുതുക: തീജ്വാലപോലെ കണ്ണ് ഉള്ളവനും ചെകിന്ന ചെമ്പുപോലെ കായുന്ന ചെമ്പുപോലെ പാദമുള്ളവനും ആയ ദൈവപുത്രൻ അരുളിച്ചെയ്യുന്നത്:</t>
  </si>
  <si>
    <t>നിന്റെ പ്രവൃത്തികളും സ്നേഹവും ശുശ്രൂഷയും വിശ്വാസവും സഹിഷ്ണതയും ഞാൻ അറിയുന്നു; നിന്റെ അവസാനത്തെ പ്രവൃത്തികൾ ആദ്യത്തേതിനെക്കാൾ അധികമെന്നു ഞാൻ അറിയുന്നു.</t>
  </si>
  <si>
    <t>നീ ചെയ്ത പ്രവൃത്തിയും നിന്റെ കഠിനാധ്വാനവും സഹിഷ്ണതയും നീ ദുഷ്ടന്മാരെ സഹിക്കാൻ കഴിയാത്തതും അപ്പൊസ്തലന്മാരല്ലെന്നു സ്വയം അപ്പൊസ്തലന്മാർ എന്നു പറയുന്നവരെ നീ പരീക്ഷിച്ചു, അവർ കള്ളന്മാർ എന്നു കണ്ടുവല്ലോ.</t>
  </si>
  <si>
    <t>എങ്കിലും നിന്നോട് എനിക്ക് ഒരു കുറ്റമുണ്ട്. താൻ പ്രവാചികയാണെന്ന് അവകാശപ്പെടുന്ന ഈസബേൽ എന്ന സ്ത്രീയെ നീ അനുവദിക്കുന്നു. അവൾ എന്റെ ദാസന്മാരെ വ്യഭിചാരം ചെയ്ത് വിഗ്രഹങ്ങൾക്ക് അർപ്പിച്ചവ ഭക്ഷിക്കാൻ ഉപദേശിക്കുകയും വഴിതെറ്റിക്കുകയും ചെയ്യുന്നു.</t>
  </si>
  <si>
    <t>അവൾ തന്റെ വ്യഭിചാരത്തിൽനിന്ന് മാനസാന്തരപ്പെടാൻ ഞാൻ അവൾക്ക് അവസരം കൊടുത്തിരിക്കുന്നു; എന്നാൽ, അവൾക്ക് മനസ്സില്ല.</t>
  </si>
  <si>
    <t>ഇതാ, ഞാൻ അവളെ കിടക്കയിൽ കിടപ്പാനും അവളോടുകൂടെ വ്യഭിചാരംചെയ്യുന്നവരെ അവരുടെ പ്രവൃത്തികളിൽനിന്ന് മാനസാന്തരപ്പെടാതിരുന്നാൽ അവരെ വലിയ കഷ്ടതകളിലേക്കു തള്ളിക്കളയും.</t>
  </si>
  <si>
    <t>ഞാൻ അവളുടെ മക്കളെയും കൊല്ലും; ഞാൻ തന്നേ ചിന്തകളെയും ഹൃദയങ്ങളെയും പരിശോധിക്കുന്നവൻ എന്നു സകലസഭകളും അറിയും; നിങ്ങളുടെ പ്രവൃത്തികൾക്ക് അനുസൃതമായി ഓരോരുത്തന് പ്രതിഫലം കൊടുക്കുകയും ചെയ്യും.</t>
  </si>
  <si>
    <t>എന്നാൽ ഈ ഉപദേശം സ്വീകരിക്കാതെ, സാത്താന്റെ ആഴമുള്ള ഗൂഢതകൾ എന്നു വിളിക്കപ്പെടുന്നതു ഗ്രഹിക്കാത്ത തിയഥൈരയിലെ ശേഷമുള്ളവരോട് ഞാൻ പറയുന്നത്: ഞാൻ നിങ്ങളുടെമേൽ ഒരു ഭാരം ചുമത്തുന്നില്ല.</t>
  </si>
  <si>
    <t>"ഞാൻ മടങ്ങിവരുന്നതുവരെ നിങ്ങൾ എന്നിൽ ഉറച്ചുനിൽക്കുക.</t>
  </si>
  <si>
    <t>ഞാൻ എന്റെ പിതാവിൽനിന്ന് അധികാരം ലഭിച്ചതുപോലെ, വിജയിക്കുകയും അന്ത്യംവരെ എന്റെ പ്രവൃത്തികൾ അനുസരിക്കുകയും ചെയ്യുന്നവർക്ക് ഞാൻ ജാതികളുടെമേൽ അധികാരം നൽകും.</t>
  </si>
  <si>
    <t>അവൻ അവരെ ഇരുമ്പുകോൽകൊണ്ട് നയിച്ചുകളയും; അവർ മണ്ണുപാത്രങ്ങളെപ്പോലെ നുറുക്കപ്പെടും.</t>
  </si>
  <si>
    <t>പ്രഭാത നക്ഷത്രവും അവന് തരാം.</t>
  </si>
  <si>
    <t>ആത്മാവ് സഭകളോടു പറയുന്നത് ചെവിയുള്ളവൻ കേൾക്കട്ടെ.</t>
  </si>
  <si>
    <t>നിന്റെ സഹിഷ്ണുതയും സഹിഷ്ണുതയും എന്റെ നാമത്തിനുവേണ്ടി അധ്വാനിക്കുന്നതും ഞാൻ അറിയുന്നു.</t>
  </si>
  <si>
    <t>എങ്കിലും നിന്റെ ആദ്യസ്നേഹം നീ ഉപേക്ഷിച്ചുകളഞ്ഞിരിക്കുന്നു എന്നുള്ളത് നിനക്ക് വിരോധമായി എനിക്കുണ്ട്.</t>
  </si>
  <si>
    <t>അതുകൊണ്ട് നീ വീണുപോയ അവസ്ഥ ഓർക്കുക; മാനസാന്തരപ്പെട്ട് ആരംഭത്തിൽ ചെയ്ത പ്രവൃത്തികൾ ചെയ്യുക; അല്ലാത്തപക്ഷം ഞാൻ നിന്റെ അടുക്കൽ വന്നു മാനസാന്തരപ്പെടാതിരുന്നാൽ നിന്റെ വിളക്കുപീഠം അതിൽനിന്ന് നീക്കിക്കളയും.</t>
  </si>
  <si>
    <t>നിക്കോളായരുടെ പ്രവൃത്തികളെ നീയും വെറുക്കുന്നു എന്നുള്ളത് നിനക്ക് നല്ലത് ഉണ്ട്.</t>
  </si>
  <si>
    <t>ആത്മാവ് സഭകളോടു പറയുന്നത് ചെവി ഉള്ളവൻ കേൾക്കട്ടെ. ജയിക്കുന്നവന് ഞാൻ ദൈവത്തിന്റെ പറുദീസയിൽ ഉള്ള ജീവവൃക്ഷത്തിന്റെ ഫലം തിന്നുവാൻ കൊടുക്കും എന്നു എഴുതുക.</t>
  </si>
  <si>
    <t>"സ്മിർനയിലെ സഭയുടെ ദൂതന് എഴുതുക: ഒന്നാമനും ഒടുവിലുമുള്ളവനും മരിച്ചവരിൽനിന്ന് ഉയിർത്തെഴുന്നേറ്റവനുമായവൻ അരുളിച്ചെയ്യുന്നത്:</t>
  </si>
  <si>
    <t>നിന്റെ ഉപദ്രവവും ഉപദ്രവവും ഞാൻ അറിയുന്നു; നീ സമ്പന്നനായിരുന്നിട്ടും നിന്റെ ദാരിദ്ര്യം അറിയുന്നു; യെഹൂദരല്ല, യെഹൂദരെന്നു സ്വയം അവകാശപ്പെടുന്ന, സാത്താന്റെ പള്ളിയായവരുടെ ദൂഷണവും ഞാൻ അറിയുന്നു.</t>
  </si>
  <si>
    <t>സർദോസിലെ സഭയുടെ ദൂതന് എഴുതുക: ദൈവത്തിന്റെ ഏഴ് ആത്മാക്കളും ഏഴ് നക്ഷത്രങ്ങളും ഉള്ളവൻ ഇപ്രകാരം പറയുന്നു: നിന്റെ പ്രവൃത്തികളെ ഞാൻ അറിയുന്നു; നീ ജീവനുള്ളവൻ എന്നു പേർ പറയുന്നു എങ്കിലും നീ മരിച്ചവനല്ലോ.</t>
  </si>
  <si>
    <t>എന്റെ സഹിഷ്ണുതയെക്കുറിച്ചുള്ള കൽപ്പന നീ അനുസരിച്ചതിനാൽ, ഭൂമിയിൽ വസിക്കുന്നവരെ പരീക്ഷിക്കേണ്ടതിന് ഭൂമിയിൽ വസിക്കുന്നവരെ പരീക്ഷിക്കേണ്ടതിന് വരാനിരിക്കുന്ന പരീക്ഷാസമയത്ത് ഞാനും നിന്നെ സംരക്ഷിക്കും.</t>
  </si>
  <si>
    <t>"ഇതാ, ഞാൻ വേഗം വരുന്നു; നിന്റെ കിരീടം ആരും എടുക്കാതിരിക്കാൻ ഞാൻ നിന്നോട് കൽപ്പിക്കുന്നതെല്ലാം പ്രമാണിക്കുക.</t>
  </si>
  <si>
    <t>വിജയിക്കുന്നവനെ എന്റെ ദൈവത്തിന്റെ മന്ദിരത്തിൽ ഒരു സ്തംഭമായി ഞാൻ ആക്കും; അവൻ ഒരുനാളും അതിൽ നിന്നു പുറത്തുപോകയില്ല; എന്റെ ദൈവത്തിന്റെ നാമവും എന്റെ ദൈവത്തിന്റെ നഗരത്തിന്റെ നാമവും എന്റെ ദൈവത്തിന്റെ നാമവും എന്റെ ദൈവത്തിന്റെ പുതിയ യെരൂശലേമും സ്വർഗ്ഗത്തിൽനിന്ന് എന്റെ ദൈവത്തിന്റെ അടുക്കൽനിന്ന് ഇറങ്ങിവരുന്ന എന്റെ ദൈവത്തിന്റെ നഗരത്തിന്റെ നാമവും എന്റെ പുതിയ നാമവും അവന്റെമേൽ എഴുതും.</t>
  </si>
  <si>
    <t>ലവൊദ്യക്കയിലെ സഭയുടെ ദൂതന് എഴുതുക: വിശ്വസ്തനും സത്യസന്ധനുമായ സാക്ഷിയും ദൈവത്തിന്റെ സൃഷ്ടിയുടെ ആരംഭവും ആയ ആമേൻ എന്നവൻ അരുളിച്ചെയ്യുന്നത്:</t>
  </si>
  <si>
    <t>നിന്റെ പ്രവൃത്തികളെ ഞാൻ അറിയുന്നു; നീ തണുത്തവനോ ശീതനോ അല്ല; തണുത്തവനോ ശീതനോ ആയിരുന്നെങ്കിൽ കൊള്ളാമായിരുന്നു.</t>
  </si>
  <si>
    <t>എന്നാൽ നീ തണുത്തവനല്ല, ശീതവാനുമല്ല, ചൂടുള്ളവനാണ്. അതുകൊണ്ട് ഞാൻ നിന്നെ എന്റെ വായിൽനിന്ന് ഉന്മൂലനംചെയ്യും.</t>
  </si>
  <si>
    <t>" 'നീ ഭാഗ്യവാൻ അല്ലയോ, ദരിദ്രനും ദരിദ്രനും കുരുടനും നഗ്നനുമായവൻ എന്നു നീ അറിയാതെ: ഞാൻ ധനവാനും സമ്പന്നനും സമ്പത്ത് സമ്പാദിച്ചവനും ഞാൻ ഒരു കുറവും ഇല്ലാത്തവനും ആകുന്നു' എന്നു പറയുന്നുവല്ലോ.</t>
  </si>
  <si>
    <t>ഞാൻ നിന്നോട്: നീ ധനികനാകേണ്ടതിന് തീയിൽ നനഞ്ഞ പൊന്നും നിന്റെ നഗ്നതയുടെ ലജ്ജ വെളിപ്പെടാതിരിക്കേണ്ടതിന് നീ ധരിക്കേണ്ടതിന് വെള്ളവസ്ത്രവും കാഴ്ച പ്രാപിക്കേണ്ടതിന് നിന്റെ കണ്ണിന് ദ്രവ്യം പൂശേണ്ടതിന് നിന്റെ കണ്ണിന് ദ്രവിയും വാങ്ങേണം എന്നു ഞാൻ നിന്നോട് ഉപദേശിക്കുന്നു.</t>
  </si>
  <si>
    <t>ഞാൻ സ്നേഹിക്കുന്നവരെ ഒക്കെയും ഞാൻ ശാസിക്കുകയും ശിക്ഷിക്കുകയുംചെയ്യുന്നു; ആകയാൽ നീ ജാഗ്രതയുള്ളവനായി മാനസാന്തരപ്പെടുക.</t>
  </si>
  <si>
    <t>ജാഗ്രതയുള്ളവനായി ഉണർന്നിരിപ്പിൻ; മരിക്കാറായതിനെ ശക്തിപ്പെടുത്തുക; നിന്റെ പ്രവൃത്തികളെ എന്റെ ദൈവസന്നിധിയിൽ തികഞ്ഞതായി ഞാൻ കാണുന്നില്ലല്ലോ.</t>
  </si>
  <si>
    <t>ഞാൻ വാതിൽക്കൽ നിന്നു മുട്ടുന്നു; ആരെങ്കിലും എന്റെ ശബ്ദം കേട്ട് വാതിൽ തുറന്നാൽ ഞാൻ അവന്റെ അടുക്കൽ ചെന്ന് അവനോടുകൂടെയും അവൻ എന്നോടുകൂടെയും അത്താഴം കഴിക്കും.</t>
  </si>
  <si>
    <t>ഞാൻ ജയിച്ചു എന്റെ പിതാവിന്റെ സിംഹാസനത്തിൽ അവനോടുകൂടെ ഇരിക്കുന്നതുപോലെ ജയിക്കുന്നവന് എന്റെ സിംഹാസനത്തിൽ എന്നോടുകൂടെ ഇരിക്കുവാൻ ഞാൻ അധികാരം നൽകും.</t>
  </si>
  <si>
    <t>ആത്മാവ് സഭകളോടു പറയുന്നത് ചെവിയുള്ളവൻ കേൾക്കട്ടെ എന്നു എഴുതുക.</t>
  </si>
  <si>
    <t>ആകയാൽ നീ കേട്ടതും സ്വീകരിച്ചതും ഓർക്കുക; പ്രമാണിച്ചു മാനസാന്തരപ്പെടുക; ഉണർന്നിരിക്കാഞ്ഞാൽ ഞാൻ കള്ളനെപ്പോലെ വരും; ഞാൻ എപ്പോൾ വരും എന്നു നീ അറിയുകയില്ല.</t>
  </si>
  <si>
    <t>എന്നാൽ, തങ്ങളുടെ വസ്ത്രം അശുദ്ധമാക്കാത്ത ചില ആളുകൾ സാർദോസിലും നിന്റെ പക്കലുണ്ട്. അവർ യോഗ്യർ ആകയാൽ വെള്ളവസ്ത്രം ധരിച്ചുകൊണ്ട് എന്നോടുകൂടെ നടക്കും.</t>
  </si>
  <si>
    <t>ജയിക്കുന്നവനെ വെള്ളവസ്ത്രം ധരിപ്പിക്കും; അവന്റെ നാമം ജീവപുസ്തകത്തിൽനിന്ന് ഞാൻ നീക്കിക്കളകയില്ല; എന്റെ പിതാവിന്റെയും അവന്റെ ദൂതന്മാരുടെയും മുമ്പിൽ അവന്റെ നാമം ഏറ്റുപറയും.</t>
  </si>
  <si>
    <t>ഫിലേദെല്ഫിയയിലെ സഭയുടെ ദൂതന് എഴുതുക: വിശുദ്ധനും സത്യവാനും, ദാവീദിന്റെ താക്കോൽ ഉള്ളവനും, ആരും അടയ്ക്കാതവണ്ണം തുറക്കുന്നവനും ആരും തുറക്കാതവണ്ണം അടയ്ക്കുന്നവനുമായവൻ അരുളിച്ചെയ്യുന്നത്:</t>
  </si>
  <si>
    <t>നിന്റെ പ്രവൃത്തികളെ ഞാൻ അറിയുന്നു; നിന്റെ ശക്തി അൽപ്പം ഉണ്ടെങ്കിലും നീ എന്റെ നാമം തിരസ്കരിക്കാതെ എന്റെ വചനം പ്രമാണിച്ചിട്ടുംകൊണ്ട് ഇതാ, ഞാൻ തുറന്നൊരു വാതിൽ നിന്റെ മുമ്പിൽ വെച്ചിരിക്കുന്നു; ആർക്കും അടയ്ക്കുവാൻ കഴിയുകയില്ല.</t>
  </si>
  <si>
    <t>അവർ യെഹൂദരല്ലെങ്കിലും യെഹൂദരല്ല എന്നുവെച്ച് സ്വയം യെഹൂദന്മാർ എന്നു കള്ളം പറയുന്ന സാത്താന്റെ പള്ളികളിൽ ചിലരെ ഞാൻ നിനക്കു തരും; അവർ വന്നു നിന്റെ കാൽക്കൽ വീണ് നിന്നെ സ്നേഹിച്ചു എന്നു അറിയേണ്ടതിന് ഞാൻ അവരെ നിയോഗിക്കും.</t>
  </si>
  <si>
    <t>"ഇതിനുശേഷം ഞാൻ സ്വർഗത്തിൽ ഒരു വാതിൽ തുറന്നിരിക്കുന്നതു കണ്ടു. ആദ്യം എന്നോട് കാഹളനാദംപോലെ സംസാരിച്ച ഒരു അശരീരി എന്നോട്, "ഇവിടെ കയറിവാ, ഈ സംഭവങ്ങൾക്കുശേഷം സംഭവിക്കേണ്ടത് ഞാൻ നിനക്ക് കാണിച്ചുതരും" എന്നു പറഞ്ഞു.</t>
  </si>
  <si>
    <t>ഇരുപത്തിനാല് മൂപ്പന്മാർ സിംഹാസനത്തിൽ ഇരിക്കുന്നവന്റെ മുമ്പിൽ വീണ് എന്നേക്കും ജീവിച്ചിരിക്കുന്നവനെ നമസ്കരിച്ചു തങ്ങളുടെ കിരീടങ്ങൾ സിംഹാസനത്തിന്റെ മുമ്പിൽ വെച്ചിട്ട്:</t>
  </si>
  <si>
    <t>കർത്താവേ, നിന്റെ ദൈവമായ കർത്താവേ, മഹത്ത്വവും ബഹുമാനവും ശക്തിയും സ്വീകരിക്കാൻ നീ യോഗ്യൻ; നീ സകലവും സൃഷ്ടിച്ചു; നിന്റെ ഇഷ്ടത്താൽ അവ ഉളവായതും ഉളവായതും ആകുന്നു എന്നു പറഞ്ഞു.</t>
  </si>
  <si>
    <t>ഉടനെ ഞാൻ ആത്മാവിൽ ആയി. സ്വർഗ്ഗത്തിൽ ഒരു സിംഹാസനം വെച്ചിരിക്കുന്നതും ആ സിംഹാസനത്തിൽ ഒരുവൻ ഇരിക്കുന്നതും കണ്ട്.</t>
  </si>
  <si>
    <t>സിംഹാസനത്തിൽ ഇരിക്കുന്നവന്റെ രൂപം സുഗന്ധകല്ലിനും പദമരകത്തിനും സദൃശമായിരുന്നു. സിംഹാസനത്തിന്റെ ചുറ്റും ഒരു സ്വർഗീയകിരണിക ഉണ്ടായിരുന്നു. അതിന്റെ രൂപം ഒരു പദമരകല്ലുപോലെയായിരുന്നു.</t>
  </si>
  <si>
    <t>സിംഹാസനത്തിന്റെ ചുറ്റും ഇരുപത്തിനാലു സിംഹാസനങ്ങളുണ്ടായിരുന്നു; സിംഹാസനങ്ങളിൽ ഇരുപത്തിനാലു മൂപ്പന്മാർ വെള്ളവസ്ത്രം ധരിച്ചും തലയിൽ സ്വർണകിരീടങ്ങൾ ധരിച്ചും ഇരിക്കുന്നതു ഞാൻ കണ്ടു.</t>
  </si>
  <si>
    <t>സിംഹാസനത്തിൽനിന്ന് മിന്നലും ഇടിമുഴക്കവും ശബ്ദങ്ങളും പുറപ്പെട്ടു; സിംഹാസനത്തിന്റെ മുമ്പിൽനിന്ന് ദൈവത്തിന്റെ ഏഴ് ആത്മാക്കളായ ഏഴ് തീജ്വാലകൾ കത്തിക്കൊണ്ടിരുന്നു.</t>
  </si>
  <si>
    <t>ആ സിംഹാസനത്തിന്റെ മുമ്പിൽ ശീലയുടെ കല്ല്പോലുള്ള ഒരു ഗ്ലാസ് കടൽ ഉണ്ടായിരുന്നു; സിംഹാസനത്തിന്റെ നടുവിലും സിംഹാസനത്തിന്റെ ചുറ്റും മുന്നിലും പിന്നിലും കണ്ണുകളാൽ നിറഞ്ഞ നാല് ജീവികൾ ഉണ്ടായിരുന്നു.</t>
  </si>
  <si>
    <t>ഒന്നാമത്തെ ജീവജാലം സിംഹത്തെപ്പോലെയും രണ്ടാമത്തേത് കഴുകനെപ്പോലെയും മൂന്നാമത്തേത് മുഖം മനുഷ്യന്റെ മുഖംപോലെയും നാലാമത്തേത് പറക്കുന്ന കഴുകനെപ്പോലെയും ആയിരുന്നു.</t>
  </si>
  <si>
    <t>നാലു ജീവികളിൽ ഓരോരുത്തനും ആറുപത്തിയാറ് ചിറകുകൾ ഉണ്ടായിരുന്നു; അവയ്ക്ക് ചുറ്റും ഉള്ളിലും ഉള്ളിലും കണ്ണുകളാൽ നിറഞ്ഞിരുന്നു. "പവിത്രൻ, പരിശുദ്ധൻ, പരിശുദ്ധൻ, പരിശുദ്ധൻ, ഇരുന്നവനും വരുന്നവനുമായ സർവ്വശക്തനായ കർത്താവായ ദൈവം" എന്നു രാവും പകലും ശബ്ബത്ത് ഇല്ലാതെ ആർത്തുപറഞ്ഞുകൊണ്ടിരുന്നു.</t>
  </si>
  <si>
    <t>സിംഹാസനത്തിൽ ഇരിക്കുന്നവനും എന്നെന്നേക്കും ജീവിച്ചിരിക്കുന്നവനുമായവന്റെ മഹത്ത്വവും ബഹുമാനവും സ്തോത്രവും ആ ജീവികൾ അർപ്പിക്കുമ്പോൾ,</t>
  </si>
  <si>
    <t>സിംഹാസനത്തിൽ ഇരിക്കുന്നവന്റെ വലതുകൈയിൽ അകത്തും പുറത്തും എഴുതിയിരിക്കുന്നതും ഏഴ് മുദ്രകൊണ്ട് മുദ്രയിട്ടിരിക്കുന്നതുമായ ഒരു പുസ്തകം ഞാൻ കണ്ട്.</t>
  </si>
  <si>
    <t>ഞങ്ങളുടെ ദൈവത്തിന് ഒരു രാജത്വവും പുരോഹിതന്മാരും ആകുവാൻ നീ ഞങ്ങളെ നിയമിച്ചു; അവർ ഭൂമിയിൽ രാജാവായി വാഴും എന്നു പറഞ്ഞു.</t>
  </si>
  <si>
    <t>പിന്നെ ഞാൻ നോക്കിയപ്പോൾ സിംഹാസനത്തെയും ജീവികളെയും മൂപ്പന്മാരെയും ചുറ്റും അനേകം ദൂതന്മാരുടെ ശബ്ദം കേട്ടു; അവരുടെ എണ്ണം പതിനായിരക്കണക്കിന് ആയിരക്കണക്കിന് ആയിരുന്നു.</t>
  </si>
  <si>
    <t>അവർ അത്യുച്ചത്തിൽ, "അലയപ്പെട്ട കുഞ്ഞാട് ശക്തി, സമ്പത്ത്, ജ്ഞാനം, ശക്തി, ബഹുമാനം, മഹത്ത്വം, സ്തോത്രം എന്നിവ സ്വീകരിക്കാൻ യോഗ്യൻ" എന്നു വിളിച്ചുപറഞ്ഞു.</t>
  </si>
  <si>
    <t>"സിംഹാസനത്തിൽ ഇരിക്കുന്നവനും കുഞ്ഞാടിനും എന്നേക്കും സ്തോത്രവും ബഹുമാനവും മഹത്വവും ശക്തിയും എന്നേക്കും ഉണ്ടാകുമാറാകട്ടെ" എന്ന് സ്വർഗത്തിലും ഭൂമിയിലും ഭൂമിയുടെ കീഴിലും കടലിൽ ഉള്ള സകലസൃഷ്ടികളും പറയുന്നതു ഞാൻ കേട്ടു.</t>
  </si>
  <si>
    <t>"ആമേൻ" എന്നു നാലു ജീവികൾ ഉത്തരം പറഞ്ഞു. ഇരുപത്തിനാലു മൂപ്പന്മാരും മുട്ടുകുത്തി എന്നേക്കും ജീവിച്ചിരിക്കുന്നവനെ നമസ്കരിച്ചു.</t>
  </si>
  <si>
    <t>"ഈ പുസ്തകം അഴിക്കാനും അതിന്റെ മുദ്രകൾ അഴിക്കാനും യോഗ്യൻ ആർ?" എന്ന് അത്യുച്ചത്തിൽ ഉച്ചത്തിൽ വിളംബരംചെയ്യുന്ന ശക്തനായ ഒരു ദൂതനെ ഞാൻ കണ്ടു.</t>
  </si>
  <si>
    <t>സ്വർഗ്ഗത്തിലും ഭൂമിയിലും ഭൂമിയുടെ കീഴിലും ആ പുസ്തകം തുറക്കുവാനും വായിക്കുവാനും ആർക്കും കഴിഞ്ഞില്ല.</t>
  </si>
  <si>
    <t>ആ പുസ്തകം തുറക്കാനും വായിക്കാനും യോഗ്യനായവൻ ആരും കാണായ്കയാൽ ഞാൻ വളരെ കരഞ്ഞു.</t>
  </si>
  <si>
    <t>അപ്പോൾ മൂപ്പന്മാരിൽ ഒരുവൻ എന്നോട്: കരയേണ്ടാ; യെഹൂദ ഗോത്രത്തിലെ സിംഹവും ദാവീദിന്റെ വേരും ആ പുസ്തകം തുറന്നു അതിന്റെ ഏഴ് മുദ്ര പൊട്ടിക്കളയുവാൻ ജയിച്ചിരിക്കുന്നു എന്നു പറഞ്ഞു.</t>
  </si>
  <si>
    <t>അപ്പോൾ സിംഹാസനത്തിന്റെയും നാലു ജീവികളുടെയും മൂപ്പന്മാരുടെയും നടുവിൽ, ഏഴ് കൊമ്പും ഏഴ് കണ്ണും ഉള്ള ഒരു കുഞ്ഞാട് അറുക്കപ്പെട്ടിരുന്നതു ഞാൻ കണ്ട്; അത് സർവ്വഭൂമിയിലേക്കും അയയ്ക്കപ്പെട്ടിരിക്കുന്ന ദൈവത്തിന്റെ ഏഴ് ആത്മാക്കളാണ്.</t>
  </si>
  <si>
    <t>അവൻ വന്നു സിംഹാസനത്തിൽ ഇരിക്കുന്നവന്റെ വലതുഭാഗത്തുനിന്ന് പുസ്തകം എടുത്തു.</t>
  </si>
  <si>
    <t>അവൻ പുസ്തകം എടുത്തപ്പോൾ നാലു ജീവികളും ഇരുപത്തിനാലു മൂപ്പന്മാരും തങ്ങളുടെ പാത്രങ്ങളും വിശുദ്ധന്മാരുടെ പ്രാർഥനകളായ ധൂപവർഗ്ഗം നിറഞ്ഞ സ്വർണ്ണപാത്രങ്ങളും പിടിച്ചുകൊണ്ട് കുഞ്ഞാടിന് മുമ്പിൽ വീണു:</t>
  </si>
  <si>
    <t>"അങ്ങ് ആ പുസ്തകം വാങ്ങാനും അതിന്റെ മുദ്രകൾ പൊട്ടിക്കളയാനും യോഗ്യൻ; അങ്ങ് കൊല്ലപ്പെട്ടു, എല്ലാ ഗോത്രങ്ങളിൽനിന്നും ഭാഷകളിൽനിന്നും ജനങ്ങളിൽനിന്നും രാജ്യങ്ങളിൽനിന്നും നിന്റെ രക്തത്താൽ ദൈവത്തിനുവേണ്ടി ഞങ്ങളെ വീണ്ടെടുത്തു.</t>
  </si>
  <si>
    <t>കുഞ്ഞാട് മുദ്രകളിൽ ഒന്ന് അഴിക്കുന്നതു ഞാൻ കണ്ട്; നാലു ജീവികളിൽ ഒരുത്തൻ: "വരിക, കാണുക" എന്നു പറയുന്നതും ഇടിമുഴക്കത്തിന്റെ ശബ്ദംപോലെ എന്നോടു പറയുന്നതും ഞാൻ കേട്ടു.</t>
  </si>
  <si>
    <t>അവർ അത്യുച്ചത്തിൽ, "പരിശുദ്ധനും സത്യവാനും ആയ കർത്താവേ, ഭൂമിയിൽ വസിക്കുന്നവരുടെമേൽ ഞങ്ങളുടെ രക്തം ചൊരിഞ്ഞതിന് നീ എത്രനാൾ ന്യായം വിധിക്കാതെയും പ്രതികാരം ചെയ്യാതെയും ഇരിക്കും?" എന്നു വിളിച്ചുപറഞ്ഞു.</t>
  </si>
  <si>
    <t>അവരിൽ ഓരോരുത്തർക്കും വെള്ളവസ്ത്രം ലഭിച്ചു. അവരോട്, "അവരെപ്പോലെതന്നെ കൊല്ലപ്പെടേണ്ടിവരുന്ന സഹഭൃത്യന്മാരുടെയും സഹോദരന്മാരുടെയും എണ്ണം തികയുന്നതുവരെ അൽപ്പകാലംകൂടി കാത്തിരിക്കണം" എന്ന് അവരോടു പറഞ്ഞു.</t>
  </si>
  <si>
    <t>അവൻ ആറാം മുദ്ര പൊട്ടിക്കളഞ്ഞപ്പോൾ ഞാൻ കണ്ട്; അപ്പോൾ വലിയൊരു ഭൂകമ്പം ഉണ്ടായി; സൂര്യൻ രോമംപോലെ കറുത്ത രോമംപോലെ കറുത്തുപോയി, ചന്ദ്രൻ രക്തംപോലെ തീർന്നു.</t>
  </si>
  <si>
    <t>അത്തിവൃക്ഷം കൊടുങ്കാറ്റിൽ കുലുങ്ങി അതിന്റെ ഇല ഇളകുന്നതുപോലെ ആകാശത്തുനിന്ന് നക്ഷത്രങ്ങളും ഭൂമിയിൽ വീണു.</t>
  </si>
  <si>
    <t>ആകാശം ചുരുൾ പൊതിഞ്ഞ പുസ്തകംപോലെ നീങ്ങിപ്പോയി; മലകളും ദ്വീപുകളും ഒക്കെയും തങ്ങളുടെ സ്ഥലത്തുനിന്ന് നീങ്ങിപ്പോയി.</t>
  </si>
  <si>
    <t>ഭൂമിയിലെ രാജാക്കന്മാരും പ്രമുഖന്മാരും ധനവാന്മാരും സൈന്യാധിപന്മാരും ബലവാന്മാരും അടിമയും സ്വതന്ത്രനുമായ എല്ലാവരും ഗുഹകളിലും മലകളിലെ പാറകളിലും ഒളിച്ചു.</t>
  </si>
  <si>
    <t>"ഞങ്ങളുടെമേൽ വീണു സിംഹാസനത്തിൽ ഇരിക്കുന്നവന്റെ മുഖത്തുനിന്നും കുഞ്ഞാടിന്റെ കോപത്തിൽനിന്നും ഞങ്ങളെ മറച്ചുവെക്കുക.</t>
  </si>
  <si>
    <t>"അവരുടെ ക്രോധത്തിന്റെ മഹാദിവസം വന്നിരിക്കുന്നു; ആർക്ക് നില്ക്കുവാൻ കഴിയും?" എന്നു പറഞ്ഞു.</t>
  </si>
  <si>
    <t>"ഞാൻ നോക്കിയപ്പോൾ ഒരു വെളുത്ത കുതിരയെ കണ്ടു. അതിന്മേൽ ഇരിക്കുന്നവൻ ഒരു വമ്പു പിടിച്ചിരുന്നു. അയാൾക്ക് ഒരു കിരീടം ലഭിച്ചു. അയാൾ വിജയിക്കുകയും വിജയിക്കുകയും ചെയ്യേണ്ടതിന് പുറപ്പെട്ടു.</t>
  </si>
  <si>
    <t>അവൻ രണ്ടാമത്തെ മുദ്ര പൊട്ടിക്കളഞ്ഞപ്പോൾ രണ്ടാമത്തെ ജീവി: വന്നു കാണുക എന്നു പറയുന്നതു ഞാൻ കേട്ടു.</t>
  </si>
  <si>
    <t>മറ്റൊരു കുതിര ചുവന്ന നിറമുള്ള കുതിര പുറപ്പെട്ടു; അതിന് ഇരിക്കുന്നവന് ഭൂമിയിൽനിന്നുള്ള സമാധാനം നീക്കിക്കളയാനും ഭൂമിയിൽനിന്നുള്ളവർ പരസ്പരം കൊല്ലുവാനും അധികാരം ലഭിച്ചു; അവന് ഒരു വലിയ വാൾ ലഭിച്ചു.</t>
  </si>
  <si>
    <t>അവൻ മൂന്നാം മുദ്ര പൊട്ടിക്കളഞ്ഞപ്പോൾ മൂന്നാമത്തെ ജീവി: വന്നു കാണുക എന്നു പറയുന്നത് ഞാൻ കേട്ട്. ഞാൻ നോക്കിയപ്പോൾ കറുത്തൊരു തിരശ്ശീല കണ്ട്; അതിന്മേൽ കയറിയവൻ ഒരു അരയോളം കയ്യിൽ പിടിച്ചിരുന്നു.</t>
  </si>
  <si>
    <t>"ഒരു വെള്ളിക്കാശ് ഗോതമ്പും ഒരു വെള്ളിക്കാശ് മൂന്നു കിലോ യവിയും; എണ്ണയ്ക്കും വീഞ്ഞിനും ദോഷം വരുത്തരുത്" എന്നു നാലു ജീവികളുടെ നടുവിൽനിന്ന് ഒരു അശരീരി ഞാൻ കേട്ടു.</t>
  </si>
  <si>
    <t>അവൻ നാലാം മുദ്ര പൊട്ടിച്ചപ്പോൾ നാലാം ജീവി: "വരിക, കാണുക" എന്നു പറയുന്ന ഒരു അശരീരി ഞാൻ കേട്ടു.</t>
  </si>
  <si>
    <t>"ഞാൻ നോക്കിയപ്പോൾ, കറുത്ത നിറമുള്ള ഒരു കുതിരയെ കണ്ടു. അതിന്മേൽ ഇരിക്കുന്നവന്റെ പേര് 'മരണം' എന്നായിരുന്നു. പാതാളവും അവനെ അനുഗമിച്ചു. വാളും ക്ഷാമവും വംശാവലിയും ഭൂമിയിലെ മൃഗങ്ങളുംകൊണ്ട് മനുഷ്യരിൽ നാലിൽ ഒരുഭാഗത്തെ കൊല്ലാൻ അവയ്ക്ക് അധികാരം ലഭിച്ചു.</t>
  </si>
  <si>
    <t>അവൻ അഞ്ചാം മുദ്ര പൊട്ടിച്ചപ്പോൾ ദൈവവചനം നിമിത്തവും അവർ സാക്ഷ്യം പറഞ്ഞതു നിമിത്തവും കൊല്ലപ്പെട്ടവരുടെ ആത്മാക്കളെ യാഗപീഠത്തിന്റെ കീഴിൽ കണ്ട്.</t>
  </si>
  <si>
    <t>ഇതിനുശേഷം ഞാൻ നാലു ദൂതന്മാരെ ഭൂമിയുടെ നാലു കോണിലും ഭൂമിയുടെ നാലു കാറ്റും പിടിച്ചുകൊണ്ട് ഭൂമിമേലും കടലിലും വൃക്ഷത്തിലും കാറ്റ് അടിക്കാതവണ്ണം ഭൂമിയുടെ നാലു കാറ്റും പിടിച്ചുകെട്ടുന്നത് കണ്ട്.</t>
  </si>
  <si>
    <t>"സിംഹാസനത്തിൽ ഇരിക്കുന്ന നമ്മുടെ ദൈവത്തിനും കുഞ്ഞാടിനും രക്ഷയുണ്ട്," എന്ന് അവർ അത്യുച്ചത്തിൽ വിളിച്ചുപറഞ്ഞു.</t>
  </si>
  <si>
    <t>സിംഹാസനത്തിന്റെയും മൂപ്പന്മാരുടെയും നാലു ജീവികളുടെയും ചുറ്റും സകല ദൂതന്മാരും നില്ക്കുമ്പോൾ അവർ സിംഹാസനത്തിന്റെ മുമ്പിൽ സാഷ്ടാംഗം വീണ് ദൈവത്തെ നമസ്കരിച്ചു:</t>
  </si>
  <si>
    <t>"ആമേൻ, നമ്മുടെ ദൈവത്തിന് സ്തുതിയും മഹത്വവും ജ്ഞാനവും സ്തോത്രവും ബഹുമാനവും ശക്തിയും ശക്തിയും എന്നേക്കും എന്നേക്കും ഉണ്ടാകുമാറാകട്ടെ. ആമേൻ" എന്നു പറഞ്ഞു.</t>
  </si>
  <si>
    <t>അപ്പോൾ മൂപ്പന്മാരിൽ ഒരുവൻ എന്നോട്: വെള്ളവസ്ത്രം ധരിച്ചിരിക്കുന്ന ഇവർ ആർ, എവിടെനിന്ന് വന്നു എന്നു ചോദിച്ചു.</t>
  </si>
  <si>
    <t>" 'കർത്താവേ, അങ്ങ് അറിയുന്നുവല്ലോ,' ഞാൻ മറുപടി പറഞ്ഞു. "അദ്ദേഹം എന്നോട്, "ഇവർ വലിയ പീഡയിൽനിന്ന് വന്നവരാണ്. അവർ തങ്ങളുടെ പുറങ്കുപ്പായങ്ങൾ കുഞ്ഞാടിന്റെ രക്തത്തിൽ വെളുപ്പിച്ചുകളഞ്ഞവരാണ്.</t>
  </si>
  <si>
    <t>അതുകൊണ്ട് അവർ ദൈവത്തിന്റെ സിംഹാസനത്തിന്റെ മുമ്പിൽ ഇരിക്കുന്നു; അവന്റെ മന്ദിരത്തിൽ രാവും പകലും അവനെ ആരാധിക്കുന്നു; സിംഹാസനത്തിൽ ഇരിക്കുന്നവൻ അവരെ പരിപാലിക്കും.</t>
  </si>
  <si>
    <t>"അവർ ഇനി വിശക്കുകയോ ദാഹിക്കുകയോ ചെയ്യുകയില്ല; ചൂടോ ചൂടോ അവരുടെമേൽ പതിക്കുകയോ ചെയ്യുകയുമില്ല.</t>
  </si>
  <si>
    <t>സിംഹാസനത്തിന്റെ നടുവിലുള്ള കുഞ്ഞാട് അവരെ മേയിക്കുകയും ജീവജലത്തിന്റെ ഉറവുകളിലേക്കു നയിക്കുകയും ചെയ്യും. ദൈവം അവരുടെ കണ്ണുനീർ എല്ലാം തുടച്ചുപൊങ്ങിക്കളയും."</t>
  </si>
  <si>
    <t>ജീവിച്ചിരിക്കുന്ന ദൈവത്തിന്റെ മുദ്രയുള്ള മറ്റൊരു ദൂതൻ കിഴക്കുനിന്ന് കയറുന്നത് ഞാൻ കണ്ട്; അവൻ ഭൂമിക്കും കടലിനും ദോഷം വരുത്തുവാൻ അധികാരം ലഭിച്ച നാലു ദൂതന്മാരോട്:</t>
  </si>
  <si>
    <t>"ഞങ്ങൾ നമ്മുടെ ദൈവത്തിന്റെ ദാസന്മാരുടെ നെറ്റിയിൽ മുദ്രയിട്ടുവോളം ഭൂമിയെയോ കടലെയോ മരങ്ങളെയോ ദോഷം ചെയ്യരുത്" എന്നു പറഞ്ഞു.</t>
  </si>
  <si>
    <t>"ഇസ്രായേൽമക്കളുടെ എല്ലാ ഗോത്രങ്ങളിൽനിന്നും മുദ്രയിട്ടവരുടെ എണ്ണം ഞാൻ കേട്ട്: അവരിൽ ഒരു ലക്ഷം നാൽപ്പത്തിനാലായിരം പേർ.</t>
  </si>
  <si>
    <t>യെഹൂദ ഗോത്രത്തിൽ മുദ്രിക്കപ്പെട്ടവർ പന്ത്രണ്ട് ആയിരം; രൂബാൻ ഗോത്രത്തിൽ പന്ത്രണ്ട് ആയിരം; ഗാത്ത് ഗോത്രത്തിൽ പന്ത്രണ്ട് ആയിരം;</t>
  </si>
  <si>
    <t>ആസെർ ഗോത്രത്തിൽ മുദ്രവെക്കപ്പെട്ടവർ പന്ത്രണ്ട് ആയിരം; നഫ്താലി ഗോത്രത്തിൽ പന്ത്രണ്ട് ആയിരം; മനശ്ശെ ഗോത്രത്തിൽ പന്ത്രണ്ട് ആയിരം;</t>
  </si>
  <si>
    <t>ശിമ്യോൻ ഗോത്രത്തിൽ മുദ്രവെക്കപ്പെട്ടവർ പതിനായിരം, ലേവി ഗോത്രത്തിൽ പതിനായിരം, യിസ്ശാക്കർ ഗോത്രത്തിൽ പതിനായിരം.</t>
  </si>
  <si>
    <t>സെബൂലൂൻ ഗോത്രത്തിൽനിന്ന് മുദ്രവെക്കപ്പെട്ടവർ പതിനായിരം; യോസേഫ് ഗോത്രത്തിൽനിന്ന് പതിനായിരം; ബെന്യാമീൻ ഗോത്രത്തിൽനിന്ന് പതിനായിരം;</t>
  </si>
  <si>
    <t>ഇതിനുശേഷം ഞാൻ നോക്കിയപ്പോൾ, സകലരാജ്യങ്ങളിൽനിന്നും ഗോത്രങ്ങളിൽനിന്നും ജാതികളിൽനിന്നും ഭാഷകളിൽനിന്നും വരുന്ന ഒരു വലിയ ജനക്കൂട്ടത്തെ, ആർക്കും എണ്ണാൻ കഴിയാത്ത ഒരു വലിയ ജനക്കൂട്ടം, വെള്ളവസ്ത്രങ്ങൾ ധരിച്ചും കയ്യിൽ കുരുടപ്പണികൾ പിടിച്ചുംകൊണ്ട് സിംഹാസനത്തിന്റെയും കുഞ്ഞാടിന്റെയും മുമ്പിൽ നില്ക്കുന്നതു കണ്ടു.</t>
  </si>
  <si>
    <t>അവൻ ഏഴാം മുദ്ര പൊട്ടിച്ചപ്പോൾ സ്വർഗ്ഗത്തിൽ ഏകദേശം അരമണിക്കൂറോളം നിശ്ശബ്ദത ഉണ്ടായി.</t>
  </si>
  <si>
    <t>മൂന്നാമത്തെ ദൂതൻ കാഹളം ഊതി; അപ്പോൾ ഒരു വലിയ നക്ഷത്രം, ഒരു വിളക്കുപോലെ കത്തിക്കൊണ്ടിരുന്നു, ആകാശത്തുനിന്ന് വീണു; അത് നദികളുടെ മൂന്നിലൊന്നിനും വെള്ളത്തിന്റെ ഉറവുകളുടെയും മേൽ വീണു.</t>
  </si>
  <si>
    <t>ആ നക്ഷത്രത്തിന്റെ പേര് "കിരീടം" എന്നായിരുന്നു. വെള്ളത്തിന്റെ മൂന്നിലൊന്ന് കിച്ചപോലെ കിച്ചയായിത്തീർന്നു. വെള്ളം കുതിച്ചുവന്നതുകൊണ്ട് അനേകം മനുഷ്യർ മരിച്ചു.</t>
  </si>
  <si>
    <t>നാലാം ദൂതൻ കാഹളം ഊതി; അപ്പോൾ സൂര്യന്റെ മൂന്നിലൊന്ന്, ചന്ദ്രന്റെ മൂന്നിലൊന്ന്, നക്ഷത്രങ്ങളുടെ മൂന്നിലൊന്ന് നശിച്ചു; അവയുടെ മൂന്നിലൊന്ന് ഇരുണ്ടുപോയി; പകലിന്റെ മൂന്നിലൊന്ന് പ്രകാശം നഷ്ടമായി; രാത്രിയും അങ്ങനെതന്നെ.</t>
  </si>
  <si>
    <t>പിന്നെ ഞാൻ ആകാശമധ്യത്തിൽ പറക്കുന്ന ഒരു കഴുകനെ കണ്ട്, അത് അത്യുച്ചത്തിൽ: "മറ്റു മൂന്നു ദൂതന്മാരുടെ കാഹളം ഊതേണ്ടിവരുന്നതുകൊണ്ട് ഇനിമേൽ ഊതേണ്ടിവരുന്ന കാഹളത്തിന്റെ ശബ്ദത്താൽ ഭൂമിയിലെ നിവാസികൾക്ക് അയ്യോ കഷ്ടം, അയ്യോ കഷ്ടം, അയ്യോ കഷ്ടം" എന്നു പറയുന്നതു കേട്ടു.</t>
  </si>
  <si>
    <t>ദൈവസന്നിധിയിൽ നില്ക്കുന്ന ഏഴ് ദൂതന്മാരെ കണ്ട്; അവർക്ക് ഏഴ് കാഹളം ലഭിച്ചു.</t>
  </si>
  <si>
    <t>മറ്റൊരു ദൂതൻ വന്നു, സ്വർണത്തിലെ ധൂപവർഗ്ഗപാനപാത്രം പിടിച്ചുകൊണ്ട് യാഗപീഠത്തിന്റെ മുമ്പിൽ നിന്നു. സിംഹാസനത്തിനുമുമ്പുള്ള സ്വർണപീഠത്തിന്മേൽ സകല വിശുദ്ധന്മാരുടെയും പ്രാർത്ഥനകളോടുകൂടെ അർപ്പിക്കേണ്ടതിന് വളരെ ധൂപവർഗ്ഗവും അവന് ലഭിച്ചു.</t>
  </si>
  <si>
    <t>ദൂതന്റെ കയ്യിൽനിന്ന് വിശുദ്ധന്മാരുടെ പ്രാർഥനകളോടുകൂടെ ധൂപത്തിന്റെ പുക ദൈവസന്നിധിയിൽ കയറിപ്പോയി.</t>
  </si>
  <si>
    <t>പിന്നെ ദൂതൻ ധൂപകലശം എടുത്തു യാഗപീഠത്തിൽ തീകൊണ്ട് നിറച്ച് ഭൂമിയിൽ എറിഞ്ഞുകളഞ്ഞു; അപ്പോൾ ശബ്ദങ്ങളും ഇടിമുഴക്കങ്ങളും മിന്നലും ഭൂകമ്പവും ഉണ്ടായി.</t>
  </si>
  <si>
    <t>അപ്പോൾ ഏഴ് കാഹളപ്പണികൾ ഉള്ള ഏഴ് ദൂതന്മാർ കാഹളം ഊതേണ്ടതിന് തങ്ങളെത്തന്നെ ഒരുക്കി.</t>
  </si>
  <si>
    <t>ഒന്നാം ദൂതൻ കാഹളം ഊതി; അപ്പോൾ രക്തം കലർന്ന കല്ല്, തീ ഭൂമിയിൽ വീശി; വൃക്ഷങ്ങളിൽ മൂന്നിലൊന്ന് കായുകയും പച്ചപ്പുല്ലുകൾ എല്ലാം കായുകയും ചെയ്തു.</t>
  </si>
  <si>
    <t>രണ്ടാമത്തെ ദൂതൻ കാഹളം ഊതി; തീ കായുന്ന വലിയ ഒരു മലപോലെ ഒരു കാര്യം കടലിൽ എറിഞ്ഞുകളഞ്ഞു; കടലിന്റെ മൂന്നിലൊന്ന് രക്തമായിത്തീർന്നു.</t>
  </si>
  <si>
    <t>കടലിൽ ജീവിച്ചിരിക്കുന്ന സൃഷ്ടികളിൽ മൂന്നിലൊന്ന് മരിച്ചു; കപ്പലുകളിലും മൂന്നിലൊന്ന് നശിച്ചു.</t>
  </si>
  <si>
    <t>അഞ്ചാം ദൂതൻ കാഹളം ഊതി; അപ്പോൾ സ്വർഗ്ഗത്തിൽനിന്ന് ഭൂമിയിൽ വീണുപോയ ഒരു നക്ഷത്രം ഞാൻ കണ്ട്; പാതാളത്തിന്റെ താക്കോൽ അവന് ലഭിച്ചു.</t>
  </si>
  <si>
    <t>അവർക്കു തേളിന്റെ വാലപോലെ വാലുകളും വാലിൽ വള്ളങ്ങളും ഉണ്ടായിരുന്നു; അഞ്ചുമാസംവരെ മനുഷ്യരെ ഉപദ്രവിക്കുവാനുള്ള അധികാരവും അവയുടെ വാലിൽ ഉണ്ടായിരുന്നു.</t>
  </si>
  <si>
    <t>അവയ്ക്ക് പാതാളത്തിന്റെ ദൂതൻ എന്നൊരു രാജാവ് ഉണ്ട്; അവന്റെ പേർ എബ്രായഭാഷയിൽ അബെദോൻ, ഗ്രീക്കുഭാഷയിൽ അപ്പൊല്ലിയോൻ.</t>
  </si>
  <si>
    <t>ഒന്നാമത്തെ കഷ്ടം കഴിഞ്ഞുപോയി; ഇതാ, പിന്നെയും രണ്ടു കഷ്ടം വരുന്നു.</t>
  </si>
  <si>
    <t>ആറാമത്തെ ദൂതൻ കാഹളം ഊതി; അപ്പോൾ ദൈവത്തിന് മുമ്പിലുള്ള സ്വർണ്ണപീഠത്തിന്റെ നാല് കൊമ്പുകളിൽനിന്ന് ഒരു ശബ്ദം ഉണ്ടായി:</t>
  </si>
  <si>
    <t>ആറാം ദൂതനോട്, കാഹളം പിടിച്ചിരിക്കുന്ന ആറാമത്തെ ദൂതനോട്, "മഹാനദിയായ യുഫ്രാത്തോസ്നദിയിൽ ബന്ധിക്കപ്പെട്ടിരിക്കുന്ന നാല് ദൂതന്മാരെ അഴിച്ചുവിടുക" എന്നു പറയുന്നതു ഞാൻ കേട്ടു.</t>
  </si>
  <si>
    <t>അപ്പോൾ മനുഷ്യരിൽ മൂന്നിലൊന്ന് കൊല്ലേണ്ടതിന് ഒരു മണിക്കൂർ, ഒരു ദിവസം, ഒരു മാസം, ഒരു വർഷം എന്നിങ്ങനെ ഒരുങ്ങിയിരുന്ന നാലു ദൂതന്മാരെ അഴിച്ചു.</t>
  </si>
  <si>
    <t>കുതിരപ്പട്ടാളത്തിന്റെ എണ്ണം പതിനായിരക്കണക്കിന് ആയിരം ആയിരുന്നു; അവരുടെ എണ്ണം ഞാൻ കേട്ട്.</t>
  </si>
  <si>
    <t>കുതിരകളെയും അവയുടെ കയറുന്നവരെയും ഞാൻ ദർശനത്തിൽ ഇങ്ങനെ കണ്ട്; അവർ തീനിറവും നീലനിറവും ഗന്ധകമണിയും നിറമുള്ള നെഞ്ച്വസ്ത്രങ്ങൾ ധരിച്ചിരുന്നു; കുതിരകളുടെ തല സിംഹത്തിന്റെ തലപോലെ ആയിരുന്നു; അവരുടെ വായിൽ നിന്നു തീയും പുകയും ഗന്ധകവും പുറപ്പെട്ടുവന്നു.</t>
  </si>
  <si>
    <t>അവയുടെ വായിൽ നിന്നു പുറപ്പെട്ട തീ, പുക, ഗന്ധകം എന്നീ മൂന്നു വംശങ്ങളാൽ മനുഷ്യരിൽ മൂന്നിലൊന്ന് കൊല്ലപ്പെട്ടു.</t>
  </si>
  <si>
    <t>കുതിരകളുടെ ശക്തി അവരുടെ വായിലിലും വാളുകളിലും ഉണ്ട്; അവയുടെ വാളുകൾ പാമ്പുകളെപ്പോലെ തലയുള്ളവയും ഉണ്ട്; അവകൊണ്ട് മനുഷ്യരെ ദോഷം വരുത്തുന്നു.</t>
  </si>
  <si>
    <t>അവൻ പാതാളഗോപുരം തുറന്നപ്പോൾ വലിയ കുന്തത്തിന്റെ പുകപോലെ പുക ആ ഗോപുരത്തിൽനിന്ന് കയറിവന്നു; അതിന്റെ പുകകൊണ്ട് സൂര്യനും ആകാശവും ഇരുണ്ടുപോയി.</t>
  </si>
  <si>
    <t>ആ ബാധകളാൽ കൊല്ലപ്പെടാത്ത മനുഷ്യരിൽ ശേഷിക്കുന്നവർ തങ്ങളുടെ കൈപ്പണിയായ വിഗ്രഹങ്ങളെ നമസ്കരിക്കാതെയും കാണുകയോ കേൾക്കുകയോ നടക്കുകയോ കഴിയാത്ത, സ്വർണ്ണവും വെള്ളിയും ചെമ്പും കൊണ്ടുള്ള വിഗ്രഹങ്ങളെയും നമസ്കരിക്കാതെയും ഇരിക്കേണ്ടതിന് മാനസാന്തരപ്പെടുന്നില്ല.</t>
  </si>
  <si>
    <t>കൊലപാതകവും മന്ത്രവാദവും വ്യഭിചാരവും മോഷണവും ഉപേക്ഷിച്ച് മാനസാന്തരപ്പെട്ടില്ല.</t>
  </si>
  <si>
    <t>ആ പുകയിൽനിന്ന് കുറുനരികൾ പുറപ്പെട്ടു ഭൂമിയിലേക്കു വന്നു; അവർക്ക് ഭൂമിയിലെ തേളുകളുടെ ശക്തിപോലെ അധികാരം ലഭിച്ചു.</t>
  </si>
  <si>
    <t>ഭൂമിയിലെ പുല്ലിനെയോ പച്ചപ്പുല്ലിനെയോ വൃക്ഷങ്ങളെയോ നശിപ്പിക്കാതെ, അവരുടെ നെറ്റിയിൽ ദൈവത്തിന്റെ മുദ്രയില്ലാത്ത മനുഷ്യരെമാത്രമേ നശിപ്പിക്കാവൂ എന്നു കല്പിച്ചു.</t>
  </si>
  <si>
    <t>അവരെ കൊല്ലുവാൻ അല്ല, അഞ്ചുമാസംവരെ അവരെ ഉപദ്രവിക്കുവാനത്രേ അവയ്ക്ക് അനുവാദം ലഭിച്ചത്; തേൾ മനുഷ്യനെ വധിക്കുമ്പോൾ ഉണ്ടാകുന്ന വേദനപോലെ അവയുടെ വേദനയും ആകുന്നു.</t>
  </si>
  <si>
    <t>ആ കാലത്ത് മനുഷ്യർ മരിക്കുവാൻ അന്വേഷിക്കും; എന്നാൽ മരിക്കുകയില്ല; മരിക്കുവാൻ ആഗ്രഹിക്കും; എന്നാൽ മരണം അവരെ വിട്ടു ഓടിപ്പോകും.</t>
  </si>
  <si>
    <t>അവയുടെ രൂപം യുദ്ധത്തിന് ഒരുക്കിയിരിക്കുന്ന കുതിരകളെപ്പോലെയായിരുന്നു; അവരുടെ തലയിൽ സ്വർണ്ണകിരീടങ്ങൾപോലുള്ളതുപോലുള്ളതു ഉണ്ടായിരുന്നു; അവരുടെ മുഖങ്ങൾ മനുഷ്യരുടെ മുഖംപോലെയായിരുന്നു.</t>
  </si>
  <si>
    <t>അവരുടെ രോമം സ്ത്രീകളുടെ രോമംപോലെ ആയിരുന്നു; അവരുടെ പല്ലുകൾ സിംഹത്തിന്റെ പല്ലുകൾപോലെ ആയിരുന്നു.</t>
  </si>
  <si>
    <t>അവർക്കു ഇരുമ്പ്പോലെ അരക്കെട്ടുകൾ ഉണ്ടായിരുന്നു; അവയുടെ ചിറകുകളുടെ ശബ്ദം യുദ്ധത്തിനായി അനേകം കുതിരപ്പട്ടണങ്ങളെ ഓടിക്കുന്ന രഥങ്ങളുടെ ശബ്ദംപോലെ ആയിരുന്നു.</t>
  </si>
  <si>
    <t>സഹോദരങ്ങളേ, ഇസ്രായേല്യർ രക്ഷപ്രാപിക്കണമെന്ന് എന്റെ ഹൃദയത്തിന്റെ അഭിലാഷവും ദൈവത്തോടുള്ള എന്റെ പ്രാർഥനയും ആകുന്നു.</t>
  </si>
  <si>
    <t>ഹൃദയംകൊണ്ട് വിശ്വസിക്കുന്നതുകൊണ്ട് നീതി ലഭിക്കുന്നു; വായ്കൊണ്ട് ഏറ്റുപറയുന്നതുകൊണ്ട് രക്ഷ ലഭിക്കുന്നു.</t>
  </si>
  <si>
    <t>അവനെ വിശ്വസിക്കുന്നവൻ ആരും ലജ്ജിക്കയില്ല എന്നു തിരുവെഴുത്ത് പറയുന്നു.</t>
  </si>
  <si>
    <t>യെഹൂദനും ഗ്രീക്കുകാരനും തമ്മിൽ വ്യത്യാസമില്ല; എല്ലാവരുടെയും കർത്താവായവൻ തന്നിൽ വിളിച്ചപേക്ഷിക്കുന്ന ഏവർക്കും അളവില്ലാതെ സമൃദ്ധമായി സമൃദ്ധിയുള്ളവൻ.</t>
  </si>
  <si>
    <t>അതുകൊണ്ട് കർത്താവിന്റെ നാമം വിളിച്ചപേക്ഷിക്കുന്ന ഏവനും രക്ഷിയ്ക്കപ്പെടും.</t>
  </si>
  <si>
    <t>വിശ്വസിക്കാതിരുന്നവർ എങ്ങനെ വിളിച്ചപേക്ഷിക്കും? കേട്ടിട്ടില്ലാത്തവർ എങ്ങനെ വിശ്വസിക്കും? പ്രസംഗകൻ ഇല്ലെങ്കിൽ എങ്ങനെ കേൾക്കും?</t>
  </si>
  <si>
    <t>അയയ്ക്കപ്പെട്ടിട്ടില്ലെങ്കിൽ അവർ എങ്ങനെ പ്രസംഗിക്കും? "സമാധാനത്തിന്റെ സുവിശേഷം അറിയിക്കുന്നവരുടെ പാദങ്ങൾ എത്ര മനോഹരം!" എന്നു എഴുതിയിരിക്കുന്നുവല്ലോ.</t>
  </si>
  <si>
    <t>എന്നാൽ എല്ലാവരും സുവിശേഷം അനുസരിക്കുന്നില്ലല്ലോ. യെശയ്യാപ്രവാചകൻ ഇതിനെക്കുറിച്ച്: "കർത്താവേ, ഞങ്ങളുടെ സന്ദേശം ആർ വിശ്വസിച്ചു?" എന്നു പറയുന്നു.</t>
  </si>
  <si>
    <t>അതുകൊണ്ട് വിശ്വാസം കേൾവിക്കയാൽ വരുന്നു; കേൾവിക്കയാൽ വിശ്വാസം വരുന്നു.</t>
  </si>
  <si>
    <t>"എന്നാൽ, അവർ കേട്ടിട്ടില്ലേ?" എന്നു ഞാൻ ചോദിക്കുന്നു. "അവർ കേട്ടിരിക്കുന്നു; അവരുടെ ശബ്ദം ഭൂമിയുടെ അറ്റത്തോളവും അവരുടെ വാക്കുകൾ ഭൂമിയുടെ അറ്റത്തോളവും വ്യാപിച്ചിരിക്കുന്നു."</t>
  </si>
  <si>
    <t>"ഇസ്രായേൽ ഗ്രഹിച്ചില്ലയോ?" എന്നു ഞാൻ ചോദിക്കുന്നു. അവർ ഗ്രഹിച്ചുവല്ലോ. ആദ്യം മോശ ഇപ്രകാരം അരുളിച്ചെയ്തു: "എന്റെ ജനമല്ലാത്ത ഒരു ജനത്താൽ ഞാൻ നിങ്ങളെ കോപിപ്പിക്കും; ബുദ്ധിഹീനതയുള്ള ഒരു ജനത്താൽ ഞാൻ നിങ്ങളെ കോപിപ്പിക്കും."</t>
  </si>
  <si>
    <t>ദൈവത്തെക്കുറിച്ച് അവർക്ക് തീക്ഷ്ണത ഉണ്ടെന്നു ഞാൻ അവർക്ക് സാക്ഷ്യംവഹിക്കുന്നു; എങ്കിലും അത് പരിജ്ഞാനത്തിന്റെ അടിസ്ഥാനത്തിൽ അല്ലതാനും.</t>
  </si>
  <si>
    <t>യെശയ്യാവ് പിന്നെയും: എന്നെ അന്വേഷിക്കാത്തവർ എന്നെ കണ്ടെത്തി; എന്നെ അന്വേഷിക്കാത്തവർക്കു ഞാൻ എന്നെത്തന്നെ വെളിപ്പെടുത്തിയിരിക്കുന്നു എന്നു ധൈര്യത്തോടെ പറയുന്നു.</t>
  </si>
  <si>
    <t>എന്നാൽ ഇസ്രായേലിനെക്കുറിച്ചു: "അനുസരിക്കാത്തതും എതിർക്കുന്നതുമായ ഒരു ജനത്തിന് ഞാൻ ദിവസംമുഴുവൻ എന്റെ കൈകൾ നീട്ടി."</t>
  </si>
  <si>
    <t>അവർ ദൈവത്തിന്റെ നീതിയെ അറിയായ്കയാൽ സ്വന്തം നീതിയെ സ്ഥാപിക്കുവാൻ ശ്രമിച്ചതുകൊണ്ട് ദൈവത്തിന്റെ നീതിയെ അനുസരിക്കാതിരുന്നു.</t>
  </si>
  <si>
    <t>വിശ്വസിക്കുന്ന ഏവർക്കും നീതി ലഭിക്കേണ്ടതിന് ക്രിസ്തു ന്യായപ്രമാണത്തിന്റെ അവസാനം ആകുന്നു.</t>
  </si>
  <si>
    <t>മോശെ ന്യായപ്രമാണത്താലുള്ള നീതിയെക്കുറിച്ച്: "അവയെ ചെയ്യുന്ന മനുഷ്യൻ അവയാൽ ജീവിക്കും" എന്നു എഴുതിയിരിക്കുന്നു.</t>
  </si>
  <si>
    <t>വിശ്വാസത്താലുള്ള നീതി എന്നതിനെക്കുറിച്ച് ഇങ്ങനെ എഴുതിയിരിക്കുന്നു: ക്രിസ്തുവിനെ ഇറക്കിവരുവാൻ സ്വർഗ്ഗത്തിൽ കയറുന്നത് ആർ?</t>
  </si>
  <si>
    <t>'ക്രിസ്തുവിനെ മരിച്ചവരിൽനിന്ന് ഉയിർത്തെഴുന്നേല്പിക്കുവാനായി പാതാളത്തിൽ ഇറങ്ങിവരാൻ ആർക്ക് കഴിയും?' എന്നു നിന്റെ ഉള്ളിൽ പറയരുത്.</t>
  </si>
  <si>
    <t>" 'ഈ വചനം നിന്റെ അടുത്ത്, നിന്റെ വായിലും നിന്റെ ഹൃദയത്തിലും ഉണ്ട്' എന്നു പറയുന്നു. ഇത് ഞങ്ങൾ പ്രസംഗിക്കുന്ന വിശ്വാസവചനംതന്നെ.</t>
  </si>
  <si>
    <t>നീ യേശുവിനെ കർത്താവായി അധരംകൊണ്ട് ഏറ്റുപറഞ്ഞാലും ദൈവം അവനെ മരിച്ചവരിൽനിന്ന് ഉയിർപ്പിച്ചു എന്നു ഹൃദയംകൊണ്ട് വിശ്വസിച്ചാലും നീ രക്ഷിയ്ക്കപ്പെടും.</t>
  </si>
  <si>
    <t>ആകയാൽ ദൈവം തന്റെ ജനത്തെ തള്ളിക്കളഞ്ഞുവോ എന്നു ഞാൻ ചോദിക്കുന്നു; ഞാൻ അബ്രഹാമിന്റെ വംശത്തിലും ബെന്യാമീൻ ഗോത്രത്തിലും നിന്നുള്ള ഒരു ഇസ്രായേല്യനല്ലോ.</t>
  </si>
  <si>
    <t>ദാവീദ് പറയുന്നു: "അവർ കാണാതിരിക്കേണ്ടതിന് അവരുടെ കണ്ണുകൾ ഇരുണ്ടുപോകട്ടെ; അവരുടെ കഴുത്തിൽ എന്നേക്കും കുലുങ്ങിപ്പോകട്ടെ."</t>
  </si>
  <si>
    <t>ആകയാൽ അവർ വീഴേണ്ടതിന് ഇടറിപ്പോയിവോ എന്നു ഞാൻ ചോദിക്കുന്നു; അല്ല, അവർക്കു അസൂയ ഉളവാക്കേണ്ടതിന് അവരുടെ ലംഘനത്താൽ ജാതികൾക്ക് രക്ഷ ലഭിച്ചു.</t>
  </si>
  <si>
    <t>അവരുടെ പാപം ലോകത്തിന് സമ്പത്തും അവരുടെ അഭാവം ജാതികൾക്ക് സമ്പത്തും ആകേണ്ടതിന് അവരുടെ പരിപൂർണത എത്രയോ അത്യന്തം!</t>
  </si>
  <si>
    <t>ഞാൻ യെഹൂദേതരരുടെ അപ്പൊസ്തലനായതുകൊണ്ട് എന്റെ ജാതികളിൽ ചിലരെ രക്ഷിക്കേണ്ടതിന് അവരുടെ ഇടയിൽ അസൂയ ഉളവാക്കുവാനും</t>
  </si>
  <si>
    <t>എന്റെ ശുശ്രൂഷയെ ഞാൻ ബഹുമാനിക്കുന്നു.</t>
  </si>
  <si>
    <t>അവരെ തള്ളിക്കളയുന്നതും ലോകത്തോട് സമാധാനം വരുത്തുന്നതും അവരുടെ അംഗീകാരം ആകുന്നുവോ? മരിച്ചവരുടെ പുനരുത്ഥാനംപോലെ അല്ലയോ?</t>
  </si>
  <si>
    <t>"ആദ്യമുന്തിരിത്തോപ്പായ പുളിച്ച മാവ് വിശുദ്ധമെങ്കിൽ അതു മുഴുവനും വിശുദ്ധം ആകുന്നു; വേർ വിശുദ്ധമെങ്കിൽ ശാഖകളും വിശുദ്ധം ആകുന്നു.</t>
  </si>
  <si>
    <t>ചില ശാഖകൾ വെട്ടിക്കളഞ്ഞിട്ടുണ്ടല്ലോ; എന്നാൽ, കാട്ടുമൃഗമായ നീയോ, ഒലിവുമരത്തിന്റെ വേരിലും തൈലത്തിലും പങ്കാളിയാകുന്ന കാട്ടുമൃഗമായ നീ, അവ ഇരുന്ന സ്ഥലത്തുതന്നെ ഒലിവ് തൈലത്തോട് മുട്ടുകുത്തി.</t>
  </si>
  <si>
    <t>നീ ശാഖകൾക്കു വിരോധമായി പ്രശംസിക്കരുത്; അങ്ങനെ ചെയ്താൽ നീ വേരില്ല, വേരാണു നിന്നെ ചുമത്തുന്നത്.</t>
  </si>
  <si>
    <t>"എന്നെ ഒട്ടിക്കേണ്ടതിന്തന്നെ ശാഖകൾ വെട്ടിക്കളഞ്ഞു എന്നു നീ പറയുന്നുവല്ലോ."</t>
  </si>
  <si>
    <t>ദൈവം താൻ മുൻകൂട്ടി നിശ്ചയിച്ച തന്റെ ജനത്തെ തള്ളിക്കളഞ്ഞിട്ടില്ല. ഏലിയാവിനെക്കുറിച്ച് തിരുവെഴുത്ത് പറയുന്നത് നിങ്ങൾ അറിയുന്നില്ലയോ? അവൻ ദൈവത്തോട്:</t>
  </si>
  <si>
    <t>അവർ അവിശ്വാസത്താൽ തകർന്നുകളഞ്ഞു; നീയോ വിശ്വാസത്താൽ നില്ക്കുന്നു; അഹങ്കരിക്കരുത്; ഭയപ്പെടേണ്ടാ.</t>
  </si>
  <si>
    <t>"കരിമ്പുക്കളെ ദൈവം ഉപേക്ഷിക്കാതിരിപ്പാൻ ഇടവരികയില്ല; നിന്നെയും ഉപേക്ഷിക്കയില്ല.</t>
  </si>
  <si>
    <t>ആകയാൽ ദൈവത്തിന്റെ കരുണയും കാഠിന്യവും നോക്കൂ; വീണുപോയവരെ അവൻ കാഠിന്യവും നിന്നോട് കരുണയും കാണിച്ചു; ആ കരുണയിൽ നിലനിൽക്കുകയാൽ നിനക്ക് കരുണ ലഭിക്കും; ഇല്ലെങ്കിൽ നീയും വെട്ടിക്കളയും.</t>
  </si>
  <si>
    <t>അവർ അവിശ്വാസത്തിൽ തുടരാതിരുന്നാൽ അവർക്കും മുടങ്ങിക്കളയും; അവരെ വീണ്ടും മുട്ടയിടാൻ ദൈവത്തിന് കഴിയും.</t>
  </si>
  <si>
    <t>സ്വാഭാവികമായി നീ കാട്ടുമൃഗത്തിലെ ഒലിവുമരത്തിൽനിന്ന് വെട്ടി, സ്വാഭാവികമായി വിരുദ്ധമായി നല്ല ഒലിവുമരത്തിൽ തളിർക്കപ്പെട്ടിരിക്കുന്നു എങ്കിൽ, സ്വാഭാവികമായും ശാഖകളായ ആൾക്കാരെ അവരുടെ സ്വന്തം ഒലിവുമരത്തിൽ തളിർക്കുന്നത് എത്രയധികമായിരിക്കും!</t>
  </si>
  <si>
    <t>സഹോദരങ്ങളേ, നിങ്ങൾ സ്വയം ജ്ഞാനികൾ എന്നു വിചാരിക്കാതിരിപ്പാൻ ഞാൻ ഒരു രഹസ്യം നിങ്ങൾക്കു അറിവുള്ളവരായിരിക്കരുതെന്നു ഞാൻ ആഗ്രഹിക്കുന്നു. ജാതികളുടെ എണ്ണം തികയാതെ വരുവോളം യിസ്രായേൽജനത്തിന്റെ ഒരു ഭാഗം കഠിനഹൃദയമായിത്തീരും.</t>
  </si>
  <si>
    <t>ഇങ്ങനെ യിസ്രായേൽജനമെല്ലാം രക്ഷപ്രാപിക്കും. "സീയോനിൽനിന്ന് രക്ഷകൻ വരും; അവിടന്ന് യാക്കോബിൽനിന്ന് പാപം നീക്കിക്കളയും.</t>
  </si>
  <si>
    <t>ഞാൻ അവരുടെ പാപങ്ങൾ നീക്കിക്കളയുമ്പോൾ അവരോട് ചെയ്യുന്ന ഉടമ്പടി ഇതുതന്നെ."</t>
  </si>
  <si>
    <t>സുവിശേഷംനിമിത്തം അവർ നിങ്ങളുടെ നിമിത്തം ശത്രുക്കളായിത്തീർന്നിരിക്കുന്നു; തെരഞ്ഞെടുപ്പ്നിമിത്തം പിതാക്കന്മാർനിമിത്തം പ്രിയർ ആകുന്നു.</t>
  </si>
  <si>
    <t>ദൈവകൃപയുടെ ദാനങ്ങളും വിളിയും മാറ്റമില്ലാത്തവയാണ്.</t>
  </si>
  <si>
    <t>"കർത്താവേ, അവർ നിന്റെ പ്രവാചകന്മാരെ കൊന്നുകളഞ്ഞു നിന്റെ യാഗപീഠങ്ങളെ പൊളിച്ചു കളഞ്ഞു; ഞാൻ മാത്രമേ ശേഷിച്ചിരിക്കുന്നുള്ളൂ; എന്റെ ജീവനെ കളഞ്ഞുകളയുവാൻ നോക്കുന്നു" എന്നു യിസ്രായേൽമക്കൾക്ക് വിരോധമായി അപേക്ഷിച്ചപ്പോൾ</t>
  </si>
  <si>
    <t>ഒരു കാലത്ത് നിങ്ങൾ ദൈവത്തോട് അനുസരണക്കേടുള്ളവരായിരുന്നെങ്കിലും ഇപ്പോൾ ജാതികളുടെ അനുസരണക്കേടിനാൽ കരുണ ലഭിച്ചതുപോലെ</t>
  </si>
  <si>
    <t>അങ്ങനെതന്നെ അവർ ഇപ്പോൾ അനുസരണക്കേടുള്ളവരായിത്തീർന്നിട്ടും നിങ്ങൾക്കു ലഭിച്ച കരുണയാൽ അവർക്കു കരുണ ലഭിക്കും.</t>
  </si>
  <si>
    <t>ദൈവം എല്ലാവർക്കും കരുണ കാണിക്കേണ്ടതിന് എല്ലാവരെയും അനുസരണക്കേടിന് കീഴടക്കിയിരിക്കുന്നു.</t>
  </si>
  <si>
    <t>ദൈവത്തിന്റെ നിക്ഷേപത്തിന്റെയും ജ്ഞാനത്തിന്റെയും വിവേകത്തിന്റെയും ആഴം എത്ര ആഴമുള്ളത്! അവിടത്തെ ന്യായവിധികൾ പര്യവേക്ഷണം ചെയ്യാത്തതും അവിടത്തെ വഴികൾ പര്യവേക്ഷണം ചെയ്യാത്തതും എത്ര ആഴമുള്ളത്!</t>
  </si>
  <si>
    <t>"കർത്താവിന്റെ മനസ്സ് അറിഞ്ഞവൻ ആർ? അവിടത്തെ ഉപദേഷ്ടാവായി സേവിച്ചവൻ ആർ?</t>
  </si>
  <si>
    <t>"ആരാണ് ആദ്യം അവന് എന്തെങ്കിലും കൊടുത്തത്? തിരികെ ലഭിക്കേണ്ടതിന്തന്നെ."</t>
  </si>
  <si>
    <t>സകലതും അവനിൽനിന്നുള്ളതും അവനിൽനിന്നുള്ളതും അവനുവേണ്ടിയുള്ളതും ആകുന്നു. അവനു എന്നേക്കും മഹത്ത്വം. ആമേൻ.</t>
  </si>
  <si>
    <t>"ദൈവം അവനോട് പറഞ്ഞത് എന്ത് ഉത്തരം? ബാലിന് മുട്ടുകുത്തിപ്പോകാത്ത ഏഴ് ആയിരംപേരെ ഞാൻ എനിക്കുവേണ്ടി ശേഷിപ്പിച്ചിരിക്കുന്നു" എന്നു ഉത്തരം പറഞ്ഞു.</t>
  </si>
  <si>
    <t>അതുപോലെതന്നെ, ഈ കാലഘട്ടത്തിലും കൃപയാൽ തെരഞ്ഞെടുക്കപ്പെട്ടതുപോലെ ഒരു പരിധി അവശേഷിക്കുന്നു.</t>
  </si>
  <si>
    <t>കൃപയാൽ ആകുന്നു എങ്കിൽ അത് പ്രവൃത്തികളാൽ അല്ല; അല്ല എങ്കിൽ കൃപ കൃപയല്ല പിന്നെ കൃപ അല്ല. പ്രവൃത്തികളാൽ അല്ല എങ്കിൽ അത് കൃപ അല്ല; അല്ലെങ്കിൽ പ്രവൃത്തി അല്ല.</t>
  </si>
  <si>
    <t>പിന്നെ എന്ത്? യിസ്രായേൽ ജനം അന്വേഷിക്കുന്നതു നേടിയിട്ടില്ല; തെരഞ്ഞെടുക്കപ്പെട്ടവർമാത്രമേ നേടിയിട്ടുള്ളൂ; ശേഷമുള്ളവർ ഇന്നുവരെ കഠിനഹൃദയരായിത്തീർന്നു.</t>
  </si>
  <si>
    <t>"ദൈവം അവർക്ക് ഉറക്കത്തിന്റെ ആത്മാവിനെ കൊടുത്തു; കാണാത്ത കണ്ണ്, കേൾക്കാത്ത ചെവി കൊടുത്തു" എന്നു എഴുതിയിരിക്കുന്നതുപോലെ തന്നേ.</t>
  </si>
  <si>
    <t>"അവരുടെ ഭാഗം അവർക്ക് ഒരു കുടുക്കും കെണിയും ഇടർച്ചക്കല്ലും ആയിരിക്കും.</t>
  </si>
  <si>
    <t>അതുകൊണ്ട് സഹോദരങ്ങളേ, ദൈവത്തിന്റെ കരുണയാൽ നിങ്ങളുടെ ശരീരം വിശുദ്ധവും ദൈവത്തിന് പ്രസാദകരവും ആയ ജീവനുള്ള യാഗമായി അർപ്പിക്കേണം എന്നു ഞാൻ നിങ്ങളോട് അപേക്ഷിക്കുന്നു; ഇതു നിങ്ങളുടെ ശുദ്ധമായ ആരാധന ആകുന്നു.</t>
  </si>
  <si>
    <t>സഹോദരസ്നേഹത്തിൽ പരസ്പരം സ്നേഹപൂർവം സ്നേഹിക്കുക; ബഹുമാനത്തിൽ പരസ്പരം മുൻഗാമികളാകുക.</t>
  </si>
  <si>
    <t>"അശ്രദ്ധരാകാതെ ജാഗ്രതയുള്ളവരായിരിക്കുക; ആത്മാവിൽ ശാന്തരായിരിക്കുക; കർത്താവിനെ ശുശ്രൂഷിക്കുക.</t>
  </si>
  <si>
    <t>പ്രതീക്ഷയിൽ ആനന്ദിക്കുക; കഷ്ടതയിൽ സഹിഷ്ണുതയുള്ളവരായിരിക്കുക; പ്രാർഥനയിൽ ഉത്സാഹമുള്ളവരായിരിക്കുക.</t>
  </si>
  <si>
    <t>വിശുദ്ധന്മാരുടെ ആവശ്യങ്ങൾ നിറവേറ്റുന്നതിനും അതിഥികളെ സ്വാഗതം ചെയ്യുന്നതിനും സഹായം നൽകുക.</t>
  </si>
  <si>
    <t>നിങ്ങളെ ഉപദ്രവിക്കുന്നവരെ അനുഗ്രഹിക്കുവിൻ; അനുഗ്രഹിക്കുവിൻ, ശപിക്കയല്ലാതെ ശപിക്കയുമരുത്.</t>
  </si>
  <si>
    <t>ആനന്ദിക്കുന്നവരുമായി ആനന്ദിക്കുക; കരയുന്നവരുമായി കരയുക.</t>
  </si>
  <si>
    <t>പരസ്പരം സഹതാപമുള്ളവരായിരിക്കുക. അഹങ്കരിക്കാതെ വിനീതരെ സ്വാഗതംചെയ്യുക. സ്വയം ജ്ഞാനികൾ എന്നു കരുതരുത്.</t>
  </si>
  <si>
    <t>തിന്മയ്ക്ക് തിന്മയ്ക്ക് പകരം തിന്മ ചെയ്യരുത്; സകലമനുഷ്യരുടെയുംമുമ്പിൽ നന്മചെയ്യാൻ ശ്രമിക്കുക.</t>
  </si>
  <si>
    <t>"നിങ്ങൾക്കു സാധ്യമെങ്കിൽ, പരമാവധി സകലമനുഷ്യരോടും സമാധാനത്തോടെ ജീവിക്കുക.</t>
  </si>
  <si>
    <t>"എന്റെ പ്രിയരേ, പ്രതികാരം ചെയ്യരുത്; ദൈവകോപത്തിന് അവസരം നൽകുക; കാരണം, " 'കർത്താവ് അരുളിച്ചെയ്യുന്നു: പ്രതികാരം എനിക്കുള്ളത്; ഞാൻ പകരം നൽകും' എന്നു എഴുതിയിരിക്കുന്നുവല്ലോ.</t>
  </si>
  <si>
    <t>നിങ്ങൾ ഈ ലോകത്തിന്റെ ജീവിതരീതികളെ അനുകരിക്കാതെ, ദൈവത്തിന്റെ നല്ലതും പ്രസാദകരവും പരിപൂർണവുമായ ഇഷ്ടം എന്താണെന്ന് നിങ്ങൾക്കു ബോധ്യപ്പെടേണ്ടതിന് നിങ്ങളുടെ മനസ്സിനെ പുതുക്കിക്കൊണ്ട് പരിവർത്തനം ചെയ്യുവിൻ.</t>
  </si>
  <si>
    <t>നിന്റെ ശത്രുവിന് വിശക്കുന്നു എങ്കിൽ അവന് ആഹാരം കൊടുക്ക; ദാഹിക്കുന്നു എങ്കിൽ കുടിക്കാൻ കൊടുക്ക; ഇങ്ങനെ ചെയ്താൽ നീ അവന്റെ തലയിൽ തീജ്വാലകളെ ശേഖരിക്കും.</t>
  </si>
  <si>
    <t>തിന്മകൊണ്ട് നിന്നെ ജയിക്കരുത്; പകരം തിന്മയെ നന്മകൊണ്ട് ജയിക്കുക.</t>
  </si>
  <si>
    <t>എനിക്ക് ലഭിച്ച കൃപയാൽ ഞാൻ നിങ്ങളോടു പറയുന്നു: നിങ്ങളിൽ ആരും തന്നെത്താൻ അത്യന്തം വിലമതിക്കാതെ, ദൈവം ഓരോരുത്തരോടും വിശ്വാസത്തിന്റെ അളവ് പങ്കിട്ടിട്ടിട്ടിരിക്കുന്നതുപോലെ പരിമിതചിന്തയോടിരിക്കേണം.</t>
  </si>
  <si>
    <t>ഒരു ശരീരത്തിൽ നമുക്കു പല അവയവങ്ങൾ ഉണ്ട്. എന്നാൽ അവയവങ്ങൾക്കെല്ലാവർക്കും ഒരുപോലെ പ്രവർത്തിക്കാൻ കഴിയുന്നില്ലല്ലോ.</t>
  </si>
  <si>
    <t>അപ്രകാരം അനേകർ ആയിരുന്നിട്ടും നാം ക്രിസ്തുവിൽ ഒരു ശരീരവും ഓരോരുത്തൻ ഓരോരുത്തൻ ഓരോരുത്തന്റെയും അവയവങ്ങൾ ആകുന്നു.</t>
  </si>
  <si>
    <t>നമുക്കു ലഭിച്ച കൃപയനുസരിച്ച് നമുക്ക് വിവിധതരം ദാനങ്ങളുണ്ടല്ലോ. അതുകൊണ്ട്, പ്രവചനദാനം ഉള്ളവൻ വിശ്വാസത്തിന്റെ നിയമമനുസരിച്ച് പ്രവചിക്കട്ടെ.</t>
  </si>
  <si>
    <t>ശുശ്രൂഷ ചെയ്യുന്നവൻ ശുശ്രൂഷയിൽ ഏർപ്പെടട്ടെ; ഉപദേശിക്കുന്നവൻ ഉപദേശത്തിൽ ഏർപ്പെടട്ടെ;</t>
  </si>
  <si>
    <t>ഉത്സാഹിപ്പിക്കുന്നവൻ ഉത്സാഹിപ്പിക്കുന്നതിൽ ഉത്സാഹിപ്പിക്കട്ടെ; പങ്കിടുന്നവൻ ഭിന്നതയോടെ കൊടുക്കട്ടെ; അധിപതി ആകുന്നവൻ സൂക്ഷ്മതയുള്ളവനാകട്ടെ; കരുണ കാണിക്കുന്നവൻ ഉത്സാഹത്തോടെ ചെയ്യട്ടെ.</t>
  </si>
  <si>
    <t>കപടഭക്തിയില്ലാത്ത സ്നേഹം ഉണ്ടാകട്ടെ; തിന്മയെ വെറുത്തു, നന്മയെ മുറുകെപ്പിടിക്കുക.</t>
  </si>
  <si>
    <t>എല്ലാ മനുഷ്യരും ഭരണാധികാരികൾക്ക് വിധേയരായിരിക്കണം. ദൈവത്തിൽനിന്നല്ലാതെ അധികാരമില്ല; നിലവിലുള്ള അധികാരങ്ങൾ ദൈവത്താൽ നിയോഗിക്കപ്പെട്ടവയാണ്.</t>
  </si>
  <si>
    <t>സ്നേഹം കൂട്ടുകാരനോട് ദോഷം ചെയ്യുന്നില്ല; ആകയാൽ സ്നേഹം ന്യായപ്രമാണം നിവൃത്തിയാകുന്നു.</t>
  </si>
  <si>
    <t>ഉറക്കത്തിൽനിന്ന് ഉണരുവാൻ സമയമായിരിക്കുന്നു എന്നു നാഴിക വന്നിരിക്കുന്നു എന്നു നിങ്ങൾ അറിയുന്നുവല്ലോ; നാം വിശ്വസിച്ചപ്പോൾ നമ്മുടെ രക്ഷ ഇപ്പോൾ നാം വിശ്വസിച്ചതിനേക്കാൾ അടുത്തിരിക്കുന്നുവല്ലോ.</t>
  </si>
  <si>
    <t>രാത്രി കഴിഞ്ഞുപോയി; പകൽ അടുത്തിരിക്കുന്നു; ആകയാൽ നാം ഇരുളിന്റെ പ്രവൃത്തികളെ ഉപേക്ഷിച്ച് പ്രകാശത്തിന്റെ ആയുധങ്ങൾ ധരിക്കട്ടെ.</t>
  </si>
  <si>
    <t>മോഷണം, ക്രോധം, വ്യഭിചാരം, മോഹം, തർക്കം, അസൂയ എന്നിങ്ങനെയുള്ളവയല്ല, പകൽസമയത്ത് ജീവിക്കുന്ന മനുഷ്യരെപ്പോലെയാണ് നാം മാന്യമായി ജീവിക്കേണ്ടത്.</t>
  </si>
  <si>
    <t>എന്നാൽ, ശരീരത്തിന്റെ മോഹങ്ങൾക്ക് അവസരം കൊടുക്കാതെ കർത്താവായ യേശുക്രിസ്തുവിനെ ധരിക്കുക.</t>
  </si>
  <si>
    <t>ആകയാൽ അധികാരത്തിനെ എതിർക്കുന്നവൻ ദൈവനിർമ്മാണത്തോട് എതിർക്കുന്നു; എതിർക്കുന്നവർ ശിക്ഷാവിധിക്ക് വിധേയരാകും.</t>
  </si>
  <si>
    <t>എന്നാൽ അധികാരികളെ ഭയപ്പെടുത്തുന്നത് നല്ല പ്രവൃത്തികളല്ല, മറിച്ച് തിന്മയത്രേ. അധികാരത്തെ ഭയപ്പെടാതിരിക്കാൻ ഇച്ഛിക്കുന്നെങ്കിൽ നന്മ ചെയ്യുക; അപ്പോൾ നിനക്ക് പ്രശംസ ഉണ്ടാകും.</t>
  </si>
  <si>
    <t>നിന്റെ നന്മയ്ക്കായി ഭരണാധികാരി ദൈവത്തിന്റെ ശുശ്രൂഷകനാണ്. എന്നാൽ, നീ തിന്മ ചെയ്താൽ ഭയപ്പെടുക. അവിടന്ന് വാൾ വെറുതെ പിടിച്ചുകെട്ടുന്നില്ലല്ലോ. തിന്മ ചെയ്യുന്നവരുടെമേൽ കോപം നിറവേറ്റുന്നതിനായി നീതിനിഷ്ഠമായ പ്രതികാരം നടത്തുന്ന ദൈവത്തിന്റെ ശുശ്രൂഷകനാണ് അയാൾ.</t>
  </si>
  <si>
    <t>ആകയാൽ കോപത്തിന്റെ ശിക്ഷാവിധി നിമിത്തം മാത്രമല്ല, മനസ്സാക്ഷിനിമിത്തം തന്നേ അനുസരണം ആവശ്യമായിരിക്കുന്നു.</t>
  </si>
  <si>
    <t>നിങ്ങൾ നികുതി കൊടുക്കുന്നതും ഇതുതന്നെ കാരണം; ഭരണാധികാരികൾ ഈ ചുമതല നിർവഹിക്കുന്ന ദൈവത്തിന്റെ ശുശ്രൂഷകന്മാരല്ലോ.</t>
  </si>
  <si>
    <t>ആകയാൽ എല്ലാവരോടും നികുതി കൊടുക്കേണ്ടതൊക്കെയും കൊടുക്കുവിൻ; നികുതി കൊടുക്കുവാൻ ഇച്ഛിക്കുന്നവനു നികുതി കൊടുക്കുവിൻ; ആദരവ് കൊടുക്കുവാൻ ഇച്ഛിക്കുന്നവനു ആദരവ് കൊടുക്കുവിൻ; ബഹുമാനം കൊടുക്കുവാൻ ഇച്ഛിക്കുന്നവനു ബഹുമാനം കൊടുക്കുവിൻ.</t>
  </si>
  <si>
    <t>അന്യോന്യം സ്നേഹിക്കുന്നതല്ലാതെ മറ്റാരോടും ഒന്നും കടപ്പെട്ടിരിക്കരുത്; അയൽക്കാരനെ സ്നേഹിക്കുന്നവൻ ന്യായപ്രമാണം നിറവേറ്റിയിരിക്കുന്നു.</t>
  </si>
  <si>
    <t>"വ്യഭിചാരം ചെയ്യരുത്, കൊലചെയ്യരുത്, മോഷ്ടിക്കരുത്, മോഹിക്കരുത്, മോഹിക്കരുത്" എന്നിങ്ങനെയുള്ള കൽപ്പനകളും മറ്റേതെങ്കിലും കൽപ്പനകളും, "നീ നിന്നെ സ്നേഹിക്കുന്നതുപോലെതന്നെ നിന്റെ അയൽവാസിയെ സ്നേഹിക്കുക" എന്ന ഒരു വാക്യത്തിൽ സംഗ്രഹിച്ചിരിക്കുന്നു.</t>
  </si>
  <si>
    <t>എന്നാൽ വിശ്വാസത്തിൽ ദുർബലനായവനെ സ്വാഗതംചെയ്യുക; അവന്റെ സംശയങ്ങളെ ന്യായംവിധിക്കരുത്.</t>
  </si>
  <si>
    <t>എന്നാൽ നീ സഹോദരനെ വിധിക്കുന്നത് എന്ത്? നീ സഹോദരനെ നിന്ദിക്കുന്നത് എന്ത്? നാം എല്ലാവരും ക്രിസ്തുവിന്റെ ന്യായാസനത്തിന്റെ മുമ്പാകെ നില്ക്കേണ്ടതാകുന്നു.</t>
  </si>
  <si>
    <t>"എന്റെ മുമ്പിൽ ഓരോ മുട്ടുകുത്തി മുട്ടുകുത്തും, ഓരോ നാവും ദൈവത്തെ ഏറ്റുപറയും എന്നു എന്റെ ജീവനെക്കൊണ്ട് സത്യം ചെയ്യുന്നു എന്നു കർത്താവ് അരുളിച്ചെയ്യുന്നു" എന്നു എഴുതിയിരിക്കുന്നുവല്ലോ.</t>
  </si>
  <si>
    <t>ആകയാൽ നാം ഓരോരുത്തരും ദൈവത്തോട് തന്നെത്താൻ നിമിത്തം തന്നെത്താൻ കണക്കു ബോധിപ്പിക്കും.</t>
  </si>
  <si>
    <t>ആകയാൽ നാം ഇനി തമ്മിൽ അന്യോന്യം വിധിക്കാതെയും സഹോദരന് മുമ്പിൽ ഇടർച്ചയും വീഴ്ചയും വെക്കാതെയും ഇരിക്കരുതെന്ന് നിശ്ചയിക്കുവിൻ.</t>
  </si>
  <si>
    <t>"ഒരു വസ്തുവും സ്വയമായി അശുദ്ധമെന്നു ഞാൻ കർത്താവായ യേശുവിനാൽ മനസ്സിലാക്കുന്നു. അത് അശുദ്ധമെന്നു കരുതുന്നവർക്ക് അതുമാത്രമല്ല, മലിനമെന്നുമാത്രമല്ല, മലിനമെന്നു ഞാൻ കർത്താവായ യേശുവിനാൽ ബോധ്യപ്പെട്ടിരിക്കുന്നു.</t>
  </si>
  <si>
    <t>ഭക്ഷിക്കുന്ന ആഹാരത്താൽ നിന്റെ സഹോദരനെ ദുഃഖിപ്പിച്ചാൽ നീ സ്നേഹത്തിൽ നടക്കുന്നതുമില്ല. നിന്റെ ആഹാരത്താൽ അവനെ നശിപ്പിക്കരുത്; അയാൾക്കുവേണ്ടി ക്രിസ്തു മരിച്ചവൻ തന്നേ.</t>
  </si>
  <si>
    <t>നിങ്ങളുടെ നന്മയ്ക്ക് നിന്ദ ലഭിക്കാൻ അനുവദിക്കരുത്.</t>
  </si>
  <si>
    <t>ദൈവരാജ്യം ഭക്ഷിക്കുകയും പാനംചെയ്യുകയും ചെയ്യുന്നതല്ല, മറിച്ച്, അത് പരിശുദ്ധാത്മാവിൽ ലഭിക്കുന്ന നീതി, സമാധാനം, ആനന്ദം എന്നിവയാണ്.</t>
  </si>
  <si>
    <t>ഇങ്ങനെ ക്രിസ്തുവിനെ സേവിക്കുന്നവൻ ദൈവത്തെ പ്രസാദിപ്പിക്കുന്നവനും മനുഷ്യർക്ക് പ്രസാദമുള്ളവനും ആകുന്നു.</t>
  </si>
  <si>
    <t>അതുകൊണ്ട് സമാധാനത്തിനും ഐക്യത്തിന്റെ അഭിവൃദ്ധിക്ക് കാരണമാകുന്നതുമായ കാര്യങ്ങൾക്കുവേണ്ടി നാം പരിശ്രമിക്കാം.</t>
  </si>
  <si>
    <t>ഒരുവന്റെ വിശ്വാസം ഏതുവിധത്തിലുള്ള ഭക്ഷണവും ഭക്ഷിക്കാൻ സാധിക്കുന്നു എന്നാണെങ്കിലും, ബലഹീനനായ ഒരുവന്റെ വിശ്വാസം പച്ചക്കറികൾമാത്രമേ ഭക്ഷിക്കുകയുള്ളൂ.</t>
  </si>
  <si>
    <t>ഭക്ഷണമോ ഭക്ഷണമോ നിമിത്തം ദൈവത്തിന്റെ പ്രവൃത്തി നശിപ്പിക്കരുത്. സകലതും ശുദ്ധമാണ്; എന്നാൽ, ഭക്ഷിക്കുന്നവർക്കു പാപത്തിലേക്കു വീഴ്ച വരുത്തിയാൽ അതു ശുദ്ധമല്ലല്ലോ.</t>
  </si>
  <si>
    <t>മാംസം തിന്നുകയോ മദ്യപിക്കുകയോ മറ്റേതെങ്കിലും കാര്യങ്ങൾ ചെയ്യുകയോ ചെയ്യുകയോ ചെയ്യുക നല്ലത്. എന്നാൽ, ഇവയെല്ലാം നിങ്ങളുടെ സഹോദരന്റെ പാപത്തിൽ വീഴുന്നതിനോ ബലഹീനതയ്ക്കു കാരണമാകുന്നതോ ആയാൽ അതു ചെയ്യാതിരിക്കുന്നതാണ് നല്ലത്.</t>
  </si>
  <si>
    <t>വിശ്വാസമുണ്ടെങ്കിൽ അത് ദൈവത്തിന്റെ സന്നിധിയിൽ നിനക്കുള്ളതാകട്ടെ. വിശ്വസിക്കുന്ന കാര്യങ്ങളിൽ നിന്നെത്തന്നെ കുറ്റം വിധിക്കാത്തവൻ ഭാഗ്യവാൻ.</t>
  </si>
  <si>
    <t>എന്നാൽ, സംശയിക്കുന്നവൻ തിന്നുന്നതുകൊണ്ട് വിശ്വാസമില്ലാത്തതുകൊണ്ട് ശിക്ഷാവിധിയിൽ ആചരിക്കുന്നു. വിശ്വാസത്തിൽനിന്നുള്ളതല്ലാത്തതൊക്കെയും പാപംതന്നെ.</t>
  </si>
  <si>
    <t>തിന്നാത്തവൻ തിന്നാത്തവനെ നിന്ദിക്കരുത്; തിന്നാത്തവൻ തിന്നുന്നവനെ വിധിക്കരുത്; ദൈവം അവനെ സ്വീകരിച്ചിരിക്കുന്നു.</t>
  </si>
  <si>
    <t>മറ്റൊരാളുടെ ദാസനെ വിധിക്കാൻ നീ ആരാകുന്നു? അവൻ നില്ക്കയോ വീഴയോ ചെയ്താൽ അവന്റെ യജമാനൻ തന്നേ കുറ്റക്കാരൻ; അവൻ നില്ക്കും; അവനെ നില്ക്കുവാൻ ദൈവത്തിന് കഴിയും.</t>
  </si>
  <si>
    <t>ഒരാൾ ഒരു ദിവസം മറ്റൊരു ദിവസത്തെക്കാൾ ഉത്തമമെന്നു കരുതുന്നു; മറ്റൊരാൾ എല്ലാ ദിവസങ്ങളും ഒരുപോലെയാകുന്നു. ഓരോ വ്യക്തിയും തന്റെ മനസ്സിൽ ബോധ്യപ്പെട്ടിരിക്കട്ടെ.</t>
  </si>
  <si>
    <t>ഒരു ദിവസത്തെ പ്രാധാന്യമർഹിക്കുന്നയാൾ ഒരു ദിവസത്തെ പ്രാധാന്യമർഹിക്കുന്നതുകൊണ്ട് കർത്താവിനുവേണ്ടി പ്രാധാന്യം അർഹിക്കുന്നു. ഒരു ദിവസത്തെ പ്രാധാന്യം അർഹിക്കാത്തയാൾ കർത്താവിനുവേണ്ടി പ്രാധാന്യം അർഹിക്കുന്നില്ല. ആഹാരം കഴിക്കുന്നയാൾ കർത്താവിനുവേണ്ടി ഭക്ഷിക്കുന്നു; കാരണം, അയാൾ ദൈവത്തിനു സ്തോത്രംചെയ്യുന്നു. ഭക്ഷിക്കാത്തയാൾ കർത്താവിനുവേണ്ടി ഭക്ഷിക്കുന്നില്ല. അയാൾ ദൈവത്തിനുവേണ്ടി സ്തോത്രംചെയ്യുകയും ചെയ്യുന്നു.</t>
  </si>
  <si>
    <t>നമ്മിൽ ആരും തനിക്കുവേണ്ടി ജീവിക്കുന്നില്ല; ആരും തനിക്കുവേണ്ടി മരിക്കുകയുമില്ല.</t>
  </si>
  <si>
    <t>ജീവിച്ചാലും മരിച്ചാലും കർത്താവിനുവേണ്ടി മരിക്കുന്നു. അതുകൊണ്ട് ജീവിച്ചാലും മരിച്ചാലും ഞങ്ങൾ കർത്താവിന്റേതാണ്.</t>
  </si>
  <si>
    <t>ക്രിസ്തു മരിച്ചവരുടെയും ജീവനുള്ളവരുടെയും കർത്താവാകേണ്ടതിന് തന്നേ മരിച്ചു ഉയിർത്തെഴുന്നേറ്റും ജീവിച്ചുമിരിക്കുന്നു.</t>
  </si>
  <si>
    <t>ബലമുള്ളവരായ നാം, നമ്മെത്തന്നെ പ്രസാദിപ്പിക്കാതെ, ബലഹീനരുടെ ബലഹീനതകളെ ചുമന്നുകൊണ്ടുപോകണം.</t>
  </si>
  <si>
    <t>"ജാതികളേ, അവിടത്തെ ജനത്തോടുകൂടെ ആനന്ദിക്കുക," എന്ന് തിരുവെഴുത്തും പറയുന്നു.</t>
  </si>
  <si>
    <t>ജാതികളേ, നിങ്ങൾ ഒക്കെയും കർത്താവിനെ പുകഴ്ത്തുക; സകലജനതയേ, അവനെ പുകഴ്ത്തുക."</t>
  </si>
  <si>
    <t>യെശയ്യാവ് പിന്നെയും പറയുന്നു: "യെശായിയുടെ വേരോട് ജാതികളെ നടത്തുവാൻ ഒരുവൻ എഴുന്നേല്ക്കും; അവനിൽ ജാതികൾ പ്രത്യാശ അർപ്പിക്കും."</t>
  </si>
  <si>
    <t>പരിശുദ്ധാത്മാവിന്റെ ശക്തിയാൽ പ്രത്യാശയിൽ നിങ്ങൾ വളരാൻ ഇടയാകട്ടെ; പ്രത്യാശയുടെ ദൈവം നിങ്ങളെ വിശ്വാസത്തിൽ സകല ആനന്ദവും സമാധാനവുംകൊണ്ട് നിറയ്ക്കട്ടെ.</t>
  </si>
  <si>
    <t>സഹോദരങ്ങളേ, നിങ്ങൾ നന്മ നിറഞ്ഞവരും പരിപൂർണജ്ഞാനത്താൽ നിറഞ്ഞവരും പരസ്പരം പ്രോത്സാഹിപ്പിക്കാൻ കഴിവുള്ളവരുമാണെന്ന് ഞാൻ നിങ്ങളോടു ബോധ്യപ്പെടുന്നു.</t>
  </si>
  <si>
    <t>"അതുകൊണ്ട് സഹോദരങ്ങളേ, ദൈവത്തിന്റെ സുവിശേഷം പ്രസംഗിക്കുന്ന ഒരു പുരോഹിതശുശ്രൂഷകനായി, ജാതികൾ പരിശുദ്ധാത്മാവിനാൽ വിശുദ്ധീകരിക്കപ്പെടുകയും ദൈവത്തിന് പ്രസാദമുള്ള യാഗമായിത്തീരുകയും ചെയ്യേണ്ടതിന് ക്രിസ്തുയേശുവിന്റെ ശുശ്രൂഷകനായി എന്നെ നിയോഗിച്ചിരിക്കുന്നു.</t>
  </si>
  <si>
    <t>ദൈവം എനിക്കു നൽകിയ കൃപയാൽ നിങ്ങളെ ഓർമിപ്പിക്കുവാനും</t>
  </si>
  <si>
    <t>ആകയാൽ ദൈവത്തെ സംബന്ധിച്ചുള്ള കാര്യങ്ങളിൽ ക്രിസ്തുയേശുവിൽ എനിക്ക് പ്രശംസ ഉണ്ട്.</t>
  </si>
  <si>
    <t>എന്നാൽ, ക്രിസ്തു എന്നിലൂടെയും എന്റെ വാക്കുകളിലൂടെയും പ്രവൃത്തികളിലൂടെയും ജാതികളെ അനുസരണത്തിലേക്കു നയിക്കുന്നതിനായി, അത്ഭുതങ്ങളുടെ ശക്തിയോ അത്ഭുതങ്ങളുടെ ശക്തിയോടും ദൈവാത്മാവിന്റെ ശക്തിയോടുംകൂടെ ക്രിസ്തു എന്നിലൂടെ പ്രവർത്തിച്ചതല്ലാതെ മറ്റൊന്നും പറയാൻ ഞാൻ ധൈര്യപ്പെട്ടില്ല.</t>
  </si>
  <si>
    <t>അങ്ങനെ ജെറുശലേംമുതൽ ഇലുരിക്യവരെ ക്രിസ്തുവിന്റെ സുവിശേഷം ഞാൻ പരിപൂർണമായി പ്രസംഗിച്ചുകഴിഞ്ഞു.</t>
  </si>
  <si>
    <t>നാം ഓരോരുത്തരും നമ്മുടെ അയൽക്കാരന്റെ നന്മയ്ക്കായി, അവനെ അഭിവൃദ്ധിപ്പിക്കുന്നതിനായി, അവനെ പ്രസാദിപ്പിക്കട്ടെ.</t>
  </si>
  <si>
    <t>"അവന്റെ പ്രസംഗം അറിഞ്ഞിട്ടില്ലാത്തവർ കാണും; കേട്ടിട്ടില്ലാത്തവർ ഗ്രഹിക്കും" എന്നു എഴുതിയിരിക്കുന്നതുപോലെ തന്നേ.</t>
  </si>
  <si>
    <t>ക്രിസ്തുവിന്റെ നാമം ഇതുവരെ കേട്ടിട്ടില്ലാത്ത ഇടങ്ങളിൽ സുവിശേഷം പ്രസംഗിക്കുവാൻ ഞാൻ തുനിഞ്ഞത്, മറ്റൊരാളുടെ അടിസ്ഥാനത്തിൽ പണിയാതെ,</t>
  </si>
  <si>
    <t>ഈ കാരണത്താലാണ് നിങ്ങളുടെ അടുക്കൽ വരാൻ പലപ്പോഴും എനിക്ക് തടസ്സം നേരിട്ടത്.</t>
  </si>
  <si>
    <t>ഇപ്പോൾ ഈ പ്രദേശങ്ങളിൽ എനിക്ക് ഇനി സ്ഥലമില്ലായ്കയാലും നിങ്ങളുടെ അടുക്കൽ വരുവാൻ അനേകം സംവത്സരമായി ആഗ്രഹിച്ചിട്ടും</t>
  </si>
  <si>
    <t>സ്പെയിനിലേക്കു യാത്രചെയ്യുമ്പോൾ നിങ്ങളെ കണ്ട് അൽപ്പം സംതൃപ്തി പ്രാപിച്ചശേഷം എന്നെ നിങ്ങളുടെ സഹായത്താൽ യാത്രയയയ്ക്കും എന്നു ഞാൻ ആശിക്കുന്നു.</t>
  </si>
  <si>
    <t>എന്നാൽ, ഇപ്പോൾത്തന്നെ ഞാൻ യെരൂശലേമിലെ വിശുദ്ധർക്കുള്ള ശുശ്രൂഷയ്ക്കായി യാത്രചെയ്യുന്നു.</t>
  </si>
  <si>
    <t>മക്കദോന്യയിലും അഖായയിലും ഉള്ളവർ യെരൂശലേമിലെ വിശുദ്ധന്മാരിൽ ദരിദ്രർക്ക് എന്തെങ്കിലും സഹായം കൊടുക്കുവാൻ സന്നദ്ധരായിരിക്കുന്നു.</t>
  </si>
  <si>
    <t>അങ്ങനെ ചെയ്യുന്നത് നല്ലത് എന്നു അവർ നിരൂപിച്ചു; ജാതികൾ അവരുടെ ജ്ഞാനത്തിൽ പങ്കാളികൾ ആകേണ്ടതിന് ജഡികസൗകര്യങ്ങൾക്കായി അവരെ സഹായിക്കേണ്ടതിന് അവർ കടപ്പെട്ടിരിക്കുന്നതുകൊണ്ട് അവർക്കും കടപ്പെട്ടിരിക്കുന്നു.</t>
  </si>
  <si>
    <t>ഈ സംഭാവനകൾ പൂർത്തിയാക്കി അവർക്കു സമ്മാനം സമ്മാനിച്ചുകിട്ടിയശേഷം ഞാൻ നിങ്ങളുടെ വഴിയായി സ്പെയിനയിലേക്കു പോകും.</t>
  </si>
  <si>
    <t>ഞാൻ നിങ്ങളുടെ അടുക്കൽ വരുമ്പോൾ ക്രിസ്തുവിന്റെ അനുഗ്രഹപൂർണതയോടെ വരും എന്നു ഞാൻ അറിയുന്നു.</t>
  </si>
  <si>
    <t>ക്രിസ്തുവും തനിക്കു തൃപ്തിവരുത്താൻ ശ്രമിച്ചില്ല. എന്നാൽ, "നിന്നെ നിന്ദിച്ചവരുടെ നിന്ദ എന്റെമേൽ വീണു" എന്നു തിരുവെഴുത്തിൽ രേഖപ്പെടുത്തിയിരിക്കുന്നതുപോലെതന്നെ.</t>
  </si>
  <si>
    <t>സഹോദരങ്ങളേ, ദൈവത്തിന്റെ ഇഷ്ടമനുസരിച്ച് ഞങ്ങൾ ആനന്ദത്തോടെ നിങ്ങളുടെ അടുക്കൽ വന്നു നിങ്ങളുടെ അടുക്കൽ വന്നു വിശ്രമിക്കേണം എന്നു പ്രത്യാശ അർപ്പിച്ചു.</t>
  </si>
  <si>
    <t>യെഹൂദ്യയിലുള്ള അവിശ്വാസികളിൽനിന്ന് എന്നെ രക്ഷിക്കേണ്ടതിനും ജെറുശലേമിലെ വിശുദ്ധന്മാർക്ക് എന്റെ ശുശ്രൂഷ അംഗീകരിക്കേണ്ടതിനും</t>
  </si>
  <si>
    <t>നമ്മുടെ കർത്താവായ യേശുക്രിസ്തുവിന്റെ നാമത്തിലും പരിശുദ്ധാത്മാവിന്റെ സ്നേഹത്തിലും ഞാൻ നിങ്ങളോട് അപേക്ഷിക്കുന്നു: നിങ്ങൾ എന്റെ ദൈവത്തോടുള്ള പ്രാർഥനയിൽ എന്റെ സഹജാദ്ധ്വാനത്തിൽ പങ്കുചേരുവിൻ.</t>
  </si>
  <si>
    <t>സമാധാനത്തിന്റെ ദൈവം നിങ്ങളെല്ലാവരോടുംകൂടെ ഇരിക്കുമാറാകട്ടെ. ആമേൻ.</t>
  </si>
  <si>
    <t>പൂർവ്വകാലത്ത് എഴുതിയിരുന്നതെല്ലാം നമ്മുടെ ഉപദേശത്തിനായി എഴുതിയിരുന്നു; നമ്മുടെ സഹിഷ്ണതയും ആശ്വാസംകൊണ്ട് നമുക്കു പ്രത്യാശ ഉണ്ടാകേണ്ടതിന് തന്നേ.</t>
  </si>
  <si>
    <t>നിങ്ങൾ എല്ലാവരും ഏകമനസ്സോടെ ഏകമനസ്സോടെ നമ്മുടെ കർത്താവായ യേശുക്രിസ്തുവിന്റെ പിതാവായ ദൈവത്തെ മഹത്ത്വപ്പെടുത്തേണ്ടതിന്,</t>
  </si>
  <si>
    <t>സഹിഷ്ണുതയുടെയും പ്രോത്സാഹനത്തിന്റെയും ദൈവം ക്രിസ്തുയേശുവിന്റെ അഭ്യർഥനയനുസരിച്ച് നിങ്ങളും ഏകമനസ്സുള്ളവരാകാൻ നിങ്ങളെ കൃപയാകുമാറാകട്ടെ.</t>
  </si>
  <si>
    <t>ആകയാൽ ദൈവത്തിന്റെ മഹത്ത്വത്തിനായി ക്രിസ്തു നിങ്ങളെ കൈക്കൊണ്ടതുപോലെ നിങ്ങളും പരസ്പരം കൈക്കൊള്ളുവിൻ.</t>
  </si>
  <si>
    <t>ദൈവം പൂർവികരോട് ചെയ്ത വാഗ്ദത്തങ്ങളെ ഉറപ്പിക്കേണ്ടതിന് ദൈവത്തിന്റെ സത്യത പ്രകടമാക്കുന്നതിന് ക്രിസ്തു യെഹൂദർക്ക് ശുശ്രൂഷകനായിത്തീർന്നു.</t>
  </si>
  <si>
    <t>"അതുകൊണ്ട് ഞാൻ ജാതികളുടെ ഇടയിൽ അങ്ങയെ സ്തുതിക്കുകയും അങ്ങയുടെ നാമം സ്തുതിക്കുകയും ചെയ്യും" എന്നു എഴുതിയിരിക്കുന്നതുപോലെ, "കരുണ ലഭിച്ചതിന് ജാതികളും ദൈവത്തെ മഹത്ത്വപ്പെടുത്തും.</t>
  </si>
  <si>
    <t>ഞങ്ങളുടെ സഹോദരി ഫേബീയെ, കെന്ക്രയയിലെ സഭയുടെ ശുശ്രൂഷകയെയും,</t>
  </si>
  <si>
    <t>ക്രിസ്തുവിൽ വിശ്വസ്തനായ അപ്പൊല്ലെലിനു വന്ദനം. അരിസ്തൊബൊലൊസിന്റെ കുടുംബാംഗങ്ങളെയും വന്ദനംചെയ്യുക.</t>
  </si>
  <si>
    <t>എന്റെ ബന്ധുക്കളായ ഹെരോദ്യോനെയും നർക്കെസിന്റെ കുടുംബത്തിൽ കർത്താവിൽ വിശ്വസിച്ചവരെ വന്ദനംചെയ്യുക.</t>
  </si>
  <si>
    <t>കർത്താവിൽ വളരെ അധ്വാനിച്ച ത്രിഫേനയ്ക്കും ത്രിഫൊസയ്ക്കും അഭിവാദനം. കർത്താവിൽ വളരെ അധ്വാനിച്ച എന്റെ പ്രിയപ്പെട്ട പെർസിയാവിനും അഭിവാദനം.</t>
  </si>
  <si>
    <t>കർത്താവിൽ തെരഞ്ഞെടുക്കപ്പെട്ട രൂഫൊസിനെയും എന്നെയും എന്നെയുംപോലെ അവന്റെ അമ്മയെയും വന്ദനംചെയ്യുക.</t>
  </si>
  <si>
    <t>അസിങ്ക്രിത്രൊസും ഫ്ലെഗോനും ഹെർമയും പത്രൊപ്പാവും ഹെർമയും അവരോടുകൂടെയുള്ള സഹോദരന്മാരും നിങ്ങൾക്ക് വന്ദനം ചൊല്ലുന്നു.</t>
  </si>
  <si>
    <t>ഫിലൊലൊഗൊസും യൂലിയയും നേരേസും അവളുടെ സഹോദരിയും ഒലൊംബാസും അവരോടുകൂടെയുള്ള സകല വിശുദ്ധന്മാരും നിങ്ങളെ വന്ദനംചെയ്യുന്നു.</t>
  </si>
  <si>
    <t>പരസ്പരം വിശുദ്ധചുംബനത്താൽ അഭിവാദനംചെയ്യുക. ക്രിസ്തുവിന്റെ സഭകൾ നിങ്ങളെ അഭിവാദനംചെയ്യുന്നു.</t>
  </si>
  <si>
    <t>സഹോദരങ്ങളേ, നിങ്ങൾ പഠിച്ച ഉപദേശത്തിന് വിപരീതമായി ഭിന്നതയും ഇടർച്ചയും ഉളവാക്കുന്നവരെ സൂക്ഷിച്ചുകൊള്ളുവിൻ; അവരിൽനിന്ന് അകന്നുകൊള്ളണമെന്ന് ഞാൻ നിങ്ങളോടു അപേക്ഷിക്കുന്നു.</t>
  </si>
  <si>
    <t>ഇങ്ങനെയുള്ളവർ നമ്മുടെ കർത്താവായ ക്രിസ്തുക്രിസ്തുവിനെ അല്ല, തങ്ങളുടെ വയറ്റിനെയാണു സേവിക്കുന്നത്. മൃദുലതയാൽ ഉത്തമമായ വാക്കുകളാൽ സൗമ്യരായ മനുഷ്യരുടെ ഹൃദയത്തെ വഞ്ചിക്കുന്നു.</t>
  </si>
  <si>
    <t>നിങ്ങളുടെ അനുസരണം എല്ലാവർക്കും പ്രസിദ്ധമായിരിക്കുന്നു; അതുകൊണ്ട് ഞാൻ നിങ്ങളെക്കുറിച്ച് സന്തോഷിക്കുന്നു; എന്നാൽ നിങ്ങൾ നന്മയ്ക്ക് ജ്ഞാനികളും തിന്മയ്ക്ക് മടിയില്ലാത്തവരും ആകണമെന്ന് ഞാൻ ആഗ്രഹിക്കുന്നു.</t>
  </si>
  <si>
    <t>നിങ്ങൾക്കാവശ്യമുള്ള ഏതു കാര്യത്തിലും അവളെ സഹായിക്കേണ്ടതിന് അവളെ നിങ്ങളുടെ ഭരമേല്പിക്കുന്നു; അവൾ അനേകർക്കും എന്നെയും ഉൾപ്പെടെ അനേകർക്കും സഹായിയായിത്തീർന്നുവല്ലോ.</t>
  </si>
  <si>
    <t>സമാധാനത്തിന്റെ ദൈവം ഉടനെ സാത്താനെ നിങ്ങളുടെ കാൽക്കൽ തകർത്തു കളയും. നമ്മുടെ കർത്താവായ യേശുവിന്റെ കൃപ നിങ്ങളോടുകൂടെ ഇരിക്കുമാറാകട്ടെ.</t>
  </si>
  <si>
    <t>എന്റെ സഹപ്രവർത്തകനായ തിമോത്തിയോസും എന്റെ ബന്ധുക്കളായ ലൂക്യൊസും യാസോനും സോക്സിപതൊസും നിങ്ങളെ വന്ദനംചെയ്യുന്നു.</t>
  </si>
  <si>
    <t>ഈ ലേഖനം എഴുതിയ തെർദ്ദിയൊസ് എന്ന ഞാൻ കർത്താവിൽ നിങ്ങളെ വന്ദനം ചെയ്യുന്നു.</t>
  </si>
  <si>
    <t>എന്റെയും സകലസഭകളുടെയും അതിഥിസ്ഥലമായ ഗായൊസ് നിങ്ങളെ വന്ദനം ചെയ്യുന്നു. ഈ പട്ടണത്തിലെ സമ്പന്നനായ ഹെരസ്തൊസും സഹോദരനായ ഗുരുന്തൊസും നിങ്ങളെ വന്ദനം ചെയ്യുന്നു.</t>
  </si>
  <si>
    <t>അനിത്യദൈവത്തിന്റെ കൽപ്പനയാൽ പൂർവ്വകാലങ്ങളിൽനിന്നുള്ള രഹസ്യമായി സൂക്ഷിച്ചിരിക്കുന്നതും ഇപ്പോൾ പ്രവാചകപുസ്തകങ്ങളിലൂടെ സകലജാതികൾക്കും വിശ്വാസത്തിന്റെ അനുസരണത്തിനായി വെളിപ്പെടുത്തിയിരിക്കുന്നതുമായ ഈ സന്ദേശം</t>
  </si>
  <si>
    <t>എന്റെ സുവിശേഷം യേശുക്രിസ്തുവിന്റെ സുവിശേഷം അനുസരിച്ച് നിങ്ങളെ ഉറപ്പിക്കാൻ കഴിയുന്ന ദൈവത്തിന്,</t>
  </si>
  <si>
    <t>ക്രിസ്തുയേശുവിൽ എന്റെ സഹഭൃത്യന്മാരായ പ്രിസ്കില്ലയെയും അക്വിലയെയും അഭിവാദനംചെയ്യുക.</t>
  </si>
  <si>
    <t>എന്റെ ജീവനുവേണ്ടി തങ്ങളുടെ കഴുത്ത് വെച്ചുകൊടുത്തവർ അവർക്കുവേണ്ടി ഞാൻ മാത്രമല്ല, ജാതികളുടെ സകലസഭകളും നന്ദി പറയുന്നു.</t>
  </si>
  <si>
    <t>അവരുടെ ഭവനത്തിൽ ചേരുന്ന സഭയ്ക്കും അഭിവാദനം. ക്രിസ്തുവിൽ ക്രിസ്തുവിൽ വിശ്വസിച്ച എന്റെ പ്രിയനായ എഫനേതൊസിനെ, അഖായയിൽ ആദ്യജാതനായവനെ, അഭിവാദനംചെയ്യുക.</t>
  </si>
  <si>
    <t>മറിയയ്ക്ക് വന്ദനം; അവൾ നിങ്ങൾക്കുവേണ്ടി വളരെ അധ്വാനിച്ചു.</t>
  </si>
  <si>
    <t>അപ്പൊസ്തലന്മാരിൽ പ്രശസ്തരായ അന്ത്രൊനീക്കോസിനും യൂനീയാവിനും വന്ദനം ചൊല്ലുക. അവർ എന്റെ ബന്ധുക്കളും എന്റെ സഹബന്ദികളുമാണ്. അവർ എനിക്കു മുമ്പായി ക്രിസ്തുവിൽ വിശ്വസിച്ചവരാണ്.</t>
  </si>
  <si>
    <t>കർത്താവിൽ എനിക്കു പ്രിയനായ അംഫിലിയാവിനെ വന്ദനംചെയ്യുക.</t>
  </si>
  <si>
    <t>ക്രിസ്തുവിൽ നമ്മുടെ സഹപ്രവർത്തകനായ ഉർബാനോസിനും എന്റെ പ്രിയപ്പെട്ട സ്താക്കോസിനും അഭിവാദനം ചൊല്ലുക.</t>
  </si>
  <si>
    <t>യേശുക്രിസ്തുവിന്റെ ഒരു ദാസനും അപ്പൊസ്തലനായി വിളിക്കപ്പെട്ടവനും ദൈവത്തിന്റെ സുവിശേഷത്തിനുവേണ്ടി വേർതിരിച്ചിരിക്കുന്നവനും ആയ പൗലോസ്,</t>
  </si>
  <si>
    <t>നിങ്ങളെ ഉറപ്പിക്കേണ്ടതിന് ചില ആത്മിക ദാനം നിങ്ങൾക്കു നൽകേണ്ടതിന്,</t>
  </si>
  <si>
    <t>നിങ്ങൾക്കും എനിക്കും ഉള്ള പരസ്പരവിശ്വാസത്താൽ ഞങ്ങൾ തമ്മിൽ തമ്മിൽ ആശ്വസിക്കപ്പെടാനും നിങ്ങളെ കാണ്മാൻ അത്യാഗ്രഹിക്കുന്നതുകൊണ്ട്</t>
  </si>
  <si>
    <t>എന്നാൽ, ദൈവഹിതമെങ്കിൽ ഞാൻ എത്രയും വേഗം നിങ്ങളുടെ അടുക്കൽ വരേണ്ടതിന് അവിടന്ന് എന്നെ യാത്രയാക്കട്ടെ എന്ന് ഞാൻ പ്രാർഥിക്കുന്നു.</t>
  </si>
  <si>
    <t>സഹോദരങ്ങളേ, ജാതികളിൽ അനേകരെ രക്ഷിക്കുന്നതുപോലെ നിങ്ങളിൽ ചിലരെ രക്ഷിക്കുന്നതിനുവേണ്ടി ഞാൻ നിങ്ങളുടെ അടുക്കൽ വരാൻ പലതവണ തീരുമാനിച്ചു. എന്നാൽ, ഇതുവരെയും ഞാൻ തടസ്സപ്പെട്ടിരിക്കുന്നു എന്നു നിങ്ങൾ അറിയാതിരിക്കരുതെന്ന് ഞാൻ ആഗ്രഹിക്കുന്നു.</t>
  </si>
  <si>
    <t>ഗ്രീക്കുകാരോടും അപരിചിതരോടും ജ്ഞാനികൾക്കും വിവേകികൾക്കും മൂഢന്മാർക്കും ഞാൻ കടക്കാരൻ ആകുന്നു.</t>
  </si>
  <si>
    <t>അതുകൊണ്ട് റോമയിലുള്ള നിങ്ങളോടും സുവിശേഷം അറിയിക്കാൻ ഞാൻ അത്യന്തം സന്നദ്ധനാണ്.</t>
  </si>
  <si>
    <t>വിശ്വസിക്കുന്ന ഏവർക്കും, ആദ്യം യെഹൂദനും പിന്നെ ഗ്രീക്കുകാരനും രക്ഷയ്ക്കുവേണ്ടിയുള്ള ദൈവശക്തി ആകുന്ന സുവിശേഷം നിമിത്തം ഞാൻ ലജ്ജിക്കുന്നില്ല.</t>
  </si>
  <si>
    <t>"നീതിമാൻ വിശ്വാസത്താൽ ജീവിക്കും" എന്നു എഴുതിയിരിക്കുന്നതുപോലെ, വിശ്വാസത്താൽ സംഭവിക്കുന്ന ദൈവത്തിന്റെ നീതി വിശ്വാസത്താൽ സംഭവിക്കുന്നതു വിശ്വാസത്താൽ സംഭവിക്കുന്നതുതന്നെ സുവിശേഷം മുഖാന്തരം വെളിപ്പെടുത്തുന്നു.</t>
  </si>
  <si>
    <t>ദൈവകോപം സ്വർഗ്ഗത്തിൽനിന്ന് വെളിപ്പെട്ടിരിക്കുന്നു. അവിശ്വാസത്താൽ സത്യത്തെ മറച്ചുവെക്കുന്ന മനുഷ്യരുടെ സകലവിധ ദുഷ്ടതയ്ക്കും അനീതിയ്ക്കും എതിരാണ്.</t>
  </si>
  <si>
    <t>ദൈവത്തെ അറിയാനുള്ള കഴിവ് അവരിൽ വെളിപ്പെട്ടിരിക്കുന്നു; ദൈവം അത് അവർക്ക് വെളിപ്പെടുത്തിയിരിക്കുന്നു.</t>
  </si>
  <si>
    <t>റോമിലുള്ള ദൈവത്തിന്റെ പ്രിയരും വിശുദ്ധരാകുവാൻ വിളിക്കപ്പെട്ടവരും ആയ എല്ലാവർക്കും:</t>
  </si>
  <si>
    <t>ലോകസൃഷ്ടിമുതൽ, അവിടത്തെ അദൃശ്യതകളായ അവിടത്തെ നിത്യശക്തിയും ദൈവത്വവും, സൃഷ്ടിക്കപ്പെട്ടവയാൽ വ്യക്തമായി ഗ്രഹിക്കാൻ കഴിയുന്നതുകൊണ്ട്, അവയ്ക്ക് ഒഴികഴിവ് പറയുവാൻ സാധ്യമല്ല.</t>
  </si>
  <si>
    <t>ദൈവത്തെ അറിഞ്ഞിട്ടും അവർ അവനെ ദൈവമെന്ന നിലയിൽ മഹത്ത്വപ്പെടുത്താതെയും സ്തോത്രം ചെയ്യാതെയും ഇരിക്കയാൽ അവർ തങ്ങളുടെ ചിന്തകളിൽ വ്യർത്ഥരായിത്തീർന്നു; അവരുടെ ബുദ്ധിഹീനഹൃദയം അന്ധകാരമയമായിത്തീർന്നു.</t>
  </si>
  <si>
    <t>അവർ ജ്ഞാനികൾ എന്നു അവകാശപ്പെടുന്നെങ്കിലും ഭോഷന്മാരായിത്തീർന്നു.</t>
  </si>
  <si>
    <t>അക്ഷയദൈവത്തിന്റെ തേജസ്സ് അവർ നശിച്ചുപോകുന്ന മനുഷ്യരുടെയും പക്ഷികളുടെയും മൃഗങ്ങളുടെയും ഇഴജന്തുക്കളുടെയും വിഗ്രഹങ്ങളോട് പ്രതിമകളായി മാറ്റി.</t>
  </si>
  <si>
    <t>അതുകൊണ്ട് അവരുടെ ഹൃദയത്തിന്റെ മോഹങ്ങളാൽ ദൈവം അവരെ അശുദ്ധിക്ക് ഏല്പിച്ചുകൊടുത്തു; അവർ തങ്ങളുടെ ശരീരങ്ങളെ പരസ്പരം അശുദ്ധമാക്കിക്കളഞ്ഞു.</t>
  </si>
  <si>
    <t>അവർ ദൈവത്തിന്റെ സത്യം വ്യാജത്തോടുകൂടെ മാറ്റി, സൃഷ്ടിയേക്കാൾ സൃഷ്ടിയെ ആരാധിച്ചു; അവൻ എന്നേക്കും വാഴ്ത്തപ്പെട്ടവൻ തന്നേ. ആമേൻ.</t>
  </si>
  <si>
    <t>ആകയാൽ ദൈവം അവരെ ദുഷ്ടതയുടെ മോഹങ്ങളിലേക്ക് വിട്ടുകൊടുത്തു; അവരുടെ സ്ത്രീകൾ സ്വാഭാവികമോഹങ്ങളെ സ്വാഭാവികത്തിന് വിരോധമായ മോഹങ്ങളിലേക്ക് മാറ്റിയിരിക്കുന്നു.</t>
  </si>
  <si>
    <t>അതുപോലെതന്നെ പുരുഷന്മാരും സ്ത്രീകളോട് സ്വാഭാവികമായ ലൈംഗികബന്ധം ഉപേക്ഷിച്ച് പരസ്പരം അഭിമാനത്തോടെ അഭിമാനിച്ചു, പുരുഷന്മാരോട് അശുദ്ധമായത് ചെയ്തു, തങ്ങളുടെ പാപങ്ങൾക്ക് അനുയോജ്യമായ പ്രതിഫലം തങ്ങൾക്കു ലഭിച്ചു.</t>
  </si>
  <si>
    <t>ദൈവത്തെ അറിയുന്നതിനെ സംബന്ധിച്ചുള്ള അറിവ് അവർ പരിഗണിക്കാതിരുന്നതുകൊണ്ട് ദൈവം അവരെ ദുഷ്ടത നിറഞ്ഞ മനസ്സാക്ഷിക്ക് വിട്ടുകൊടുത്തു, ദുഷ്ടത പ്രവർത്തിക്കാൻ അവരെ ഏൽപ്പിച്ചു.</t>
  </si>
  <si>
    <t>അവർ സകലവിധ ദുഷ്ടതയും, വ്യഭിചാരവും, വഞ്ചനയും, അത്യാഗ്രഹവും, അസൂയയും, കൊലപാതകവും, കലഹവും, വഞ്ചനയും, അതിക്രമവും നിറഞ്ഞവരായിത്തീർന്നു.</t>
  </si>
  <si>
    <t>"അവർ ദുഷ്ടതയെക്കുറിച്ച് ചിന്തിക്കുന്നവർ, ദൈവദൂഷകർ, ദൈവദൂഷകർ, അഹങ്കാരികൾ, അഹങ്കാരികൾ, അഹങ്കാരികൾ, മാതാപിതാക്കളെ അനുസരിക്കാത്തവർ,</t>
  </si>
  <si>
    <t>അവർ വിവേകശൂന്യരും ഉടമ്പടി ലംഘിക്കുന്നവരും സ്വഭാവസ്നേഹമില്ലാത്തവരും അനുസരണക്കേടില്ലാത്തവരും കരുണയില്ലാത്തവരും ആകുന്നു.</t>
  </si>
  <si>
    <t>ഇങ്ങനെ പ്രവർത്തിക്കുന്നവർ മരണയോഗ്യർ എന്നു ദൈവത്തിന്റെ ന്യായവിധി അറിഞ്ഞിട്ടും അവയെ ചെയ്യുന്നവരോടുകൂടെ അവർ അതു ചെയ്യുന്നവരെയും അംഗീകരിക്കുന്നു.</t>
  </si>
  <si>
    <t>ദൈവം തന്റെ പ്രവാചകന്മാർ മുഖാന്തരം വിശുദ്ധ തിരുവെഴുത്തുകളിൽ പൂർവ്വകാലത്ത് വാഗ്ദത്തം ചെയ്തതുപോലെ,</t>
  </si>
  <si>
    <t>ജഡപ്രകാരം ദാവീദിന്റെ സന്തതിയിൽ നിന്നും ദൈവപുത്രനായി ജനിച്ചവനും പരിശുദ്ധാത്മാവിനാൽ മരിച്ചവരിൽനിന്ന് ഉയിർത്തെഴുന്നേല്പിച്ചതിലൂടെ ദൈവപുത്രൻ എന്നുള്ള ശക്തി പ്രകടമാക്കപ്പെട്ടവനും ആകുന്നു.</t>
  </si>
  <si>
    <t>സകലജാതികളിലും യേശുക്രിസ്തുവിന്റെ നാമം അർപ്പിക്കാൻ വിളിക്കപ്പെട്ടവരായ നിങ്ങളും</t>
  </si>
  <si>
    <t>അവിടത്തെ നാമത്തിനുവേണ്ടി വിശ്വാസത്തിന്റെ അനുസരണത്തിനായുള്ള ഒരു കൂട്ടം ജനങ്ങളെ വിളിച്ചുകൂട്ടുന്നതിനായി അവിടന്നു നമുക്കു അപ്പൊസ്തലനായും അപ്പൊസ്തലശുശ്രൂഷയുമുള്ള കൃപ നല്കിയിരിക്കുന്നു.</t>
  </si>
  <si>
    <t>നിങ്ങളുടെ വിശ്വാസം ലോകമെങ്ങും പ്രസിദ്ധമാകുന്നതുകൊണ്ട് ഞാൻ ആദ്യം നിങ്ങൾക്കെല്ലാവർക്കുംവേണ്ടി യേശുക്രിസ്തുവിലൂടെ എന്റെ ദൈവത്തിന് സ്തോത്രംചെയ്യുന്നു.</t>
  </si>
  <si>
    <t>ദൈവപുത്രന്റെ സുവിശേഷം പ്രസംഗിച്ചുകൊണ്ട് ഞാൻ എന്റെ ആത്മാവിനോടുകൂടെ സേവിക്കുന്ന ദൈവം, ഞാൻ എന്റെ പ്രാർഥനയിൽ എപ്പോഴും നിങ്ങളെ ഓർക്കുന്നതിന് എന്റെ സാക്ഷി ആകുന്നു.</t>
  </si>
  <si>
    <t>നീ ആരായിരുന്നാലും മറ്റുള്ളവരെ വിധിക്കുന്നവനായോ, നീ ഒഴികഴിവുള്ളവനല്ലല്ലോ; നീ വിധിക്കുന്നതും നീയും ചെയ്യുന്നതുകൊണ്ട് നീ വിധിക്കുന്ന വിധിയാൽ നിന്നെത്തന്നെ വിധിക്കുന്നു.</t>
  </si>
  <si>
    <t>എന്നാൽ നന്മ ചെയ്യുന്ന ഏവർക്കും - ആദ്യം യെഹൂദനും പിന്നെ യവനനും - മഹത്ത്വവും ബഹുമാനവും സമാധാനവും ഉണ്ടാകും.</t>
  </si>
  <si>
    <t>ദൈവത്തിൽ പക്ഷഭേദമില്ല.</t>
  </si>
  <si>
    <t>ന്യായപ്രമാണം ഇല്ലാതെ പാപം ചെയ്തവർ ന്യായപ്രമാണം ഇല്ലാതെ നശിച്ചുപോകും; ന്യായപ്രമാണം ഉള്ളപ്പോൾ പാപം ചെയ്തവർ ന്യായപ്രമാണത്താൽ വിധിക്കപ്പെടും.</t>
  </si>
  <si>
    <t>ന്യായപ്രമാണം കേൾക്കുന്നവർ ദൈവസന്നിധിയിൽ നീതീകരിക്കപ്പെട്ടവരല്ല; ന്യായപ്രമാണം അനുസരിക്കുന്നവർ തന്നേ.</t>
  </si>
  <si>
    <t>ന്യായപ്രമാണം ഇല്ലാത്ത ജാതികൾ സ്വാഭാവികമായി ന്യായപ്രമാണം അനുസരിക്കുന്നപ്പോൾ ന്യായപ്രമാണം ഇല്ലാത്തവർ തങ്ങൾക്കുതന്നെ ഒരു ന്യായപ്രമാണം ആകുന്നു.</t>
  </si>
  <si>
    <t>അവരുടെ മനസ്സാക്ഷി അവരോട് സാക്ഷ്യം പറയുന്നതും അവരുടെ മനസ്സാക്ഷി അവരോട് കുറ്റം പറയാതെ ന്യായപ്രമാണം പ്രവർത്തിക്കുന്നതു അവരുടെ ഹൃദയത്തിൽ എഴുതിയിരിക്കുന്നതും അവർ കാണിക്കുന്നു.</t>
  </si>
  <si>
    <t>എന്റെ സുവിശേഷം അനുസരിച്ച് ദൈവം യേശുക്രിസ്തുമുഖേന മനുഷ്യരുടെ രഹസ്യകാര്യങ്ങളെ ന്യായംവിധിക്കുന്ന നാളിൽ തന്നേ.</t>
  </si>
  <si>
    <t>നീ യെഹൂദൻ എന്നു പേരുള്ളവനും ന്യായപ്രമാണത്തിൽ ആശ്രയിക്കുന്നവനും ദൈവത്തെക്കുറിച്ച് പ്രശംസിക്കുന്നവനും ആകുന്നു.</t>
  </si>
  <si>
    <t>ന്യായപ്രമാണം ഉപദേശിച്ചിട്ടുള്ളവനായി അവന്റെ ഇഷ്ടം അറിയുകയും നന്മയും തിന്മയും വേർതിരിച്ചറിയുകയും ചെയ്യുന്നു.</t>
  </si>
  <si>
    <t>അന്ധർക്ക് വഴികാട്ടിയും അന്ധതയിൽ കഴിയുന്നവരുടെ പ്രകാശവും</t>
  </si>
  <si>
    <t>ഇത്തരം പ്രവൃത്തികൾ ചെയ്യുന്നവർക്കെതിരേ ദൈവത്തിന്റെ വിധി സത്യമനുസൃതമാണെന്ന് നമുക്കറിയാം.</t>
  </si>
  <si>
    <t>അനാഥന്മാരുടെ ഗുരുവും ശിശുക്കളുടെ അധ്യാപകനും ആയിത്തീർന്നിരിക്കുന്നു; ന്യായപ്രമാണത്തിൽ വിജ്ഞാനവും സത്യവും പ്രകടമാക്കിയിരിക്കുന്ന ഒരു വ്യവസ്ഥാപിതനും ആകുന്നു നീ.</t>
  </si>
  <si>
    <t>"അന്യരെ ഉപദേശിക്കുന്ന നീ നിന്നെത്തന്നെ ഉപദേശിക്കുന്നില്ലേ? മോഷ്ടിക്കരുത് എന്നു പ്രസംഗിക്കുന്ന നീ മോഷ്ടിക്കുന്നുവോ?</t>
  </si>
  <si>
    <t>"വ്യഭിചാരം ചെയ്യരുത്" എന്നു പറയുന്ന നീ വ്യഭിചാരം ചെയ്യുന്നുവോ? വിഗ്രഹങ്ങളെ വെറുക്കുന്ന നീ ദൈവാലയങ്ങൾ കൊള്ളയടിക്കുന്നുവോ?</t>
  </si>
  <si>
    <t>ന്യായപ്രമാണത്തിൽ പ്രശംസിക്കുന്ന നീ ന്യായപ്രമാണം ലംഘിച്ച് ദൈവത്തെ അപമാനിക്കുന്നുവോ?</t>
  </si>
  <si>
    <t>"നിങ്ങൾ നിമിത്തം യെഹൂദേതരരുടെ ഇടയിൽ ദൈവനാമം ദുഷിക്കപ്പെടുന്നു" എന്ന് തിരുവെഴുത്തിൽ എഴുതിയിരിക്കുന്നതുപോലെതന്നെ.</t>
  </si>
  <si>
    <t>നീ ന്യായപ്രമാണം അനുസരിക്കുന്നെങ്കിൽ പരിച്ഛേദനം പ്രയോജനമുള്ളത് തന്നേ; നീ ന്യായപ്രമാണം ലംഘിക്കുന്നവനായാൽ നിന്റെ പരിച്ഛേദനം അഗ്രചർമ്മമത്രേ.</t>
  </si>
  <si>
    <t>യെഹൂദരുടെ ന്യായപ്രമാണം അനുസരിക്കാത്തവർ ന്യായപ്രമാണം അനുസരിക്കുന്ന വിധം പ്രവർത്തിക്കുന്നു എങ്കിൽ അവർ പരിച്ഛേദനയില്ലാത്തവരായി പരിച്ഛേദനയാൽ കണക്കിടുകയില്ലയോ?</t>
  </si>
  <si>
    <t>ജഡികമായി പരിച്ഛേദനയില്ലാത്തവൻ എങ്കിലും ന്യായപ്രമാണം പ്രമാണിക്കുന്നവൻ എങ്കിൽ, എഴുതപ്പെട്ടവനും പരിച്ഛേദനയുള്ളവനും ആയ നീ ന്യായപ്രമാണം ലംഘിക്കുന്നവനെ കുറ്റം വിധിക്കുമോ?</t>
  </si>
  <si>
    <t>ആകയാൽ പുറമേയുള്ളവനല്ല യെഹൂദൻ, പുറമേയുള്ളവനല്ല ശരീരംകൊണ്ട് പരിച്ഛേദനയാകുന്ന പരിച്ഛേദനയുമല്ല.</t>
  </si>
  <si>
    <t>ഉള്ളിൽ യെഹൂദൻ ആകുന്നവൻ തന്നേ യെഹൂദൻ; എഴുത്തുള്ളതല്ല, ആത്മാവിന്റെയും ഹൃദയത്തിന്റെയും പരിച്ഛേദന ആകുന്നു. ഇങ്ങനെയുള്ളവന്റെ പ്രശംസ മനുഷ്യരിൽ നിന്നല്ല ദൈവത്തിൽനിന്നത്രേ വരുന്നത്.</t>
  </si>
  <si>
    <t>ഇങ്ങനെ പ്രവർത്തിക്കുന്നവരെ കുറ്റം വിധിക്കുകയും അതേ പ്രവൃത്തികൾതന്നെ ചെയ്യുകയുംചെയ്യുന്ന നീയോ, ദൈവത്തിന്റെ ന്യായവിധിയിൽനിന്ന് ഒഴിഞ്ഞുപോകും എന്നു തോന്നുന്നുവോ?</t>
  </si>
  <si>
    <t>ദൈവത്തിന്റെ കരുണ നിന്നെ മാനസാന്തരത്തിലേക്കു നയിക്കുന്നു എന്നറിയാതെ, അവിടത്തെ കരുണ, ക്ഷമ, ക്ഷമ, സൗമ്യത എന്നിവയുടെ സമ്പത്ത് നീ അവഗണിക്കുകയാണോ?</t>
  </si>
  <si>
    <t>നിന്റെ ഹൃദയകാഠിന്യത്തിനും മാനസാന്തരപ്പെടാത്ത ഹൃദയത്തിനും യോഗ്യമായ ദൈവത്തിന്റെ നീതിയുള്ള ന്യായവിധി വെളിപ്പെടും. നീ കോപത്തിന്റെ നാളിൽ കോപം നിനക്കുവേണ്ടി ഒരുക്കിവെക്കുന്നുവല്ലോ.</t>
  </si>
  <si>
    <t>ദൈവം ഓരോരുത്തർക്കും തന്റെ പ്രവൃത്തികൾക്കനുസൃതമായി പ്രതിഫലം നൽകും.</t>
  </si>
  <si>
    <t>നന്മ ചെയ്യുന്നതിൽ തളർന്നുപോകാതെ മഹത്ത്വവും ബഹുമാനവും അക്ഷയവും അന്വേഷിക്കുന്നവർക്ക് നിത്യജീവൻ നൽകും.</t>
  </si>
  <si>
    <t>എന്നാൽ, സ്വേച്ഛഭിന്നതയുള്ളവർ സത്യം അനുസരിക്കാതെ അനീതിയെ അനുസരിക്കുന്നവർക്ക് ദൈവകോപവും ക്രോധവും വരും.</t>
  </si>
  <si>
    <t>തിന്മ പ്രവർത്തിക്കുന്ന സകലമനുഷ്യർക്കും, ആദ്യം യെഹൂദനും പിന്നെ ഗ്രീക്കുകാരനും, കഷ്ടതയും കഷ്ടതയും വരും.</t>
  </si>
  <si>
    <t>അപ്പോൾ യെഹൂദന്റെ പ്രശംസ എന്താകുന്നു? പരിച്ഛേദനയുടെ പ്രയോജനം എന്ത്?</t>
  </si>
  <si>
    <t>"നീതിനിഷ്ഠനായ ഒരുവൻപോലും ഇല്ല;</t>
  </si>
  <si>
    <t>ബുദ്ധിയുള്ളവൻ ഇല്ല; ദൈവത്തെ അന്വേഷിക്കുന്നവൻ ഇല്ല.</t>
  </si>
  <si>
    <t>എല്ലാവരും വഴിതെറ്റി, എല്ലാവരും ഒരുമിച്ചു നശിച്ചുപോയി; നന്മ ചെയ്യുന്നവൻ ആരും ഇല്ല, ഒരുവൻപോലും ഇല്ല.</t>
  </si>
  <si>
    <t>"അവരുടെ കഴുത്തിൽ തുറന്ന ശവക്കല്ലറയുണ്ട്; അവരുടെ നാവുകൊണ്ടു അവർ വഞ്ചനാപരമായ കാര്യങ്ങൾ ചെയ്യുന്നു. അവരുടെ അധരങ്ങളുടെ കീഴിൽ പാമ്പിന്റെ വിഷം ഉണ്ട്.</t>
  </si>
  <si>
    <t>അവരുടെ വായ് ശപഥവും കഠിനമായ വാദവുംകൊണ്ട് നിറഞ്ഞിരിക്കുന്നു.</t>
  </si>
  <si>
    <t>അവരുടെ കാൽ രക്തം ചൊരിയുവാനായി അതിവേഗം നീങ്ങുന്നു.</t>
  </si>
  <si>
    <t>അവരുടെ വഴികളിൽ നാശവും കഷ്ടതയും ഉണ്ട്.</t>
  </si>
  <si>
    <t>സമാധാനത്തിന്റെ വഴി അവർ അറിയുന്നില്ല.</t>
  </si>
  <si>
    <t>"ദൈവത്തിന്റെ ഭയം അവരുടെ കണ്ണ് കാണുന്നില്ല" എന്നു എഴുതിയിരിക്കുന്നതുപോലെ തന്നേ.</t>
  </si>
  <si>
    <t>ന്യായപ്രമാണം പറയുന്നത് എല്ലാം ന്യായപ്രമാണത്തിന് കീഴിലുള്ളവരോട് സംസാരിക്കുന്നു എന്നു നാം അറിയുന്നുവല്ലോ; അങ്ങനെ സകലമനുഷ്യരും വായ് അടയ്ക്കപ്പെടുകയും ലോകം ഒക്കെയും ദൈവത്തിന്റെ ശിക്ഷാവിധിക്ക് വിധിക്കപ്പെടുകയും ചെയ്യും.</t>
  </si>
  <si>
    <t>സകലവിധത്തിലും മഹത്ത്വമുള്ളത്; ദൈവവചനങ്ങൾ അവർക്ക് ഭരമേല്പിക്കപ്പെട്ടത് ഏറ്റവും മഹത്ത്വമുള്ളത് തന്നേ.</t>
  </si>
  <si>
    <t>"അതുകൊണ്ട്, പാപത്തെക്കുറിച്ചുള്ള അറിവ് ന്യായപ്രമാണത്തിലൂടെ ലഭിക്കുന്നതുകൊണ്ട്, ന്യായപ്രമാണപ്രമാണത്തിന്റെ പ്രവൃത്തികളാൽ ഒരു മനുഷ്യനും ദൈവസന്നിധിയിൽ നീതീകരിക്കപ്പെടുകയില്ല.</t>
  </si>
  <si>
    <t>എന്നാൽ, ന്യായപ്രമാണം ഇല്ലാതെ ദൈവത്തിന്റെ നീതി വെളിപ്പെട്ടിരിക്കുന്നു; അതിന് ന്യായപ്രമാണവും പ്രവാചകന്മാരും സാക്ഷ്യംവഹിക്കുന്നു.</t>
  </si>
  <si>
    <t>യേശുക്രിസ്തുവിൽ വിശ്വസിക്കുന്ന എല്ലാവർക്കും ലഭിക്കുന്ന ദൈവത്തിന്റെ നീതി എന്ന വിശ്വാസത്തിലൂടെയുള്ള നീതി, അതിൽ വ്യത്യാസമില്ല.</t>
  </si>
  <si>
    <t>എല്ലാവരും പാപംചെയ്തു ദൈവതേജസ്സിൽ അപര്യാപ്തരായിത്തീർന്നു.</t>
  </si>
  <si>
    <t>ക്രിസ്തുയേശുവിലുള്ള വീണ്ടെടുപ്പിലൂടെയുള്ള തന്റെ കൃപയാൽ അവർ സ്വതന്ത്രരായി നീതീകരിക്കപ്പെടുന്നു.</t>
  </si>
  <si>
    <t>ദൈവം മുമ്പുണ്ടായിരുന്ന പാപങ്ങളെ ക്ഷമിച്ചുകൊണ്ട് തന്റെ നീതിയെ പ്രകടമാക്കുന്നതിനും യേശുക്രിസ്തുവിലുള്ള വിശ്വാസത്തിൽ വിശ്വസിക്കുന്നവനെ നീതീകരിക്കുന്നവനും ആകുന്ന ദൈവത്തിന്റെ നീതിയെ പ്രകടമാക്കുന്നതിനും</t>
  </si>
  <si>
    <t>ക്രിസ്തുയേശുവിന്റെ രക്തത്തിൽ വിശ്വസിക്കുന്ന വിശ്വാസത്തിലൂടെ ലഭിക്കുന്ന കൃപയുടെ വഴിപാടായി അവിടന്ന് അവിടന്ന് അവിടത്തെ സന്നിധിയിൽ നമ്മെ സജ്ജമാക്കി.</t>
  </si>
  <si>
    <t>"അങ്ങനെയെങ്കിൽ, പ്രശംസിക്കാൻ സാധിക്കുന്നതെന്ത്? അത് ഒഴിവാക്കിയിരിക്കുന്നു. ഏത് ന്യായപ്രമാണത്താൽ? പ്രവൃത്തികളിലൂടെയാണോ? അല്ല, വിശ്വാസപ്രമാണത്താൽമാത്രമല്ല.</t>
  </si>
  <si>
    <t>മനുഷ്യനു ന്യായപ്രമാണപ്രമാണപ്രവൃത്തികളിലൂടെയല്ല, വിശ്വാസത്താലാണ് നീതീകരിക്കപ്പെടുന്നത് എന്ന് ഞങ്ങൾ വിധിക്കുന്നു.</t>
  </si>
  <si>
    <t>ദൈവം യെഹൂദന്മാരുടെ ദൈവംമാത്രമല്ലേ? യെഹൂദേതരരുടെയും ദൈവമല്ലയോ? അതേ, യെഹൂദേതരരുടെയും ദൈവമല്ലയോ?</t>
  </si>
  <si>
    <t>ചിലർ അവിശ്വസിച്ചെങ്കിൽ എന്ത്? അവരുടെ അവിശ്വാസം ദൈവത്തിന്റെ സത്യത്തെ അസാധുവാക്കുമോ?</t>
  </si>
  <si>
    <t>എന്നാൽ യെഹൂദന്മാരെ അവരുടെ വിശ്വാസത്താലും യെഹൂദേതരരെ അവരുടെ വിശ്വാസത്താലും നീതീകരിക്കുന്ന ദൈവം ഒരുവൻ ആകുന്നുവല്ലോ.</t>
  </si>
  <si>
    <t>എന്നാൽ, വിശ്വാസത്താൽ നാം ന്യായപ്രമാണം നിഷ്ഫലമാക്കുന്നോ? അല്ല, നാം ന്യായപ്രമാണം നിലനിർത്തുന്നുവല്ലോ.</t>
  </si>
  <si>
    <t>അല്ല, ദൈവം സത്യവാൻ ആകട്ടെ; സകലമനുഷ്യരും കള്ളന്മാർ എങ്കിലും ദൈവം സത്യവാൻ ആകട്ടെ; നിന്റെ വചനങ്ങളിൽ നീ നീ നീതീകരിക്കപ്പെടാനും നീ വിസ്തരിക്കുമ്പോൾ വിജയിക്കാനും ഇടയാകട്ടെ എന്നു എഴുതിയിരിക്കുന്നുവല്ലോ.</t>
  </si>
  <si>
    <t>ഞാൻ ഒരു മനുഷ്യന്റെ സാദൃശ്യകഥയാണ് പറയുന്നത്. നമ്മുടെ അനീതി ദൈവത്തിന്റെ നീതിയെ വ്യക്തമാക്കുന്നെങ്കിൽ പിന്നെ എന്ത് പറയണം? കോപം ഉളവാക്കുന്ന ദൈവത്തിന് അനീതിയുണ്ടാകുമോ?</t>
  </si>
  <si>
    <t>അല്ല, അങ്ങനെയല്ലെങ്കിൽ ദൈവം ലോകത്തെ വിധിക്കുന്നത് എങ്ങനെ?</t>
  </si>
  <si>
    <t>എന്റെ അസത്യത്താൽ ദൈവത്തിന്റെ സത്യം അവിടത്തെ മഹത്ത്വത്തിനായി കൂടുതൽ പ്രകടമാകുന്നെങ്കിൽ, പിന്നെ എന്നെ പാപിയായി വിധിക്കുന്നത് എന്തുകൊണ്ട്?</t>
  </si>
  <si>
    <t>"നല്ലത് വരേണ്ടതിന് തിന്മ ചെയ്യാം" എന്നു പറയുന്നുവോ? അങ്ങനെയുള്ള പ്രസംഗം ഞങ്ങൾ പ്രസംഗിക്കുന്നു. അങ്ങനെയുള്ളവർക്കു ന്യായമായ ശിക്ഷാവിധി വരും.</t>
  </si>
  <si>
    <t>"എന്താണ് സ്ഥിതി? നാം അവരെക്കാൾ പ്രാധാന്യമുള്ളവരാണോ? ഒരു വിധത്തിലും അല്ല. യെഹൂദരും ഗ്രീക്കുകാരും എല്ലാവരും പാപത്തിന്റെ കീഴിൽ ആകുന്നു എന്ന് ഞങ്ങൾ നേരത്തേതന്നെ വ്യക്തമാക്കിയിട്ടുണ്ടല്ലോ.</t>
  </si>
  <si>
    <t>അപ്പോൾ നമ്മുടെ പിതാവായ അബ്രാഹാം ജഡപ്രകാരം എന്ത് നേടി എന്നു നാം പറയും?</t>
  </si>
  <si>
    <t>അത് എപ്പോഴാണ് ലഭിച്ചത്? പരിച്ഛേദനയ്ക്കു മുമ്പോ ശേഷമോ? അല്ല, പരിച്ഛേദനയ്ക്കുശേഷം അല്ല, പരിച്ഛേദനയ്ക്കു മുമ്പത്രേ.</t>
  </si>
  <si>
    <t>അവൻ പരിച്ഛേദനമില്ലാത്തവനായി വിശ്വസിച്ച വിശ്വാസത്താൽ ലഭിച്ച നീതിക്ക് അടയാളമായി പരിച്ഛേദനയുടെ അടയാളം ലഭിച്ചു; അങ്ങനെ പരിച്ഛേദനമില്ലാത്തവരായി വിശ്വസിക്കുന്ന എല്ലാവർക്കും നീതി ലഭിക്കേണ്ടതിന് അവൻ എല്ലാവർക്കും പിതാവാകേണ്ടതിന്</t>
  </si>
  <si>
    <t>അബ്രാഹാം നമ്മുടെ പിതാവായ അബ്രാഹാമിന്റെ പരിച്ഛേദനാനുസരണം ജീവിച്ചിരുന്നപ്പോൾ ഉണ്ടായിരുന്ന വിശ്വാസത്തിന്റെ പാദപീഠങ്ങളിൽ നടക്കുന്നവരുടെ പിതാവായിരിക്കേണ്ടതിനും അദ്ദേഹം പരിച്ഛേദനക്കാർക്ക് പിതാവായിത്തീർന്നു.</t>
  </si>
  <si>
    <t>ലോകത്തിന്റെ അവകാശി ആകുവാൻ അബ്രഹാമിനോടും അവന്റെ സന്തതിയോട് വാഗ്ദത്തം ന്യായപ്രമാണത്താലല്ല, വിശ്വാസത്താൽ ലഭിക്കുന്ന നീതിനിമിത്തം തന്നേ ലഭിച്ചത്.</t>
  </si>
  <si>
    <t>ന്യായപ്രമാണം അനുസരിക്കുന്നവർ അവകാശികൾ എങ്കിൽ വിശ്വാസം നിഷ്ഫലവും വാഗ്ദത്തം നിഷ്ഫലവും ആകുന്നു.</t>
  </si>
  <si>
    <t>ന്യായപ്രമാണം ക്രോധം ഉളവാക്കുന്നു; ന്യായപ്രമാണം ഇല്ലാത്തിടത്ത് അനുസരണവും ഇല്ല.</t>
  </si>
  <si>
    <t>ആകയാൽ അത് കൃപയാൽ വിശ്വാസത്താൽ ആകുന്നു. ന്യായപ്രമാണത്തിലുള്ള സന്തതികൾക്ക് മാത്രമല്ല, അബ്രഹാമിന്റെ വിശ്വാസത്തിൽ വിശ്വസിക്കുന്ന എല്ലാവർക്കും പിതാവായ സകല സന്തതികൾക്കും അങ്ങനെ വിശ്വാസം ഉറപ്പുവരുത്തേണ്ടതിന് തന്നേ.</t>
  </si>
  <si>
    <t>"ഞാൻ നിന്നെ അനേകം ജാതികൾക്ക് പിതാവാക്കിയിരിക്കുന്നു" എന്നു എഴുതിയിരിക്കുന്നതുപോലെ, "മരിച്ചവരെ ഉയിർത്തെഴുന്നേല്പിക്കുകയും നിലവിലില്ലാത്തത് ഉണ്ടായിരുന്നതുപോലെ വിളിക്കുകയുംചെയ്യുന്ന ദൈവത്തിൽ വിശ്വസിച്ചവന്റെ മുമ്പാകെ അബ്രാഹാം നമുക്കെല്ലാവർക്കും പിതാവായിത്തീർന്നു.</t>
  </si>
  <si>
    <t>"നിന്റെ സന്തതി ഇങ്ങനെയായിരിക്കും" എന്നു അരുളിച്ചെയ്തിരുന്നതുപോലെ, പ്രതീക്ഷിക്കുവാനുള്ള അവസരം ഇല്ലാതെ എങ്കിലും അവൻ അനേകം ജാതികളുടെ പിതാവായി പ്രത്യാശയോടെ വിശ്വസിച്ചു.</t>
  </si>
  <si>
    <t>എന്നാൽ, അദ്ദേഹത്തിന്റെ വിശ്വാസത്തിൽ ബലഹീനതയുണ്ടായില്ല. ഏകദേശം നൂറുകണക്കിന് വയസ്സുള്ള അദ്ദേഹത്തിന്റെ ശരീരം മൃതശരീരവും ശാരയുടെ ഗർഭധാരണം അവസാനിച്ചതും ഓർക്കുന്നില്ലായിരുന്നു.</t>
  </si>
  <si>
    <t>അബ്രാഹാം പ്രവൃത്തികളാൽ നീതീകരിക്കപ്പെട്ടിരുന്നെങ്കിൽ അവന് പ്രശംസിക്കുവാൻ കാരണമുണ്ട്; എന്നാൽ ദൈവസന്നിധിയിൽ അല്ല.</t>
  </si>
  <si>
    <t>ദൈവത്തിന്റെ വാഗ്ദത്തത്തിൽ അവിശ്വാസത്താൽ അവൻ സംശയിക്കാതെ,</t>
  </si>
  <si>
    <t>ദൈവം വാഗ്ദത്തം ചെയ്തതുപോലെ ചെയ് വാൻ കഴിവുള്ളവൻ എന്നു ഉറപ്പായി വിശ്വസിച്ചുകൊണ്ട് ദൈവത്തെ മഹത്ത്വപ്പെടുത്തി വിശ്വാസത്തിൽ ബലപ്പെട്ടു.</t>
  </si>
  <si>
    <t>അതുകൊണ്ട് അത് അവന് നീതി എന്നു കണക്കിടുകയും ചെയ്തു.</t>
  </si>
  <si>
    <t>"അവനു അത് നീതീകരിക്കപ്പെട്ടു" എന്നുള്ളത് അദ്ദേഹത്തിനുവേണ്ടിയല്ല, നമുക്കുവേണ്ടിയും എഴുതിയിരിക്കുന്നു.</t>
  </si>
  <si>
    <t>നമ്മുടെ കർത്താവായ യേശുവിനെ മരിച്ചവരിൽനിന്ന് ഉയിർത്തെഴുന്നേല്പിച്ച ദൈവത്തിൽ വിശ്വസിക്കുന്നവരായ നമുക്കും അതുതന്നെ.</t>
  </si>
  <si>
    <t>അവൻ നമ്മുടെ പാപങ്ങൾ നിമിത്തം ഏല്പിക്കപ്പെടുകയും നീതീകരണത്തിനായി ഉയിർത്തെഴുന്നേൽക്കുകയും ചെയ്തു.</t>
  </si>
  <si>
    <t>"അബ്രാഹാം ദൈവത്തിൽ വിശ്വസിച്ചു; അത് അവന് നീതി എന്നു കണക്ക് ആയിത്തീർന്നു" എന്നു തിരുവെഴുത്ത് എന്ത് പറയുന്നു?</t>
  </si>
  <si>
    <t>വേലക്കാരന് ലഭിക്കുന്ന കൂലി കൃപയായിട്ടല്ല, കടമായിട്ടത്രേ കണക്കാക്കപ്പെടുന്നത്.</t>
  </si>
  <si>
    <t>എന്നാൽ പ്രവൃത്തികളില്ലാതെ പാപിയെ നീതീകരിക്കുന്നവനിൽ വിശ്വസിക്കുന്നവന്റെ വിശ്വാസം അവന് നീതീകരണം എന്നു കണക്കിടുന്നു.</t>
  </si>
  <si>
    <t>"പ്രവൃത്തികളില്ലാതെ ദൈവത്തിന്റെ മുമ്പാകെ നീതീകരിക്കപ്പെടുന്ന മനുഷ്യൻ ഭാഗ്യവാൻ:</t>
  </si>
  <si>
    <t>"അധർമങ്ങൾ ക്ഷമിച്ചിരിക്കുന്നവരും പാപങ്ങൾ മറച്ചുവെച്ചിരിക്കുന്നവരും അനുഗൃഹീതർ.</t>
  </si>
  <si>
    <t>കർത്താവ് പാപം കണക്കിടാത്ത മനുഷ്യൻ ഭാഗ്യവാൻ എന്നു ദാവീദ് പറയുന്നു.</t>
  </si>
  <si>
    <t>ഈ അനുഗ്രഹം പരിച്ഛേദനക്കാർക്കുമാത്രമോ, അല്ല, പരിച്ഛേദനയില്ലാത്തവർക്കുമാത്രമോ? "അബ്രാഹാമിന്റെ വിശ്വാസം അവന് നീതീകരിക്കപ്പെട്ടു" എന്നു നാം പറയുന്നുവല്ലോ.</t>
  </si>
  <si>
    <t>വിശ്വാസത്താൽ നീതീകരിക്കപ്പെട്ടിരിക്കുന്നതിനാൽ നമ്മുടെ കർത്താവായ യേശുക്രിസ്തുവിലൂടെ ദൈവത്തോടു നമുക്കു സമാധാനം ഉണ്ട്.</t>
  </si>
  <si>
    <t>നാം ദൈവത്തിന്റെ ശത്രുക്കൾ ആയിരുന്നപ്പോൾ അവിടത്തെ പുത്രന്റെ മരണത്താൽ ദൈവത്തോട് രമ്യതപ്പെട്ടെങ്കിൽ, ഇപ്പോൾ രമ്യതപ്പെട്ടശേഷം അവിടത്തെ ജീവിതത്താൽ നാം രക്ഷിക്കപ്പെടും.</t>
  </si>
  <si>
    <t>മാത്രമല്ല, ഇപ്പോൾ നമുക്കു സമാധാനം ലഭിച്ച നമ്മുടെ കർത്താവായ യേശുക്രിസ്തുവിലൂടെ ദൈവത്തിൽ നാം ആനന്ദിക്കുകയും ചെയ്യുന്നു.</t>
  </si>
  <si>
    <t>അങ്ങനെ ഒരു മനുഷ്യൻ മുഖാന്തരം പാപവും പാപത്താൽ മരണം ലോകത്തിൽ പ്രവേശിച്ചതുപോലെ എല്ലാവരും പാപംചെയ്തതിനാൽ മരണം സകലമനുഷ്യർക്കും വ്യാപിച്ചു.</t>
  </si>
  <si>
    <t>ന്യായപ്രമാണം ഉണ്ടാകുന്നതിനുമുമ്പ് പാപം ലോകത്തിൽ ഉണ്ടായിരുന്നു; എന്നാൽ ന്യായപ്രമാണം ഇല്ലാത്തപ്പോൾ പാപം കണക്കിടുന്നില്ല.</t>
  </si>
  <si>
    <t>എങ്കിലും ആദാം മുതൽ മോശെ വരെ, ആദാമിന്റെ അനുസരണക്കേടിന്റെ മാതൃകയിൽ പാപംചെയ്തിട്ടില്ലാത്തവരെപ്പോലും മരണം ആദാമിൽനിന്ന് ആധിപത്യം നടത്തി. ആദാം, പിന്നീടുവരുന്നവന്റെ പ്രതിച്ഛായയാണ്.</t>
  </si>
  <si>
    <t>എന്നാൽ, പാപത്തിന്റെ ഫലമായി ലഭിച്ച കൃപയുടെ സമ്മാനവും അതുപോലെ അല്ല. ഒരു മനുഷ്യന്റെ പാപത്താൽ അനേകർ മരിച്ചുവെങ്കിൽ, ദൈവകൃപയും, യേശുക്രിസ്തു എന്ന ഏകമനുഷ്യന്റെ കൃപയാൽ ലഭിച്ച ദാനവും അനേകർക്ക് സമൃദ്ധമായി ലഭിച്ചു.</t>
  </si>
  <si>
    <t>ഒരു മനുഷ്യന്റെ പാപംനിമിത്തം സംഭവിച്ച ന്യായവിധി ദൈവകൃപയുടെയും ദാനത്തിന്റെയും സമാനമല്ല. ഒരു മനുഷ്യന്റെ പാപംനിമിത്തം ശിക്ഷാവിധി സംഭവിച്ചു; എന്നാൽ അനേകം പാപങ്ങളെ നീക്കിക്കളഞ്ഞതുകൊണ്ട് ദൈവകൃപയോ ന്യായവിധിയെ ഉളവാക്കുന്നു.</t>
  </si>
  <si>
    <t>ആ ഒരു മനുഷ്യന്റെ പാപംമൂലം മരണം ആ ഒരു മനുഷ്യന്റെ പാപത്താൽ രാജാവായിത്തീർന്നതുകൊണ്ട്, കൃപയുടെ സമൃദ്ധിയും നീതിദാനത്തിന്റെ സമൃദ്ധിയും ലഭിക്കുന്നവർ എത്രയധികമായി ഒരുവനായ യേശുക്രിസ്തുവിലൂടെ ജീവനെ പ്രാപിച്ചുകൊണ്ട് രാജാവായിത്തീരും.</t>
  </si>
  <si>
    <t>അങ്ങനെ ഒരു മനുഷ്യന്റെ ലംഘനത്താൽ സകലമനുഷ്യർക്കും ശിക്ഷാവിധി ആയിത്തീർന്നതുപോലെ ഒരു മനുഷ്യന്റെ നീതിനിഷ്ഠയാൽ സകലമനുഷ്യർക്കും ജീവന്റെ നീതിയുള്ള ന്യായവിധിയും വന്നു.</t>
  </si>
  <si>
    <t>ഒരു മനുഷ്യന്റെ അനുസരണക്കേടിനാൽ അനേകർ പാപികളായിത്തീർന്നതുപോലെ ഒരു മനുഷ്യന്റെ അനുസരണത്താൽ അനേകർ നീതീകരിക്കപ്പെടും.</t>
  </si>
  <si>
    <t>അവിടന്ന് മുഖാന്തരം നമുക്കു ഈ കൃപയിൽ പ്രവേശനം ലഭിച്ചിരിക്കുന്ന വിശ്വാസത്താൽ നാം ദൈവതേജസ്സിന്റെ പ്രത്യാശയിൽ പ്രശംസിക്കുന്നു.</t>
  </si>
  <si>
    <t>ലംഘനം പെരുകേണ്ടതിന് ന്യായപ്രമാണം വന്നു; എന്നാൽ പാപം പെരുകിയിടത്ത് കൃപ അധികം പെരുകി.</t>
  </si>
  <si>
    <t>അങ്ങനെ പാപം മരണത്തിൽ രാജാവായി വാഴുന്നതുപോലെ കൃപയും നമ്മുടെ കർത്താവായ യേശുക്രിസ്തുവിലൂടെ നീതീകരണത്താൽ നിത്യജീവനിലേക്ക് രാജാവായി വാഴട്ടെ.</t>
  </si>
  <si>
    <t>മാത്രമല്ല, കഷ്ടത സഹിഷ്ണുതയും സഹിഷ്ണുത പ്രത്യാശയും ഉളവാക്കുന്നു എന്നു നാം അറിയുന്നുവല്ലോ.</t>
  </si>
  <si>
    <t>ഞങ്ങൾ കഷ്ടതകളിൽ പ്രശംസിക്കുന്നു;</t>
  </si>
  <si>
    <t>പരിശുദ്ധാത്മാവിനാൽ നമുക്കു നൽകിയിരിക്കുന്ന പരിശുദ്ധാത്മാവിനാൽ ദൈവസ്നേഹം നമ്മുടെ ഹൃദയങ്ങളിൽ പകർന്നിരിക്കുന്നതുകൊണ്ട് പ്രത്യാശ ലജ്ജിപ്പിക്കുന്നില്ല.</t>
  </si>
  <si>
    <t>നാം ബലഹീനരായിരിക്കുമ്പോൾ തന്നേ, ക്രിസ്തു നിശ്ചിതസമയത്ത് അധർമികൾക്കുവേണ്ടി മരിച്ചു.</t>
  </si>
  <si>
    <t>നീതിനിഷ്ഠനുവേണ്ടി ആരെങ്കിലും മരിക്കുക പ്രയാസം; ഒരു നല്ല മനുഷ്യനുവേണ്ടി ആരെങ്കിലും മരിക്കുവാൻ ധൈര്യപ്പെട്ടേക്കാം.</t>
  </si>
  <si>
    <t>നാം പാപികൾ ആയിരിക്കുമ്പോൾ തന്നേ ക്രിസ്തു നമുക്കുവേണ്ടി മരിച്ചു എന്നതിലൂടെ ദൈവം തന്റെ സ്നേഹം നമുക്കു വെളിപ്പെടുത്തുന്നു.</t>
  </si>
  <si>
    <t>നാം അവന്റെ രക്തത്താൽ നീതീകരിക്കപ്പെട്ടവരായിത്തീർന്നിരിക്കയാൽ എത്രയധികമായിട്ടും അവനിലൂടെ കോപത്തിൽനിന്ന് രക്ഷപ്രാപിക്കും.</t>
  </si>
  <si>
    <t>അതുകൊണ്ട് നാം എന്തു പറയണം? കൃപ വർധിപ്പിക്കേണ്ടതിന് പാപത്തിൽ തുടരേണ്ടതിന്? അല്ല, അങ്ങനെയല്ല.</t>
  </si>
  <si>
    <t>അവൻ മരിച്ചപ്പോൾ പാപത്തിനുവേണ്ടി ഒരിക്കൽമാത്രം മരിച്ചു; ഇപ്പോൾ ജീവിക്കുന്നവനോ ദൈവത്തിനുവേണ്ടി ജീവിക്കുന്നു.</t>
  </si>
  <si>
    <t>അതുപോലെതന്നെ നിങ്ങളും നിങ്ങളെത്തന്നെ പാപത്തിന് മരിച്ചവരായിട്ടും ദൈവത്തിന് ക്രിസ്തുയേശുവിൽ ജീവിച്ചിരിക്കുന്നവരായി കണക്കാക്കുക.</t>
  </si>
  <si>
    <t>ആകയാൽ പാപം നിങ്ങളുടെ മരണയോഗ്യമായ ശരീരത്തിൽ നിങ്ങളുടെ ദുഷ്ടതയുടെ മോഹങ്ങളെ അനുസരിക്കേണ്ടതിന് അതു നിങ്ങളുടെ ശരീരത്തിൽ ആധിപത്യം നടത്തരുത്.</t>
  </si>
  <si>
    <t>നിങ്ങളുടെ ശരീരഭാഗങ്ങളെ നീതികേടുകളുടെ ആയുധമായി പാപത്തിന് ഏല്പിക്കാതെ, മരിച്ചവരിൽനിന്ന് ഉയിർത്തെഴുന്നേറ്റവരായി ദൈവത്തിന് നിങ്ങളെത്തന്നെ ഏല്പിച്ചുകൊടുക്കുക; ശരീരഭാഗങ്ങളെ നീതിയുടെ ആയുധമായി ദൈവത്തിന് ഏൽപ്പിക്കുക.</t>
  </si>
  <si>
    <t>എന്നാൽ നിങ്ങൾ ന്യായപ്രമാണത്തിനല്ല കൃപയ്ക്കത്രേ കീഴിലുള്ളതുകൊണ്ട് പാപം നിങ്ങളുടെമേൽ കർത്തൃത്വം നടത്തുകയില്ല.</t>
  </si>
  <si>
    <t>"എന്ത്? നാം ന്യായപ്രമാണത്തിന് കീഴല്ല, കൃപയുടെ കീഴിലാണ് എന്നിരിക്കയാൽ പാപം ചെയ്യുമോ? ഒരിക്കലും അല്ല.</t>
  </si>
  <si>
    <t>മരണത്തിനായുള്ള പാപത്തിന്റെയോ നീതിയുടെയോ അനുസരണത്തിന്റെയോ അടിമകളായി നിങ്ങൾ സ്വയം ഏൽപ്പിക്കുന്ന ഏതൊരാളുടെയും അനുസരണത്തിനായുള്ള അടിമകളാണോ നിങ്ങൾ എന്ന് നിങ്ങൾ അറിയുന്നില്ലയോ?</t>
  </si>
  <si>
    <t>നിങ്ങൾ പാപത്തിന്റെ ദാസന്മാർ ആയിരുന്നെങ്കിലും ഇപ്പോൾ ഏല്പിച്ച ഉപദേശത്തിന്റെ അനുസരണത്തിൽ നിങ്ങൾ മനസ്സാക്ഷിയോടെ ഇരിക്കുന്നുവല്ലോ എന്നു ദൈവത്തിന് സ്തോത്രം.</t>
  </si>
  <si>
    <t>പാപത്തിൽനിന്ന് മോചിതരായി നീതിയുടെ ദാസന്മാരായിത്തീർന്നു.</t>
  </si>
  <si>
    <t>നിങ്ങളുടെ ജഡിക ബലഹീനതനിമിത്തം ഞാൻ മനുഷ്യരുടെ സാദൃശ്യത്തിൽ സംസാരിക്കുന്നു. അധർമം പ്രവർത്തിക്കുവാനായി നിങ്ങൾ നിങ്ങളുടെ ശരീരഭാഗങ്ങളെ അശുദ്ധിയും അധർമവും പ്രവർത്തിക്കുന്നതിനുള്ള അടിമകളായി ഏൽപ്പിച്ചതുപോലെ, ഇപ്പോൾ വിശുദ്ധീകരണത്തിനായി നിങ്ങളുടെ ശരീരഭാഗങ്ങളെ നീതിയുടെ അടിമകളായി ഏൽപ്പിക്കുക.</t>
  </si>
  <si>
    <t>പാപത്തോട് മരിച്ചവരായ നാം ഇനി അതിൽ എങ്ങനെ ജീവിക്കും?</t>
  </si>
  <si>
    <t>പാപത്തിന്റെ ദാസന്മാർ ആയിരുന്നപ്പോൾ നിങ്ങൾ നീതിക്ക് സ്വതന്ത്രരായിരുന്നു.</t>
  </si>
  <si>
    <t>ഇപ്പോൾ നിങ്ങൾ ലജ്ജിക്കുന്ന ഈ പ്രവൃത്തികളിൽനിന്ന് നിങ്ങൾക്കു അന്ന് എന്ത് ലാഭം ലഭിച്ചു? അവയുടെ അവസാനം മരണംതന്നെ.</t>
  </si>
  <si>
    <t>ഇപ്പോൾ പാപത്തിൽനിന്ന് മോചിതരായി ദൈവത്തിന്റെ ദാസന്മാരായിത്തീർന്നതിനാൽ നിങ്ങൾക്ക് വിശുദ്ധീകരണത്തിന്റെ ഫലം ലഭിക്കുന്നു; അതിന്റെ ഫലം നിത്യജീവൻ ആകുന്നു.</t>
  </si>
  <si>
    <t>പാപത്തിന്റെ പ്രതിഫലം മരണം; ദൈവത്തിന്റെ ദാനമോ നമ്മുടെ കർത്താവായ യേശുക്രിസ്തുവിലൂടെയുള്ള നിത്യജീവൻ ആകുന്നു.</t>
  </si>
  <si>
    <t>ക്രിസ്തുയേശുവിൽ സ്നാനം ഏറ്റവരായ നാം എല്ലാവരും അവന്റെ മരണത്തിൽ സ്നാനം ഏറ്റു എന്നു നിങ്ങൾ അറിയുന്നില്ലയോ?</t>
  </si>
  <si>
    <t>അങ്ങനെ, പിതാവിന്റെ മഹത്ത്വത്താൽ ക്രിസ്തു മരിച്ചവരിൽനിന്ന് ഉയിർത്തെഴുന്നേറ്റതുപോലെ നാമും ഒരു പുതിയ ജീവിതത്തിലൂടെ സഞ്ചരിക്കേണ്ടതിന് ക്രിസ്തുവിന്റെ സ്നാനത്താൽ മരണത്തിലേക്കു നാം അവനോടുകൂടെ അടക്കപ്പെട്ടു.</t>
  </si>
  <si>
    <t>ആകയാൽ നാം അവന്റെ മരണത്തിന്റെ സദൃശതയിൽ അവന്റെ മരണത്തോടുകൂടെ ഒരുമിച്ചെങ്കിൽ പുനരുത്ഥാനത്തിന്റെ സദൃശതയിലും അവനോടുകൂടെ ഒരുമിച്ചിരിക്കും.</t>
  </si>
  <si>
    <t>നാം ഇനി പാപത്തിന് അടിമകളാകാതിരിക്കേണ്ടതിന് നമ്മുടെ പാപശരീരം നശിച്ചുപോകേണ്ടതിന് നമ്മുടെ പഴയ മനുഷ്യൻ അവനോടുകൂടെ ക്രൂശിക്കപ്പെട്ടിരിക്കുന്നു എന്നു നാം അറിയുന്നുവല്ലോ.</t>
  </si>
  <si>
    <t>മരിച്ചവൻ പാപത്തിൽനിന്ന് മോചിതനായിരിക്കുന്നു.</t>
  </si>
  <si>
    <t>ഞങ്ങൾ ക്രിസ്തുവിനോടുകൂടെ മരിച്ചു എങ്കിൽ അവനോടുകൂടെ ജീവിക്കും എന്നു നാം വിശ്വസിക്കുന്നു.</t>
  </si>
  <si>
    <t>മരിച്ചവരിൽനിന്ന് ഉയിർത്തെഴുന്നേറ്റ ക്രിസ്തു ഇനി മരിക്കുന്നില്ല എന്നു നാം അറിയുന്നുവല്ലോ; മരണം ഇനിമേൽ അവന് മേൽ അധികാരം നടത്തുന്നില്ല എന്നു ഞങ്ങൾ അറിയുന്നു.</t>
  </si>
  <si>
    <t>"സഹോദരന്മാരേ, ന്യായപ്രമാണം അറിയുന്നവർക്കുവേണ്ടി ഞാൻ സംസാരിക്കുന്നു. ഒരു മനുഷ്യൻ ജീവിച്ചിരിക്കുന്നതുവരെ ന്യായപ്രമാണം അവന്റെമേൽ പ്രഭുത്വം ഉണ്ട് എന്നു നിങ്ങൾ അറിയുന്നില്ലയോ?</t>
  </si>
  <si>
    <t>ജീവന്റെ കൽപ്പന എന്നെ മരണത്തിലേക്കു നയിക്കുന്നതായി ഞാൻ കണ്ടു.</t>
  </si>
  <si>
    <t>കൽപ്പനയിലൂടെ പാപം അവസരം പ്രാപിച്ച് എന്നെ വഞ്ചിച്ച് ആ കൽപ്പനയാൽ എന്നെ കൊല്ലുകയും ചെയ്തു.</t>
  </si>
  <si>
    <t>ആകയാൽ ന്യായപ്രമാണം വിശുദ്ധം ആകുന്നു; കല്പനയും വിശുദ്ധവും നീതിയും നല്ലതും ആകുന്നു.</t>
  </si>
  <si>
    <t>അതുകൊണ്ട് നല്ലത് എനിക്ക് മരണമായിരുന്നോ? അല്ല, പാപം തന്നേ എനിക്ക് മരിച്ചു; പാപം കല്പനയാൽ അതിഭീകരമായിത്തീർന്നു; പാപം നല്ലത് മുഖാന്തരം എനിക്ക് മരണം വരുത്തിയതുകൊണ്ട് പാപം ആകുവാൻ കാരണമായി.</t>
  </si>
  <si>
    <t>ന്യായപ്രമാണം ആത്മാവിന്റെ കാര്യം എന്നു നാം അറിയുന്നുവല്ലോ; ഞാനോ ജഡികൻ, പാപത്തിന് അടിമയാകുകയും വിറ്റവനായിത്തീരുകയും ചെയ്തിരിക്കുന്നു.</t>
  </si>
  <si>
    <t>ഞാൻ ചെയ്യുന്നതു ഞാൻ അറിയുന്നില്ലല്ലോ; ഞാൻ ഇച്ഛിക്കുന്നതിനെ അല്ല, ഞാൻ വെറുക്കുന്നതിനെ അത്രേ ചെയ്യുന്നതു.</t>
  </si>
  <si>
    <t>ഞാൻ ഇച്ഛിക്കാത്തത് ചെയ്താൽ ന്യായപ്രമാണം നല്ലത് എന്നു ഞാൻ സമ്മതിക്കുന്നു.</t>
  </si>
  <si>
    <t>ആകയാൽ ഇനി ഞാൻ അല്ല, എന്നിൽ വസിക്കുന്ന പാപം അത്രേ അത് പ്രവർത്തിക്കുന്നത്.</t>
  </si>
  <si>
    <t>എന്നാൽ, നന്മ എന്നിൽ, അതായത്, എന്റെ ജഡത്തിൽ, ഒരുനാളും വസിക്കുന്നില്ലെന്ന് എനിക്കറിയാം. നന്മചെയ്യാൻ ആഗ്രഹം ഉള്ളതെങ്കിലും അത് പ്രവർത്തിക്കാൻ കഴിയാത്തത് എന്റെ ഉള്ളിൽ ഇല്ല.</t>
  </si>
  <si>
    <t>അതുകൊണ്ട് ഞാൻ ആഗ്രഹിക്കുന്ന നന്മ ചെയ്യുന്നില്ല; ഞാൻ ആഗ്രഹിക്കാത്ത തിന്മയാണ് ഞാൻ ചെയ്യുന്നത്.</t>
  </si>
  <si>
    <t>ഭർത്താവ് ജീവിച്ചിരിക്കുന്നിടത്തോളം കാലം ഭാര്യ ഭർത്താവിനോട് ന്യായപ്രമാണത്താൽ ബന്ധിതയാകുന്നു; ഭർത്താവ് മരിച്ചശേഷം അവൾ ഭർത്താവിനോടുള്ള ന്യായപ്രമാണത്തിൽനിന്ന് സ്വതന്ത്രയാകുന്നു.</t>
  </si>
  <si>
    <t>അതുകൊണ്ട് ഞാൻ ഇച്ഛിക്കാത്തത് ഞാൻ ചെയ്യുന്നു എങ്കിൽ അത് ഇനി ഞാൻ അല്ല, എന്നിൽ വസിക്കുന്ന പാപം അത്രേ ചെയ്യുന്നത്.</t>
  </si>
  <si>
    <t>അതുകൊണ്ട് നന്മ ചെയ് വാൻ ഇച്ഛിക്കുമ്പോൾ തിന്മ എന്നോടുകൂടെ ഉണ്ടെന്നു ഞാൻ ഒരു ന്യായപ്രമാണം കാണുന്നു.</t>
  </si>
  <si>
    <t>ആന്തരികമായി ഞാൻ ദൈവത്തിന്റെ ന്യായപ്രമാണത്തിൽ ആനന്ദിക്കുന്നു.</t>
  </si>
  <si>
    <t>എന്നാൽ, എന്റെ അവയവങ്ങളിൽ മറ്റൊരു നിയമം പ്രവർത്തിക്കുന്നതായി ഞാൻ കാണുന്നു. അത് എന്റെ മനസ്സിന്റെ നിയമത്തോട് യുദ്ധംചെയ്യുന്നു. എന്റെ അവയവങ്ങളിൽ പ്രവർത്തിക്കുന്ന പാപനിയമത്തിന് എന്നെ അടിമയാക്കുന്നു.</t>
  </si>
  <si>
    <t>"ദുഃഖം നിറഞ്ഞ മനുഷ്യാ ഞാൻ! ഈ മരണകരമായ ശരീരത്തിൽനിന്ന് എന്നെ ആർ വിടുവിക്കും?</t>
  </si>
  <si>
    <t>നമ്മുടെ കർത്താവായ യേശുക്രിസ്തുവിലൂടെയുള്ള ദൈവത്തിന് ഞാൻ സ്തോത്രം ചെയ്യുന്നു. അതുകൊണ്ട്, എന്റെ മനസ്സുകൊണ്ട് ഞാൻ ദൈവത്തിന്റെ ന്യായപ്രമാണത്തിനും എന്റെ ജഡത്തിൽനിന്ന് പാപപ്രമാണത്തിനും അടിമയാകുന്നു.</t>
  </si>
  <si>
    <t>അതുകൊണ്ട് ഭർത്താവ് ജീവിച്ചിരിക്കുമ്പോൾ അവൾ മറ്റൊരുത്തനെ വിവാഹംകഴിച്ചാൽ അവൾ വ്യഭിചാരം എന്നു വിളിക്കപ്പെടും; ഭർത്താവ് മരിച്ചശേഷം അവൾ ന്യായപ്രമാണത്തിൽനിന്ന് സ്വതന്ത്രയാകയാൽ മറ്റൊരുത്തനെ വിവാഹംകഴിച്ചാൽ അവൾ വ്യഭിചാരം ചെയ്യുന്നില്ല.</t>
  </si>
  <si>
    <t>അതുപോലെതന്നെ, എന്റെ സഹോദരങ്ങളേ, മരിച്ചവരിൽനിന്ന് ഉയിർത്തെഴുന്നേറ്റ ക്രിസ്തു എന്ന മറ്റൊരാളിന്റെ സ്വന്തരാകേണ്ടതിന്, നാം ദൈവത്തിന് ഫലം കായ്ക്കേണ്ടതിന്, നിങ്ങൾ ക്രിസ്തുവിന്റെ ശരീരത്താൽ ന്യായപ്രമാണത്തിനുവേണ്ടി മരിച്ചവരായിത്തീർന്നു.</t>
  </si>
  <si>
    <t>എന്നാൽ, നാം ജഡികതയുടെ നിയന്ത്രണത്തിലായിരുന്നപ്പോൾ, ന്യായപ്രമാണത്താൽ ഉളവായ പാപമോഹങ്ങൾ നമ്മുടെ അവയവങ്ങളിൽ മരണകരമായ ഫലങ്ങൾ ഉളവാക്കാൻ പ്രാപ്തരായി.</t>
  </si>
  <si>
    <t>എന്നാൽ, ഇപ്പോൾ, എഴുത്തുകാരനായ പഴയനിയമമല്ല, ആത്മാവിന്റെ നവീകരണത്തിലത്രേ നാം സേവിക്കേണ്ടത്. നമ്മെ ബന്ധനസ്ഥരാക്കിയ ന്യായപ്രമാണത്തിൽനിന്ന് മരിച്ചവരായിത്തീർന്നിരിക്കുകയാൽ, നാം അതിൽനിന്ന് മോചിതരായിരിക്കുന്നു.</t>
  </si>
  <si>
    <t>"ഇപ്പോൾ നാം എന്ത് പറയണം? ന്യായപ്രമാണം പാപമോ? അല്ല, പാപം ന്യായപ്രമാണം നിമിത്തം ഞാൻ അറിയുന്നില്ലല്ലോ. "മോഹിക്കരുത്" എന്നു ന്യായപ്രമാണം പറയാതിരുന്നെങ്കിൽ മോഹം പാപം എന്നു ഞാൻ അറിഞ്ഞിരുന്നില്ലല്ലോ.</t>
  </si>
  <si>
    <t>എന്നാൽ പാപം ആ കൽപ്പനയിലൂടെ അവസരം പ്രാപിച്ച് എല്ലാവിധ മോഹങ്ങളും എന്റെ ഉള്ളിൽ ഉളവാക്കി. എന്നാൽ, ന്യായപ്രമാണം ഇല്ലാതെ പാപം മരിച്ചുകഴിഞ്ഞു.</t>
  </si>
  <si>
    <t>ഒരു കാലത്ത് ഞാൻ ന്യായപ്രമാണം ഇല്ലാത്തപ്പോൾ ജീവിച്ചിരുന്നു; എന്നാൽ കല്പന വന്നപ്പോൾ പാപം ജീവിച്ചു, ഞാൻ മരിച്ചു.</t>
  </si>
  <si>
    <t>ആകയാൽ ക്രിസ്തുയേശുവിൽ ആകുന്നവർ ജഡത്തിന് അനുസൃതമായി ജീവിക്കാതെ ആത്മാവിന്റെ അനുസൃതമായി ജീവിക്കുന്നവർക്കു ഇനി ശിക്ഷാവിധി ഇല്ല.</t>
  </si>
  <si>
    <t>ക്രിസ്തു നിങ്ങളിൽ ഉണ്ടെങ്കിൽ ശരീരം പാപംനിമിത്തം മരിച്ചിരിക്കുന്നു എങ്കിലും ആത്മാവ് നീതിനിമിത്തം ജീവൻ ആകുന്നു.</t>
  </si>
  <si>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മർത്യശരീരങ്ങളെയും ജീവിപ്പിക്കും.</t>
  </si>
  <si>
    <t>അതുകൊണ്ട് സഹോദരങ്ങളേ, നാം ജഡപ്രകാരം ജീവിക്കേണ്ടതിന് ജഡത്തിന് കടക്കാരല്ല.</t>
  </si>
  <si>
    <t>ജഡപ്രകാരം ജീവിച്ചാൽ നിങ്ങൾ മരിക്കും; എന്നാൽ ആത്മാവിനാൽ ജഡത്തിന്റെ പ്രവൃത്തികളെ നശിപ്പിച്ചാൽ നിങ്ങൾ ജീവിക്കും.</t>
  </si>
  <si>
    <t>ദൈവത്തിന്റെ ആത്മാവ് നയിക്കുന്നവരെല്ലാം ദൈവത്തിന്റെ പുത്രന്മാരാണ്.</t>
  </si>
  <si>
    <t>അങ്ങനെ നിങ്ങൾക്കു വീണ്ടും ഭയം നിറഞ്ഞ അടിമത്തത്തിന്റെ ആത്മാവിനെ ലഭിച്ചിട്ടില്ല; പിന്നെയോ, "അബ്ബാ, പിതാവേ," എന്നു വിളിച്ചപേക്ഷിക്കുന്ന പുത്രത്വത്തിന്റെ ആത്മാവിനെ നിങ്ങൾക്കു ലഭിച്ചിരിക്കുന്നു.</t>
  </si>
  <si>
    <t>നാം ദൈവത്തിന്റെ മക്കൾ ആകുന്നു എന്നു ആത്മാവ് തന്നേ നമ്മുടെ ആത്മാവിനോടുകൂടെ സാക്ഷ്യം പറയുന്നു.</t>
  </si>
  <si>
    <t>മക്കൾ ആയിരുന്നാൽ നാം അവകാശികൾ ആകുന്നു; ദൈവത്തിന്റെ അവകാശികളും ക്രിസ്തുവിന്റെ കൂട്ടാവകാശികളും ആകുന്നു; ക്രിസ്തുവിനോടുകൂടെ മഹത്ത്വപ്പെടേണ്ടതിന് അവനോടുകൂടെ കഷ്ടം സഹിക്കുന്നെങ്കിൽ അത്രേ.</t>
  </si>
  <si>
    <t>ഈ കാലഘട്ടത്തിലെ കഷ്ടതകൾ നമുക്കു വെളിപ്പെടുവാനുള്ള മഹത്ത്വത്തോട് താരതമ്യം ചെയ്യുവാൻ സാധ്യമല്ല എന്നു ഞാൻ കരുതുന്നു.</t>
  </si>
  <si>
    <t>ദൈവപുത്രന്മാരുടെ പ്രത്യക്ഷതയ്ക്കായി സൃഷ്ടി അത്യാഗ്രഹത്തോടെ കാത്തിരിക്കുന്നു.</t>
  </si>
  <si>
    <t>ജീവന്റെ ആത്മാവിന്റെ ന്യായപ്രമാണം ക്രിസ്തുയേശുവിൽ എന്നെ പാപത്തിന്റെയും മരണത്തിന്റെയും ന്യായപ്രമാണത്തിൽനിന്ന് സ്വതന്ത്രനാക്കിയിരിക്കുന്നു.</t>
  </si>
  <si>
    <t>മലിനീകരണത്തിന്റെ അടിമത്വത്തിൽനിന്ന് സൃഷ്ടിയും സ്വതന്ത്രരായി ദൈവമക്കളുടെ തേജസ്സുള്ള സ്വാതന്ത്ര്യത്തിൽ പ്രവേശിക്കും എന്ന പ്രത്യാശയും</t>
  </si>
  <si>
    <t>ഈ സൃഷ്ടി സ്വേച്ഛതയാൽ അല്ല, വിധേയനാകുന്നവന്റെ വഞ്ചനയാൽ തന്നേ വിധേയമായിരിക്കുന്നു.</t>
  </si>
  <si>
    <t>ആകയാൽ സർവ്വസൃഷ്ടിയും ഇന്നുവരെ ഒരുപോലെ ഞരങ്ങുകയും ഞരങ്ങുകയും പ്രസവവേദന സഹിക്കുകയും ചെയ്യുന്നു എന്നു നാം അറിയുന്നുവല്ലോ.</t>
  </si>
  <si>
    <t>മാത്രമല്ല, ആത്മാവിന്റെ ആദ്യഫലമായി ലഭിച്ചവരായ നാമും നമ്മുടെ പുത്രത്വത്തിന്റെ പ്രത്യാശയ്ക്കായി കാത്തിരിക്കുന്നതുപോലെ ഉള്ളിൽ കരയുകയും ഞരങ്ങുകയുംചെയ്യുന്നു.</t>
  </si>
  <si>
    <t>എന്നാൽ നാം രക്ഷിക്കപ്പെട്ടത് വിശ്വാസത്താൽ ആകുന്നു. എന്നാൽ, കാണുന്നതിനെ വിശ്വസിക്കുന്നത് വിശ്വാസമല്ല. കാണുന്നതിനെ ആരെങ്കിലും വിശ്വസിക്കുന്നതെങ്ങനെ?</t>
  </si>
  <si>
    <t>എന്നാൽ, നാം കാണാത്തതിനെ പ്രത്യാശയോടെ കാത്തിരിക്കുന്നെങ്കിൽ അത് പ്രത്യാശയോടെ കാത്തിരിക്കാം.</t>
  </si>
  <si>
    <t>അതുപോലെതന്നെ, നമ്മുടെ ബലഹീനതയിൽ ആത്മാവും നമ്മെ സഹായിക്കുന്നു. എന്നാൽ, പ്രാർഥിക്കേണ്ടത് എന്തായിരിക്കണം എന്ന് നമുക്ക് അറിഞ്ഞുകൂടാ. വചനത്തിൽ ഉച്ചരിക്കാൻ കഴിയാത്ത ഞരക്കത്തോടെ ആത്മാവ് നമുക്കുവേണ്ടി പ്രാർഥിക്കുന്നു.</t>
  </si>
  <si>
    <t>ഹൃദയങ്ങളെ പരിശോധിക്കുന്ന ദൈവം ആത്മാവിന്റെ ഉദ്ദേശ്യം എന്തെന്ന് അറിയുന്നു; കാരണം, ആത്മാവ് ദൈവഹിതമനുസരിച്ച് വിശുദ്ധന്മാർക്കുവേണ്ടി പ്രാർഥിക്കുന്നു.</t>
  </si>
  <si>
    <t>ദൈവത്തെ സ്നേഹിക്കുന്നവർക്കു, അവിടത്തെ നിർദ്ദേശപ്രകാരം വിളിക്കപ്പെട്ടവർക്കു നന്മയ്ക്കായി സകലതും സഹകരിക്കുമെന്ന് നമുക്കറിയാം.</t>
  </si>
  <si>
    <t>തന്റെ പുത്രൻ അനേകം സഹോദരന്മാരുടെ ഇടയിൽ ആദ്യജാതൻ ആകേണ്ടതിന് ദൈവം മുൻകൂട്ടി അറിഞ്ഞവരെ തന്റെ പുത്രന്റെ രൂപത്തിന് തുല്യരാകേണ്ടതിന് മുൻകൂട്ടി നിശ്ചയിച്ചു.</t>
  </si>
  <si>
    <t>ദൈവം തന്റെ പുത്രനെ പാപശരീരത്തിന്റെ സാദൃശ്യത്തിലും പാപത്തിന് അനുയോജ്യമായ യാഗമായും അയച്ചിട്ട്, ജഡത്താൽ ബലഹീനതയുള്ളതുകൊണ്ട് ന്യായപ്രമാണം സാധ്യമാക്കാൻ കഴിഞ്ഞില്ല. അതുകൊണ്ട് ദൈവം പാപത്തെ ന്യായവിധിച്ച് ജഡത്തിൽ പാപത്തെ ന്യായംവിധിച്ചു.</t>
  </si>
  <si>
    <t>മുൻകൂട്ടി നിശ്ചയിച്ചിട്ടുള്ളവരെ ദൈവം വിളിക്കുകയും വിളിച്ചവരെ നീതീകരിക്കുകയും നീതീകരിക്കപ്പെട്ടവരെ മഹത്ത്വപ്പെടുത്തുകയുംചെയ്യുന്നു.</t>
  </si>
  <si>
    <t>ഈ കാര്യങ്ങളെക്കുറിച്ചു നാം എന്ത് പറയേണ്ടു? ദൈവം നമുക്ക് അനുകൂലമെങ്കിൽ നമുക്കു പ്രതികൂലമായി ആർ കഴിയും?</t>
  </si>
  <si>
    <t>സ്വന്തം പുത്രനെപ്പോലെയുമല്ല, നമ്മെല്ലാവരുടെയും നിമിത്തം അവനെ ഏല്പിച്ചുകൊടുത്തവൻ അവനോടുകൂടെ സകലവും കൂടെ നമുക്കു നൽകാതിരിക്കുവാൻ എങ്ങനെ കഴിയും?</t>
  </si>
  <si>
    <t>ദൈവം തെരഞ്ഞെടുത്തവരെ കുറ്റം ചുമത്തുന്നവൻ ആർ? അവരെ നീതീകരിക്കുന്ന ദൈവം തന്നേ.</t>
  </si>
  <si>
    <t>ക്രിസ്തുവല്ലോ മരിച്ചവൻ; പിന്നെയോ, ഉയിർത്തെഴുന്നേറ്റവൻ; ദൈവത്തിന്റെ വലതുഭാഗത്തുള്ളവൻ; നമുക്കുവേണ്ടി ശപഥംചെയ്യുന്നവൻ തന്നേ.</t>
  </si>
  <si>
    <t>"അങ്ങയുടെ നിമിത്തം ഞങ്ങൾ എല്ലാ ദിവസവും കൊല്ലപ്പെടുകയും കൊല്ലപ്പെടുന്ന ആടുകളെപ്പോലെ എണ്ണപ്പെടുകയും ചെയ്യുന്നു" എന്നു എഴുതിയിരിക്കുന്നതുപോലെ തന്നേ.</t>
  </si>
  <si>
    <t>ക്രിസ്തുവിന്റെ സ്നേഹത്തിൽനിന്ന് നമ്മെ വേർതിരിക്കുന്നവൻ ആർ? കഷ്ടതയോ കരച്ചിലും പീഡനമോ വിശപ്പോ നഗ്നതയോ നാശമോ വാളോ?</t>
  </si>
  <si>
    <t>എന്നാൽ, നമ്മെ സ്നേഹിച്ചവന്റെ മുഖാന്തരം നാം ഇവയിൽ ഒക്കെയും പൂർണവിജയം പ്രാപിക്കുന്നു.</t>
  </si>
  <si>
    <t>മരണം, ജീവൻ, ദൂതന്മാർ, അധികാരങ്ങൾ, ശക്തികൾ, വർത്തമാനങ്ങൾ, വരാനിരിക്കുന്നവ,</t>
  </si>
  <si>
    <t>എന്നാൽ ഉയരത്തിലും താഴ്ചയിലും മറ്റേതെങ്കിലും സൃഷ്ടിയിൽ യാതൊന്നിനും നമ്മെ നമ്മുടെ കർത്താവായ ക്രിസ്തുയേശുവിൽ ഉള്ള ദൈവസ്നേഹത്തിൽനിന്ന് വേർപിരിക്കുവാൻ കഴിയുകയില്ല എന്നു ഞാൻ വിശ്വസിക്കുന്നു.</t>
  </si>
  <si>
    <t>ജഡപ്രകാരം അല്ല, ആത്മാവിനാൽ ജീവിക്കുന്ന നമ്മിൽ ന്യായപ്രമാണം അനുസരിക്കുന്ന നീതി നിവൃത്തിയാകേണ്ടതിന് തന്നേ.</t>
  </si>
  <si>
    <t>ജഡപ്രകാരം ജീവിക്കുന്നവർ ജഡപ്രകാരം ചിന്തിക്കുന്നു; ആത്മാവിനാൽ ജീവിക്കുന്നവർ ആത്മാവിനാൽ ചിന്തിക്കുന്നു.</t>
  </si>
  <si>
    <t>ജഡികമനസ്സ് മരണമാണ്; ആത്മാവിന്റെ മനസ്സ് ജീവനും സമാധാനവും ആകുന്നു.</t>
  </si>
  <si>
    <t>കാരണം, ജഡഭക്തി ദൈവത്തോടു ശത്രുതയാണ്. അത് ദൈവത്തിന്റെ ന്യായപ്രമാണം അനുസരിക്കുകയോ അനുസരിക്കാതിരിക്കുകയോ ചെയ്യുന്നില്ല.</t>
  </si>
  <si>
    <t>ജഡത്തിന് അനുസൃതരായവർ ദൈവത്തെ പ്രസാദിപ്പിക്കാൻ കഴിയുകയില്ല.</t>
  </si>
  <si>
    <t>ദൈവത്തിന്റെ ആത്മാവ് നിങ്ങളിൽ വസിക്കുന്നു എങ്കിൽ നിങ്ങൾ ജഡപ്രകാരം അല്ല, ആത്മാവിൽ ആകുന്നു. ക്രിസ്തുവിന്റെ ആത്മാവ് ഇല്ലാത്തവൻ ക്രിസ്തുവിന്റെ സ്വന്തനല്ല.</t>
  </si>
  <si>
    <t>എന്റെ ഉള്ളിൽ അത്യന്തം ദുഃഖവും നിരന്തരം ഉള്ള വേദനയും ഉണ്ട്.</t>
  </si>
  <si>
    <t>മാത്രമല്ല, നമ്മുടെ പിതാവായ യിസ്ഹാക്കിൽനിന്ന് രെബെക്കാ ഗർഭിണിയായപ്പോൾ,</t>
  </si>
  <si>
    <t>മക്കൾ ജനിക്കാതെയും തിന്മ പ്രവർത്തിക്കാതെയും ഇരിക്കുമ്പോൾ തന്നേ, ദൈവം തന്റെ ദൈവിക നിശ്ചയദാർഢ്യം, തെരഞ്ഞെടുപ്പ് പ്രകാരം പ്രവൃത്തികളാൽ അല്ല, വിളിക്കുന്നവനാൽ തന്നേ നിലനില്ക്കേണ്ടതിന്</t>
  </si>
  <si>
    <t>മൂത്തവൻ ഇളയവനെ ശുശ്രൂഷിക്കും എന്നു അവളോട് അരുളിച്ചെയ്തിരുന്നുവല്ലോ.</t>
  </si>
  <si>
    <t>"ഞാൻ യാക്കോബിനെ സ്നേഹിച്ചു, ഏസാവിനെ വെറുത്തു" എന്നു എഴുതിയിരിക്കുന്നുവല്ലോ.</t>
  </si>
  <si>
    <t>ആകയാൽ നാം എന്ത് പറയേണം? ദൈവത്തോട് അന്യായം ഉണ്ടോ? അല്ല, ഒരിക്കലും ഇല്ല.</t>
  </si>
  <si>
    <t>ദൈവം മോശെയോട്: "ഞാൻ കരുണ കാണിക്കാൻ ഇച്ഛിക്കുന്നവരോട് ഞാൻ കരുണ കാണിക്കും; കരുണ കാണിക്കാൻ ഇച്ഛിക്കുന്നവരോട് ഞാൻ കരുണ കാണിക്കും" എന്നു അരുളിച്ചെയ്തു.</t>
  </si>
  <si>
    <t>ആകയാൽ അത് ഇച്ഛിക്കുന്നവനിലോ ഓടുന്നവനിലോ അല്ല, കരുണയുള്ള ദൈവത്താലത്രേ.</t>
  </si>
  <si>
    <t>എന്റെ ശക്തി നിന്നെ കാണിക്കേണ്ടതിനും എന്റെ നാമം ഭൂമിയിൽ ഒക്കെയും പ്രസിദ്ധമാകേണ്ടതിനും തന്നേ ഞാൻ നിന്നെ ഉന്നയിച്ചു എന്നു ന്യായപ്രമാണത്തിൽ എഴുതിയിരിക്കുന്നുവല്ലോ.</t>
  </si>
  <si>
    <t>ആകയാൽ അവൻ കരുണ കാണിക്കുവാൻ ഇച്ഛിക്കുന്നവരോട് കരുണ കാണിക്കുന്നു; കഠിനമാക്കുവാൻ ഇച്ഛിക്കുന്നവനെ കഠിനമാക്കുന്നു.</t>
  </si>
  <si>
    <t>അപ്പോൾ, 'അദ്ദേഹത്തിന്റെ ഇഷ്ടത്തെ എതിർക്കാൻ കഴിയാത്തവൻ ആരാകുന്നു?' എന്നു നിങ്ങൾ എന്നോട് ചോദിക്കും.</t>
  </si>
  <si>
    <t>ഞാൻ കള്ളം പറയുന്നില്ല; ഞാൻ ക്രിസ്തുവിൽ സത്യം സംസാരിക്കുന്നു എന്നു പരിശുദ്ധാത്മാവിൽ എന്റെ മനസ്സാക്ഷിയും എന്നോടു സാക്ഷ്യം പറയുന്നു.</t>
  </si>
  <si>
    <t>മനുഷ്യപുത്രാ, നീ ആരാകുന്നു ദൈവത്തെ എതിർക്കാൻ ഇടയാകുന്നത്? സൃഷ്ടിച്ചവനെ സൃഷ്ടിച്ചവനോട്: നീ എന്നെ ഇങ്ങനെ സൃഷ്ടിച്ചത് എന്ത് എന്നു ചോദിക്കുമോ?</t>
  </si>
  <si>
    <t>"ഒരു പാത്രം തുളച്ചുവെച്ച മണ്ണിൽനിന്ന് ഒരു പാത്രം ഭാരമുള്ളതും മറ്റൊന്ന് താഴ്ന്നതുമായ ഒരു പാത്രം ഉണ്ടാക്കുവാൻ കുഴിമാറ്റത്തിന് അധികാരമില്ലയോ?</t>
  </si>
  <si>
    <t>ദൈവം തന്റെ കോപം വെളിപ്പെടുത്താനും തന്റെ ശക്തി വെളിപ്പെടുത്താനും</t>
  </si>
  <si>
    <t>അവൻ തന്നെത്താൻ മഹത്ത്വത്തിനായി ഒരുക്കിയിരിക്കുന്ന കൃപയുടെ പാത്രങ്ങളിൽ തന്റെ മഹത്ത്വത്തിന്റെ സമ്പത്ത് വെളിപ്പെടുത്തുവാൻ നിങ്ങൾ ആഗ്രഹിക്കുന്നുവെങ്കിൽ, നശിപ്പിക്കുവാൻ ഒരുക്കിയിരിക്കുന്ന ക്രോധത്തിന്റെ ശിക്ഷാവിധിയുടെ പാത്രങ്ങളിൽ നിങ്ങൾ വളരെ ക്ഷമയോടെ സഹിക്കുന്നുവെങ്കിൽ എന്ത്?</t>
  </si>
  <si>
    <t>യെഹൂദന്മാരിൽനിന്ന് മാത്രമല്ല, ജാതികളിൽനിന്നും ദൈവം നമ്മെ വിളിച്ചിരിക്കുന്നല്ലോ.</t>
  </si>
  <si>
    <t>"എന്റെ ജനമല്ലാത്തവരെ ഞാൻ 'എന്റെ ജനം' എന്നും 'സ്നേഹിക്കപ്പെടാത്തവളെ 'സ്നേഹിക്കപ്പെടാത്തവളെ' എന്നും വിളിക്കും.</t>
  </si>
  <si>
    <t>"നിങ്ങൾ എന്റെ ജനമല്ല എന്നു അവരോട് പറഞ്ഞ സ്ഥലത്തുതന്നെ അവർ ജീവനുള്ള ദൈവത്തിന്റെ പുത്രന്മാർ എന്നു വിളിക്കപ്പെടും."</t>
  </si>
  <si>
    <t>ഇസ്രായേൽമക്കളുടെ എണ്ണം കടല്പുറത്തെ മണൽപോലെ ആയിരുന്നാലും അവരിൽ ചുരുക്കം പേർമാത്രമേ രക്ഷിയ്ക്കപ്പെടുകയുള്ളൂ.</t>
  </si>
  <si>
    <t>"കർത്താവ് ഭൂമിയിൽ തന്റെ ന്യായവിധി വേഗത്തിൽ നടപ്പാക്കുകയും അതിവേഗത്തിൽ നിർണയിക്കുകയും ചെയ്യും" എന്നു യെശയ്യാപ്രവാചകൻ ഇസ്രായേലിനെക്കുറിച്ചു പറയുന്നു.</t>
  </si>
  <si>
    <t>യെശയ്യാവ് മുമ്പെ പറഞ്ഞതുപോലെ തന്നേ: സൈന്യങ്ങളുടെ കർത്താവ് ഒരു സന്തതിപോലും നമ്മെ വിട്ടുപോയില്ലായിരുന്നെങ്കിൽ നാം സൊദോമ്യരെപ്പോലെ ആകുകയും ഗൊമോരയെപ്പോലെ ആകുകയും ചെയ്യുമായിരുന്നു.</t>
  </si>
  <si>
    <t>എന്റെ ബന്ധുക്കളായ എന്റെ സഹോദരങ്ങൾക്കുവേണ്ടി ക്രിസ്തുവിനെ വിട്ടു ശപിക്കപ്പെട്ടവനായിത്തീരുവാൻ ഞാൻ ആഗ്രഹിക്കുന്നു.</t>
  </si>
  <si>
    <t>ആകയാൽ നാം എന്ത് പറയേണം? നീതി അന്വേഷിക്കാത്ത ജാതികൾ നീതി പ്രാപിച്ചു; അത് വിശ്വാസത്താലുള്ള നീതി തന്നേ.</t>
  </si>
  <si>
    <t>എന്നാൽ, നീതീകരിക്കപ്പെടാനുള്ള ന്യായപ്രമാണം അന്വേഷിച്ച ഇസ്രായേൽ ഒരു ന്യായപ്രമാണം ലഭിച്ചില്ല.</t>
  </si>
  <si>
    <t>അവർ അത് വിശ്വാസത്താലല്ല, പ്രവൃത്തികളാലത്രേ അന്വേഷിച്ചത്; അവർ ഇടർച്ചക്കല്ലിൽ ഇടറി.</t>
  </si>
  <si>
    <t>"ഇതാ, ഞാൻ സീയോനിൽ ഇടർച്ചക്കല്ലും ഇടർച്ചക്കല്ലും വെച്ചിരിക്കുന്നു; അവനിൽ വിശ്വസിക്കുന്നവൻ ഒരുനാളും ലജ്ജിച്ചുപോകയില്ല" എന്നു തിരുവെഴുത്തിൽ എഴുതിയിരിക്കുന്നതുപോലെതന്നെ.</t>
  </si>
  <si>
    <t>അവർ യിസ്രായേല്യർ ആകുന്നു; പുത്രത്വവും തേജസ്സും ഉടമ്പടികളും ന്യായപ്രമാണവും ആരാധനയും വാഗ്ദത്തങ്ങളും അവർക്കുള്ളവയാണ്.</t>
  </si>
  <si>
    <t>പിതാക്കന്മാർ അവരുടെ പിതാക്കന്മാർ; ക്രിസ്തുവും ജഡപ്രകാരം അവരിൽനിന്ന് ആകുന്നു; സർവ്വത്തിലും അത്യുന്നതനായ ദൈവം എന്നേക്കും വാഴ്ത്തപ്പെട്ടവൻ. ആമേൻ.</t>
  </si>
  <si>
    <t>എന്നാൽ ദൈവത്തിന്റെ വാഗ്ദാനം നിഷ്ഫലമായിപ്പോയി എന്നു ഞാൻ പറയുന്നില്ല; യിസ്രായേലിൽനിന്നു ജനിച്ചവർ ഒക്കെയും യിസ്രായേല്യർ അല്ലല്ലോ.</t>
  </si>
  <si>
    <t>അവർ അബ്രഹാമിന്റെ സന്തതി എങ്കിലും എല്ലാവരും മക്കളല്ല; "നിന്റെ സന്തതി യിസ്ഹാക്കിൽനിന്ന് വിളിക്കപ്പെട്ടതാകും" എന്നല്ലോ അരുളിച്ചെയ്തത്.</t>
  </si>
  <si>
    <t>ശാരീരികമനുസരിച്ച് ജനിച്ച മക്കൾ ദൈവത്തിന്റെ മക്കൾ അല്ല, വാഗ്ദത്തമനുസരിച്ച് ജനിച്ച മക്കൾ അത്രേ സന്തതി എന്നു എണ്ണപ്പെടുന്നത്.</t>
  </si>
  <si>
    <t>"ഈ സമയത്ത് ഞാൻ മടങ്ങിവരും; അപ്പോൾ സാറയ്ക്ക് ഒരു മകനെ പ്രസവിക്കും" എന്നല്ലോ വാഗ്ദത്തവചനം.</t>
  </si>
  <si>
    <t>ദൈവത്തിന്റെ ദാസനും യേശുക്രിസ്തുവിന്റെ അപ്പൊസ്തലനുമായ പൗലോസ്, നമ്മുടെ വിശ്വാസത്തിന്റെ പൊതുവായ സ്വതന്ത്രപുത്രനായ തീത്തൊസിന്, എഴുതുന്നത്:</t>
  </si>
  <si>
    <t>അനേകർ അനിയന്ത്രിതരും നിഷ്ഫലമായ വാക്ക് സംസാരിക്കുന്നവരും അവരുടെ ഹൃദയങ്ങളെ വഞ്ചിക്കുന്നവരുമാണ്, പ്രത്യേകിച്ച് പരിച്ഛേദനക്കാരായ അനേകർ.</t>
  </si>
  <si>
    <t>അവരുടെ വായ് അടയ്ക്കാൻ കൽപ്പിക്കണം. കാരണം, ലാഭവിരുദ്ധമായ ലാഭത്തിനായി അവർ അയോഗ്യമായ ഉപദേശങ്ങൾകൊണ്ട് കുടുംബങ്ങളെ മുഴുവൻ തകിടംമറിക്കുന്നു.</t>
  </si>
  <si>
    <t>അവരിൽ ഒരുവൻ, അവരുടെ സ്വന്തം പ്രവാചകൻതന്നെ, "ക്രേത്തർ അസത്യവാന്മാർ, വന്യമൃഗങ്ങൾ, അലസരായ അശ്ലീലന്മാർ" എന്നു പറഞ്ഞിരിക്കുന്നു.</t>
  </si>
  <si>
    <t>ഈ സാക്ഷ്യം സത്യമാകുന്നു. അവർ യെഹൂദരുടെ കെട്ടുകഥകളെയും സത്യത്തിൽനിന്ന് വ്യതിചലിക്കുന്ന മനുഷ്യരുടെ കൽപ്പനകളെയും ശ്രദ്ധിക്കാതെ</t>
  </si>
  <si>
    <t>അവരെ ശാസിക്കുക, അവരുടെ വിശ്വാസത്തിൽ അവർ സൗഖ്യമുള്ളവരാകാൻ അവരെ ശക്തമായി ശാസിക്കുക.</t>
  </si>
  <si>
    <t>ശുദ്ധിയുള്ളവർക്ക് സകലവും ശുദ്ധം ആകുന്നു; എന്നാൽ അശുദ്ധർക്കും അവിശ്വാസികൾക്കും ഒന്നും ശുദ്ധമല്ല; അവരുടെ മനസ്സാക്ഷിയും മനസ്സാക്ഷിയും അശുദ്ധം തന്നേ.</t>
  </si>
  <si>
    <t>അവർ ദൈവത്തെ അറിയുന്നു എന്നു ഏറ്റുപറഞ്ഞിട്ടും പ്രവൃത്തികളാൽ അവനെ തള്ളിപ്പറഞ്ഞുകളയുന്നു; അവർ മ്ലേച്ഛരും അനുസരണക്കേടുള്ളവരും സകലസൽപ്രവൃത്തിക്കും അയോഗ്യരും ആകുന്നു.</t>
  </si>
  <si>
    <t>പിതാവായ ദൈവത്തിൽനിന്നും നമ്മുടെ രക്ഷിതാവായ യേശുക്രിസ്തുവിൽനിന്നും നിങ്ങൾക്ക് കൃപയും കരുണയും സമാധാനവും ഉണ്ടാകുമാറാകട്ടെ.</t>
  </si>
  <si>
    <t>കള്ളം പറയുവാൻ കഴിയാത്ത ദൈവം, തെരഞ്ഞെടുക്കപ്പെട്ടവർക്കു നിത്യജീവൻ എന്ന വാഗ്ദാനം പൂർവ്വകാലം മുമ്പെ വാഗ്ദത്തംചെയ്തിട്ടുണ്ടല്ലോ.</t>
  </si>
  <si>
    <t>നമ്മുടെ രക്ഷിതാവായ ദൈവത്തിന്റെ കല്പനയാൽ എനിക്കു ഭരമേല്പിച്ചിരിക്കുന്ന പ്രസംഗത്തിൽ ദൈവം തന്റെ വചനം തക്കസമയത്ത് വെളിപ്പെടുത്തിയിരിക്കുന്നു.</t>
  </si>
  <si>
    <t>ഞാൻ നിന്നെ ക്രേത്തയിൽ വിട്ടേച്ചത്, ശേഷിച്ച കാര്യങ്ങളെ ക്രമീകരിക്കാനും ഞാൻ നിന്നോട് കല്പിച്ചതുപോലെ പട്ടണംതോറും മൂപ്പന്മാരെ നിയമിക്കുവാനും തന്നേ.</t>
  </si>
  <si>
    <t>അവൻ കുറ്റമില്ലാത്തവനും ഏകപത്നീവന്റെ ഭർത്താവും, മക്കൾ വിശ്വസ്തരും അശുദ്ധരും അനുസരണക്കേടില്ലാത്തവരും എന്നു വിളിക്കപ്പെടാത്തവരുമായവനുമായിരിക്കട്ടെ.</t>
  </si>
  <si>
    <t>അധ്യക്ഷൻ ദൈവത്തിന്റെ കാര്യസ്ഥനെന്ന നിലയിൽ കുറ്റം ചുമത്താത്തവനും സ്വേച്ഛാധിപതിയും ക്രോധഭക്തനും മദ്യപാനിയും മർദകനും ലഹരിപിടിക്കുന്നവനും ലാഭഭിക്ഷാഗ്രഹിയും ആയിരിക്കണം.</t>
  </si>
  <si>
    <t>അതിഥിസൽക്കാരം കാണിക്കുന്നവനും നന്മ സ്നേഹിക്കുന്നവനും സ്വയം നിയന്ത്രിക്കുന്നവനും നീതിനിഷ്ഠനും വിശുദ്ധനും സ്വയം നിയന്ത്രിക്കുന്നവനും ആയിരിക്കണം.</t>
  </si>
  <si>
    <t>ആധികാരികമായ ഉപദേശത്താൽ പ്രോത്സാഹിപ്പിക്കാനും എതിർക്കുന്നവരെ ശാസിക്കാനും കഴിവുള്ളവൻ ആകേണ്ടതാകുന്നു. അദ്ദേഹം ഉപദേശിക്കപ്പെട്ടതുപോലെതന്നെ വിശ്വാസയോഗ്യമായ വചനം മുറുകെപ്പിടിച്ചുംകൊള്ളണം.</t>
  </si>
  <si>
    <t>എന്നാൽ, നിർമലോപദേശത്തിന് യോഗ്യമായതുമാത്രമാണ് നീ പഠിപ്പിക്കുക.</t>
  </si>
  <si>
    <t>യജമാനന്മാരെ എതിർത്തുപറയാതിരിക്കാതെ, സകലത്തിലും പ്രസാദമുള്ളവരായി ജീവിക്കുവാനും മോഷ്ടിക്കാതെ, സകലത്തിലും സത്യസന്ധതയും സത്യസന്ധതയും കാണിക്കുവാനും അവരെ പ്രബോധിപ്പിക്കുക.</t>
  </si>
  <si>
    <t>ദൈവകൃപ പ്രത്യക്ഷപ്പെട്ടിരിക്കുന്നു; അത് സകലമനുഷ്യർക്കും രക്ഷ നൽകുന്നു.</t>
  </si>
  <si>
    <t>ഭക്തിവിരുദ്ധതയും ലൗകികമോഹങ്ങളും ഉപേക്ഷിച്ച്, ഈ ലോകത്തിൽ ആത്മനിയന്ത്രണവും നീതിയും ദൈവഭക്തിയും ഉള്ളവരായി ജീവിക്കുക.</t>
  </si>
  <si>
    <t>നമ്മുടെ മഹത്തായ ദൈവവും രക്ഷിതാവായ യേശുക്രിസ്തുവിന്റെ മഹത്ത്വപ്രതീക്ഷയ്ക്കായുള്ള ആനന്ദകരമായ പ്രത്യാശയ്ക്കായി നാം കാത്തിരിക്കുന്നു.</t>
  </si>
  <si>
    <t>അവിടന്ന് നമ്മെ സകല ദുഷ്ടതയിൽനിന്നും വിടുവിച്ചു, സൽപ്രവൃത്തികൾക്ക് തീക്ഷ്ണതയുള്ള ഒരു സ്വജനത്തെ തന്റെ സ്വന്തമായി ശുദ്ധീകരിക്കേണ്ടതിന് നമുക്കുവേണ്ടി തന്നെത്താൻ ഏൽപ്പിച്ചു.</t>
  </si>
  <si>
    <t>ഇതു നീ പൂർണ്ണ അധികാരത്തോടുകൂടെ പ്രസംഗിക്കുകയും പ്രബോധിപ്പിക്കുകയും ശാസിക്കുകയുംചെയ്യുക. ആരും നിന്നെ നിന്ദിക്കാൻ അനുവദിക്കരുത്.</t>
  </si>
  <si>
    <t>പ്രായമായ പുരുഷന്മാർ സമചിത്തരും സൗമ്യമുള്ളവരും സുബോധമുള്ളവരും വിശ്വാസത്തിലും സ്നേഹത്തിലും സഹിഷ്ണുതയിലും സമചിത്തരും ആയിരിക്കേണം എന്ന് നീ പ്രബോധിപ്പിക്കുക.</t>
  </si>
  <si>
    <t>അതുപോലെതന്നെ, പ്രായമുള്ള സ്ത്രീകളെയും നീ നിർമലചിന്തയുള്ള ജീവിതരീതിയിൽ ജീവിക്കാൻ പഠിപ്പിക്കുക. അവർ അധിക്ഷേപകരോ മദ്യപാനികളോ ആയിരിക്കരുത്.</t>
  </si>
  <si>
    <t>ദൈവവചനം ദുഷിക്കപ്പെടാതിരിക്കേണ്ടതിന്, തങ്ങളുടെ ഭർത്താക്കന്മാരെയും മക്കളെയും സ്നേഹിക്കുന്നവരും</t>
  </si>
  <si>
    <t>മൂത്തവളായ സ്ത്രീകൾ ആത്മനിയന്ത്രണമുള്ളവരും പരിപാലനമുള്ളവരും ഭവനത്തിൽ സൗമ്യമുള്ളവരും ഭർത്താക്കന്മാർക്ക് കീഴടങ്ങുന്നവരും ആയിത്തീരുവാൻ പ്രബോധിപ്പിക്കുക.</t>
  </si>
  <si>
    <t>അതുപോലെതന്നെ, യുവാക്കന്മാരും ആത്മനിയന്ത്രണം പുലർത്താൻ പ്രോത്സാഹിപ്പിക്കുക.</t>
  </si>
  <si>
    <t>നീ സകലസൽപ്രവൃത്തികൾക്കും മാതൃക കാണിക്കുക.</t>
  </si>
  <si>
    <t>എന്നാൽ വിഭിന്നതകളില്ലാത്തവനും നിർമലവും നിന്ദിക്കാൻ കഴിയാത്തതുമായ നിർമലവചനം പ്രസംഗിക്കുന്നവനും ആയിരിക്കുക. അങ്ങനെ എതിരാളികൾ നിങ്ങളെക്കുറിച്ച് ഒരു ദുഷിച്ചും പറയാതെ ലജ്ജിച്ചുപോകും.</t>
  </si>
  <si>
    <t>ദാസന്മാർ നമ്മുടെ രക്ഷിതാവായ ദൈവത്തിന്റെ ഉപദേശം സകലവിധത്തിലും മനോഹരമാക്കുവാനും</t>
  </si>
  <si>
    <t>അവർ ഭരണാധികാരികൾക്കും അധികാരികൾക്കും വിധേയരും അനുസരണയുള്ളവരും സകലസൽപ്രവൃത്തികൾക്കും തയ്യാറുമുള്ളവരും ആയിരിപ്പാൻ നീ അവരോട് പ്രബോധിപ്പിക്കുക.</t>
  </si>
  <si>
    <t>"വേദഭിന്നതയുള്ള ഒരാളെ ഒന്നോ രണ്ടോ പ്രാവശ്യം ഉദ്ബോധിപ്പിച്ചതിനുശേഷം അവനെ വിട്ടുപിരിയുക.</t>
  </si>
  <si>
    <t>അത്തരമൊരു മനുഷ്യൻ വഞ്ചിതനും പാപംചെയ്യുന്നവനും സ്വയം വിധിക്കപ്പെട്ടവനുമാണെന്ന് നിനക്കറിയാമല്ലോ.</t>
  </si>
  <si>
    <t>ഞാൻ അർത്തെമാസിനെയോ തിഹിക്കൊസിനെയോ നിന്റെ അടുക്കൽ അയയ്ക്കുമ്പോൾ നിക്കോപൊലിസിൽ എന്റെ അടുക്കൽ വരുവാൻ നീ പരമാവധി ശ്രമിക്ക; അവിടെ ശീതകാലം കഴിക്കുവാൻ ഞാൻ തീരുമാനിച്ചിരിക്കുന്നു.</t>
  </si>
  <si>
    <t>ന്യായശാസ്ത്രി സെനാസിനും അപ്പൊല്ലോസിനും ഒന്നും കുറവുണ്ടാകാതിരിക്കേണ്ടതിന് അവരെ നന്നായി അയയ്ക്കുക.</t>
  </si>
  <si>
    <t>നമ്മുടെ കൂട്ടുകാരും നിഷ്ഫലരാകാതെ നന്മ ചെയ്യുന്നതിൽ അഭ്യസിച്ചും അവരുടെ ആവശ്യങ്ങൾ നിറവേറ്റുന്നവരുമായിരിക്കണം.</t>
  </si>
  <si>
    <t>എന്നോടുകൂടെയുള്ളവർ എല്ലാവരും നിനക്ക് വന്ദനം പറയുന്നു. വിശ്വാസത്തിൽ ഞങ്ങളെ സ്നേഹിക്കുന്നവർക്ക് വന്ദനം പറക. നിങ്ങൾക്ക് എല്ലാവരോടുംകൂടെ കൃപ ഉണ്ടാകുമാറാകട്ടെ.</t>
  </si>
  <si>
    <t>ആരെയും നിന്ദിക്കാതെയും തർക്കങ്ങൾ ഒഴിവാക്കാതെയും സകലമനുഷ്യരോടും സൗമ്യത്തോടെ പെരുമാറുന്നവരായിത്തീരുകയും ചെയ്യേണം.</t>
  </si>
  <si>
    <t>ഒരു കാലത്ത് ഞങ്ങളും അജ്ഞരും അനുസരണേതരരും വഴിപിഴച്ചവരും വിവിധ മോഹങ്ങളുടെയും ആനന്ദങ്ങളുടെയും അടിമകളായി ദുഷ്ടതയിലും അസൂയയിലും ജീവിച്ചും വെറുപ്പിലും അന്യോന്യം വെറുപ്പിലും ആയിരുന്നവരായിരുന്നു.</t>
  </si>
  <si>
    <t>നമ്മുടെ രക്ഷിതാവായ ദൈവത്തിന്റെ കരുണയും മനുഷ്യരോടുള്ള സ്നേഹവും പ്രത്യക്ഷമായപ്പോൾ,</t>
  </si>
  <si>
    <t>നാം ചെയ്ത നീതിപ്രവൃത്തികൾ നിമിത്തമല്ല, തന്റെ കരുണയാൽ തന്നേ, പുനരുത്ഥാനത്തിന്റെ ശുദ്ധീകരണത്താലും പരിശുദ്ധാത്മാവിന്റെ പുതുക്കത്താലും അവൻ നമ്മെ രക്ഷിച്ചു.</t>
  </si>
  <si>
    <t>അവിടന്ന് തന്റെ കൃപയാൽ നമ്മെ നീതീകരിക്കുകയും നിത്യജീവനിലേക്കുള്ള പ്രത്യാശയാൽ വിമോചിതരാക്കുകയും ചെയ്തു.</t>
  </si>
  <si>
    <t>നമ്മുടെ രക്ഷിതാവായ യേശുക്രിസ്തുവിലൂടെ അവിടന്ന് അവിടന്ന് പരിശുദ്ധാത്മാവിനെ സമൃദ്ധമായി നമ്മുടെമേൽ പകർന്നിരിക്കുന്നു.</t>
  </si>
  <si>
    <t>ഈ വചനം വിശ്വാസയോഗ്യമാണ്. ദൈവത്തിൽ വിശ്വസിച്ചവർ സൽപ്രവൃത്തികളിൽ ശ്രദ്ധിച്ചിരിക്കേണ്ടതിന് നീ ഈ കാര്യങ്ങൾ ശ്രദ്ധയോടെ പ്രബോധിപ്പിക്കണമെന്ന് ഞാൻ ആഗ്രഹിക്കുന്നു. ഇതു മനുഷ്യർക്ക് നല്ലതും പ്രയോജനപ്രദവുമായ കാര്യങ്ങളാണ്.</t>
  </si>
  <si>
    <t>മൗഢ്യമായ തർക്കങ്ങളും ഗോത്രവർഗവിഷയങ്ങളും കലഹങ്ങളും ന്യായപ്രമാണത്തെക്കുറിച്ചുള്ള തർക്കങ്ങളും ഒഴിഞ്ഞുപോകുക; അവ പ്രയോജനമില്ലാത്തതും നിഷ്ഫലവും ആകുന്നു.</t>
  </si>
  <si>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നമ മ 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t>
    </r>
    <r>
      <rPr>
        <b/>
        <sz val="11"/>
        <color rgb="FF800080"/>
        <rFont val="Calibri"/>
        <family val="2"/>
        <scheme val="minor"/>
      </rPr>
      <t xml:space="preserve">; എല ല വര കടല ല ട കടന </t>
    </r>
    <r>
      <rPr>
        <sz val="11"/>
        <color rgb="FF008000"/>
        <rFont val="Calibri"/>
        <family val="2"/>
        <scheme val="minor"/>
      </rPr>
      <t xml:space="preserve">ന ; </t>
    </r>
  </si>
  <si>
    <r>
      <rPr>
        <sz val="11"/>
        <color rgb="FF008000"/>
        <rFont val="Calibri"/>
        <family val="2"/>
        <scheme val="minor"/>
      </rPr>
      <t xml:space="preserve">അവര ൽ ച ലർ പ റ പ റ ത ത </t>
    </r>
    <r>
      <rPr>
        <b/>
        <sz val="11"/>
        <color rgb="FF800080"/>
        <rFont val="Calibri"/>
        <family val="2"/>
        <scheme val="minor"/>
      </rPr>
      <t xml:space="preserve">; അവര </t>
    </r>
    <r>
      <rPr>
        <sz val="11"/>
        <color rgb="FF008000"/>
        <rFont val="Calibri"/>
        <family val="2"/>
        <scheme val="minor"/>
      </rPr>
      <t xml:space="preserve">നശ </t>
    </r>
    <r>
      <rPr>
        <i/>
        <sz val="11"/>
        <color rgb="FF0000FF"/>
        <rFont val="Calibri"/>
        <family val="2"/>
        <scheme val="minor"/>
      </rPr>
      <t xml:space="preserve">പ പ </t>
    </r>
    <r>
      <rPr>
        <sz val="11"/>
        <color rgb="FF008000"/>
        <rFont val="Calibri"/>
        <family val="2"/>
        <scheme val="minor"/>
      </rPr>
      <t xml:space="preserve">ച </t>
    </r>
    <r>
      <rPr>
        <i/>
        <sz val="11"/>
        <color rgb="FF0000FF"/>
        <rFont val="Calibri"/>
        <family val="2"/>
        <scheme val="minor"/>
      </rPr>
      <t xml:space="preserve">ചവന യ വധദ തൻ നശ പ പ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പ ല ന ങ </t>
    </r>
    <r>
      <rPr>
        <b/>
        <sz val="11"/>
        <color rgb="FF800080"/>
        <rFont val="Calibri"/>
        <family val="2"/>
        <scheme val="minor"/>
      </rPr>
      <t xml:space="preserve">ങള </t>
    </r>
    <r>
      <rPr>
        <sz val="11"/>
        <color rgb="FF008000"/>
        <rFont val="Calibri"/>
        <family val="2"/>
        <scheme val="minor"/>
      </rPr>
      <t xml:space="preserve">പ റ പ റ ക കര ത . </t>
    </r>
  </si>
  <si>
    <r>
      <rPr>
        <sz val="11"/>
        <color rgb="FF008000"/>
        <rFont val="Calibri"/>
        <family val="2"/>
        <scheme val="minor"/>
      </rPr>
      <t xml:space="preserve">ഇത </t>
    </r>
    <r>
      <rPr>
        <strike/>
        <sz val="11"/>
        <color rgb="FFFF0000"/>
        <rFont val="Calibri"/>
        <family val="2"/>
        <scheme val="minor"/>
      </rPr>
      <t xml:space="preserve">ഒര ദ ഷ ട ന തത ത ന യ </t>
    </r>
    <r>
      <rPr>
        <sz val="11"/>
        <color rgb="FF008000"/>
        <rFont val="Calibri"/>
        <family val="2"/>
        <scheme val="minor"/>
      </rPr>
      <t xml:space="preserve">അവർക ക </t>
    </r>
    <r>
      <rPr>
        <i/>
        <sz val="11"/>
        <color rgb="FF0000FF"/>
        <rFont val="Calibri"/>
        <family val="2"/>
        <scheme val="minor"/>
      </rPr>
      <t xml:space="preserve">അടയ ളമ യ </t>
    </r>
    <r>
      <rPr>
        <sz val="11"/>
        <color rgb="FF008000"/>
        <rFont val="Calibri"/>
        <family val="2"/>
        <scheme val="minor"/>
      </rPr>
      <t xml:space="preserve">സ ഭവ </t>
    </r>
    <r>
      <rPr>
        <b/>
        <sz val="11"/>
        <color rgb="FF800080"/>
        <rFont val="Calibri"/>
        <family val="2"/>
        <scheme val="minor"/>
      </rPr>
      <t xml:space="preserve">ച ച ; യ ഗ </t>
    </r>
    <r>
      <rPr>
        <sz val="11"/>
        <color rgb="FF008000"/>
        <rFont val="Calibri"/>
        <family val="2"/>
        <scheme val="minor"/>
      </rPr>
      <t xml:space="preserve">വസ </t>
    </r>
    <r>
      <rPr>
        <b/>
        <sz val="11"/>
        <color rgb="FF800080"/>
        <rFont val="Calibri"/>
        <family val="2"/>
        <scheme val="minor"/>
      </rPr>
      <t xml:space="preserve">നത </t>
    </r>
    <r>
      <rPr>
        <sz val="11"/>
        <color rgb="FF008000"/>
        <rFont val="Calibri"/>
        <family val="2"/>
        <scheme val="minor"/>
      </rPr>
      <t xml:space="preserve">ത </t>
    </r>
    <r>
      <rPr>
        <i/>
        <sz val="11"/>
        <color rgb="FF0000FF"/>
        <rFont val="Calibri"/>
        <family val="2"/>
        <scheme val="minor"/>
      </rPr>
      <t xml:space="preserve">ൽ എത </t>
    </r>
    <r>
      <rPr>
        <sz val="11"/>
        <color rgb="FF008000"/>
        <rFont val="Calibri"/>
        <family val="2"/>
        <scheme val="minor"/>
      </rPr>
      <t xml:space="preserve">ത യ ര ക ക ന ന നമ </t>
    </r>
    <r>
      <rPr>
        <i/>
        <sz val="11"/>
        <color rgb="FF0000FF"/>
        <rFont val="Calibri"/>
        <family val="2"/>
        <scheme val="minor"/>
      </rPr>
      <t xml:space="preserve">ക ക </t>
    </r>
    <r>
      <rPr>
        <sz val="11"/>
        <color rgb="FF008000"/>
        <rFont val="Calibri"/>
        <family val="2"/>
        <scheme val="minor"/>
      </rPr>
      <t xml:space="preserve">മ </t>
    </r>
    <r>
      <rPr>
        <strike/>
        <sz val="11"/>
        <color rgb="FFFF0000"/>
        <rFont val="Calibri"/>
        <family val="2"/>
        <scheme val="minor"/>
      </rPr>
      <t xml:space="preserve">ട ഗ ണദ ഷത ത </t>
    </r>
    <r>
      <rPr>
        <sz val="11"/>
        <color rgb="FF008000"/>
        <rFont val="Calibri"/>
        <family val="2"/>
        <scheme val="minor"/>
      </rPr>
      <t xml:space="preserve">ന </t>
    </r>
    <r>
      <rPr>
        <i/>
        <sz val="11"/>
        <color rgb="FF0000FF"/>
        <rFont val="Calibri"/>
        <family val="2"/>
        <scheme val="minor"/>
      </rPr>
      <t xml:space="preserve">നറ യ പ പ </t>
    </r>
    <r>
      <rPr>
        <sz val="11"/>
        <color rgb="FF008000"/>
        <rFont val="Calibri"/>
        <family val="2"/>
        <scheme val="minor"/>
      </rPr>
      <t xml:space="preserve">യ എഴ ത യ </t>
    </r>
    <r>
      <rPr>
        <strike/>
        <sz val="11"/>
        <color rgb="FFFF0000"/>
        <rFont val="Calibri"/>
        <family val="2"/>
        <scheme val="minor"/>
      </rPr>
      <t xml:space="preserve">മ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</si>
  <si>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ത ൻ ന ല ക ക ന ന എന ന </t>
    </r>
    <r>
      <rPr>
        <i/>
        <sz val="11"/>
        <color rgb="FF0000FF"/>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ന നവൻ വ ഴ ത ര </t>
    </r>
    <r>
      <rPr>
        <b/>
        <sz val="11"/>
        <color rgb="FF800080"/>
        <rFont val="Calibri"/>
        <family val="2"/>
        <scheme val="minor"/>
      </rPr>
      <t xml:space="preserve">പ പ </t>
    </r>
    <r>
      <rPr>
        <sz val="11"/>
        <color rgb="FF008000"/>
        <rFont val="Calibri"/>
        <family val="2"/>
        <scheme val="minor"/>
      </rPr>
      <t xml:space="preserve">ൻ സ ക ഷ ച ച ക ള ളട ട . </t>
    </r>
  </si>
  <si>
    <r>
      <rPr>
        <sz val="11"/>
        <color rgb="FF008000"/>
        <rFont val="Calibri"/>
        <family val="2"/>
        <scheme val="minor"/>
      </rPr>
      <t xml:space="preserve">മന ഷ </t>
    </r>
    <r>
      <rPr>
        <b/>
        <sz val="11"/>
        <color rgb="FF800080"/>
        <rFont val="Calibri"/>
        <family val="2"/>
        <scheme val="minor"/>
      </rPr>
      <t xml:space="preserve">യന ണ ട </t>
    </r>
    <r>
      <rPr>
        <sz val="11"/>
        <color rgb="FF008000"/>
        <rFont val="Calibri"/>
        <family val="2"/>
        <scheme val="minor"/>
      </rPr>
      <t xml:space="preserve">ക </t>
    </r>
    <r>
      <rPr>
        <b/>
        <sz val="11"/>
        <color rgb="FF800080"/>
        <rFont val="Calibri"/>
        <family val="2"/>
        <scheme val="minor"/>
      </rPr>
      <t xml:space="preserve">ന നത പ ല യ ള ള പര ക ഷകളല </t>
    </r>
    <r>
      <rPr>
        <sz val="11"/>
        <color rgb="FF008000"/>
        <rFont val="Calibri"/>
        <family val="2"/>
        <scheme val="minor"/>
      </rPr>
      <t xml:space="preserve">ല ത </t>
    </r>
    <r>
      <rPr>
        <b/>
        <sz val="11"/>
        <color rgb="FF800080"/>
        <rFont val="Calibri"/>
        <family val="2"/>
        <scheme val="minor"/>
      </rPr>
      <t xml:space="preserve">മറ റ ന ന </t>
    </r>
    <r>
      <rPr>
        <sz val="11"/>
        <color rgb="FF008000"/>
        <rFont val="Calibri"/>
        <family val="2"/>
        <scheme val="minor"/>
      </rPr>
      <t xml:space="preserve">ന ങ </t>
    </r>
    <r>
      <rPr>
        <b/>
        <sz val="11"/>
        <color rgb="FF800080"/>
        <rFont val="Calibri"/>
        <family val="2"/>
        <scheme val="minor"/>
      </rPr>
      <t xml:space="preserve">ങള ബ ധ ച ച </t>
    </r>
    <r>
      <rPr>
        <sz val="11"/>
        <color rgb="FF008000"/>
        <rFont val="Calibri"/>
        <family val="2"/>
        <scheme val="minor"/>
      </rPr>
      <t xml:space="preserve">ട ട ല ല </t>
    </r>
    <r>
      <rPr>
        <b/>
        <sz val="11"/>
        <color rgb="FF800080"/>
        <rFont val="Calibri"/>
        <family val="2"/>
        <scheme val="minor"/>
      </rPr>
      <t xml:space="preserve">. എന ന ൽ , </t>
    </r>
    <r>
      <rPr>
        <sz val="11"/>
        <color rgb="FF008000"/>
        <rFont val="Calibri"/>
        <family val="2"/>
        <scheme val="minor"/>
      </rPr>
      <t xml:space="preserve">ദ വ വ ശ വസ </t>
    </r>
    <r>
      <rPr>
        <b/>
        <sz val="11"/>
        <color rgb="FF800080"/>
        <rFont val="Calibri"/>
        <family val="2"/>
        <scheme val="minor"/>
      </rPr>
      <t xml:space="preserve">തന ണ . </t>
    </r>
    <r>
      <rPr>
        <sz val="11"/>
        <color rgb="FF008000"/>
        <rFont val="Calibri"/>
        <family val="2"/>
        <scheme val="minor"/>
      </rPr>
      <t xml:space="preserve">ന ങ </t>
    </r>
    <r>
      <rPr>
        <b/>
        <sz val="11"/>
        <color rgb="FF800080"/>
        <rFont val="Calibri"/>
        <family val="2"/>
        <scheme val="minor"/>
      </rPr>
      <t xml:space="preserve">ങൾ സഹ ക ക ൻ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തവ ധ </t>
    </r>
    <r>
      <rPr>
        <sz val="11"/>
        <color rgb="FF008000"/>
        <rFont val="Calibri"/>
        <family val="2"/>
        <scheme val="minor"/>
      </rPr>
      <t xml:space="preserve">പര ക ഷ ക കപ പ ട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അവൻ </t>
    </r>
    <r>
      <rPr>
        <sz val="11"/>
        <color rgb="FF008000"/>
        <rFont val="Calibri"/>
        <family val="2"/>
        <scheme val="minor"/>
      </rPr>
      <t xml:space="preserve">അന വദ ക ക </t>
    </r>
    <r>
      <rPr>
        <b/>
        <sz val="11"/>
        <color rgb="FF800080"/>
        <rFont val="Calibri"/>
        <family val="2"/>
        <scheme val="minor"/>
      </rPr>
      <t xml:space="preserve">ത , പര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സഹ ക ക </t>
    </r>
    <r>
      <rPr>
        <strike/>
        <sz val="11"/>
        <color rgb="FFFF0000"/>
        <rFont val="Calibri"/>
        <family val="2"/>
        <scheme val="minor"/>
      </rPr>
      <t xml:space="preserve">വ </t>
    </r>
    <r>
      <rPr>
        <sz val="11"/>
        <color rgb="FF008000"/>
        <rFont val="Calibri"/>
        <family val="2"/>
        <scheme val="minor"/>
      </rPr>
      <t xml:space="preserve">ൻ കഴ യ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നവ ധ അത പ ല തന ന , </t>
    </r>
    <r>
      <rPr>
        <sz val="11"/>
        <color rgb="FF008000"/>
        <rFont val="Calibri"/>
        <family val="2"/>
        <scheme val="minor"/>
      </rPr>
      <t xml:space="preserve">പര ക ഷയ </t>
    </r>
    <r>
      <rPr>
        <strike/>
        <sz val="11"/>
        <color rgb="FFFF0000"/>
        <rFont val="Calibri"/>
        <family val="2"/>
        <scheme val="minor"/>
      </rPr>
      <t xml:space="preserve">ട ക ട രക ഷയ </t>
    </r>
    <r>
      <rPr>
        <sz val="11"/>
        <color rgb="FF008000"/>
        <rFont val="Calibri"/>
        <family val="2"/>
        <scheme val="minor"/>
      </rPr>
      <t xml:space="preserve">ക ക </t>
    </r>
    <r>
      <rPr>
        <b/>
        <sz val="11"/>
        <color rgb="FF800080"/>
        <rFont val="Calibri"/>
        <family val="2"/>
        <scheme val="minor"/>
      </rPr>
      <t xml:space="preserve">പ പ രക ഷപ ര പ ക ക ൻ അവ ടന ന ഒര വഴ കണ ട ത ത കയ ച യ യ </t>
    </r>
    <r>
      <rPr>
        <sz val="11"/>
        <color rgb="FF008000"/>
        <rFont val="Calibri"/>
        <family val="2"/>
        <scheme val="minor"/>
      </rPr>
      <t xml:space="preserve">. </t>
    </r>
  </si>
  <si>
    <r>
      <rPr>
        <sz val="11"/>
        <color rgb="FF008000"/>
        <rFont val="Calibri"/>
        <family val="2"/>
        <scheme val="minor"/>
      </rPr>
      <t xml:space="preserve">അത ക ണ ട എന റ പ ര യര , വ ഗ രഹ ര </t>
    </r>
    <r>
      <rPr>
        <b/>
        <sz val="11"/>
        <color rgb="FF800080"/>
        <rFont val="Calibri"/>
        <family val="2"/>
        <scheme val="minor"/>
      </rPr>
      <t xml:space="preserve">ധനയ ൽന ന ന ഒഴ ഞ ഞ പ ക ക </t>
    </r>
    <r>
      <rPr>
        <sz val="11"/>
        <color rgb="FF008000"/>
        <rFont val="Calibri"/>
        <family val="2"/>
        <scheme val="minor"/>
      </rPr>
      <t xml:space="preserve">. </t>
    </r>
  </si>
  <si>
    <r>
      <rPr>
        <strike/>
        <sz val="11"/>
        <color rgb="FFFF0000"/>
        <rFont val="Calibri"/>
        <family val="2"/>
        <scheme val="minor"/>
      </rPr>
      <t xml:space="preserve">ന ങ ങൾ വ വ ക കൾ എന ന വച ച </t>
    </r>
    <r>
      <rPr>
        <sz val="11"/>
        <color rgb="FF008000"/>
        <rFont val="Calibri"/>
        <family val="2"/>
        <scheme val="minor"/>
      </rPr>
      <t xml:space="preserve">ഞ ൻ </t>
    </r>
    <r>
      <rPr>
        <b/>
        <sz val="11"/>
        <color rgb="FF800080"/>
        <rFont val="Calibri"/>
        <family val="2"/>
        <scheme val="minor"/>
      </rPr>
      <t xml:space="preserve">ബ ദ ധ മ ന മ ര പ പ ല സ സ ര ക ക </t>
    </r>
    <r>
      <rPr>
        <sz val="11"/>
        <color rgb="FF008000"/>
        <rFont val="Calibri"/>
        <family val="2"/>
        <scheme val="minor"/>
      </rPr>
      <t xml:space="preserve">ന ന ; ഞ ൻ പറയ ന നത </t>
    </r>
    <r>
      <rPr>
        <i/>
        <sz val="11"/>
        <color rgb="FF0000FF"/>
        <rFont val="Calibri"/>
        <family val="2"/>
        <scheme val="minor"/>
      </rPr>
      <t xml:space="preserve">ന ങ ങൾ തന ന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</si>
  <si>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t>
    </r>
    <r>
      <rPr>
        <b/>
        <sz val="11"/>
        <color rgb="FF800080"/>
        <rFont val="Calibri"/>
        <family val="2"/>
        <scheme val="minor"/>
      </rPr>
      <t xml:space="preserve">വ ഴ ത ത </t>
    </r>
    <r>
      <rPr>
        <sz val="11"/>
        <color rgb="FF008000"/>
        <rFont val="Calibri"/>
        <family val="2"/>
        <scheme val="minor"/>
      </rPr>
      <t xml:space="preserve">ന ന അന ഗ രഹപ </t>
    </r>
    <r>
      <rPr>
        <i/>
        <sz val="11"/>
        <color rgb="FF0000FF"/>
        <rFont val="Calibri"/>
        <family val="2"/>
        <scheme val="minor"/>
      </rPr>
      <t xml:space="preserve">നപ </t>
    </r>
    <r>
      <rPr>
        <sz val="11"/>
        <color rgb="FF008000"/>
        <rFont val="Calibri"/>
        <family val="2"/>
        <scheme val="minor"/>
      </rPr>
      <t xml:space="preserve">ത ര ക ര സ ത വ ന റ രക തത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ള ത തമല </t>
    </r>
    <r>
      <rPr>
        <sz val="11"/>
        <color rgb="FF008000"/>
        <rFont val="Calibri"/>
        <family val="2"/>
        <scheme val="minor"/>
      </rPr>
      <t xml:space="preserve">ലയ ? ന ന റ ക ക </t>
    </r>
    <r>
      <rPr>
        <b/>
        <sz val="11"/>
        <color rgb="FF800080"/>
        <rFont val="Calibri"/>
        <family val="2"/>
        <scheme val="minor"/>
      </rPr>
      <t xml:space="preserve">യ </t>
    </r>
    <r>
      <rPr>
        <sz val="11"/>
        <color rgb="FF008000"/>
        <rFont val="Calibri"/>
        <family val="2"/>
        <scheme val="minor"/>
      </rPr>
      <t xml:space="preserve">അപ പ ക ര സ ത വ ന റ ശര രത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ള ത തമല </t>
    </r>
    <r>
      <rPr>
        <sz val="11"/>
        <color rgb="FF008000"/>
        <rFont val="Calibri"/>
        <family val="2"/>
        <scheme val="minor"/>
      </rPr>
      <t xml:space="preserve">ലയ ? </t>
    </r>
  </si>
  <si>
    <r>
      <rPr>
        <sz val="11"/>
        <color rgb="FF008000"/>
        <rFont val="Calibri"/>
        <family val="2"/>
        <scheme val="minor"/>
      </rPr>
      <t xml:space="preserve">അപ പ </t>
    </r>
    <r>
      <rPr>
        <b/>
        <sz val="11"/>
        <color rgb="FF800080"/>
        <rFont val="Calibri"/>
        <family val="2"/>
        <scheme val="minor"/>
      </rPr>
      <t xml:space="preserve">ഒര അപ പ ആക </t>
    </r>
    <r>
      <rPr>
        <sz val="11"/>
        <color rgb="FF008000"/>
        <rFont val="Calibri"/>
        <family val="2"/>
        <scheme val="minor"/>
      </rPr>
      <t xml:space="preserve">ന </t>
    </r>
    <r>
      <rPr>
        <b/>
        <sz val="11"/>
        <color rgb="FF800080"/>
        <rFont val="Calibri"/>
        <family val="2"/>
        <scheme val="minor"/>
      </rPr>
      <t xml:space="preserve">ന ; അന കർ ആയ ര ന ന ട ട ന എല ല വര ആ അപ പ പങ ക ട ന നത ക </t>
    </r>
    <r>
      <rPr>
        <sz val="11"/>
        <color rgb="FF008000"/>
        <rFont val="Calibri"/>
        <family val="2"/>
        <scheme val="minor"/>
      </rPr>
      <t xml:space="preserve">ണ ട </t>
    </r>
    <r>
      <rPr>
        <strike/>
        <sz val="11"/>
        <color rgb="FFFF0000"/>
        <rFont val="Calibri"/>
        <family val="2"/>
        <scheme val="minor"/>
      </rPr>
      <t xml:space="preserve">പലര യ ന </t>
    </r>
    <r>
      <rPr>
        <sz val="11"/>
        <color rgb="FF008000"/>
        <rFont val="Calibri"/>
        <family val="2"/>
        <scheme val="minor"/>
      </rPr>
      <t xml:space="preserve">ഒര ശര ര ആക ന ന </t>
    </r>
    <r>
      <rPr>
        <strike/>
        <sz val="11"/>
        <color rgb="FFFF0000"/>
        <rFont val="Calibri"/>
        <family val="2"/>
        <scheme val="minor"/>
      </rPr>
      <t xml:space="preserve">; ന എല ല വര ആ ഒര അപ പത ത ൽ പങ ക ള കൾ ആക ന ന വല ല </t>
    </r>
    <r>
      <rPr>
        <sz val="11"/>
        <color rgb="FF008000"/>
        <rFont val="Calibri"/>
        <family val="2"/>
        <scheme val="minor"/>
      </rPr>
      <t xml:space="preserve">. </t>
    </r>
  </si>
  <si>
    <r>
      <rPr>
        <sz val="11"/>
        <color rgb="FF008000"/>
        <rFont val="Calibri"/>
        <family val="2"/>
        <scheme val="minor"/>
      </rPr>
      <t xml:space="preserve">ജഡപ രക </t>
    </r>
    <r>
      <rPr>
        <b/>
        <sz val="11"/>
        <color rgb="FF800080"/>
        <rFont val="Calibri"/>
        <family val="2"/>
        <scheme val="minor"/>
      </rPr>
      <t xml:space="preserve">ര </t>
    </r>
    <r>
      <rPr>
        <sz val="11"/>
        <color rgb="FF008000"/>
        <rFont val="Calibri"/>
        <family val="2"/>
        <scheme val="minor"/>
      </rPr>
      <t xml:space="preserve">യ സ ര യ ല ന ന ക ക വ ൻ ; യ </t>
    </r>
    <r>
      <rPr>
        <b/>
        <sz val="11"/>
        <color rgb="FF800080"/>
        <rFont val="Calibri"/>
        <family val="2"/>
        <scheme val="minor"/>
      </rPr>
      <t xml:space="preserve">ഗ കഴ </t>
    </r>
    <r>
      <rPr>
        <sz val="11"/>
        <color rgb="FF008000"/>
        <rFont val="Calibri"/>
        <family val="2"/>
        <scheme val="minor"/>
      </rPr>
      <t xml:space="preserve">ക ക ന നവർ യ ഗപ ഠത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</si>
  <si>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i/>
        <sz val="11"/>
        <color rgb="FF0000FF"/>
        <rFont val="Calibri"/>
        <family val="2"/>
        <scheme val="minor"/>
      </rPr>
      <t xml:space="preserve">ആകയ ൽ </t>
    </r>
    <r>
      <rPr>
        <sz val="11"/>
        <color rgb="FF008000"/>
        <rFont val="Calibri"/>
        <family val="2"/>
        <scheme val="minor"/>
      </rPr>
      <t xml:space="preserve">വ ഗ </t>
    </r>
    <r>
      <rPr>
        <b/>
        <sz val="11"/>
        <color rgb="FF800080"/>
        <rFont val="Calibri"/>
        <family val="2"/>
        <scheme val="minor"/>
      </rPr>
      <t xml:space="preserve">രഹ ഒര വസ ത വ ണ ? </t>
    </r>
    <r>
      <rPr>
        <sz val="11"/>
        <color rgb="FF008000"/>
        <rFont val="Calibri"/>
        <family val="2"/>
        <scheme val="minor"/>
      </rPr>
      <t xml:space="preserve">വ ഗ രഹത ത ന </t>
    </r>
    <r>
      <rPr>
        <i/>
        <sz val="11"/>
        <color rgb="FF0000FF"/>
        <rFont val="Calibri"/>
        <family val="2"/>
        <scheme val="minor"/>
      </rPr>
      <t xml:space="preserve">ഉല </t>
    </r>
    <r>
      <rPr>
        <sz val="11"/>
        <color rgb="FF008000"/>
        <rFont val="Calibri"/>
        <family val="2"/>
        <scheme val="minor"/>
      </rPr>
      <t xml:space="preserve">പ </t>
    </r>
    <r>
      <rPr>
        <b/>
        <sz val="11"/>
        <color rgb="FF800080"/>
        <rFont val="Calibri"/>
        <family val="2"/>
        <scheme val="minor"/>
      </rPr>
      <t xml:space="preserve">ദ പ പ ക കപ പ ട ടത ഒര വസ ത വ ണ ? എന </t>
    </r>
    <r>
      <rPr>
        <sz val="11"/>
        <color rgb="FF008000"/>
        <rFont val="Calibri"/>
        <family val="2"/>
        <scheme val="minor"/>
      </rPr>
      <t xml:space="preserve">ന </t>
    </r>
    <r>
      <rPr>
        <strike/>
        <sz val="11"/>
        <color rgb="FFFF0000"/>
        <rFont val="Calibri"/>
        <family val="2"/>
        <scheme val="minor"/>
      </rPr>
      <t xml:space="preserve">യ വല ലത ഉണ ട ന ന ആണ </t>
    </r>
    <r>
      <rPr>
        <sz val="11"/>
        <color rgb="FF008000"/>
        <rFont val="Calibri"/>
        <family val="2"/>
        <scheme val="minor"/>
      </rPr>
      <t xml:space="preserve">ഞ ൻ പറയ ന </t>
    </r>
    <r>
      <rPr>
        <b/>
        <sz val="11"/>
        <color rgb="FF800080"/>
        <rFont val="Calibri"/>
        <family val="2"/>
        <scheme val="minor"/>
      </rPr>
      <t xml:space="preserve">ന ല ലയ </t>
    </r>
    <r>
      <rPr>
        <sz val="11"/>
        <color rgb="FF008000"/>
        <rFont val="Calibri"/>
        <family val="2"/>
        <scheme val="minor"/>
      </rPr>
      <t xml:space="preserve">? </t>
    </r>
  </si>
  <si>
    <r>
      <rPr>
        <strike/>
        <sz val="11"/>
        <color rgb="FFFF0000"/>
        <rFont val="Calibri"/>
        <family val="2"/>
        <scheme val="minor"/>
      </rPr>
      <t xml:space="preserve">എല ല വര സമ ദ രത ത ൽ ക ട കടന ന </t>
    </r>
    <r>
      <rPr>
        <sz val="11"/>
        <color rgb="FF008000"/>
        <rFont val="Calibri"/>
        <family val="2"/>
        <scheme val="minor"/>
      </rPr>
      <t xml:space="preserve">എല ല വര മ ഘത ത ല </t>
    </r>
    <r>
      <rPr>
        <b/>
        <sz val="11"/>
        <color rgb="FF800080"/>
        <rFont val="Calibri"/>
        <family val="2"/>
        <scheme val="minor"/>
      </rPr>
      <t xml:space="preserve">കടല </t>
    </r>
    <r>
      <rPr>
        <sz val="11"/>
        <color rgb="FF008000"/>
        <rFont val="Calibri"/>
        <family val="2"/>
        <scheme val="minor"/>
      </rPr>
      <t xml:space="preserve">ല </t>
    </r>
    <r>
      <rPr>
        <i/>
        <sz val="11"/>
        <color rgb="FF0000FF"/>
        <rFont val="Calibri"/>
        <family val="2"/>
        <scheme val="minor"/>
      </rPr>
      <t xml:space="preserve">മ ശ യ ട അന യ യ കള യ </t>
    </r>
    <r>
      <rPr>
        <sz val="11"/>
        <color rgb="FF008000"/>
        <rFont val="Calibri"/>
        <family val="2"/>
        <scheme val="minor"/>
      </rPr>
      <t xml:space="preserve">സ ന ന ഏറ റ </t>
    </r>
    <r>
      <rPr>
        <i/>
        <sz val="11"/>
        <color rgb="FF0000FF"/>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</si>
  <si>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ജ ത കൾ </t>
    </r>
    <r>
      <rPr>
        <b/>
        <sz val="11"/>
        <color rgb="FF800080"/>
        <rFont val="Calibri"/>
        <family val="2"/>
        <scheme val="minor"/>
      </rPr>
      <t xml:space="preserve">യ ഗ </t>
    </r>
    <r>
      <rPr>
        <sz val="11"/>
        <color rgb="FF008000"/>
        <rFont val="Calibri"/>
        <family val="2"/>
        <scheme val="minor"/>
      </rPr>
      <t xml:space="preserve">കഴ ക ക ന നത ദ വത ത </t>
    </r>
    <r>
      <rPr>
        <b/>
        <sz val="11"/>
        <color rgb="FF800080"/>
        <rFont val="Calibri"/>
        <family val="2"/>
        <scheme val="minor"/>
      </rPr>
      <t xml:space="preserve">ന വ ണ ട യല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തങ ങൾക ക </t>
    </r>
    <r>
      <rPr>
        <b/>
        <sz val="11"/>
        <color rgb="FF800080"/>
        <rFont val="Calibri"/>
        <family val="2"/>
        <scheme val="minor"/>
      </rPr>
      <t xml:space="preserve">വ ണ ട യത ര , എന ന ഞ ൻ പറയ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ങ ങൾ ഭ തങ ങള ട ക ട </t>
    </r>
    <r>
      <rPr>
        <b/>
        <sz val="11"/>
        <color rgb="FF800080"/>
        <rFont val="Calibri"/>
        <family val="2"/>
        <scheme val="minor"/>
      </rPr>
      <t xml:space="preserve">പങ ക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ൻ </t>
    </r>
    <r>
      <rPr>
        <b/>
        <sz val="11"/>
        <color rgb="FF800080"/>
        <rFont val="Calibri"/>
        <family val="2"/>
        <scheme val="minor"/>
      </rPr>
      <t xml:space="preserve">ഞ ൻ ആഗ രഹ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</si>
  <si>
    <r>
      <rPr>
        <strike/>
        <sz val="11"/>
        <color rgb="FFFF0000"/>
        <rFont val="Calibri"/>
        <family val="2"/>
        <scheme val="minor"/>
      </rPr>
      <t xml:space="preserve">ന ങ ങൾക ക </t>
    </r>
    <r>
      <rPr>
        <sz val="11"/>
        <color rgb="FF008000"/>
        <rFont val="Calibri"/>
        <family val="2"/>
        <scheme val="minor"/>
      </rPr>
      <t xml:space="preserve">കർത ത വ ന റ പ നപ ത രത ത </t>
    </r>
    <r>
      <rPr>
        <b/>
        <sz val="11"/>
        <color rgb="FF800080"/>
        <rFont val="Calibri"/>
        <family val="2"/>
        <scheme val="minor"/>
      </rPr>
      <t xml:space="preserve">ല </t>
    </r>
    <r>
      <rPr>
        <sz val="11"/>
        <color rgb="FF008000"/>
        <rFont val="Calibri"/>
        <family val="2"/>
        <scheme val="minor"/>
      </rPr>
      <t xml:space="preserve">ഭ തങ ങള ട പ നപ ത രത ത </t>
    </r>
    <r>
      <rPr>
        <b/>
        <sz val="11"/>
        <color rgb="FF800080"/>
        <rFont val="Calibri"/>
        <family val="2"/>
        <scheme val="minor"/>
      </rPr>
      <t xml:space="preserve">ല പ </t>
    </r>
    <r>
      <rPr>
        <sz val="11"/>
        <color rgb="FF008000"/>
        <rFont val="Calibri"/>
        <family val="2"/>
        <scheme val="minor"/>
      </rPr>
      <t xml:space="preserve">ന </t>
    </r>
    <r>
      <rPr>
        <b/>
        <sz val="11"/>
        <color rgb="FF800080"/>
        <rFont val="Calibri"/>
        <family val="2"/>
        <scheme val="minor"/>
      </rPr>
      <t xml:space="preserve">ച യ യ </t>
    </r>
    <r>
      <rPr>
        <sz val="11"/>
        <color rgb="FF008000"/>
        <rFont val="Calibri"/>
        <family val="2"/>
        <scheme val="minor"/>
      </rPr>
      <t xml:space="preserve">ൻ </t>
    </r>
    <r>
      <rPr>
        <strike/>
        <sz val="11"/>
        <color rgb="FFFF0000"/>
        <rFont val="Calibri"/>
        <family val="2"/>
        <scheme val="minor"/>
      </rPr>
      <t xml:space="preserve">സ ധ ക ക കയ ല ല ; </t>
    </r>
    <r>
      <rPr>
        <sz val="11"/>
        <color rgb="FF008000"/>
        <rFont val="Calibri"/>
        <family val="2"/>
        <scheme val="minor"/>
      </rPr>
      <t xml:space="preserve">ന ങ ങൾക ക </t>
    </r>
    <r>
      <rPr>
        <i/>
        <sz val="11"/>
        <color rgb="FF0000FF"/>
        <rFont val="Calibri"/>
        <family val="2"/>
        <scheme val="minor"/>
      </rPr>
      <t xml:space="preserve">സ ധ യമല ല ; </t>
    </r>
    <r>
      <rPr>
        <sz val="11"/>
        <color rgb="FF008000"/>
        <rFont val="Calibri"/>
        <family val="2"/>
        <scheme val="minor"/>
      </rPr>
      <t xml:space="preserve">കർത ത വ ന റ </t>
    </r>
    <r>
      <rPr>
        <b/>
        <sz val="11"/>
        <color rgb="FF800080"/>
        <rFont val="Calibri"/>
        <family val="2"/>
        <scheme val="minor"/>
      </rPr>
      <t xml:space="preserve">പ നപ ത രത ത </t>
    </r>
    <r>
      <rPr>
        <sz val="11"/>
        <color rgb="FF008000"/>
        <rFont val="Calibri"/>
        <family val="2"/>
        <scheme val="minor"/>
      </rPr>
      <t xml:space="preserve">ല ഭ തങ ങള ട </t>
    </r>
    <r>
      <rPr>
        <b/>
        <sz val="11"/>
        <color rgb="FF800080"/>
        <rFont val="Calibri"/>
        <family val="2"/>
        <scheme val="minor"/>
      </rPr>
      <t xml:space="preserve">പ നപ ത രത ത </t>
    </r>
    <r>
      <rPr>
        <sz val="11"/>
        <color rgb="FF008000"/>
        <rFont val="Calibri"/>
        <family val="2"/>
        <scheme val="minor"/>
      </rPr>
      <t xml:space="preserve">ല പങ ക ള </t>
    </r>
    <r>
      <rPr>
        <b/>
        <sz val="11"/>
        <color rgb="FF800080"/>
        <rFont val="Calibri"/>
        <family val="2"/>
        <scheme val="minor"/>
      </rPr>
      <t xml:space="preserve">കള ക ൻ </t>
    </r>
    <r>
      <rPr>
        <sz val="11"/>
        <color rgb="FF008000"/>
        <rFont val="Calibri"/>
        <family val="2"/>
        <scheme val="minor"/>
      </rPr>
      <t xml:space="preserve">സ ധ </t>
    </r>
    <r>
      <rPr>
        <b/>
        <sz val="11"/>
        <color rgb="FF800080"/>
        <rFont val="Calibri"/>
        <family val="2"/>
        <scheme val="minor"/>
      </rPr>
      <t xml:space="preserve">യമല </t>
    </r>
    <r>
      <rPr>
        <sz val="11"/>
        <color rgb="FF008000"/>
        <rFont val="Calibri"/>
        <family val="2"/>
        <scheme val="minor"/>
      </rPr>
      <t xml:space="preserve">ല . </t>
    </r>
  </si>
  <si>
    <r>
      <rPr>
        <strike/>
        <sz val="11"/>
        <color rgb="FFFF0000"/>
        <rFont val="Calibri"/>
        <family val="2"/>
        <scheme val="minor"/>
      </rPr>
      <t xml:space="preserve">അല ല , ന </t>
    </r>
    <r>
      <rPr>
        <sz val="11"/>
        <color rgb="FF008000"/>
        <rFont val="Calibri"/>
        <family val="2"/>
        <scheme val="minor"/>
      </rPr>
      <t xml:space="preserve">കർത ത വ ന ക പ </t>
    </r>
    <r>
      <rPr>
        <strike/>
        <sz val="11"/>
        <color rgb="FFFF0000"/>
        <rFont val="Calibri"/>
        <family val="2"/>
        <scheme val="minor"/>
      </rPr>
      <t xml:space="preserve">ജ വല </t>
    </r>
    <r>
      <rPr>
        <sz val="11"/>
        <color rgb="FF008000"/>
        <rFont val="Calibri"/>
        <family val="2"/>
        <scheme val="minor"/>
      </rPr>
      <t xml:space="preserve">പ പ </t>
    </r>
    <r>
      <rPr>
        <strike/>
        <sz val="11"/>
        <color rgb="FFFF000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ന ആഗ രഹ </t>
    </r>
    <r>
      <rPr>
        <sz val="11"/>
        <color rgb="FF008000"/>
        <rFont val="Calibri"/>
        <family val="2"/>
        <scheme val="minor"/>
      </rPr>
      <t xml:space="preserve">ക ക ന ന വ ? </t>
    </r>
    <r>
      <rPr>
        <i/>
        <sz val="11"/>
        <color rgb="FF0000FF"/>
        <rFont val="Calibri"/>
        <family val="2"/>
        <scheme val="minor"/>
      </rPr>
      <t xml:space="preserve">ന </t>
    </r>
    <r>
      <rPr>
        <sz val="11"/>
        <color rgb="FF008000"/>
        <rFont val="Calibri"/>
        <family val="2"/>
        <scheme val="minor"/>
      </rPr>
      <t xml:space="preserve">അവന ക ക ൾ </t>
    </r>
    <r>
      <rPr>
        <strike/>
        <sz val="11"/>
        <color rgb="FFFF0000"/>
        <rFont val="Calibri"/>
        <family val="2"/>
        <scheme val="minor"/>
      </rPr>
      <t xml:space="preserve">ന </t>
    </r>
    <r>
      <rPr>
        <sz val="11"/>
        <color rgb="FF008000"/>
        <rFont val="Calibri"/>
        <family val="2"/>
        <scheme val="minor"/>
      </rPr>
      <t xml:space="preserve">ബലവ ന </t>
    </r>
    <r>
      <rPr>
        <strike/>
        <sz val="11"/>
        <color rgb="FFFF0000"/>
        <rFont val="Calibri"/>
        <family val="2"/>
        <scheme val="minor"/>
      </rPr>
      <t xml:space="preserve">മ 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</si>
  <si>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എല ല </t>
    </r>
    <r>
      <rPr>
        <i/>
        <sz val="11"/>
        <color rgb="FF0000FF"/>
        <rFont val="Calibri"/>
        <family val="2"/>
        <scheme val="minor"/>
      </rPr>
      <t xml:space="preserve">റ റ ന അന മത ഉണ ട , " </t>
    </r>
    <r>
      <rPr>
        <sz val="11"/>
        <color rgb="FF008000"/>
        <rFont val="Calibri"/>
        <family val="2"/>
        <scheme val="minor"/>
      </rPr>
      <t xml:space="preserve">എന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ന ന ല </t>
    </r>
    <r>
      <rPr>
        <i/>
        <sz val="11"/>
        <color rgb="FF0000FF"/>
        <rFont val="Calibri"/>
        <family val="2"/>
        <scheme val="minor"/>
      </rPr>
      <t xml:space="preserve">, " എല ല വര അന യ ജ യരല </t>
    </r>
    <r>
      <rPr>
        <sz val="11"/>
        <color rgb="FF008000"/>
        <rFont val="Calibri"/>
        <family val="2"/>
        <scheme val="minor"/>
      </rPr>
      <t xml:space="preserve">ല . </t>
    </r>
    <r>
      <rPr>
        <i/>
        <sz val="11"/>
        <color rgb="FF0000FF"/>
        <rFont val="Calibri"/>
        <family val="2"/>
        <scheme val="minor"/>
      </rPr>
      <t xml:space="preserve">" എല ല റ റ ന അന മത ഉണ ട , " എന ന ര ന ന ല , " എല ല വര അന യ ജ യരല ല . " " എല ല വർക ക അന മത ഉണ ട , " എന ന ര ന ന ല , " എല ല വര അന യ ജ യരല ല . " </t>
    </r>
  </si>
  <si>
    <r>
      <rPr>
        <sz val="11"/>
        <color rgb="FF008000"/>
        <rFont val="Calibri"/>
        <family val="2"/>
        <scheme val="minor"/>
      </rPr>
      <t xml:space="preserve">ഓര ര ത തൻ </t>
    </r>
    <r>
      <rPr>
        <strike/>
        <sz val="11"/>
        <color rgb="FFFF000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ന ത ന റ നന മയല </t>
    </r>
    <r>
      <rPr>
        <sz val="11"/>
        <color rgb="FF008000"/>
        <rFont val="Calibri"/>
        <family val="2"/>
        <scheme val="minor"/>
      </rPr>
      <t xml:space="preserve">ല , മറ റ ള </t>
    </r>
    <r>
      <rPr>
        <b/>
        <sz val="11"/>
        <color rgb="FF800080"/>
        <rFont val="Calibri"/>
        <family val="2"/>
        <scheme val="minor"/>
      </rPr>
      <t xml:space="preserve">ളവര ട നന മയ </t>
    </r>
    <r>
      <rPr>
        <sz val="11"/>
        <color rgb="FF008000"/>
        <rFont val="Calibri"/>
        <family val="2"/>
        <scheme val="minor"/>
      </rPr>
      <t xml:space="preserve">അന വ ഷ ക കട ട . </t>
    </r>
  </si>
  <si>
    <r>
      <rPr>
        <b/>
        <sz val="11"/>
        <color rgb="FF800080"/>
        <rFont val="Calibri"/>
        <family val="2"/>
        <scheme val="minor"/>
      </rPr>
      <t xml:space="preserve">വ പണ യ </t>
    </r>
    <r>
      <rPr>
        <sz val="11"/>
        <color rgb="FF008000"/>
        <rFont val="Calibri"/>
        <family val="2"/>
        <scheme val="minor"/>
      </rPr>
      <t xml:space="preserve">ൽ 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t>
    </r>
    <r>
      <rPr>
        <sz val="11"/>
        <color rgb="FF008000"/>
        <rFont val="Calibri"/>
        <family val="2"/>
        <scheme val="minor"/>
      </rPr>
      <t xml:space="preserve">മനസ സ ക ഷ ന മ ത ത ഒന ന അന വ ഷ ക ക ത </t>
    </r>
    <r>
      <rPr>
        <b/>
        <sz val="11"/>
        <color rgb="FF800080"/>
        <rFont val="Calibri"/>
        <family val="2"/>
        <scheme val="minor"/>
      </rPr>
      <t xml:space="preserve">വ ങ ങ കയ ത ന ന കയ ച യ യ </t>
    </r>
    <r>
      <rPr>
        <sz val="11"/>
        <color rgb="FF008000"/>
        <rFont val="Calibri"/>
        <family val="2"/>
        <scheme val="minor"/>
      </rPr>
      <t xml:space="preserve">വ ൻ . </t>
    </r>
  </si>
  <si>
    <r>
      <rPr>
        <sz val="11"/>
        <color rgb="FF008000"/>
        <rFont val="Calibri"/>
        <family val="2"/>
        <scheme val="minor"/>
      </rPr>
      <t xml:space="preserve">ഭ മ യ അത </t>
    </r>
    <r>
      <rPr>
        <b/>
        <sz val="11"/>
        <color rgb="FF800080"/>
        <rFont val="Calibri"/>
        <family val="2"/>
        <scheme val="minor"/>
      </rPr>
      <t xml:space="preserve">ല ള ള സകലവ </t>
    </r>
    <r>
      <rPr>
        <sz val="11"/>
        <color rgb="FF008000"/>
        <rFont val="Calibri"/>
        <family val="2"/>
        <scheme val="minor"/>
      </rPr>
      <t xml:space="preserve">കർത ത വ ന </t>
    </r>
    <r>
      <rPr>
        <b/>
        <sz val="11"/>
        <color rgb="FF800080"/>
        <rFont val="Calibri"/>
        <family val="2"/>
        <scheme val="minor"/>
      </rPr>
      <t xml:space="preserve">റ ത ക ന ന </t>
    </r>
    <r>
      <rPr>
        <sz val="11"/>
        <color rgb="FF008000"/>
        <rFont val="Calibri"/>
        <family val="2"/>
        <scheme val="minor"/>
      </rPr>
      <t xml:space="preserve">. </t>
    </r>
  </si>
  <si>
    <r>
      <rPr>
        <sz val="11"/>
        <color rgb="FF008000"/>
        <rFont val="Calibri"/>
        <family val="2"/>
        <scheme val="minor"/>
      </rPr>
      <t xml:space="preserve">അവ ശ വ സ കള ൽ ഒര വൻ ന ങ ങള ക ഷണ </t>
    </r>
    <r>
      <rPr>
        <b/>
        <sz val="11"/>
        <color rgb="FF800080"/>
        <rFont val="Calibri"/>
        <family val="2"/>
        <scheme val="minor"/>
      </rPr>
      <t xml:space="preserve">ച ച ൽ </t>
    </r>
    <r>
      <rPr>
        <sz val="11"/>
        <color rgb="FF008000"/>
        <rFont val="Calibri"/>
        <family val="2"/>
        <scheme val="minor"/>
      </rPr>
      <t xml:space="preserve">ന ങ ങൾക ക പ ക വ ൻ </t>
    </r>
    <r>
      <rPr>
        <strike/>
        <sz val="11"/>
        <color rgb="FFFF0000"/>
        <rFont val="Calibri"/>
        <family val="2"/>
        <scheme val="minor"/>
      </rPr>
      <t xml:space="preserve">മനസ സ മ ണ ട ങ ക ൽ ന ങ ങള ട മ മ പ ൽ വ ളമ പ ന നത എന ത യ ല </t>
    </r>
    <r>
      <rPr>
        <sz val="11"/>
        <color rgb="FF008000"/>
        <rFont val="Calibri"/>
        <family val="2"/>
        <scheme val="minor"/>
      </rPr>
      <t xml:space="preserve">മനസ സ ക ഷ ന മ ത ത ഒന ന അന വ ഷ ക ക ത </t>
    </r>
    <r>
      <rPr>
        <b/>
        <sz val="11"/>
        <color rgb="FF800080"/>
        <rFont val="Calibri"/>
        <family val="2"/>
        <scheme val="minor"/>
      </rPr>
      <t xml:space="preserve">ന ങ ങള ട മ മ പ ൽ വ ച ച ര </t>
    </r>
    <r>
      <rPr>
        <sz val="11"/>
        <color rgb="FF008000"/>
        <rFont val="Calibri"/>
        <family val="2"/>
        <scheme val="minor"/>
      </rPr>
      <t xml:space="preserve">ക ക </t>
    </r>
    <r>
      <rPr>
        <b/>
        <sz val="11"/>
        <color rgb="FF800080"/>
        <rFont val="Calibri"/>
        <family val="2"/>
        <scheme val="minor"/>
      </rPr>
      <t xml:space="preserve">ന നത ക ക യ ത ന ന ക </t>
    </r>
    <r>
      <rPr>
        <sz val="11"/>
        <color rgb="FF008000"/>
        <rFont val="Calibri"/>
        <family val="2"/>
        <scheme val="minor"/>
      </rPr>
      <t xml:space="preserve">. </t>
    </r>
  </si>
  <si>
    <r>
      <rPr>
        <b/>
        <sz val="11"/>
        <color rgb="FF800080"/>
        <rFont val="Calibri"/>
        <family val="2"/>
        <scheme val="minor"/>
      </rPr>
      <t xml:space="preserve">എന ന ൽ , ആര ങ </t>
    </r>
    <r>
      <rPr>
        <sz val="11"/>
        <color rgb="FF008000"/>
        <rFont val="Calibri"/>
        <family val="2"/>
        <scheme val="minor"/>
      </rPr>
      <t xml:space="preserve">ക ല </t>
    </r>
    <r>
      <rPr>
        <strike/>
        <sz val="11"/>
        <color rgb="FFFF0000"/>
        <rFont val="Calibri"/>
        <family val="2"/>
        <scheme val="minor"/>
      </rPr>
      <t xml:space="preserve">ഒര വൻ : ഇത വ ഗ രഹ ർപ പ ത എന ന </t>
    </r>
    <r>
      <rPr>
        <sz val="11"/>
        <color rgb="FF008000"/>
        <rFont val="Calibri"/>
        <family val="2"/>
        <scheme val="minor"/>
      </rPr>
      <t xml:space="preserve">ന ങ ങള ട </t>
    </r>
    <r>
      <rPr>
        <i/>
        <sz val="11"/>
        <color rgb="FF0000FF"/>
        <rFont val="Calibri"/>
        <family val="2"/>
        <scheme val="minor"/>
      </rPr>
      <t xml:space="preserve">, " ഇത വ ഗ രഹങ ങൾക ക അർപ പ ച ചത ണ " എന ന </t>
    </r>
    <r>
      <rPr>
        <sz val="11"/>
        <color rgb="FF008000"/>
        <rFont val="Calibri"/>
        <family val="2"/>
        <scheme val="minor"/>
      </rPr>
      <t xml:space="preserve">പറഞ ഞ ൽ </t>
    </r>
    <r>
      <rPr>
        <b/>
        <sz val="11"/>
        <color rgb="FF800080"/>
        <rFont val="Calibri"/>
        <family val="2"/>
        <scheme val="minor"/>
      </rPr>
      <t xml:space="preserve">, അത </t>
    </r>
    <r>
      <rPr>
        <sz val="11"/>
        <color rgb="FF008000"/>
        <rFont val="Calibri"/>
        <family val="2"/>
        <scheme val="minor"/>
      </rPr>
      <t xml:space="preserve">അറ യ ച </t>
    </r>
    <r>
      <rPr>
        <b/>
        <sz val="11"/>
        <color rgb="FF800080"/>
        <rFont val="Calibri"/>
        <family val="2"/>
        <scheme val="minor"/>
      </rPr>
      <t xml:space="preserve">ചവന റ </t>
    </r>
    <r>
      <rPr>
        <sz val="11"/>
        <color rgb="FF008000"/>
        <rFont val="Calibri"/>
        <family val="2"/>
        <scheme val="minor"/>
      </rPr>
      <t xml:space="preserve">ന മ ത തവ മനസ സ ക ഷ ന മ ത തവ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ങ ങൾ അത ഭക ഷ ക കര </t>
    </r>
    <r>
      <rPr>
        <sz val="11"/>
        <color rgb="FF008000"/>
        <rFont val="Calibri"/>
        <family val="2"/>
        <scheme val="minor"/>
      </rPr>
      <t xml:space="preserve">ത . </t>
    </r>
    <r>
      <rPr>
        <i/>
        <sz val="11"/>
        <color rgb="FF0000FF"/>
        <rFont val="Calibri"/>
        <family val="2"/>
        <scheme val="minor"/>
      </rPr>
      <t xml:space="preserve">ഭ മ യ അത ല ള ള സകലവ കർത ത വ ന റ ത ണ . </t>
    </r>
  </si>
  <si>
    <r>
      <rPr>
        <i/>
        <sz val="11"/>
        <color rgb="FF0000FF"/>
        <rFont val="Calibri"/>
        <family val="2"/>
        <scheme val="minor"/>
      </rPr>
      <t xml:space="preserve">ന ന റ </t>
    </r>
    <r>
      <rPr>
        <sz val="11"/>
        <color rgb="FF008000"/>
        <rFont val="Calibri"/>
        <family val="2"/>
        <scheme val="minor"/>
      </rPr>
      <t xml:space="preserve">മനസ സ ക ഷ </t>
    </r>
    <r>
      <rPr>
        <b/>
        <sz val="11"/>
        <color rgb="FF800080"/>
        <rFont val="Calibri"/>
        <family val="2"/>
        <scheme val="minor"/>
      </rPr>
      <t xml:space="preserve">യ ക ക റ ച ചല ല , മറ ച ച മറ റ ര ള ട മനസ സ ക ഷ യ ക ക റ ച ച ണ </t>
    </r>
    <r>
      <rPr>
        <sz val="11"/>
        <color rgb="FF008000"/>
        <rFont val="Calibri"/>
        <family val="2"/>
        <scheme val="minor"/>
      </rPr>
      <t xml:space="preserve">ഞ ൻ പറയ ന നത </t>
    </r>
    <r>
      <rPr>
        <strike/>
        <sz val="11"/>
        <color rgb="FFFF0000"/>
        <rFont val="Calibri"/>
        <family val="2"/>
        <scheme val="minor"/>
      </rPr>
      <t xml:space="preserve">ന ങ ങള ട തല ല , അത മറ റവന റ തത ര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എന റ സ വ തന ത ര യ മറ റ ര </t>
    </r>
    <r>
      <rPr>
        <b/>
        <sz val="11"/>
        <color rgb="FF800080"/>
        <rFont val="Calibri"/>
        <family val="2"/>
        <scheme val="minor"/>
      </rPr>
      <t xml:space="preserve">ള ട </t>
    </r>
    <r>
      <rPr>
        <sz val="11"/>
        <color rgb="FF008000"/>
        <rFont val="Calibri"/>
        <family val="2"/>
        <scheme val="minor"/>
      </rPr>
      <t xml:space="preserve">മനസ സ ക ഷ യ ൽ വ ധ ക കപ പ ട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എന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</si>
  <si>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ഒര ആത മ യ ആഹ ര ത ന ന ; </t>
    </r>
  </si>
  <si>
    <r>
      <rPr>
        <i/>
        <sz val="11"/>
        <color rgb="FF0000FF"/>
        <rFont val="Calibri"/>
        <family val="2"/>
        <scheme val="minor"/>
      </rPr>
      <t xml:space="preserve">ഞ ൻ </t>
    </r>
    <r>
      <rPr>
        <sz val="11"/>
        <color rgb="FF008000"/>
        <rFont val="Calibri"/>
        <family val="2"/>
        <scheme val="minor"/>
      </rPr>
      <t xml:space="preserve">സ ത ത രത ത ട </t>
    </r>
    <r>
      <rPr>
        <i/>
        <sz val="11"/>
        <color rgb="FF0000FF"/>
        <rFont val="Calibri"/>
        <family val="2"/>
        <scheme val="minor"/>
      </rPr>
      <t xml:space="preserve">ക ട ഭക ഷ ച ച ൽ , </t>
    </r>
    <r>
      <rPr>
        <sz val="11"/>
        <color rgb="FF008000"/>
        <rFont val="Calibri"/>
        <family val="2"/>
        <scheme val="minor"/>
      </rPr>
      <t xml:space="preserve">ഞ ൻ </t>
    </r>
    <r>
      <rPr>
        <b/>
        <sz val="11"/>
        <color rgb="FF800080"/>
        <rFont val="Calibri"/>
        <family val="2"/>
        <scheme val="minor"/>
      </rPr>
      <t xml:space="preserve">സ ത ത രത ത ട ഭക ഷ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വ ങ </t>
    </r>
    <r>
      <rPr>
        <sz val="11"/>
        <color rgb="FF008000"/>
        <rFont val="Calibri"/>
        <family val="2"/>
        <scheme val="minor"/>
      </rPr>
      <t xml:space="preserve">ക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എന </t>
    </r>
    <r>
      <rPr>
        <sz val="11"/>
        <color rgb="FF008000"/>
        <rFont val="Calibri"/>
        <family val="2"/>
        <scheme val="minor"/>
      </rPr>
      <t xml:space="preserve">ന </t>
    </r>
    <r>
      <rPr>
        <b/>
        <sz val="11"/>
        <color rgb="FF800080"/>
        <rFont val="Calibri"/>
        <family val="2"/>
        <scheme val="minor"/>
      </rPr>
      <t xml:space="preserve">അപമ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നത </t>
    </r>
    <r>
      <rPr>
        <b/>
        <sz val="11"/>
        <color rgb="FF800080"/>
        <rFont val="Calibri"/>
        <family val="2"/>
        <scheme val="minor"/>
      </rPr>
      <t xml:space="preserve">ന </t>
    </r>
    <r>
      <rPr>
        <sz val="11"/>
        <color rgb="FF008000"/>
        <rFont val="Calibri"/>
        <family val="2"/>
        <scheme val="minor"/>
      </rPr>
      <t xml:space="preserve">ത ന ? </t>
    </r>
  </si>
  <si>
    <r>
      <rPr>
        <b/>
        <sz val="11"/>
        <color rgb="FF800080"/>
        <rFont val="Calibri"/>
        <family val="2"/>
        <scheme val="minor"/>
      </rPr>
      <t xml:space="preserve">അത ക ണ ട </t>
    </r>
    <r>
      <rPr>
        <sz val="11"/>
        <color rgb="FF008000"/>
        <rFont val="Calibri"/>
        <family val="2"/>
        <scheme val="minor"/>
      </rPr>
      <t xml:space="preserve">ന ങ ങൾ ഭക ഷ ച ച ല ക ട ച ച ല എന ത ച യ ത ല എല ല ദ വത ത ന റ മഹത </t>
    </r>
    <r>
      <rPr>
        <i/>
        <sz val="11"/>
        <color rgb="FF0000FF"/>
        <rFont val="Calibri"/>
        <family val="2"/>
        <scheme val="minor"/>
      </rPr>
      <t xml:space="preserve">ത </t>
    </r>
    <r>
      <rPr>
        <sz val="11"/>
        <color rgb="FF008000"/>
        <rFont val="Calibri"/>
        <family val="2"/>
        <scheme val="minor"/>
      </rPr>
      <t xml:space="preserve">വത ത ന യ ച യ യ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</si>
  <si>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ഞ ൻ എല ല </t>
    </r>
    <r>
      <rPr>
        <sz val="11"/>
        <color rgb="FF008000"/>
        <rFont val="Calibri"/>
        <family val="2"/>
        <scheme val="minor"/>
      </rPr>
      <t xml:space="preserve">ക ക </t>
    </r>
    <r>
      <rPr>
        <b/>
        <sz val="11"/>
        <color rgb="FF800080"/>
        <rFont val="Calibri"/>
        <family val="2"/>
        <scheme val="minor"/>
      </rPr>
      <t xml:space="preserve">ര യങ ങള ല എല ല വര യ പ രസ </t>
    </r>
    <r>
      <rPr>
        <sz val="11"/>
        <color rgb="FF008000"/>
        <rFont val="Calibri"/>
        <family val="2"/>
        <scheme val="minor"/>
      </rPr>
      <t xml:space="preserve">ദ </t>
    </r>
    <r>
      <rPr>
        <b/>
        <sz val="11"/>
        <color rgb="FF800080"/>
        <rFont val="Calibri"/>
        <family val="2"/>
        <scheme val="minor"/>
      </rPr>
      <t xml:space="preserve">പ പ ക ക ന നത പ ല , എന റ സ വന ത പ രയ ജന അന വ ഷ </t>
    </r>
    <r>
      <rPr>
        <sz val="11"/>
        <color rgb="FF008000"/>
        <rFont val="Calibri"/>
        <family val="2"/>
        <scheme val="minor"/>
      </rPr>
      <t xml:space="preserve">ക ക ത </t>
    </r>
    <r>
      <rPr>
        <b/>
        <sz val="11"/>
        <color rgb="FF800080"/>
        <rFont val="Calibri"/>
        <family val="2"/>
        <scheme val="minor"/>
      </rPr>
      <t xml:space="preserve">മറ റ ള ളവര ട പ രയ ജന അന വ ഷ </t>
    </r>
    <r>
      <rPr>
        <sz val="11"/>
        <color rgb="FF008000"/>
        <rFont val="Calibri"/>
        <family val="2"/>
        <scheme val="minor"/>
      </rPr>
      <t xml:space="preserve">ക ക </t>
    </r>
    <r>
      <rPr>
        <b/>
        <sz val="11"/>
        <color rgb="FF800080"/>
        <rFont val="Calibri"/>
        <family val="2"/>
        <scheme val="minor"/>
      </rPr>
      <t xml:space="preserve">കയ അവർ രക ഷ യ ക കപ പ ട കയ ച യ യ ന ന </t>
    </r>
    <r>
      <rPr>
        <sz val="11"/>
        <color rgb="FF008000"/>
        <rFont val="Calibri"/>
        <family val="2"/>
        <scheme val="minor"/>
      </rPr>
      <t xml:space="preserve">. </t>
    </r>
  </si>
  <si>
    <r>
      <rPr>
        <strike/>
        <sz val="11"/>
        <color rgb="FFFF0000"/>
        <rFont val="Calibri"/>
        <family val="2"/>
        <scheme val="minor"/>
      </rPr>
      <t xml:space="preserve">ഞ ന എന റ ഗ ണമല ല , പലർ രക ഷ </t>
    </r>
    <r>
      <rPr>
        <sz val="11"/>
        <color rgb="FF008000"/>
        <rFont val="Calibri"/>
        <family val="2"/>
        <scheme val="minor"/>
      </rPr>
      <t xml:space="preserve">യ </t>
    </r>
    <r>
      <rPr>
        <b/>
        <sz val="11"/>
        <color rgb="FF800080"/>
        <rFont val="Calibri"/>
        <family val="2"/>
        <scheme val="minor"/>
      </rPr>
      <t xml:space="preserve">ഹ ദര </t>
    </r>
    <r>
      <rPr>
        <sz val="11"/>
        <color rgb="FF008000"/>
        <rFont val="Calibri"/>
        <family val="2"/>
        <scheme val="minor"/>
      </rPr>
      <t xml:space="preserve">ട ഗ </t>
    </r>
    <r>
      <rPr>
        <b/>
        <sz val="11"/>
        <color rgb="FF800080"/>
        <rFont val="Calibri"/>
        <family val="2"/>
        <scheme val="minor"/>
      </rPr>
      <t xml:space="preserve">ര ക ക ക ര ട ദ വസഭയ ട ഇടർച </t>
    </r>
    <r>
      <rPr>
        <sz val="11"/>
        <color rgb="FF008000"/>
        <rFont val="Calibri"/>
        <family val="2"/>
        <scheme val="minor"/>
      </rPr>
      <t xml:space="preserve">ച </t>
    </r>
    <r>
      <rPr>
        <b/>
        <sz val="11"/>
        <color rgb="FF800080"/>
        <rFont val="Calibri"/>
        <family val="2"/>
        <scheme val="minor"/>
      </rPr>
      <t xml:space="preserve">ആക ത ര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 </t>
    </r>
  </si>
  <si>
    <r>
      <rPr>
        <i/>
        <sz val="11"/>
        <color rgb="FF0000FF"/>
        <rFont val="Calibri"/>
        <family val="2"/>
        <scheme val="minor"/>
      </rPr>
      <t xml:space="preserve">എല ല വര </t>
    </r>
    <r>
      <rPr>
        <sz val="11"/>
        <color rgb="FF008000"/>
        <rFont val="Calibri"/>
        <family val="2"/>
        <scheme val="minor"/>
      </rPr>
      <t xml:space="preserve">ഒര ആത മ </t>
    </r>
    <r>
      <rPr>
        <b/>
        <sz val="11"/>
        <color rgb="FF800080"/>
        <rFont val="Calibri"/>
        <family val="2"/>
        <scheme val="minor"/>
      </rPr>
      <t xml:space="preserve">യപ </t>
    </r>
    <r>
      <rPr>
        <sz val="11"/>
        <color rgb="FF008000"/>
        <rFont val="Calibri"/>
        <family val="2"/>
        <scheme val="minor"/>
      </rPr>
      <t xml:space="preserve">ന യ ക ട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അവര അന ഗമ ച ച </t>
    </r>
    <r>
      <rPr>
        <i/>
        <sz val="11"/>
        <color rgb="FF0000FF"/>
        <rFont val="Calibri"/>
        <family val="2"/>
        <scheme val="minor"/>
      </rPr>
      <t xml:space="preserve">ക ണ ട ര ന ന </t>
    </r>
    <r>
      <rPr>
        <sz val="11"/>
        <color rgb="FF008000"/>
        <rFont val="Calibri"/>
        <family val="2"/>
        <scheme val="minor"/>
      </rPr>
      <t xml:space="preserve">ആത മ </t>
    </r>
    <r>
      <rPr>
        <b/>
        <sz val="11"/>
        <color rgb="FF800080"/>
        <rFont val="Calibri"/>
        <family val="2"/>
        <scheme val="minor"/>
      </rPr>
      <t xml:space="preserve">യ പ </t>
    </r>
    <r>
      <rPr>
        <sz val="11"/>
        <color rgb="FF008000"/>
        <rFont val="Calibri"/>
        <family val="2"/>
        <scheme val="minor"/>
      </rPr>
      <t xml:space="preserve">റയ ൽന ന </t>
    </r>
    <r>
      <rPr>
        <b/>
        <sz val="11"/>
        <color rgb="FF800080"/>
        <rFont val="Calibri"/>
        <family val="2"/>
        <scheme val="minor"/>
      </rPr>
      <t xml:space="preserve">ന </t>
    </r>
    <r>
      <rPr>
        <sz val="11"/>
        <color rgb="FF008000"/>
        <rFont val="Calibri"/>
        <family val="2"/>
        <scheme val="minor"/>
      </rPr>
      <t xml:space="preserve">അവർ ക ട ച </t>
    </r>
    <r>
      <rPr>
        <b/>
        <sz val="11"/>
        <color rgb="FF800080"/>
        <rFont val="Calibri"/>
        <family val="2"/>
        <scheme val="minor"/>
      </rPr>
      <t xml:space="preserve">ച </t>
    </r>
    <r>
      <rPr>
        <sz val="11"/>
        <color rgb="FF008000"/>
        <rFont val="Calibri"/>
        <family val="2"/>
        <scheme val="minor"/>
      </rPr>
      <t xml:space="preserve">; ആ പ റ ക ര സ ത ആയ ര ന ന </t>
    </r>
    <r>
      <rPr>
        <b/>
        <sz val="11"/>
        <color rgb="FF800080"/>
        <rFont val="Calibri"/>
        <family val="2"/>
        <scheme val="minor"/>
      </rPr>
      <t xml:space="preserve">. </t>
    </r>
  </si>
  <si>
    <r>
      <rPr>
        <sz val="11"/>
        <color rgb="FF008000"/>
        <rFont val="Calibri"/>
        <family val="2"/>
        <scheme val="minor"/>
      </rPr>
      <t xml:space="preserve">എങ ക ല അവര ൽ </t>
    </r>
    <r>
      <rPr>
        <b/>
        <sz val="11"/>
        <color rgb="FF800080"/>
        <rFont val="Calibri"/>
        <family val="2"/>
        <scheme val="minor"/>
      </rPr>
      <t xml:space="preserve">അധ </t>
    </r>
    <r>
      <rPr>
        <sz val="11"/>
        <color rgb="FF008000"/>
        <rFont val="Calibri"/>
        <family val="2"/>
        <scheme val="minor"/>
      </rPr>
      <t xml:space="preserve">കപ ര </t>
    </r>
    <r>
      <rPr>
        <b/>
        <sz val="11"/>
        <color rgb="FF800080"/>
        <rFont val="Calibri"/>
        <family val="2"/>
        <scheme val="minor"/>
      </rPr>
      <t xml:space="preserve">ട </t>
    </r>
    <r>
      <rPr>
        <sz val="11"/>
        <color rgb="FF008000"/>
        <rFont val="Calibri"/>
        <family val="2"/>
        <scheme val="minor"/>
      </rPr>
      <t xml:space="preserve">ദ വ പ രസ ദ ച ച ല ല </t>
    </r>
    <r>
      <rPr>
        <b/>
        <sz val="11"/>
        <color rgb="FF800080"/>
        <rFont val="Calibri"/>
        <family val="2"/>
        <scheme val="minor"/>
      </rPr>
      <t xml:space="preserve">; അവർ </t>
    </r>
    <r>
      <rPr>
        <sz val="11"/>
        <color rgb="FF008000"/>
        <rFont val="Calibri"/>
        <family val="2"/>
        <scheme val="minor"/>
      </rPr>
      <t xml:space="preserve">മര ഭ മ യ ൽ </t>
    </r>
    <r>
      <rPr>
        <b/>
        <sz val="11"/>
        <color rgb="FF800080"/>
        <rFont val="Calibri"/>
        <family val="2"/>
        <scheme val="minor"/>
      </rPr>
      <t xml:space="preserve">ചത ത </t>
    </r>
    <r>
      <rPr>
        <sz val="11"/>
        <color rgb="FF008000"/>
        <rFont val="Calibri"/>
        <family val="2"/>
        <scheme val="minor"/>
      </rPr>
      <t xml:space="preserve">കളഞ ഞ </t>
    </r>
    <r>
      <rPr>
        <strike/>
        <sz val="11"/>
        <color rgb="FFFF0000"/>
        <rFont val="Calibri"/>
        <family val="2"/>
        <scheme val="minor"/>
      </rPr>
      <t xml:space="preserve">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</si>
  <si>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ഈ സ ഭവങ ങൾ നമ ക ക ഒര അടയ ള ആക ന ന ; </t>
    </r>
    <r>
      <rPr>
        <sz val="11"/>
        <color rgb="FF008000"/>
        <rFont val="Calibri"/>
        <family val="2"/>
        <scheme val="minor"/>
      </rPr>
      <t xml:space="preserve">അവർ </t>
    </r>
    <r>
      <rPr>
        <b/>
        <sz val="11"/>
        <color rgb="FF800080"/>
        <rFont val="Calibri"/>
        <family val="2"/>
        <scheme val="minor"/>
      </rPr>
      <t xml:space="preserve">ആഗ രഹ </t>
    </r>
    <r>
      <rPr>
        <sz val="11"/>
        <color rgb="FF008000"/>
        <rFont val="Calibri"/>
        <family val="2"/>
        <scheme val="minor"/>
      </rPr>
      <t xml:space="preserve">ച ചത പ ല ന </t>
    </r>
    <r>
      <rPr>
        <b/>
        <sz val="11"/>
        <color rgb="FF800080"/>
        <rFont val="Calibri"/>
        <family val="2"/>
        <scheme val="minor"/>
      </rPr>
      <t xml:space="preserve">ദ ഷ ടത ആഗ രഹ </t>
    </r>
    <r>
      <rPr>
        <sz val="11"/>
        <color rgb="FF008000"/>
        <rFont val="Calibri"/>
        <family val="2"/>
        <scheme val="minor"/>
      </rPr>
      <t xml:space="preserve">ക ക ത ര ക ക ണ ടത ന </t>
    </r>
    <r>
      <rPr>
        <b/>
        <sz val="11"/>
        <color rgb="FF800080"/>
        <rFont val="Calibri"/>
        <family val="2"/>
        <scheme val="minor"/>
      </rPr>
      <t xml:space="preserve">. </t>
    </r>
  </si>
  <si>
    <r>
      <rPr>
        <b/>
        <sz val="11"/>
        <color rgb="FF800080"/>
        <rFont val="Calibri"/>
        <family val="2"/>
        <scheme val="minor"/>
      </rPr>
      <t xml:space="preserve">ജനങ ങൾ </t>
    </r>
    <r>
      <rPr>
        <sz val="11"/>
        <color rgb="FF008000"/>
        <rFont val="Calibri"/>
        <family val="2"/>
        <scheme val="minor"/>
      </rPr>
      <t xml:space="preserve">ത ന ന </t>
    </r>
    <r>
      <rPr>
        <strike/>
        <sz val="11"/>
        <color rgb="FFFF0000"/>
        <rFont val="Calibri"/>
        <family val="2"/>
        <scheme val="minor"/>
      </rPr>
      <t xml:space="preserve">വ ന </t>
    </r>
    <r>
      <rPr>
        <sz val="11"/>
        <color rgb="FF008000"/>
        <rFont val="Calibri"/>
        <family val="2"/>
        <scheme val="minor"/>
      </rPr>
      <t xml:space="preserve">ക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 </t>
    </r>
    <r>
      <rPr>
        <b/>
        <sz val="11"/>
        <color rgb="FF800080"/>
        <rFont val="Calibri"/>
        <family val="2"/>
        <scheme val="minor"/>
      </rPr>
      <t xml:space="preserve">യഭ ച ര ച യ </t>
    </r>
    <r>
      <rPr>
        <sz val="11"/>
        <color rgb="FF008000"/>
        <rFont val="Calibri"/>
        <family val="2"/>
        <scheme val="minor"/>
      </rPr>
      <t xml:space="preserve">വ ൻ എഴ ന ന റ റ </t>
    </r>
    <r>
      <rPr>
        <b/>
        <sz val="11"/>
        <color rgb="FF800080"/>
        <rFont val="Calibri"/>
        <family val="2"/>
        <scheme val="minor"/>
      </rPr>
      <t xml:space="preserve">; അവര ൽ ച ലർ വ ഗ രഹ ര ധകർ ആയ ത ത ർന നത പ ല </t>
    </r>
    <r>
      <rPr>
        <sz val="11"/>
        <color rgb="FF008000"/>
        <rFont val="Calibri"/>
        <family val="2"/>
        <scheme val="minor"/>
      </rPr>
      <t xml:space="preserve">ന </t>
    </r>
    <r>
      <rPr>
        <i/>
        <sz val="11"/>
        <color rgb="FF0000FF"/>
        <rFont val="Calibri"/>
        <family val="2"/>
        <scheme val="minor"/>
      </rPr>
      <t xml:space="preserve">ങ ങള ആകര ത ; ത ര വ ഴ ത ത ൽ </t>
    </r>
    <r>
      <rPr>
        <sz val="11"/>
        <color rgb="FF008000"/>
        <rFont val="Calibri"/>
        <family val="2"/>
        <scheme val="minor"/>
      </rPr>
      <t xml:space="preserve">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ന ങ ങൾ വ ഗ രഹ ര ധ കൾ ആകര ത </t>
    </r>
    <r>
      <rPr>
        <sz val="11"/>
        <color rgb="FF008000"/>
        <rFont val="Calibri"/>
        <family val="2"/>
        <scheme val="minor"/>
      </rPr>
      <t xml:space="preserve">. </t>
    </r>
  </si>
  <si>
    <r>
      <rPr>
        <sz val="11"/>
        <color rgb="FF008000"/>
        <rFont val="Calibri"/>
        <family val="2"/>
        <scheme val="minor"/>
      </rPr>
      <t xml:space="preserve">അവര ൽ ച ലർ </t>
    </r>
    <r>
      <rPr>
        <b/>
        <sz val="11"/>
        <color rgb="FF800080"/>
        <rFont val="Calibri"/>
        <family val="2"/>
        <scheme val="minor"/>
      </rPr>
      <t xml:space="preserve">വ യഭ ച ര ച യ ത ര ന നത </t>
    </r>
    <r>
      <rPr>
        <sz val="11"/>
        <color rgb="FF008000"/>
        <rFont val="Calibri"/>
        <family val="2"/>
        <scheme val="minor"/>
      </rPr>
      <t xml:space="preserve">പ </t>
    </r>
    <r>
      <rPr>
        <b/>
        <sz val="11"/>
        <color rgb="FF800080"/>
        <rFont val="Calibri"/>
        <family val="2"/>
        <scheme val="minor"/>
      </rPr>
      <t xml:space="preserve">ല ന </t>
    </r>
    <r>
      <rPr>
        <sz val="11"/>
        <color rgb="FF008000"/>
        <rFont val="Calibri"/>
        <family val="2"/>
        <scheme val="minor"/>
      </rPr>
      <t xml:space="preserve">മ </t>
    </r>
    <r>
      <rPr>
        <b/>
        <sz val="11"/>
        <color rgb="FF800080"/>
        <rFont val="Calibri"/>
        <family val="2"/>
        <scheme val="minor"/>
      </rPr>
      <t xml:space="preserve">വ യഭ ച ര ച യ യര ത ; </t>
    </r>
    <r>
      <rPr>
        <sz val="11"/>
        <color rgb="FF008000"/>
        <rFont val="Calibri"/>
        <family val="2"/>
        <scheme val="minor"/>
      </rPr>
      <t xml:space="preserve">ഒര ദ വസത ത ൽ ഇര പത </t>
    </r>
    <r>
      <rPr>
        <b/>
        <sz val="11"/>
        <color rgb="FF800080"/>
        <rFont val="Calibri"/>
        <family val="2"/>
        <scheme val="minor"/>
      </rPr>
      <t xml:space="preserve">ന </t>
    </r>
    <r>
      <rPr>
        <sz val="11"/>
        <color rgb="FF008000"/>
        <rFont val="Calibri"/>
        <family val="2"/>
        <scheme val="minor"/>
      </rPr>
      <t xml:space="preserve">യ ര പ ർ </t>
    </r>
    <r>
      <rPr>
        <b/>
        <sz val="11"/>
        <color rgb="FF800080"/>
        <rFont val="Calibri"/>
        <family val="2"/>
        <scheme val="minor"/>
      </rPr>
      <t xml:space="preserve">വ ണ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</si>
  <si>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അവര ൽ ച ലർ കർത ത വ ന പര ക ഷ ച </t>
    </r>
    <r>
      <rPr>
        <b/>
        <sz val="11"/>
        <color rgb="FF800080"/>
        <rFont val="Calibri"/>
        <family val="2"/>
        <scheme val="minor"/>
      </rPr>
      <t xml:space="preserve">ചത </t>
    </r>
    <r>
      <rPr>
        <sz val="11"/>
        <color rgb="FF008000"/>
        <rFont val="Calibri"/>
        <family val="2"/>
        <scheme val="minor"/>
      </rPr>
      <t xml:space="preserve">പ ല ന </t>
    </r>
    <r>
      <rPr>
        <b/>
        <sz val="11"/>
        <color rgb="FF800080"/>
        <rFont val="Calibri"/>
        <family val="2"/>
        <scheme val="minor"/>
      </rPr>
      <t xml:space="preserve">ക ര സ </t>
    </r>
    <r>
      <rPr>
        <sz val="11"/>
        <color rgb="FF008000"/>
        <rFont val="Calibri"/>
        <family val="2"/>
        <scheme val="minor"/>
      </rPr>
      <t xml:space="preserve">ത വ ന പര ക ഷ ക കര ത </t>
    </r>
    <r>
      <rPr>
        <i/>
        <sz val="11"/>
        <color rgb="FF0000FF"/>
        <rFont val="Calibri"/>
        <family val="2"/>
        <scheme val="minor"/>
      </rPr>
      <t xml:space="preserve">; അവർ പ മ പ കള ൽ നശ ച ച പ യ </t>
    </r>
    <r>
      <rPr>
        <sz val="11"/>
        <color rgb="FF008000"/>
        <rFont val="Calibri"/>
        <family val="2"/>
        <scheme val="minor"/>
      </rPr>
      <t xml:space="preserve">. </t>
    </r>
  </si>
  <si>
    <r>
      <rPr>
        <sz val="11"/>
        <color rgb="FF008000"/>
        <rFont val="Calibri"/>
        <family val="2"/>
        <scheme val="minor"/>
      </rPr>
      <t xml:space="preserve">ഞ ൻ ക ര സ ത വ ന അന കര ക ക ന നത പ ല ന ങ ങള എന ന അന കര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</si>
  <si>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തന മ </t>
    </r>
    <r>
      <rPr>
        <b/>
        <sz val="11"/>
        <color rgb="FF800080"/>
        <rFont val="Calibri"/>
        <family val="2"/>
        <scheme val="minor"/>
      </rPr>
      <t xml:space="preserve">ര ട </t>
    </r>
    <r>
      <rPr>
        <sz val="11"/>
        <color rgb="FF008000"/>
        <rFont val="Calibri"/>
        <family val="2"/>
        <scheme val="minor"/>
      </rPr>
      <t xml:space="preserve">ന മ ത ത </t>
    </r>
    <r>
      <rPr>
        <strike/>
        <sz val="11"/>
        <color rgb="FFFF0000"/>
        <rFont val="Calibri"/>
        <family val="2"/>
        <scheme val="minor"/>
      </rPr>
      <t xml:space="preserve">അധ ക രത ത ന റ പ രത കമ യ മ ട പട </t>
    </r>
    <r>
      <rPr>
        <sz val="11"/>
        <color rgb="FF008000"/>
        <rFont val="Calibri"/>
        <family val="2"/>
        <scheme val="minor"/>
      </rPr>
      <t xml:space="preserve">സ ത ര </t>
    </r>
    <r>
      <rPr>
        <b/>
        <sz val="11"/>
        <color rgb="FF800080"/>
        <rFont val="Calibri"/>
        <family val="2"/>
        <scheme val="minor"/>
      </rPr>
      <t xml:space="preserve">തലമ ൽ മ ടണ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</si>
  <si>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കർത ത വ ൽ </t>
    </r>
    <r>
      <rPr>
        <i/>
        <sz val="11"/>
        <color rgb="FF0000FF"/>
        <rFont val="Calibri"/>
        <family val="2"/>
        <scheme val="minor"/>
      </rPr>
      <t xml:space="preserve">സ ത ര ഇല ല ത </t>
    </r>
    <r>
      <rPr>
        <sz val="11"/>
        <color rgb="FF008000"/>
        <rFont val="Calibri"/>
        <family val="2"/>
        <scheme val="minor"/>
      </rPr>
      <t xml:space="preserve">പ ര </t>
    </r>
    <r>
      <rPr>
        <b/>
        <sz val="11"/>
        <color rgb="FF800080"/>
        <rFont val="Calibri"/>
        <family val="2"/>
        <scheme val="minor"/>
      </rPr>
      <t xml:space="preserve">ഷൻ ഇല ല ; പ ര ഷൻ ഇല ല </t>
    </r>
    <r>
      <rPr>
        <sz val="11"/>
        <color rgb="FF008000"/>
        <rFont val="Calibri"/>
        <family val="2"/>
        <scheme val="minor"/>
      </rPr>
      <t xml:space="preserve">ത സ ത ര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</si>
  <si>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ത ന ന ൽ </t>
    </r>
    <r>
      <rPr>
        <sz val="11"/>
        <color rgb="FF008000"/>
        <rFont val="Calibri"/>
        <family val="2"/>
        <scheme val="minor"/>
      </rPr>
      <t xml:space="preserve">സ ത ര പ ര ഷന ൽന ന ന </t>
    </r>
    <r>
      <rPr>
        <b/>
        <sz val="11"/>
        <color rgb="FF800080"/>
        <rFont val="Calibri"/>
        <family val="2"/>
        <scheme val="minor"/>
      </rPr>
      <t xml:space="preserve">ഉളവ </t>
    </r>
    <r>
      <rPr>
        <sz val="11"/>
        <color rgb="FF008000"/>
        <rFont val="Calibri"/>
        <family val="2"/>
        <scheme val="minor"/>
      </rPr>
      <t xml:space="preserve">യത പ ല പ ര ഷന സ ത ര </t>
    </r>
    <r>
      <rPr>
        <b/>
        <sz val="11"/>
        <color rgb="FF800080"/>
        <rFont val="Calibri"/>
        <family val="2"/>
        <scheme val="minor"/>
      </rPr>
      <t xml:space="preserve">യ ൽന </t>
    </r>
    <r>
      <rPr>
        <sz val="11"/>
        <color rgb="FF008000"/>
        <rFont val="Calibri"/>
        <family val="2"/>
        <scheme val="minor"/>
      </rPr>
      <t xml:space="preserve">ന </t>
    </r>
    <r>
      <rPr>
        <b/>
        <sz val="11"/>
        <color rgb="FF800080"/>
        <rFont val="Calibri"/>
        <family val="2"/>
        <scheme val="minor"/>
      </rPr>
      <t xml:space="preserve">ന ഉളവ യവൻ ആക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സകലവ 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</si>
  <si>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ന ങ ങൾ തന ന വ ധ ക ക വ ൻ ; </t>
    </r>
    <r>
      <rPr>
        <sz val="11"/>
        <color rgb="FF008000"/>
        <rFont val="Calibri"/>
        <family val="2"/>
        <scheme val="minor"/>
      </rPr>
      <t xml:space="preserve">സ ത ര </t>
    </r>
    <r>
      <rPr>
        <i/>
        <sz val="11"/>
        <color rgb="FF0000FF"/>
        <rFont val="Calibri"/>
        <family val="2"/>
        <scheme val="minor"/>
      </rPr>
      <t xml:space="preserve">കൾ തല </t>
    </r>
    <r>
      <rPr>
        <sz val="11"/>
        <color rgb="FF008000"/>
        <rFont val="Calibri"/>
        <family val="2"/>
        <scheme val="minor"/>
      </rPr>
      <t xml:space="preserve">മ ട </t>
    </r>
    <r>
      <rPr>
        <strike/>
        <sz val="11"/>
        <color rgb="FFFF0000"/>
        <rFont val="Calibri"/>
        <family val="2"/>
        <scheme val="minor"/>
      </rPr>
      <t xml:space="preserve">പട ഇട </t>
    </r>
    <r>
      <rPr>
        <sz val="11"/>
        <color rgb="FF008000"/>
        <rFont val="Calibri"/>
        <family val="2"/>
        <scheme val="minor"/>
      </rPr>
      <t xml:space="preserve">ത ദ വത ത ട പ ര ർത ഥ ക ക ന നത </t>
    </r>
    <r>
      <rPr>
        <b/>
        <sz val="11"/>
        <color rgb="FF800080"/>
        <rFont val="Calibri"/>
        <family val="2"/>
        <scheme val="minor"/>
      </rPr>
      <t xml:space="preserve">ഉച തമ എന ന ന ങ ങൾ തന ന വ ധ പ പ ൻ . </t>
    </r>
  </si>
  <si>
    <r>
      <rPr>
        <i/>
        <sz val="11"/>
        <color rgb="FF0000FF"/>
        <rFont val="Calibri"/>
        <family val="2"/>
        <scheme val="minor"/>
      </rPr>
      <t xml:space="preserve">" </t>
    </r>
    <r>
      <rPr>
        <sz val="11"/>
        <color rgb="FF008000"/>
        <rFont val="Calibri"/>
        <family val="2"/>
        <scheme val="minor"/>
      </rPr>
      <t xml:space="preserve">പ ര ഷൻ </t>
    </r>
    <r>
      <rPr>
        <i/>
        <sz val="11"/>
        <color rgb="FF0000FF"/>
        <rFont val="Calibri"/>
        <family val="2"/>
        <scheme val="minor"/>
      </rPr>
      <t xml:space="preserve">ന ണ ട </t>
    </r>
    <r>
      <rPr>
        <sz val="11"/>
        <color rgb="FF008000"/>
        <rFont val="Calibri"/>
        <family val="2"/>
        <scheme val="minor"/>
      </rPr>
      <t xml:space="preserve">മ ട </t>
    </r>
    <r>
      <rPr>
        <strike/>
        <sz val="11"/>
        <color rgb="FFFF0000"/>
        <rFont val="Calibri"/>
        <family val="2"/>
        <scheme val="minor"/>
      </rPr>
      <t xml:space="preserve">ന ട ട </t>
    </r>
    <r>
      <rPr>
        <sz val="11"/>
        <color rgb="FF008000"/>
        <rFont val="Calibri"/>
        <family val="2"/>
        <scheme val="minor"/>
      </rPr>
      <t xml:space="preserve">യ </t>
    </r>
    <r>
      <rPr>
        <i/>
        <sz val="11"/>
        <color rgb="FF0000FF"/>
        <rFont val="Calibri"/>
        <family val="2"/>
        <scheme val="minor"/>
      </rPr>
      <t xml:space="preserve">ണ ങ ക </t>
    </r>
    <r>
      <rPr>
        <sz val="11"/>
        <color rgb="FF008000"/>
        <rFont val="Calibri"/>
        <family val="2"/>
        <scheme val="minor"/>
      </rPr>
      <t xml:space="preserve">ൽ അത അവന അപമ ന </t>
    </r>
    <r>
      <rPr>
        <b/>
        <sz val="11"/>
        <color rgb="FF800080"/>
        <rFont val="Calibri"/>
        <family val="2"/>
        <scheme val="minor"/>
      </rPr>
      <t xml:space="preserve">തമ യ ര ക ക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</si>
  <si>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സ ത ര </t>
    </r>
    <r>
      <rPr>
        <b/>
        <sz val="11"/>
        <color rgb="FF800080"/>
        <rFont val="Calibri"/>
        <family val="2"/>
        <scheme val="minor"/>
      </rPr>
      <t xml:space="preserve">കൾക ക ന ണ ട തലമ ട ക </t>
    </r>
    <r>
      <rPr>
        <sz val="11"/>
        <color rgb="FF008000"/>
        <rFont val="Calibri"/>
        <family val="2"/>
        <scheme val="minor"/>
      </rPr>
      <t xml:space="preserve">ട ന </t>
    </r>
    <r>
      <rPr>
        <b/>
        <sz val="11"/>
        <color rgb="FF800080"/>
        <rFont val="Calibri"/>
        <family val="2"/>
        <scheme val="minor"/>
      </rPr>
      <t xml:space="preserve">നത മഹത ത വ </t>
    </r>
    <r>
      <rPr>
        <sz val="11"/>
        <color rgb="FF008000"/>
        <rFont val="Calibri"/>
        <family val="2"/>
        <scheme val="minor"/>
      </rPr>
      <t xml:space="preserve">എന ന പ രക ത തന ന ന ങ ങള പഠ പ പ ക ക ന ന ല ലയ ? </t>
    </r>
    <r>
      <rPr>
        <i/>
        <sz val="11"/>
        <color rgb="FF0000FF"/>
        <rFont val="Calibri"/>
        <family val="2"/>
        <scheme val="minor"/>
      </rPr>
      <t xml:space="preserve">അവള ട തലമ ട ക ട ന നത ഒര മറവ ണ . </t>
    </r>
  </si>
  <si>
    <r>
      <rPr>
        <b/>
        <sz val="11"/>
        <color rgb="FF800080"/>
        <rFont val="Calibri"/>
        <family val="2"/>
        <scheme val="minor"/>
      </rPr>
      <t xml:space="preserve">ആര ങ ക ല </t>
    </r>
    <r>
      <rPr>
        <sz val="11"/>
        <color rgb="FF008000"/>
        <rFont val="Calibri"/>
        <family val="2"/>
        <scheme val="minor"/>
      </rPr>
      <t xml:space="preserve">തർക ക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ഇച ഛ ക ക ന ന ങ ക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ഞങ ങൾക ക </t>
    </r>
    <r>
      <rPr>
        <i/>
        <sz val="11"/>
        <color rgb="FF0000FF"/>
        <rFont val="Calibri"/>
        <family val="2"/>
        <scheme val="minor"/>
      </rPr>
      <t xml:space="preserve">ദ വത ത ന റ സഭകൾക ക അത തരമ ര സമ പ രദ യ ഇല </t>
    </r>
    <r>
      <rPr>
        <sz val="11"/>
        <color rgb="FF008000"/>
        <rFont val="Calibri"/>
        <family val="2"/>
        <scheme val="minor"/>
      </rPr>
      <t xml:space="preserve">ല </t>
    </r>
    <r>
      <rPr>
        <strike/>
        <sz val="11"/>
        <color rgb="FFFF0000"/>
        <rFont val="Calibri"/>
        <family val="2"/>
        <scheme val="minor"/>
      </rPr>
      <t xml:space="preserve">ല , ദ വസഭകൾക ക മ ല ല എന ന ഓർക കട ട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</si>
  <si>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വ </t>
    </r>
    <r>
      <rPr>
        <b/>
        <sz val="11"/>
        <color rgb="FF800080"/>
        <rFont val="Calibri"/>
        <family val="2"/>
        <scheme val="minor"/>
      </rPr>
      <t xml:space="preserve">ഷയത ത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ഞ ൻ ന ങ ങള പ രശ സ ക ക </t>
    </r>
    <r>
      <rPr>
        <i/>
        <sz val="11"/>
        <color rgb="FF0000FF"/>
        <rFont val="Calibri"/>
        <family val="2"/>
        <scheme val="minor"/>
      </rPr>
      <t xml:space="preserve">ത , ഈ കൽപ പന നൽക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t>
    </r>
    <r>
      <rPr>
        <strike/>
        <sz val="11"/>
        <color rgb="FFFF0000"/>
        <rFont val="Calibri"/>
        <family val="2"/>
        <scheme val="minor"/>
      </rPr>
      <t xml:space="preserve">വര </t>
    </r>
    <r>
      <rPr>
        <sz val="11"/>
        <color rgb="FF008000"/>
        <rFont val="Calibri"/>
        <family val="2"/>
        <scheme val="minor"/>
      </rPr>
      <t xml:space="preserve">ന നത </t>
    </r>
    <r>
      <rPr>
        <b/>
        <sz val="11"/>
        <color rgb="FF800080"/>
        <rFont val="Calibri"/>
        <family val="2"/>
        <scheme val="minor"/>
      </rPr>
      <t xml:space="preserve">നന മയ ക കല </t>
    </r>
    <r>
      <rPr>
        <sz val="11"/>
        <color rgb="FF008000"/>
        <rFont val="Calibri"/>
        <family val="2"/>
        <scheme val="minor"/>
      </rPr>
      <t xml:space="preserve">ല </t>
    </r>
    <r>
      <rPr>
        <strike/>
        <sz val="11"/>
        <color rgb="FFFF0000"/>
        <rFont val="Calibri"/>
        <family val="2"/>
        <scheme val="minor"/>
      </rPr>
      <t xml:space="preserve">, ദ ഷത </t>
    </r>
    <r>
      <rPr>
        <sz val="11"/>
        <color rgb="FF008000"/>
        <rFont val="Calibri"/>
        <family val="2"/>
        <scheme val="minor"/>
      </rPr>
      <t xml:space="preserve">ത ന </t>
    </r>
    <r>
      <rPr>
        <b/>
        <sz val="11"/>
        <color rgb="FF800080"/>
        <rFont val="Calibri"/>
        <family val="2"/>
        <scheme val="minor"/>
      </rPr>
      <t xml:space="preserve">മയ ക കത </t>
    </r>
    <r>
      <rPr>
        <sz val="11"/>
        <color rgb="FF008000"/>
        <rFont val="Calibri"/>
        <family val="2"/>
        <scheme val="minor"/>
      </rPr>
      <t xml:space="preserve">ര . </t>
    </r>
  </si>
  <si>
    <r>
      <rPr>
        <sz val="11"/>
        <color rgb="FF008000"/>
        <rFont val="Calibri"/>
        <family val="2"/>
        <scheme val="minor"/>
      </rPr>
      <t xml:space="preserve">ഒന ന മത </t>
    </r>
    <r>
      <rPr>
        <i/>
        <sz val="11"/>
        <color rgb="FF0000FF"/>
        <rFont val="Calibri"/>
        <family val="2"/>
        <scheme val="minor"/>
      </rPr>
      <t xml:space="preserve">യ </t>
    </r>
    <r>
      <rPr>
        <sz val="11"/>
        <color rgb="FF008000"/>
        <rFont val="Calibri"/>
        <family val="2"/>
        <scheme val="minor"/>
      </rPr>
      <t xml:space="preserve">, ന ങ ങൾ സഭയ </t>
    </r>
    <r>
      <rPr>
        <b/>
        <sz val="11"/>
        <color rgb="FF800080"/>
        <rFont val="Calibri"/>
        <family val="2"/>
        <scheme val="minor"/>
      </rPr>
      <t xml:space="preserve">ൽ ഒര മ </t>
    </r>
    <r>
      <rPr>
        <sz val="11"/>
        <color rgb="FF008000"/>
        <rFont val="Calibri"/>
        <family val="2"/>
        <scheme val="minor"/>
      </rPr>
      <t xml:space="preserve">ച ച ക ട മ പ ൾ ന ങ ങള ട ഇടയ ൽ ഭ ന </t>
    </r>
    <r>
      <rPr>
        <b/>
        <sz val="11"/>
        <color rgb="FF800080"/>
        <rFont val="Calibri"/>
        <family val="2"/>
        <scheme val="minor"/>
      </rPr>
      <t xml:space="preserve">നതയ ണ </t>
    </r>
    <r>
      <rPr>
        <sz val="11"/>
        <color rgb="FF008000"/>
        <rFont val="Calibri"/>
        <family val="2"/>
        <scheme val="minor"/>
      </rPr>
      <t xml:space="preserve">ട ന ന ഞ ൻ ക ൾക ക ന ന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ൽ ച ലത </t>
    </r>
    <r>
      <rPr>
        <sz val="11"/>
        <color rgb="FF008000"/>
        <rFont val="Calibri"/>
        <family val="2"/>
        <scheme val="minor"/>
      </rPr>
      <t xml:space="preserve">വ ശ വസ 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</si>
  <si>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 </t>
    </r>
    <r>
      <rPr>
        <sz val="11"/>
        <color rgb="FF008000"/>
        <rFont val="Calibri"/>
        <family val="2"/>
        <scheme val="minor"/>
      </rPr>
      <t xml:space="preserve">ന ങ ങള ൽ </t>
    </r>
    <r>
      <rPr>
        <b/>
        <sz val="11"/>
        <color rgb="FF800080"/>
        <rFont val="Calibri"/>
        <family val="2"/>
        <scheme val="minor"/>
      </rPr>
      <t xml:space="preserve">ആര ക ക ഉത തമർ എന ന വ ള പ പ ട </t>
    </r>
    <r>
      <rPr>
        <sz val="11"/>
        <color rgb="FF008000"/>
        <rFont val="Calibri"/>
        <family val="2"/>
        <scheme val="minor"/>
      </rPr>
      <t xml:space="preserve">ണ ടത ന ന ങ ങള ട ഇടയ ൽ ഭ ന നത ഉണ ട </t>
    </r>
    <r>
      <rPr>
        <i/>
        <sz val="11"/>
        <color rgb="FF0000FF"/>
        <rFont val="Calibri"/>
        <family val="2"/>
        <scheme val="minor"/>
      </rPr>
      <t xml:space="preserve">യ ര ക </t>
    </r>
    <r>
      <rPr>
        <sz val="11"/>
        <color rgb="FF008000"/>
        <rFont val="Calibri"/>
        <family val="2"/>
        <scheme val="minor"/>
      </rPr>
      <t xml:space="preserve">ക ണ ടത </t>
    </r>
    <r>
      <rPr>
        <b/>
        <sz val="11"/>
        <color rgb="FF80008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</si>
  <si>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യ പ ഴ </t>
    </r>
    <r>
      <rPr>
        <sz val="11"/>
        <color rgb="FF008000"/>
        <rFont val="Calibri"/>
        <family val="2"/>
        <scheme val="minor"/>
      </rPr>
      <t xml:space="preserve">ഓർക ക കയ ഞ ൻ ന ങ </t>
    </r>
    <r>
      <rPr>
        <b/>
        <sz val="11"/>
        <color rgb="FF800080"/>
        <rFont val="Calibri"/>
        <family val="2"/>
        <scheme val="minor"/>
      </rPr>
      <t xml:space="preserve">ങൾക ക നൽക യ സമ </t>
    </r>
    <r>
      <rPr>
        <sz val="11"/>
        <color rgb="FF008000"/>
        <rFont val="Calibri"/>
        <family val="2"/>
        <scheme val="minor"/>
      </rPr>
      <t xml:space="preserve">പ </t>
    </r>
    <r>
      <rPr>
        <b/>
        <sz val="11"/>
        <color rgb="FF800080"/>
        <rFont val="Calibri"/>
        <family val="2"/>
        <scheme val="minor"/>
      </rPr>
      <t xml:space="preserve">രദ യപ രക രമ ള ള സമ പ രദ യങ </t>
    </r>
    <r>
      <rPr>
        <sz val="11"/>
        <color rgb="FF008000"/>
        <rFont val="Calibri"/>
        <family val="2"/>
        <scheme val="minor"/>
      </rPr>
      <t xml:space="preserve">ങൾ </t>
    </r>
    <r>
      <rPr>
        <strike/>
        <sz val="11"/>
        <color rgb="FFFF0000"/>
        <rFont val="Calibri"/>
        <family val="2"/>
        <scheme val="minor"/>
      </rPr>
      <t xml:space="preserve">അപ രക ര തന ന </t>
    </r>
    <r>
      <rPr>
        <sz val="11"/>
        <color rgb="FF008000"/>
        <rFont val="Calibri"/>
        <family val="2"/>
        <scheme val="minor"/>
      </rPr>
      <t xml:space="preserve">പ രമ ണ ക ക കയ ച യ യ </t>
    </r>
    <r>
      <rPr>
        <b/>
        <sz val="11"/>
        <color rgb="FF800080"/>
        <rFont val="Calibri"/>
        <family val="2"/>
        <scheme val="minor"/>
      </rPr>
      <t xml:space="preserve">ന ന എന നത ന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ന ങ ങള പ </t>
    </r>
    <r>
      <rPr>
        <b/>
        <sz val="11"/>
        <color rgb="FF800080"/>
        <rFont val="Calibri"/>
        <family val="2"/>
        <scheme val="minor"/>
      </rPr>
      <t xml:space="preserve">രശ സ ക ക </t>
    </r>
    <r>
      <rPr>
        <sz val="11"/>
        <color rgb="FF008000"/>
        <rFont val="Calibri"/>
        <family val="2"/>
        <scheme val="minor"/>
      </rPr>
      <t xml:space="preserve">ന ന . </t>
    </r>
  </si>
  <si>
    <r>
      <rPr>
        <i/>
        <sz val="11"/>
        <color rgb="FF0000FF"/>
        <rFont val="Calibri"/>
        <family val="2"/>
        <scheme val="minor"/>
      </rPr>
      <t xml:space="preserve">ഒര സ ഥലത ത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t>
    </r>
    <r>
      <rPr>
        <strike/>
        <sz val="11"/>
        <color rgb="FFFF0000"/>
        <rFont val="Calibri"/>
        <family val="2"/>
        <scheme val="minor"/>
      </rPr>
      <t xml:space="preserve">വര </t>
    </r>
    <r>
      <rPr>
        <sz val="11"/>
        <color rgb="FF008000"/>
        <rFont val="Calibri"/>
        <family val="2"/>
        <scheme val="minor"/>
      </rPr>
      <t xml:space="preserve">മ പ ൾ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തൻ ആദ യ സ വന ത </t>
    </r>
    <r>
      <rPr>
        <sz val="11"/>
        <color rgb="FF008000"/>
        <rFont val="Calibri"/>
        <family val="2"/>
        <scheme val="minor"/>
      </rPr>
      <t xml:space="preserve">അത ത ഴ </t>
    </r>
    <r>
      <rPr>
        <b/>
        <sz val="11"/>
        <color rgb="FF800080"/>
        <rFont val="Calibri"/>
        <family val="2"/>
        <scheme val="minor"/>
      </rPr>
      <t xml:space="preserve">കഴ </t>
    </r>
    <r>
      <rPr>
        <sz val="11"/>
        <color rgb="FF008000"/>
        <rFont val="Calibri"/>
        <family val="2"/>
        <scheme val="minor"/>
      </rPr>
      <t xml:space="preserve">ക ക </t>
    </r>
    <r>
      <rPr>
        <i/>
        <sz val="11"/>
        <color rgb="FF0000FF"/>
        <rFont val="Calibri"/>
        <family val="2"/>
        <scheme val="minor"/>
      </rPr>
      <t xml:space="preserve">ന ന ; അങ ങന ഒര വൻ </t>
    </r>
    <r>
      <rPr>
        <sz val="11"/>
        <color rgb="FF008000"/>
        <rFont val="Calibri"/>
        <family val="2"/>
        <scheme val="minor"/>
      </rPr>
      <t xml:space="preserve">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 , മറ റ ര വൻ ദ ഹ ക ക ന ന </t>
    </r>
    <r>
      <rPr>
        <sz val="11"/>
        <color rgb="FF008000"/>
        <rFont val="Calibri"/>
        <family val="2"/>
        <scheme val="minor"/>
      </rPr>
      <t xml:space="preserve">. </t>
    </r>
  </si>
  <si>
    <r>
      <rPr>
        <b/>
        <sz val="11"/>
        <color rgb="FF800080"/>
        <rFont val="Calibri"/>
        <family val="2"/>
        <scheme val="minor"/>
      </rPr>
      <t xml:space="preserve">ഇത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അത ത ഴ </t>
    </r>
    <r>
      <rPr>
        <b/>
        <sz val="11"/>
        <color rgb="FF800080"/>
        <rFont val="Calibri"/>
        <family val="2"/>
        <scheme val="minor"/>
      </rPr>
      <t xml:space="preserve">എന നല ല , </t>
    </r>
  </si>
  <si>
    <r>
      <rPr>
        <b/>
        <sz val="11"/>
        <color rgb="FF800080"/>
        <rFont val="Calibri"/>
        <family val="2"/>
        <scheme val="minor"/>
      </rPr>
      <t xml:space="preserve">ഭക ഷ </t>
    </r>
    <r>
      <rPr>
        <sz val="11"/>
        <color rgb="FF008000"/>
        <rFont val="Calibri"/>
        <family val="2"/>
        <scheme val="minor"/>
      </rPr>
      <t xml:space="preserve">ക ക </t>
    </r>
    <r>
      <rPr>
        <b/>
        <sz val="11"/>
        <color rgb="FF800080"/>
        <rFont val="Calibri"/>
        <family val="2"/>
        <scheme val="minor"/>
      </rPr>
      <t xml:space="preserve">ന പ ന ച യ യ </t>
    </r>
    <r>
      <rPr>
        <sz val="11"/>
        <color rgb="FF008000"/>
        <rFont val="Calibri"/>
        <family val="2"/>
        <scheme val="minor"/>
      </rPr>
      <t xml:space="preserve">ന ന ങ ങൾക ക വ ട കൾ ഇല ലയ ? അല </t>
    </r>
    <r>
      <rPr>
        <b/>
        <sz val="11"/>
        <color rgb="FF800080"/>
        <rFont val="Calibri"/>
        <family val="2"/>
        <scheme val="minor"/>
      </rPr>
      <t xml:space="preserve">ലയ ? </t>
    </r>
    <r>
      <rPr>
        <sz val="11"/>
        <color rgb="FF008000"/>
        <rFont val="Calibri"/>
        <family val="2"/>
        <scheme val="minor"/>
      </rPr>
      <t xml:space="preserve">ദ വത ത ന റ സഭയ </t>
    </r>
    <r>
      <rPr>
        <b/>
        <sz val="11"/>
        <color rgb="FF800080"/>
        <rFont val="Calibri"/>
        <family val="2"/>
        <scheme val="minor"/>
      </rPr>
      <t xml:space="preserve">അവഗണ ച ച </t>
    </r>
    <r>
      <rPr>
        <sz val="11"/>
        <color rgb="FF008000"/>
        <rFont val="Calibri"/>
        <family val="2"/>
        <scheme val="minor"/>
      </rPr>
      <t xml:space="preserve">, </t>
    </r>
    <r>
      <rPr>
        <b/>
        <sz val="11"/>
        <color rgb="FF800080"/>
        <rFont val="Calibri"/>
        <family val="2"/>
        <scheme val="minor"/>
      </rPr>
      <t xml:space="preserve">സ വന തമല </t>
    </r>
    <r>
      <rPr>
        <sz val="11"/>
        <color rgb="FF008000"/>
        <rFont val="Calibri"/>
        <family val="2"/>
        <scheme val="minor"/>
      </rPr>
      <t xml:space="preserve">ല ത തവര ലജ ജ പ പ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കളയ </t>
    </r>
    <r>
      <rPr>
        <sz val="11"/>
        <color rgb="FF008000"/>
        <rFont val="Calibri"/>
        <family val="2"/>
        <scheme val="minor"/>
      </rPr>
      <t xml:space="preserve">ന ന </t>
    </r>
    <r>
      <rPr>
        <strike/>
        <sz val="11"/>
        <color rgb="FFFF0000"/>
        <rFont val="Calibri"/>
        <family val="2"/>
        <scheme val="minor"/>
      </rPr>
      <t xml:space="preserve">വ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ന ങ ങള ട എന ത </t>
    </r>
    <r>
      <rPr>
        <b/>
        <sz val="11"/>
        <color rgb="FF800080"/>
        <rFont val="Calibri"/>
        <family val="2"/>
        <scheme val="minor"/>
      </rPr>
      <t xml:space="preserve">പറയട </t>
    </r>
    <r>
      <rPr>
        <sz val="11"/>
        <color rgb="FF008000"/>
        <rFont val="Calibri"/>
        <family val="2"/>
        <scheme val="minor"/>
      </rPr>
      <t xml:space="preserve">ട ? </t>
    </r>
    <r>
      <rPr>
        <strike/>
        <sz val="11"/>
        <color rgb="FFFF0000"/>
        <rFont val="Calibri"/>
        <family val="2"/>
        <scheme val="minor"/>
      </rPr>
      <t xml:space="preserve">ന ങ ങള പ കഴ ത ത കയ ? ഇത ൽ </t>
    </r>
    <r>
      <rPr>
        <sz val="11"/>
        <color rgb="FF008000"/>
        <rFont val="Calibri"/>
        <family val="2"/>
        <scheme val="minor"/>
      </rPr>
      <t xml:space="preserve">ഞ ൻ ന ങ ങള പ </t>
    </r>
    <r>
      <rPr>
        <b/>
        <sz val="11"/>
        <color rgb="FF800080"/>
        <rFont val="Calibri"/>
        <family val="2"/>
        <scheme val="minor"/>
      </rPr>
      <t xml:space="preserve">രശ സ ക കട ട ? അല ല , ഒര ക കല പ രശ സ ക ക കയ </t>
    </r>
    <r>
      <rPr>
        <sz val="11"/>
        <color rgb="FF008000"/>
        <rFont val="Calibri"/>
        <family val="2"/>
        <scheme val="minor"/>
      </rPr>
      <t xml:space="preserve">ല ല . </t>
    </r>
  </si>
  <si>
    <r>
      <rPr>
        <sz val="11"/>
        <color rgb="FF008000"/>
        <rFont val="Calibri"/>
        <family val="2"/>
        <scheme val="minor"/>
      </rPr>
      <t xml:space="preserve">ഞ ൻ </t>
    </r>
    <r>
      <rPr>
        <strike/>
        <sz val="11"/>
        <color rgb="FFFF0000"/>
        <rFont val="Calibri"/>
        <family val="2"/>
        <scheme val="minor"/>
      </rPr>
      <t xml:space="preserve">കർത ത വ ൽ ന ന ന പ ര പ ച ച , </t>
    </r>
    <r>
      <rPr>
        <sz val="11"/>
        <color rgb="FF008000"/>
        <rFont val="Calibri"/>
        <family val="2"/>
        <scheme val="minor"/>
      </rPr>
      <t xml:space="preserve">ന ങ ങൾക ക ഏല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ത </t>
    </r>
    <r>
      <rPr>
        <i/>
        <sz val="11"/>
        <color rgb="FF0000FF"/>
        <rFont val="Calibri"/>
        <family val="2"/>
        <scheme val="minor"/>
      </rPr>
      <t xml:space="preserve">തത കർത ത വ ൽന </t>
    </r>
    <r>
      <rPr>
        <sz val="11"/>
        <color rgb="FF008000"/>
        <rFont val="Calibri"/>
        <family val="2"/>
        <scheme val="minor"/>
      </rPr>
      <t xml:space="preserve">ന ന </t>
    </r>
    <r>
      <rPr>
        <b/>
        <sz val="11"/>
        <color rgb="FF800080"/>
        <rFont val="Calibri"/>
        <family val="2"/>
        <scheme val="minor"/>
      </rPr>
      <t xml:space="preserve">ലഭ ച ച വല ല . </t>
    </r>
    <r>
      <rPr>
        <sz val="11"/>
        <color rgb="FF008000"/>
        <rFont val="Calibri"/>
        <family val="2"/>
        <scheme val="minor"/>
      </rPr>
      <t xml:space="preserve">കർത ത വ യ യ ശ </t>
    </r>
    <r>
      <rPr>
        <b/>
        <sz val="11"/>
        <color rgb="FF800080"/>
        <rFont val="Calibri"/>
        <family val="2"/>
        <scheme val="minor"/>
      </rPr>
      <t xml:space="preserve">ഒറ റ </t>
    </r>
    <r>
      <rPr>
        <sz val="11"/>
        <color rgb="FF008000"/>
        <rFont val="Calibri"/>
        <family val="2"/>
        <scheme val="minor"/>
      </rPr>
      <t xml:space="preserve">ക </t>
    </r>
    <r>
      <rPr>
        <strike/>
        <sz val="11"/>
        <color rgb="FFFF0000"/>
        <rFont val="Calibri"/>
        <family val="2"/>
        <scheme val="minor"/>
      </rPr>
      <t xml:space="preserve">ണ ച ച </t>
    </r>
    <r>
      <rPr>
        <sz val="11"/>
        <color rgb="FF008000"/>
        <rFont val="Calibri"/>
        <family val="2"/>
        <scheme val="minor"/>
      </rPr>
      <t xml:space="preserve">ക ട </t>
    </r>
    <r>
      <rPr>
        <b/>
        <sz val="11"/>
        <color rgb="FF800080"/>
        <rFont val="Calibri"/>
        <family val="2"/>
        <scheme val="minor"/>
      </rPr>
      <t xml:space="preserve">ക കപ പ ട ട </t>
    </r>
    <r>
      <rPr>
        <sz val="11"/>
        <color rgb="FF008000"/>
        <rFont val="Calibri"/>
        <family val="2"/>
        <scheme val="minor"/>
      </rPr>
      <t xml:space="preserve">ര ത ര യ ൽ </t>
    </r>
    <r>
      <rPr>
        <strike/>
        <sz val="11"/>
        <color rgb="FFFF0000"/>
        <rFont val="Calibri"/>
        <family val="2"/>
        <scheme val="minor"/>
      </rPr>
      <t xml:space="preserve">അവൻ </t>
    </r>
    <r>
      <rPr>
        <sz val="11"/>
        <color rgb="FF008000"/>
        <rFont val="Calibri"/>
        <family val="2"/>
        <scheme val="minor"/>
      </rPr>
      <t xml:space="preserve">അപ പ എട ത ത </t>
    </r>
    <r>
      <rPr>
        <b/>
        <sz val="11"/>
        <color rgb="FF800080"/>
        <rFont val="Calibri"/>
        <family val="2"/>
        <scheme val="minor"/>
      </rPr>
      <t xml:space="preserve">, </t>
    </r>
  </si>
  <si>
    <r>
      <rPr>
        <i/>
        <sz val="11"/>
        <color rgb="FF0000FF"/>
        <rFont val="Calibri"/>
        <family val="2"/>
        <scheme val="minor"/>
      </rPr>
      <t xml:space="preserve">പ ന ന ദ വത ത ന സ ത ത ര ച യ ത ന റ ക ക : " </t>
    </r>
    <r>
      <rPr>
        <sz val="11"/>
        <color rgb="FF008000"/>
        <rFont val="Calibri"/>
        <family val="2"/>
        <scheme val="minor"/>
      </rPr>
      <t xml:space="preserve">ഇത ന ങ ങൾക ക വ ണ ട </t>
    </r>
    <r>
      <rPr>
        <b/>
        <sz val="11"/>
        <color rgb="FF800080"/>
        <rFont val="Calibri"/>
        <family val="2"/>
        <scheme val="minor"/>
      </rPr>
      <t xml:space="preserve">ക ട ക കപ പ ട ന ന </t>
    </r>
    <r>
      <rPr>
        <sz val="11"/>
        <color rgb="FF008000"/>
        <rFont val="Calibri"/>
        <family val="2"/>
        <scheme val="minor"/>
      </rPr>
      <t xml:space="preserve">എന റ ശര ര </t>
    </r>
    <r>
      <rPr>
        <i/>
        <sz val="11"/>
        <color rgb="FF0000FF"/>
        <rFont val="Calibri"/>
        <family val="2"/>
        <scheme val="minor"/>
      </rPr>
      <t xml:space="preserve">ആക ന ന </t>
    </r>
    <r>
      <rPr>
        <sz val="11"/>
        <color rgb="FF008000"/>
        <rFont val="Calibri"/>
        <family val="2"/>
        <scheme val="minor"/>
      </rPr>
      <t xml:space="preserve">; എന </t>
    </r>
    <r>
      <rPr>
        <b/>
        <sz val="11"/>
        <color rgb="FF800080"/>
        <rFont val="Calibri"/>
        <family val="2"/>
        <scheme val="minor"/>
      </rPr>
      <t xml:space="preserve">ന ഓർക </t>
    </r>
    <r>
      <rPr>
        <sz val="11"/>
        <color rgb="FF008000"/>
        <rFont val="Calibri"/>
        <family val="2"/>
        <scheme val="minor"/>
      </rPr>
      <t xml:space="preserve">ക </t>
    </r>
    <r>
      <rPr>
        <b/>
        <sz val="11"/>
        <color rgb="FF800080"/>
        <rFont val="Calibri"/>
        <family val="2"/>
        <scheme val="minor"/>
      </rPr>
      <t xml:space="preserve">ന നത ന </t>
    </r>
    <r>
      <rPr>
        <sz val="11"/>
        <color rgb="FF008000"/>
        <rFont val="Calibri"/>
        <family val="2"/>
        <scheme val="minor"/>
      </rPr>
      <t xml:space="preserve">ഇത ച യ </t>
    </r>
    <r>
      <rPr>
        <strike/>
        <sz val="11"/>
        <color rgb="FFFF000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 </t>
    </r>
    <r>
      <rPr>
        <sz val="11"/>
        <color rgb="FF008000"/>
        <rFont val="Calibri"/>
        <family val="2"/>
        <scheme val="minor"/>
      </rPr>
      <t xml:space="preserve">എന ന പറഞ ഞ . </t>
    </r>
  </si>
  <si>
    <r>
      <rPr>
        <sz val="11"/>
        <color rgb="FF008000"/>
        <rFont val="Calibri"/>
        <family val="2"/>
        <scheme val="minor"/>
      </rPr>
      <t xml:space="preserve">അത പ ല തന ന അത ത </t>
    </r>
    <r>
      <rPr>
        <b/>
        <sz val="11"/>
        <color rgb="FF800080"/>
        <rFont val="Calibri"/>
        <family val="2"/>
        <scheme val="minor"/>
      </rPr>
      <t xml:space="preserve">ഴത ത ന ശ </t>
    </r>
    <r>
      <rPr>
        <sz val="11"/>
        <color rgb="FF008000"/>
        <rFont val="Calibri"/>
        <family val="2"/>
        <scheme val="minor"/>
      </rPr>
      <t xml:space="preserve">ഷ </t>
    </r>
    <r>
      <rPr>
        <strike/>
        <sz val="11"/>
        <color rgb="FFFF0000"/>
        <rFont val="Calibri"/>
        <family val="2"/>
        <scheme val="minor"/>
      </rPr>
      <t xml:space="preserve">, </t>
    </r>
    <r>
      <rPr>
        <sz val="11"/>
        <color rgb="FF008000"/>
        <rFont val="Calibri"/>
        <family val="2"/>
        <scheme val="minor"/>
      </rPr>
      <t xml:space="preserve">അവൻ പ നപ ത </t>
    </r>
    <r>
      <rPr>
        <b/>
        <sz val="11"/>
        <color rgb="FF800080"/>
        <rFont val="Calibri"/>
        <family val="2"/>
        <scheme val="minor"/>
      </rPr>
      <t xml:space="preserve">ര </t>
    </r>
    <r>
      <rPr>
        <sz val="11"/>
        <color rgb="FF008000"/>
        <rFont val="Calibri"/>
        <family val="2"/>
        <scheme val="minor"/>
      </rPr>
      <t xml:space="preserve">എട ത ത </t>
    </r>
    <r>
      <rPr>
        <b/>
        <sz val="11"/>
        <color rgb="FF800080"/>
        <rFont val="Calibri"/>
        <family val="2"/>
        <scheme val="minor"/>
      </rPr>
      <t xml:space="preserve">: " </t>
    </r>
    <r>
      <rPr>
        <sz val="11"/>
        <color rgb="FF008000"/>
        <rFont val="Calibri"/>
        <family val="2"/>
        <scheme val="minor"/>
      </rPr>
      <t xml:space="preserve">ഈ പ നപ ത ര എന റ രക തത ത </t>
    </r>
    <r>
      <rPr>
        <b/>
        <sz val="11"/>
        <color rgb="FF800080"/>
        <rFont val="Calibri"/>
        <family val="2"/>
        <scheme val="minor"/>
      </rPr>
      <t xml:space="preserve">ല ള ള </t>
    </r>
    <r>
      <rPr>
        <sz val="11"/>
        <color rgb="FF008000"/>
        <rFont val="Calibri"/>
        <family val="2"/>
        <scheme val="minor"/>
      </rPr>
      <t xml:space="preserve">പ ത </t>
    </r>
    <r>
      <rPr>
        <b/>
        <sz val="11"/>
        <color rgb="FF800080"/>
        <rFont val="Calibri"/>
        <family val="2"/>
        <scheme val="minor"/>
      </rPr>
      <t xml:space="preserve">യ ഉടമ പട </t>
    </r>
    <r>
      <rPr>
        <sz val="11"/>
        <color rgb="FF008000"/>
        <rFont val="Calibri"/>
        <family val="2"/>
        <scheme val="minor"/>
      </rPr>
      <t xml:space="preserve">ആക ന ന ; </t>
    </r>
    <r>
      <rPr>
        <b/>
        <sz val="11"/>
        <color rgb="FF800080"/>
        <rFont val="Calibri"/>
        <family val="2"/>
        <scheme val="minor"/>
      </rPr>
      <t xml:space="preserve">ന ങ ങൾ </t>
    </r>
    <r>
      <rPr>
        <sz val="11"/>
        <color rgb="FF008000"/>
        <rFont val="Calibri"/>
        <family val="2"/>
        <scheme val="minor"/>
      </rPr>
      <t xml:space="preserve">ക ട ക ക മ പ ഴ ക ക യ എന </t>
    </r>
    <r>
      <rPr>
        <b/>
        <sz val="11"/>
        <color rgb="FF800080"/>
        <rFont val="Calibri"/>
        <family val="2"/>
        <scheme val="minor"/>
      </rPr>
      <t xml:space="preserve">ന </t>
    </r>
    <r>
      <rPr>
        <sz val="11"/>
        <color rgb="FF008000"/>
        <rFont val="Calibri"/>
        <family val="2"/>
        <scheme val="minor"/>
      </rPr>
      <t xml:space="preserve">ഓർമ </t>
    </r>
    <r>
      <rPr>
        <b/>
        <sz val="11"/>
        <color rgb="FF800080"/>
        <rFont val="Calibri"/>
        <family val="2"/>
        <scheme val="minor"/>
      </rPr>
      <t xml:space="preserve">പ പ ൻ ഇത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t>
    </r>
    <r>
      <rPr>
        <i/>
        <sz val="11"/>
        <color rgb="FF0000FF"/>
        <rFont val="Calibri"/>
        <family val="2"/>
        <scheme val="minor"/>
      </rPr>
      <t xml:space="preserve">" </t>
    </r>
    <r>
      <rPr>
        <sz val="11"/>
        <color rgb="FF008000"/>
        <rFont val="Calibri"/>
        <family val="2"/>
        <scheme val="minor"/>
      </rPr>
      <t xml:space="preserve">എന ന പറഞ ഞ . </t>
    </r>
  </si>
  <si>
    <r>
      <rPr>
        <strike/>
        <sz val="11"/>
        <color rgb="FFFF0000"/>
        <rFont val="Calibri"/>
        <family val="2"/>
        <scheme val="minor"/>
      </rPr>
      <t xml:space="preserve">അങ ങന </t>
    </r>
    <r>
      <rPr>
        <sz val="11"/>
        <color rgb="FF008000"/>
        <rFont val="Calibri"/>
        <family val="2"/>
        <scheme val="minor"/>
      </rPr>
      <t xml:space="preserve">ന ങ ങൾ ഈ അപ പ ത ന ന കയ </t>
    </r>
    <r>
      <rPr>
        <strike/>
        <sz val="11"/>
        <color rgb="FFFF0000"/>
        <rFont val="Calibri"/>
        <family val="2"/>
        <scheme val="minor"/>
      </rPr>
      <t xml:space="preserve">ഈ </t>
    </r>
    <r>
      <rPr>
        <sz val="11"/>
        <color rgb="FF008000"/>
        <rFont val="Calibri"/>
        <family val="2"/>
        <scheme val="minor"/>
      </rPr>
      <t xml:space="preserve">പ നപ ത ര ക ട ക ക കയ ച യ യ </t>
    </r>
    <r>
      <rPr>
        <b/>
        <sz val="11"/>
        <color rgb="FF800080"/>
        <rFont val="Calibri"/>
        <family val="2"/>
        <scheme val="minor"/>
      </rPr>
      <t xml:space="preserve">ന ന ഓര തവണയ </t>
    </r>
    <r>
      <rPr>
        <sz val="11"/>
        <color rgb="FF008000"/>
        <rFont val="Calibri"/>
        <family val="2"/>
        <scheme val="minor"/>
      </rPr>
      <t xml:space="preserve">കർത ത വ വര വ ള </t>
    </r>
    <r>
      <rPr>
        <i/>
        <sz val="11"/>
        <color rgb="FF0000FF"/>
        <rFont val="Calibri"/>
        <family val="2"/>
        <scheme val="minor"/>
      </rPr>
      <t xml:space="preserve">ന ങ ങൾ </t>
    </r>
    <r>
      <rPr>
        <sz val="11"/>
        <color rgb="FF008000"/>
        <rFont val="Calibri"/>
        <family val="2"/>
        <scheme val="minor"/>
      </rPr>
      <t xml:space="preserve">അവന റ മരണത ത </t>
    </r>
    <r>
      <rPr>
        <b/>
        <sz val="11"/>
        <color rgb="FF800080"/>
        <rFont val="Calibri"/>
        <family val="2"/>
        <scheme val="minor"/>
      </rPr>
      <t xml:space="preserve">അറ യ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</si>
  <si>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അയ ഗ യമ യ </t>
    </r>
    <r>
      <rPr>
        <strike/>
        <sz val="11"/>
        <color rgb="FFFF0000"/>
        <rFont val="Calibri"/>
        <family val="2"/>
        <scheme val="minor"/>
      </rPr>
      <t xml:space="preserve">ര ത യ ൽ </t>
    </r>
    <r>
      <rPr>
        <sz val="11"/>
        <color rgb="FF008000"/>
        <rFont val="Calibri"/>
        <family val="2"/>
        <scheme val="minor"/>
      </rPr>
      <t xml:space="preserve">അപ പ ത ന ന കയ കർത ത വ ന റ പ നപ ത ര </t>
    </r>
    <r>
      <rPr>
        <b/>
        <sz val="11"/>
        <color rgb="FF800080"/>
        <rFont val="Calibri"/>
        <family val="2"/>
        <scheme val="minor"/>
      </rPr>
      <t xml:space="preserve">പ ന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കയ ച യ യ ന നവൻ എല ല കർത ത വ ന റ ശര </t>
    </r>
    <r>
      <rPr>
        <b/>
        <sz val="11"/>
        <color rgb="FF800080"/>
        <rFont val="Calibri"/>
        <family val="2"/>
        <scheme val="minor"/>
      </rPr>
      <t xml:space="preserve">രത ത ന </t>
    </r>
    <r>
      <rPr>
        <sz val="11"/>
        <color rgb="FF008000"/>
        <rFont val="Calibri"/>
        <family val="2"/>
        <scheme val="minor"/>
      </rPr>
      <t xml:space="preserve">രക </t>
    </r>
    <r>
      <rPr>
        <b/>
        <sz val="11"/>
        <color rgb="FF800080"/>
        <rFont val="Calibri"/>
        <family val="2"/>
        <scheme val="minor"/>
      </rPr>
      <t xml:space="preserve">തത ത ന വ ര ധമ യ </t>
    </r>
    <r>
      <rPr>
        <sz val="11"/>
        <color rgb="FF008000"/>
        <rFont val="Calibri"/>
        <family val="2"/>
        <scheme val="minor"/>
      </rPr>
      <t xml:space="preserve">ക റ റക ക രൻ ആക .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</si>
  <si>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t>
    </r>
    <r>
      <rPr>
        <strike/>
        <sz val="11"/>
        <color rgb="FFFF0000"/>
        <rFont val="Calibri"/>
        <family val="2"/>
        <scheme val="minor"/>
      </rPr>
      <t xml:space="preserve">ട ട വ ണ ഈ </t>
    </r>
    <r>
      <rPr>
        <sz val="11"/>
        <color rgb="FF008000"/>
        <rFont val="Calibri"/>
        <family val="2"/>
        <scheme val="minor"/>
      </rPr>
      <t xml:space="preserve">അപ പ ത ന ന കയ പ നപ ത </t>
    </r>
    <r>
      <rPr>
        <b/>
        <sz val="11"/>
        <color rgb="FF800080"/>
        <rFont val="Calibri"/>
        <family val="2"/>
        <scheme val="minor"/>
      </rPr>
      <t xml:space="preserve">ര </t>
    </r>
    <r>
      <rPr>
        <sz val="11"/>
        <color rgb="FF008000"/>
        <rFont val="Calibri"/>
        <family val="2"/>
        <scheme val="minor"/>
      </rPr>
      <t xml:space="preserve">ക ട </t>
    </r>
    <r>
      <rPr>
        <strike/>
        <sz val="11"/>
        <color rgb="FFFF0000"/>
        <rFont val="Calibri"/>
        <family val="2"/>
        <scheme val="minor"/>
      </rPr>
      <t xml:space="preserve">ക </t>
    </r>
    <r>
      <rPr>
        <sz val="11"/>
        <color rgb="FF008000"/>
        <rFont val="Calibri"/>
        <family val="2"/>
        <scheme val="minor"/>
      </rPr>
      <t xml:space="preserve">ക കയ ച യ യ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</si>
  <si>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 </t>
    </r>
    <r>
      <rPr>
        <b/>
        <sz val="11"/>
        <color rgb="FF800080"/>
        <rFont val="Calibri"/>
        <family val="2"/>
        <scheme val="minor"/>
      </rPr>
      <t xml:space="preserve">അയ ഗ യമ യ ഭക ഷ </t>
    </r>
    <r>
      <rPr>
        <sz val="11"/>
        <color rgb="FF008000"/>
        <rFont val="Calibri"/>
        <family val="2"/>
        <scheme val="minor"/>
      </rPr>
      <t xml:space="preserve">ക ക </t>
    </r>
    <r>
      <rPr>
        <b/>
        <sz val="11"/>
        <color rgb="FF800080"/>
        <rFont val="Calibri"/>
        <family val="2"/>
        <scheme val="minor"/>
      </rPr>
      <t xml:space="preserve">കയ പ </t>
    </r>
    <r>
      <rPr>
        <sz val="11"/>
        <color rgb="FF008000"/>
        <rFont val="Calibri"/>
        <family val="2"/>
        <scheme val="minor"/>
      </rPr>
      <t xml:space="preserve">ന </t>
    </r>
    <r>
      <rPr>
        <b/>
        <sz val="11"/>
        <color rgb="FF800080"/>
        <rFont val="Calibri"/>
        <family val="2"/>
        <scheme val="minor"/>
      </rPr>
      <t xml:space="preserve">ച യ യ </t>
    </r>
    <r>
      <rPr>
        <sz val="11"/>
        <color rgb="FF008000"/>
        <rFont val="Calibri"/>
        <family val="2"/>
        <scheme val="minor"/>
      </rPr>
      <t xml:space="preserve">കയ ച യ യ ന </t>
    </r>
    <r>
      <rPr>
        <b/>
        <sz val="11"/>
        <color rgb="FF800080"/>
        <rFont val="Calibri"/>
        <family val="2"/>
        <scheme val="minor"/>
      </rPr>
      <t xml:space="preserve">നയ ൾ , കർത ത വ ന റ ശര രത ത ന റ അർഥ എന ത ന ന ത ര ച ചറ യ ത തത ക ണ ട ഭക ഷ </t>
    </r>
    <r>
      <rPr>
        <sz val="11"/>
        <color rgb="FF008000"/>
        <rFont val="Calibri"/>
        <family val="2"/>
        <scheme val="minor"/>
      </rPr>
      <t xml:space="preserve">ക ക </t>
    </r>
    <r>
      <rPr>
        <i/>
        <sz val="11"/>
        <color rgb="FF0000FF"/>
        <rFont val="Calibri"/>
        <family val="2"/>
        <scheme val="minor"/>
      </rPr>
      <t xml:space="preserve">കയ പ ന ച യ യ കയ ച യ യ ന നയ ൾ , തന റ മ ൽത </t>
    </r>
    <r>
      <rPr>
        <sz val="11"/>
        <color rgb="FF008000"/>
        <rFont val="Calibri"/>
        <family val="2"/>
        <scheme val="minor"/>
      </rPr>
      <t xml:space="preserve">തന ന ശ ക ഷ വ ധ </t>
    </r>
    <r>
      <rPr>
        <strike/>
        <sz val="11"/>
        <color rgb="FFFF0000"/>
        <rFont val="Calibri"/>
        <family val="2"/>
        <scheme val="minor"/>
      </rPr>
      <t xml:space="preserve">ഭക ഷ </t>
    </r>
    <r>
      <rPr>
        <sz val="11"/>
        <color rgb="FF008000"/>
        <rFont val="Calibri"/>
        <family val="2"/>
        <scheme val="minor"/>
      </rPr>
      <t xml:space="preserve">ക ക </t>
    </r>
    <r>
      <rPr>
        <b/>
        <sz val="11"/>
        <color rgb="FF800080"/>
        <rFont val="Calibri"/>
        <family val="2"/>
        <scheme val="minor"/>
      </rPr>
      <t xml:space="preserve">വ ധ യന </t>
    </r>
    <r>
      <rPr>
        <sz val="11"/>
        <color rgb="FF008000"/>
        <rFont val="Calibri"/>
        <family val="2"/>
        <scheme val="minor"/>
      </rPr>
      <t xml:space="preserve">ക </t>
    </r>
    <r>
      <rPr>
        <b/>
        <sz val="11"/>
        <color rgb="FF800080"/>
        <rFont val="Calibri"/>
        <family val="2"/>
        <scheme val="minor"/>
      </rPr>
      <t xml:space="preserve">ൻ ശ രമ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</si>
  <si>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ഓര </t>
    </r>
    <r>
      <rPr>
        <sz val="11"/>
        <color rgb="FF008000"/>
        <rFont val="Calibri"/>
        <family val="2"/>
        <scheme val="minor"/>
      </rPr>
      <t xml:space="preserve">പ ര ഷന റ യ തല ക ര സ ത </t>
    </r>
    <r>
      <rPr>
        <b/>
        <sz val="11"/>
        <color rgb="FF800080"/>
        <rFont val="Calibri"/>
        <family val="2"/>
        <scheme val="minor"/>
      </rPr>
      <t xml:space="preserve">; </t>
    </r>
    <r>
      <rPr>
        <sz val="11"/>
        <color rgb="FF008000"/>
        <rFont val="Calibri"/>
        <family val="2"/>
        <scheme val="minor"/>
      </rPr>
      <t xml:space="preserve">സ ത ര യ ട തല പ ര ഷൻ </t>
    </r>
    <r>
      <rPr>
        <b/>
        <sz val="11"/>
        <color rgb="FF800080"/>
        <rFont val="Calibri"/>
        <family val="2"/>
        <scheme val="minor"/>
      </rPr>
      <t xml:space="preserve">; </t>
    </r>
    <r>
      <rPr>
        <sz val="11"/>
        <color rgb="FF008000"/>
        <rFont val="Calibri"/>
        <family val="2"/>
        <scheme val="minor"/>
      </rPr>
      <t xml:space="preserve">ക ര സ ത വ ന റ തല ദ വ എന ന ന ങ ങൾ അറ </t>
    </r>
    <r>
      <rPr>
        <b/>
        <sz val="11"/>
        <color rgb="FF800080"/>
        <rFont val="Calibri"/>
        <family val="2"/>
        <scheme val="minor"/>
      </rPr>
      <t xml:space="preserve">യ ണ </t>
    </r>
    <r>
      <rPr>
        <sz val="11"/>
        <color rgb="FF008000"/>
        <rFont val="Calibri"/>
        <family val="2"/>
        <scheme val="minor"/>
      </rPr>
      <t xml:space="preserve">എന ന ഞ ൻ ആഗ രഹ ക ക ന ന . </t>
    </r>
  </si>
  <si>
    <r>
      <rPr>
        <sz val="11"/>
        <color rgb="FF008000"/>
        <rFont val="Calibri"/>
        <family val="2"/>
        <scheme val="minor"/>
      </rPr>
      <t xml:space="preserve">അത ക </t>
    </r>
    <r>
      <rPr>
        <b/>
        <sz val="11"/>
        <color rgb="FF800080"/>
        <rFont val="Calibri"/>
        <family val="2"/>
        <scheme val="minor"/>
      </rPr>
      <t xml:space="preserve">ണ ട </t>
    </r>
    <r>
      <rPr>
        <sz val="11"/>
        <color rgb="FF008000"/>
        <rFont val="Calibri"/>
        <family val="2"/>
        <scheme val="minor"/>
      </rPr>
      <t xml:space="preserve">ന ങ ങള ൽ </t>
    </r>
    <r>
      <rPr>
        <b/>
        <sz val="11"/>
        <color rgb="FF800080"/>
        <rFont val="Calibri"/>
        <family val="2"/>
        <scheme val="minor"/>
      </rPr>
      <t xml:space="preserve">അന കർ </t>
    </r>
    <r>
      <rPr>
        <sz val="11"/>
        <color rgb="FF008000"/>
        <rFont val="Calibri"/>
        <family val="2"/>
        <scheme val="minor"/>
      </rPr>
      <t xml:space="preserve">ര ഗ കള </t>
    </r>
    <r>
      <rPr>
        <i/>
        <sz val="11"/>
        <color rgb="FF0000FF"/>
        <rFont val="Calibri"/>
        <family val="2"/>
        <scheme val="minor"/>
      </rPr>
      <t xml:space="preserve">ബലഹ നര </t>
    </r>
    <r>
      <rPr>
        <sz val="11"/>
        <color rgb="FF008000"/>
        <rFont val="Calibri"/>
        <family val="2"/>
        <scheme val="minor"/>
      </rPr>
      <t xml:space="preserve">ആക ന ന ; അന </t>
    </r>
    <r>
      <rPr>
        <b/>
        <sz val="11"/>
        <color rgb="FF800080"/>
        <rFont val="Calibri"/>
        <family val="2"/>
        <scheme val="minor"/>
      </rPr>
      <t xml:space="preserve">കർ </t>
    </r>
    <r>
      <rPr>
        <sz val="11"/>
        <color rgb="FF008000"/>
        <rFont val="Calibri"/>
        <family val="2"/>
        <scheme val="minor"/>
      </rPr>
      <t xml:space="preserve">ന ദ </t>
    </r>
    <r>
      <rPr>
        <b/>
        <sz val="11"/>
        <color rgb="FF800080"/>
        <rFont val="Calibri"/>
        <family val="2"/>
        <scheme val="minor"/>
      </rPr>
      <t xml:space="preserve">രപ ര പ ച ച മ ര ക ക </t>
    </r>
    <r>
      <rPr>
        <sz val="11"/>
        <color rgb="FF008000"/>
        <rFont val="Calibri"/>
        <family val="2"/>
        <scheme val="minor"/>
      </rPr>
      <t xml:space="preserve">ന ന . </t>
    </r>
  </si>
  <si>
    <r>
      <rPr>
        <sz val="11"/>
        <color rgb="FF008000"/>
        <rFont val="Calibri"/>
        <family val="2"/>
        <scheme val="minor"/>
      </rPr>
      <t xml:space="preserve">ന നമ മ ത തന ന വ </t>
    </r>
    <r>
      <rPr>
        <b/>
        <sz val="11"/>
        <color rgb="FF800080"/>
        <rFont val="Calibri"/>
        <family val="2"/>
        <scheme val="minor"/>
      </rPr>
      <t xml:space="preserve">സ തര ക ക കയ യ ര ന ന ങ ക </t>
    </r>
    <r>
      <rPr>
        <sz val="11"/>
        <color rgb="FF008000"/>
        <rFont val="Calibri"/>
        <family val="2"/>
        <scheme val="minor"/>
      </rPr>
      <t xml:space="preserve">ൽ </t>
    </r>
    <r>
      <rPr>
        <i/>
        <sz val="11"/>
        <color rgb="FF0000FF"/>
        <rFont val="Calibri"/>
        <family val="2"/>
        <scheme val="minor"/>
      </rPr>
      <t xml:space="preserve">ദ വ നമ മ </t>
    </r>
    <r>
      <rPr>
        <sz val="11"/>
        <color rgb="FF008000"/>
        <rFont val="Calibri"/>
        <family val="2"/>
        <scheme val="minor"/>
      </rPr>
      <t xml:space="preserve">വ ധ ക </t>
    </r>
    <r>
      <rPr>
        <strike/>
        <sz val="11"/>
        <color rgb="FFFF0000"/>
        <rFont val="Calibri"/>
        <family val="2"/>
        <scheme val="minor"/>
      </rPr>
      <t xml:space="preserve">കപ പ ട </t>
    </r>
    <r>
      <rPr>
        <sz val="11"/>
        <color rgb="FF008000"/>
        <rFont val="Calibri"/>
        <family val="2"/>
        <scheme val="minor"/>
      </rPr>
      <t xml:space="preserve">കയ 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</si>
  <si>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വ ധ ക കപ പ ട </t>
    </r>
    <r>
      <rPr>
        <b/>
        <sz val="11"/>
        <color rgb="FF800080"/>
        <rFont val="Calibri"/>
        <family val="2"/>
        <scheme val="minor"/>
      </rPr>
      <t xml:space="preserve">ട ൽ </t>
    </r>
    <r>
      <rPr>
        <sz val="11"/>
        <color rgb="FF008000"/>
        <rFont val="Calibri"/>
        <family val="2"/>
        <scheme val="minor"/>
      </rPr>
      <t xml:space="preserve">ല കത ത ട ക ട ശ ക ഷ വ ധ യ ൽ അകപ പ ട ത ര ക ക </t>
    </r>
    <r>
      <rPr>
        <b/>
        <sz val="11"/>
        <color rgb="FF800080"/>
        <rFont val="Calibri"/>
        <family val="2"/>
        <scheme val="minor"/>
      </rPr>
      <t xml:space="preserve">ൻ </t>
    </r>
    <r>
      <rPr>
        <sz val="11"/>
        <color rgb="FF008000"/>
        <rFont val="Calibri"/>
        <family val="2"/>
        <scheme val="minor"/>
      </rPr>
      <t xml:space="preserve">കർത ത വ നമ </t>
    </r>
    <r>
      <rPr>
        <b/>
        <sz val="11"/>
        <color rgb="FF800080"/>
        <rFont val="Calibri"/>
        <family val="2"/>
        <scheme val="minor"/>
      </rPr>
      <t xml:space="preserve">മ </t>
    </r>
    <r>
      <rPr>
        <sz val="11"/>
        <color rgb="FF008000"/>
        <rFont val="Calibri"/>
        <family val="2"/>
        <scheme val="minor"/>
      </rPr>
      <t xml:space="preserve">ശ ക </t>
    </r>
    <r>
      <rPr>
        <b/>
        <sz val="11"/>
        <color rgb="FF800080"/>
        <rFont val="Calibri"/>
        <family val="2"/>
        <scheme val="minor"/>
      </rPr>
      <t xml:space="preserve">ഷ ക </t>
    </r>
    <r>
      <rPr>
        <sz val="11"/>
        <color rgb="FF008000"/>
        <rFont val="Calibri"/>
        <family val="2"/>
        <scheme val="minor"/>
      </rPr>
      <t xml:space="preserve">ക ന ന . </t>
    </r>
  </si>
  <si>
    <r>
      <rPr>
        <b/>
        <sz val="11"/>
        <color rgb="FF800080"/>
        <rFont val="Calibri"/>
        <family val="2"/>
        <scheme val="minor"/>
      </rPr>
      <t xml:space="preserve">അത ക ണ ട 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ഭക </t>
    </r>
    <r>
      <rPr>
        <b/>
        <sz val="11"/>
        <color rgb="FF800080"/>
        <rFont val="Calibri"/>
        <family val="2"/>
        <scheme val="minor"/>
      </rPr>
      <t xml:space="preserve">ഷ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വന ന </t>
    </r>
    <r>
      <rPr>
        <sz val="11"/>
        <color rgb="FF008000"/>
        <rFont val="Calibri"/>
        <family val="2"/>
        <scheme val="minor"/>
      </rPr>
      <t xml:space="preserve">ക ട മ പ ൾ </t>
    </r>
    <r>
      <rPr>
        <b/>
        <sz val="11"/>
        <color rgb="FF800080"/>
        <rFont val="Calibri"/>
        <family val="2"/>
        <scheme val="minor"/>
      </rPr>
      <t xml:space="preserve">പരസ പര </t>
    </r>
    <r>
      <rPr>
        <sz val="11"/>
        <color rgb="FF008000"/>
        <rFont val="Calibri"/>
        <family val="2"/>
        <scheme val="minor"/>
      </rPr>
      <t xml:space="preserve">ക ത ത ര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</si>
  <si>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വ </t>
    </r>
    <r>
      <rPr>
        <b/>
        <sz val="11"/>
        <color rgb="FF800080"/>
        <rFont val="Calibri"/>
        <family val="2"/>
        <scheme val="minor"/>
      </rPr>
      <t xml:space="preserve">ശന ന ൽ വ ട ട ൽ ഭക ഷ </t>
    </r>
    <r>
      <rPr>
        <sz val="11"/>
        <color rgb="FF008000"/>
        <rFont val="Calibri"/>
        <family val="2"/>
        <scheme val="minor"/>
      </rPr>
      <t xml:space="preserve">ക </t>
    </r>
    <r>
      <rPr>
        <b/>
        <sz val="11"/>
        <color rgb="FF800080"/>
        <rFont val="Calibri"/>
        <family val="2"/>
        <scheme val="minor"/>
      </rPr>
      <t xml:space="preserve">കട ട ;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strike/>
        <sz val="11"/>
        <color rgb="FFFF0000"/>
        <rFont val="Calibri"/>
        <family val="2"/>
        <scheme val="minor"/>
      </rPr>
      <t xml:space="preserve">ന നത </t>
    </r>
    <r>
      <rPr>
        <sz val="11"/>
        <color rgb="FF008000"/>
        <rFont val="Calibri"/>
        <family val="2"/>
        <scheme val="minor"/>
      </rPr>
      <t xml:space="preserve">ന യ യവ ധ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ന യ ഗ </t>
    </r>
    <r>
      <rPr>
        <sz val="11"/>
        <color rgb="FF008000"/>
        <rFont val="Calibri"/>
        <family val="2"/>
        <scheme val="minor"/>
      </rPr>
      <t xml:space="preserve">ആക ത ര </t>
    </r>
    <r>
      <rPr>
        <b/>
        <sz val="11"/>
        <color rgb="FF800080"/>
        <rFont val="Calibri"/>
        <family val="2"/>
        <scheme val="minor"/>
      </rPr>
      <t xml:space="preserve">പ പ ൻ ഞ ൻ വര മ പ ൾ </t>
    </r>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ക ര യങ ങള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ങ ങള അറ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</si>
  <si>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പ രവച ക ക </t>
    </r>
    <r>
      <rPr>
        <b/>
        <sz val="11"/>
        <color rgb="FF800080"/>
        <rFont val="Calibri"/>
        <family val="2"/>
        <scheme val="minor"/>
      </rPr>
      <t xml:space="preserve">ന നത ആയ തല പ ത ഞ ഞ ര ക ക </t>
    </r>
    <r>
      <rPr>
        <sz val="11"/>
        <color rgb="FF008000"/>
        <rFont val="Calibri"/>
        <family val="2"/>
        <scheme val="minor"/>
      </rPr>
      <t xml:space="preserve">ന ന ഏത പ ര ഷന തന റ തലയ അപമ ന ക ക ന ന . </t>
    </r>
  </si>
  <si>
    <r>
      <rPr>
        <strike/>
        <sz val="11"/>
        <color rgb="FFFF0000"/>
        <rFont val="Calibri"/>
        <family val="2"/>
        <scheme val="minor"/>
      </rPr>
      <t xml:space="preserve">എന ന ൽ മ ട പടമ ല ല ത </t>
    </r>
    <r>
      <rPr>
        <sz val="11"/>
        <color rgb="FF008000"/>
        <rFont val="Calibri"/>
        <family val="2"/>
        <scheme val="minor"/>
      </rPr>
      <t xml:space="preserve">പ ര ർത ഥ ക ക </t>
    </r>
    <r>
      <rPr>
        <b/>
        <sz val="11"/>
        <color rgb="FF800080"/>
        <rFont val="Calibri"/>
        <family val="2"/>
        <scheme val="minor"/>
      </rPr>
      <t xml:space="preserve">ന നത </t>
    </r>
    <r>
      <rPr>
        <sz val="11"/>
        <color rgb="FF008000"/>
        <rFont val="Calibri"/>
        <family val="2"/>
        <scheme val="minor"/>
      </rPr>
      <t xml:space="preserve">പ രവച 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തല പ ത ഞ ഞ ട ട ല ല ത ത </t>
    </r>
    <r>
      <rPr>
        <sz val="11"/>
        <color rgb="FF008000"/>
        <rFont val="Calibri"/>
        <family val="2"/>
        <scheme val="minor"/>
      </rPr>
      <t xml:space="preserve">ഏത </t>
    </r>
    <r>
      <rPr>
        <i/>
        <sz val="11"/>
        <color rgb="FF0000FF"/>
        <rFont val="Calibri"/>
        <family val="2"/>
        <scheme val="minor"/>
      </rPr>
      <t xml:space="preserve">ര </t>
    </r>
    <r>
      <rPr>
        <sz val="11"/>
        <color rgb="FF008000"/>
        <rFont val="Calibri"/>
        <family val="2"/>
        <scheme val="minor"/>
      </rPr>
      <t xml:space="preserve">സ ത ര യ തന റ തലയ അപമ ന ക ക ന ന ; അത </t>
    </r>
    <r>
      <rPr>
        <b/>
        <sz val="11"/>
        <color rgb="FF800080"/>
        <rFont val="Calibri"/>
        <family val="2"/>
        <scheme val="minor"/>
      </rPr>
      <t xml:space="preserve">അവള ട തലമ ട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ര </t>
    </r>
    <r>
      <rPr>
        <b/>
        <sz val="11"/>
        <color rgb="FF800080"/>
        <rFont val="Calibri"/>
        <family val="2"/>
        <scheme val="minor"/>
      </rPr>
      <t xml:space="preserve">ക ക ന നത </t>
    </r>
    <r>
      <rPr>
        <sz val="11"/>
        <color rgb="FF008000"/>
        <rFont val="Calibri"/>
        <family val="2"/>
        <scheme val="minor"/>
      </rPr>
      <t xml:space="preserve">പ ല </t>
    </r>
    <r>
      <rPr>
        <b/>
        <sz val="11"/>
        <color rgb="FF800080"/>
        <rFont val="Calibri"/>
        <family val="2"/>
        <scheme val="minor"/>
      </rPr>
      <t xml:space="preserve">യ ണ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</si>
  <si>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തലമ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ട ന ന ല ല ങ ക ൽ </t>
    </r>
    <r>
      <rPr>
        <i/>
        <sz val="11"/>
        <color rgb="FF0000FF"/>
        <rFont val="Calibri"/>
        <family val="2"/>
        <scheme val="minor"/>
      </rPr>
      <t xml:space="preserve">അവൾ തലമ ട ക ടട ട . എന ന ൽ , സ ത ര കൾക ക തലമ ട ക ട കയ </t>
    </r>
    <r>
      <rPr>
        <sz val="11"/>
        <color rgb="FF008000"/>
        <rFont val="Calibri"/>
        <family val="2"/>
        <scheme val="minor"/>
      </rPr>
      <t xml:space="preserve">മ 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കയ </t>
    </r>
    <r>
      <rPr>
        <sz val="11"/>
        <color rgb="FF008000"/>
        <rFont val="Calibri"/>
        <family val="2"/>
        <scheme val="minor"/>
      </rPr>
      <t xml:space="preserve">ച യ യ </t>
    </r>
    <r>
      <rPr>
        <strike/>
        <sz val="11"/>
        <color rgb="FFFF0000"/>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ന ണ ക ട ട ക </t>
    </r>
    <r>
      <rPr>
        <sz val="11"/>
        <color rgb="FF008000"/>
        <rFont val="Calibri"/>
        <family val="2"/>
        <scheme val="minor"/>
      </rPr>
      <t xml:space="preserve">ര </t>
    </r>
    <r>
      <rPr>
        <b/>
        <sz val="11"/>
        <color rgb="FF800080"/>
        <rFont val="Calibri"/>
        <family val="2"/>
        <scheme val="minor"/>
      </rPr>
      <t xml:space="preserve">യമ </t>
    </r>
    <r>
      <rPr>
        <sz val="11"/>
        <color rgb="FF008000"/>
        <rFont val="Calibri"/>
        <family val="2"/>
        <scheme val="minor"/>
      </rPr>
      <t xml:space="preserve">ങ ക ൽ </t>
    </r>
    <r>
      <rPr>
        <b/>
        <sz val="11"/>
        <color rgb="FF800080"/>
        <rFont val="Calibri"/>
        <family val="2"/>
        <scheme val="minor"/>
      </rPr>
      <t xml:space="preserve">, തലമ </t>
    </r>
    <r>
      <rPr>
        <sz val="11"/>
        <color rgb="FF008000"/>
        <rFont val="Calibri"/>
        <family val="2"/>
        <scheme val="minor"/>
      </rPr>
      <t xml:space="preserve">ട ക </t>
    </r>
    <r>
      <rPr>
        <b/>
        <sz val="11"/>
        <color rgb="FF800080"/>
        <rFont val="Calibri"/>
        <family val="2"/>
        <scheme val="minor"/>
      </rPr>
      <t xml:space="preserve">ടണ </t>
    </r>
    <r>
      <rPr>
        <sz val="11"/>
        <color rgb="FF008000"/>
        <rFont val="Calibri"/>
        <family val="2"/>
        <scheme val="minor"/>
      </rPr>
      <t xml:space="preserve">. </t>
    </r>
  </si>
  <si>
    <r>
      <rPr>
        <sz val="11"/>
        <color rgb="FF008000"/>
        <rFont val="Calibri"/>
        <family val="2"/>
        <scheme val="minor"/>
      </rPr>
      <t xml:space="preserve">പ ര ഷൻ ദ വത ത ന റ പ രത </t>
    </r>
    <r>
      <rPr>
        <b/>
        <sz val="11"/>
        <color rgb="FF800080"/>
        <rFont val="Calibri"/>
        <family val="2"/>
        <scheme val="minor"/>
      </rPr>
      <t xml:space="preserve">ച ഛ യയ </t>
    </r>
    <r>
      <rPr>
        <sz val="11"/>
        <color rgb="FF008000"/>
        <rFont val="Calibri"/>
        <family val="2"/>
        <scheme val="minor"/>
      </rPr>
      <t xml:space="preserve">ത ജസ സ </t>
    </r>
    <r>
      <rPr>
        <b/>
        <sz val="11"/>
        <color rgb="FF800080"/>
        <rFont val="Calibri"/>
        <family val="2"/>
        <scheme val="minor"/>
      </rPr>
      <t xml:space="preserve">മ യത ക ണ ട തല </t>
    </r>
    <r>
      <rPr>
        <sz val="11"/>
        <color rgb="FF008000"/>
        <rFont val="Calibri"/>
        <family val="2"/>
        <scheme val="minor"/>
      </rPr>
      <t xml:space="preserve">മ ട </t>
    </r>
    <r>
      <rPr>
        <strike/>
        <sz val="11"/>
        <color rgb="FFFF0000"/>
        <rFont val="Calibri"/>
        <family val="2"/>
        <scheme val="minor"/>
      </rPr>
      <t xml:space="preserve">പട ഇട </t>
    </r>
    <r>
      <rPr>
        <sz val="11"/>
        <color rgb="FF008000"/>
        <rFont val="Calibri"/>
        <family val="2"/>
        <scheme val="minor"/>
      </rPr>
      <t xml:space="preserve">ണ </t>
    </r>
    <r>
      <rPr>
        <b/>
        <sz val="11"/>
        <color rgb="FF800080"/>
        <rFont val="Calibri"/>
        <family val="2"/>
        <scheme val="minor"/>
      </rPr>
      <t xml:space="preserve">ട ആവശ യമ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ത ജസ സ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</si>
  <si>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പ ര ഷൻ സ ത ര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യ ണ </t>
    </r>
    <r>
      <rPr>
        <sz val="11"/>
        <color rgb="FF008000"/>
        <rFont val="Calibri"/>
        <family val="2"/>
        <scheme val="minor"/>
      </rPr>
      <t xml:space="preserve">പ ര ഷന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വന </t>
    </r>
    <r>
      <rPr>
        <sz val="11"/>
        <color rgb="FF008000"/>
        <rFont val="Calibri"/>
        <family val="2"/>
        <scheme val="minor"/>
      </rPr>
      <t xml:space="preserve">നത </t>
    </r>
    <r>
      <rPr>
        <strike/>
        <sz val="11"/>
        <color rgb="FFFF0000"/>
        <rFont val="Calibri"/>
        <family val="2"/>
        <scheme val="minor"/>
      </rPr>
      <t xml:space="preserve">ര ഉണ ട യത </t>
    </r>
    <r>
      <rPr>
        <sz val="11"/>
        <color rgb="FF008000"/>
        <rFont val="Calibri"/>
        <family val="2"/>
        <scheme val="minor"/>
      </rPr>
      <t xml:space="preserve">. </t>
    </r>
  </si>
  <si>
    <r>
      <rPr>
        <sz val="11"/>
        <color rgb="FF008000"/>
        <rFont val="Calibri"/>
        <family val="2"/>
        <scheme val="minor"/>
      </rPr>
      <t xml:space="preserve">പ ര ഷൻ സ ത ര 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യല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യ ണ </t>
    </r>
    <r>
      <rPr>
        <sz val="11"/>
        <color rgb="FF008000"/>
        <rFont val="Calibri"/>
        <family val="2"/>
        <scheme val="minor"/>
      </rPr>
      <t xml:space="preserve">പ ര ഷന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യത ര </t>
    </r>
    <r>
      <rPr>
        <sz val="11"/>
        <color rgb="FF008000"/>
        <rFont val="Calibri"/>
        <family val="2"/>
        <scheme val="minor"/>
      </rPr>
      <t xml:space="preserve">സ ഷ ട ക കപ പ ട ടത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</si>
  <si>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ആത മ </t>
    </r>
    <r>
      <rPr>
        <b/>
        <sz val="11"/>
        <color rgb="FF800080"/>
        <rFont val="Calibri"/>
        <family val="2"/>
        <scheme val="minor"/>
      </rPr>
      <t xml:space="preserve">വ ന റ ദ നങ </t>
    </r>
    <r>
      <rPr>
        <sz val="11"/>
        <color rgb="FF008000"/>
        <rFont val="Calibri"/>
        <family val="2"/>
        <scheme val="minor"/>
      </rPr>
      <t xml:space="preserve">ങള ക ക റ ച ച ന ങ </t>
    </r>
    <r>
      <rPr>
        <b/>
        <sz val="11"/>
        <color rgb="FF800080"/>
        <rFont val="Calibri"/>
        <family val="2"/>
        <scheme val="minor"/>
      </rPr>
      <t xml:space="preserve">ങൾ അജ ഞര യ </t>
    </r>
    <r>
      <rPr>
        <sz val="11"/>
        <color rgb="FF008000"/>
        <rFont val="Calibri"/>
        <family val="2"/>
        <scheme val="minor"/>
      </rPr>
      <t xml:space="preserve">ര ക കര ത </t>
    </r>
    <r>
      <rPr>
        <b/>
        <sz val="11"/>
        <color rgb="FF800080"/>
        <rFont val="Calibri"/>
        <family val="2"/>
        <scheme val="minor"/>
      </rPr>
      <t xml:space="preserve">ന </t>
    </r>
    <r>
      <rPr>
        <sz val="11"/>
        <color rgb="FF008000"/>
        <rFont val="Calibri"/>
        <family val="2"/>
        <scheme val="minor"/>
      </rPr>
      <t xml:space="preserve">ന ഞ ൻ ആഗ രഹ ക ക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</si>
  <si>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മറ റ ര </t>
    </r>
    <r>
      <rPr>
        <sz val="11"/>
        <color rgb="FF008000"/>
        <rFont val="Calibri"/>
        <family val="2"/>
        <scheme val="minor"/>
      </rPr>
      <t xml:space="preserve">ൾക ക </t>
    </r>
    <r>
      <rPr>
        <b/>
        <sz val="11"/>
        <color rgb="FF800080"/>
        <rFont val="Calibri"/>
        <family val="2"/>
        <scheme val="minor"/>
      </rPr>
      <t xml:space="preserve">അത ഭ തപ </t>
    </r>
    <r>
      <rPr>
        <sz val="11"/>
        <color rgb="FF008000"/>
        <rFont val="Calibri"/>
        <family val="2"/>
        <scheme val="minor"/>
      </rPr>
      <t xml:space="preserve">രവ ത ത കൾ </t>
    </r>
    <r>
      <rPr>
        <b/>
        <sz val="11"/>
        <color rgb="FF800080"/>
        <rFont val="Calibri"/>
        <family val="2"/>
        <scheme val="minor"/>
      </rPr>
      <t xml:space="preserve">ച യ യ വ ന , </t>
    </r>
    <r>
      <rPr>
        <sz val="11"/>
        <color rgb="FF008000"/>
        <rFont val="Calibri"/>
        <family val="2"/>
        <scheme val="minor"/>
      </rPr>
      <t xml:space="preserve">മറ റ ര ൾക ക 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ന , </t>
    </r>
    <r>
      <rPr>
        <sz val="11"/>
        <color rgb="FF008000"/>
        <rFont val="Calibri"/>
        <family val="2"/>
        <scheme val="minor"/>
      </rPr>
      <t xml:space="preserve">മറ റ ര ൾക ക </t>
    </r>
    <r>
      <rPr>
        <i/>
        <sz val="11"/>
        <color rgb="FF0000FF"/>
        <rFont val="Calibri"/>
        <family val="2"/>
        <scheme val="minor"/>
      </rPr>
      <t xml:space="preserve">ആത മ ക കള വ യ ഖ യ ന ക ക ന , മറ റ ര ൾക ക അന ക </t>
    </r>
    <r>
      <rPr>
        <sz val="11"/>
        <color rgb="FF008000"/>
        <rFont val="Calibri"/>
        <family val="2"/>
        <scheme val="minor"/>
      </rPr>
      <t xml:space="preserve">ഭ </t>
    </r>
    <r>
      <rPr>
        <i/>
        <sz val="11"/>
        <color rgb="FF0000FF"/>
        <rFont val="Calibri"/>
        <family val="2"/>
        <scheme val="minor"/>
      </rPr>
      <t xml:space="preserve">ഷകള ൽ സ സ ര ക ക ന , മറ റ ര ൾക ക അന യഭ </t>
    </r>
    <r>
      <rPr>
        <sz val="11"/>
        <color rgb="FF008000"/>
        <rFont val="Calibri"/>
        <family val="2"/>
        <scheme val="minor"/>
      </rPr>
      <t xml:space="preserve">ഷകള ട വ യ ഖ യ ന </t>
    </r>
    <r>
      <rPr>
        <i/>
        <sz val="11"/>
        <color rgb="FF0000FF"/>
        <rFont val="Calibri"/>
        <family val="2"/>
        <scheme val="minor"/>
      </rPr>
      <t xml:space="preserve">ക ക ന കഴ വ നൽക ന ന </t>
    </r>
    <r>
      <rPr>
        <sz val="11"/>
        <color rgb="FF008000"/>
        <rFont val="Calibri"/>
        <family val="2"/>
        <scheme val="minor"/>
      </rPr>
      <t xml:space="preserve">. </t>
    </r>
  </si>
  <si>
    <r>
      <rPr>
        <sz val="11"/>
        <color rgb="FF008000"/>
        <rFont val="Calibri"/>
        <family val="2"/>
        <scheme val="minor"/>
      </rPr>
      <t xml:space="preserve">എന ന ൽ ഇത </t>
    </r>
    <r>
      <rPr>
        <b/>
        <sz val="11"/>
        <color rgb="FF800080"/>
        <rFont val="Calibri"/>
        <family val="2"/>
        <scheme val="minor"/>
      </rPr>
      <t xml:space="preserve">ഒക ക യ ആ ഒര ആത മ വ തന ന </t>
    </r>
    <r>
      <rPr>
        <sz val="11"/>
        <color rgb="FF008000"/>
        <rFont val="Calibri"/>
        <family val="2"/>
        <scheme val="minor"/>
      </rPr>
      <t xml:space="preserve">പ രവർത ത ക ക ന </t>
    </r>
    <r>
      <rPr>
        <b/>
        <sz val="11"/>
        <color rgb="FF800080"/>
        <rFont val="Calibri"/>
        <family val="2"/>
        <scheme val="minor"/>
      </rPr>
      <t xml:space="preserve">ന ; അവൻ </t>
    </r>
    <r>
      <rPr>
        <sz val="11"/>
        <color rgb="FF008000"/>
        <rFont val="Calibri"/>
        <family val="2"/>
        <scheme val="minor"/>
      </rPr>
      <t xml:space="preserve">ഇച ഛ ക ക </t>
    </r>
    <r>
      <rPr>
        <i/>
        <sz val="11"/>
        <color rgb="FF0000FF"/>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മ യ വ ഭ ഗ ച ച തര </t>
    </r>
    <r>
      <rPr>
        <sz val="11"/>
        <color rgb="FF008000"/>
        <rFont val="Calibri"/>
        <family val="2"/>
        <scheme val="minor"/>
      </rPr>
      <t xml:space="preserve">ന ന </t>
    </r>
    <r>
      <rPr>
        <strike/>
        <sz val="11"/>
        <color rgb="FFFF0000"/>
        <rFont val="Calibri"/>
        <family val="2"/>
        <scheme val="minor"/>
      </rPr>
      <t xml:space="preserve">ഒര ആത മ വ തന ന </t>
    </r>
    <r>
      <rPr>
        <sz val="11"/>
        <color rgb="FF008000"/>
        <rFont val="Calibri"/>
        <family val="2"/>
        <scheme val="minor"/>
      </rPr>
      <t xml:space="preserve">. </t>
    </r>
  </si>
  <si>
    <r>
      <rPr>
        <sz val="11"/>
        <color rgb="FF008000"/>
        <rFont val="Calibri"/>
        <family val="2"/>
        <scheme val="minor"/>
      </rPr>
      <t xml:space="preserve">ശര ര </t>
    </r>
    <r>
      <rPr>
        <b/>
        <sz val="11"/>
        <color rgb="FF800080"/>
        <rFont val="Calibri"/>
        <family val="2"/>
        <scheme val="minor"/>
      </rPr>
      <t xml:space="preserve">ഒര ശര ര എങ </t>
    </r>
    <r>
      <rPr>
        <sz val="11"/>
        <color rgb="FF008000"/>
        <rFont val="Calibri"/>
        <family val="2"/>
        <scheme val="minor"/>
      </rPr>
      <t xml:space="preserve">ക ല </t>
    </r>
    <r>
      <rPr>
        <strike/>
        <sz val="11"/>
        <color rgb="FFFF0000"/>
        <rFont val="Calibri"/>
        <family val="2"/>
        <scheme val="minor"/>
      </rPr>
      <t xml:space="preserve">അത ന പല </t>
    </r>
    <r>
      <rPr>
        <sz val="11"/>
        <color rgb="FF008000"/>
        <rFont val="Calibri"/>
        <family val="2"/>
        <scheme val="minor"/>
      </rPr>
      <t xml:space="preserve">അവയവങ ങൾ </t>
    </r>
    <r>
      <rPr>
        <b/>
        <sz val="11"/>
        <color rgb="FF800080"/>
        <rFont val="Calibri"/>
        <family val="2"/>
        <scheme val="minor"/>
      </rPr>
      <t xml:space="preserve">പലത ഒര </t>
    </r>
    <r>
      <rPr>
        <sz val="11"/>
        <color rgb="FF008000"/>
        <rFont val="Calibri"/>
        <family val="2"/>
        <scheme val="minor"/>
      </rPr>
      <t xml:space="preserve">ശര രത ത ന റ അവയവങ ങൾ പലത </t>
    </r>
    <r>
      <rPr>
        <b/>
        <sz val="11"/>
        <color rgb="FF800080"/>
        <rFont val="Calibri"/>
        <family val="2"/>
        <scheme val="minor"/>
      </rPr>
      <t xml:space="preserve">എങ ക ല ശര </t>
    </r>
    <r>
      <rPr>
        <sz val="11"/>
        <color rgb="FF008000"/>
        <rFont val="Calibri"/>
        <family val="2"/>
        <scheme val="minor"/>
      </rPr>
      <t xml:space="preserve">ര </t>
    </r>
    <r>
      <rPr>
        <strike/>
        <sz val="11"/>
        <color rgb="FFFF0000"/>
        <rFont val="Calibri"/>
        <family val="2"/>
        <scheme val="minor"/>
      </rPr>
      <t xml:space="preserve">ക ക അവ എല ല ച ർന ന </t>
    </r>
    <r>
      <rPr>
        <sz val="11"/>
        <color rgb="FF008000"/>
        <rFont val="Calibri"/>
        <family val="2"/>
        <scheme val="minor"/>
      </rPr>
      <t xml:space="preserve">ഒര ശര </t>
    </r>
    <r>
      <rPr>
        <b/>
        <sz val="11"/>
        <color rgb="FF800080"/>
        <rFont val="Calibri"/>
        <family val="2"/>
        <scheme val="minor"/>
      </rPr>
      <t xml:space="preserve">രമ </t>
    </r>
    <r>
      <rPr>
        <sz val="11"/>
        <color rgb="FF008000"/>
        <rFont val="Calibri"/>
        <family val="2"/>
        <scheme val="minor"/>
      </rPr>
      <t xml:space="preserve">ക ന </t>
    </r>
    <r>
      <rPr>
        <strike/>
        <sz val="11"/>
        <color rgb="FFFF0000"/>
        <rFont val="Calibri"/>
        <family val="2"/>
        <scheme val="minor"/>
      </rPr>
      <t xml:space="preserve">നത പ ല ആക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ക ര സ ത വ </t>
    </r>
    <r>
      <rPr>
        <i/>
        <sz val="11"/>
        <color rgb="FF0000FF"/>
        <rFont val="Calibri"/>
        <family val="2"/>
        <scheme val="minor"/>
      </rPr>
      <t xml:space="preserve">അങ ങന തന ന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</si>
  <si>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ദര യവനര </t>
    </r>
    <r>
      <rPr>
        <sz val="11"/>
        <color rgb="FF008000"/>
        <rFont val="Calibri"/>
        <family val="2"/>
        <scheme val="minor"/>
      </rPr>
      <t xml:space="preserve">ദ </t>
    </r>
    <r>
      <rPr>
        <b/>
        <sz val="11"/>
        <color rgb="FF800080"/>
        <rFont val="Calibri"/>
        <family val="2"/>
        <scheme val="minor"/>
      </rPr>
      <t xml:space="preserve">സര </t>
    </r>
    <r>
      <rPr>
        <sz val="11"/>
        <color rgb="FF008000"/>
        <rFont val="Calibri"/>
        <family val="2"/>
        <scheme val="minor"/>
      </rPr>
      <t xml:space="preserve">സ വതന ത </t>
    </r>
    <r>
      <rPr>
        <b/>
        <sz val="11"/>
        <color rgb="FF800080"/>
        <rFont val="Calibri"/>
        <family val="2"/>
        <scheme val="minor"/>
      </rPr>
      <t xml:space="preserve">രര ആകട ട </t>
    </r>
    <r>
      <rPr>
        <sz val="11"/>
        <color rgb="FF008000"/>
        <rFont val="Calibri"/>
        <family val="2"/>
        <scheme val="minor"/>
      </rPr>
      <t xml:space="preserve">ന </t>
    </r>
    <r>
      <rPr>
        <strike/>
        <sz val="11"/>
        <color rgb="FFFF0000"/>
        <rFont val="Calibri"/>
        <family val="2"/>
        <scheme val="minor"/>
      </rPr>
      <t xml:space="preserve">എല ല വര ഏകശര രമ ക മ റ ഒര ആത മ വ ൽ സ ന ന ഏറ റ </t>
    </r>
    <r>
      <rPr>
        <sz val="11"/>
        <color rgb="FF008000"/>
        <rFont val="Calibri"/>
        <family val="2"/>
        <scheme val="minor"/>
      </rPr>
      <t xml:space="preserve">എല ല വര ഒര ആത മ വ ന </t>
    </r>
    <r>
      <rPr>
        <b/>
        <sz val="11"/>
        <color rgb="FF800080"/>
        <rFont val="Calibri"/>
        <family val="2"/>
        <scheme val="minor"/>
      </rPr>
      <t xml:space="preserve">ൽ ഒര ശര രത ത </t>
    </r>
    <r>
      <rPr>
        <sz val="11"/>
        <color rgb="FF008000"/>
        <rFont val="Calibri"/>
        <family val="2"/>
        <scheme val="minor"/>
      </rPr>
      <t xml:space="preserve">ന </t>
    </r>
    <r>
      <rPr>
        <b/>
        <sz val="11"/>
        <color rgb="FF800080"/>
        <rFont val="Calibri"/>
        <family val="2"/>
        <scheme val="minor"/>
      </rPr>
      <t xml:space="preserve">സ ന ന ഏറ റ ; എല ല വർക ക ഒര ആത </t>
    </r>
    <r>
      <rPr>
        <sz val="11"/>
        <color rgb="FF008000"/>
        <rFont val="Calibri"/>
        <family val="2"/>
        <scheme val="minor"/>
      </rPr>
      <t xml:space="preserve">മ </t>
    </r>
    <r>
      <rPr>
        <b/>
        <sz val="11"/>
        <color rgb="FF800080"/>
        <rFont val="Calibri"/>
        <family val="2"/>
        <scheme val="minor"/>
      </rPr>
      <t xml:space="preserve">വ ന ൽ ക ട </t>
    </r>
    <r>
      <rPr>
        <sz val="11"/>
        <color rgb="FF008000"/>
        <rFont val="Calibri"/>
        <family val="2"/>
        <scheme val="minor"/>
      </rPr>
      <t xml:space="preserve">ക ക </t>
    </r>
    <r>
      <rPr>
        <b/>
        <sz val="11"/>
        <color rgb="FF800080"/>
        <rFont val="Calibri"/>
        <family val="2"/>
        <scheme val="minor"/>
      </rPr>
      <t xml:space="preserve">വ ൻ ക ട ക ക വ ൻ ക ട ത ത </t>
    </r>
    <r>
      <rPr>
        <sz val="11"/>
        <color rgb="FF008000"/>
        <rFont val="Calibri"/>
        <family val="2"/>
        <scheme val="minor"/>
      </rPr>
      <t xml:space="preserve">. </t>
    </r>
  </si>
  <si>
    <r>
      <rPr>
        <sz val="11"/>
        <color rgb="FF008000"/>
        <rFont val="Calibri"/>
        <family val="2"/>
        <scheme val="minor"/>
      </rPr>
      <t xml:space="preserve">ശര </t>
    </r>
    <r>
      <rPr>
        <b/>
        <sz val="11"/>
        <color rgb="FF800080"/>
        <rFont val="Calibri"/>
        <family val="2"/>
        <scheme val="minor"/>
      </rPr>
      <t xml:space="preserve">രത ത ൽ </t>
    </r>
    <r>
      <rPr>
        <sz val="11"/>
        <color rgb="FF008000"/>
        <rFont val="Calibri"/>
        <family val="2"/>
        <scheme val="minor"/>
      </rPr>
      <t xml:space="preserve">ഒര അവയവമല ല </t>
    </r>
    <r>
      <rPr>
        <b/>
        <sz val="11"/>
        <color rgb="FF800080"/>
        <rFont val="Calibri"/>
        <family val="2"/>
        <scheme val="minor"/>
      </rPr>
      <t xml:space="preserve">, അന ക അവയവങ ങള ണ ഉള ളത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</si>
  <si>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കയ യല ല ത തത </t>
    </r>
    <r>
      <rPr>
        <sz val="11"/>
        <color rgb="FF008000"/>
        <rFont val="Calibri"/>
        <family val="2"/>
        <scheme val="minor"/>
      </rPr>
      <t xml:space="preserve">ക </t>
    </r>
    <r>
      <rPr>
        <strike/>
        <sz val="11"/>
        <color rgb="FFFF0000"/>
        <rFont val="Calibri"/>
        <family val="2"/>
        <scheme val="minor"/>
      </rPr>
      <t xml:space="preserve">അല ല യ കക </t>
    </r>
    <r>
      <rPr>
        <sz val="11"/>
        <color rgb="FF008000"/>
        <rFont val="Calibri"/>
        <family val="2"/>
        <scheme val="minor"/>
      </rPr>
      <t xml:space="preserve">ണ ട </t>
    </r>
    <r>
      <rPr>
        <i/>
        <sz val="11"/>
        <color rgb="FF0000FF"/>
        <rFont val="Calibri"/>
        <family val="2"/>
        <scheme val="minor"/>
      </rPr>
      <t xml:space="preserve">ക ൽ </t>
    </r>
    <r>
      <rPr>
        <sz val="11"/>
        <color rgb="FF008000"/>
        <rFont val="Calibri"/>
        <family val="2"/>
        <scheme val="minor"/>
      </rPr>
      <t xml:space="preserve">ശര രത ത </t>
    </r>
    <r>
      <rPr>
        <i/>
        <sz val="11"/>
        <color rgb="FF0000FF"/>
        <rFont val="Calibri"/>
        <family val="2"/>
        <scheme val="minor"/>
      </rPr>
      <t xml:space="preserve">ന റ ഭ ഗമല </t>
    </r>
    <r>
      <rPr>
        <sz val="11"/>
        <color rgb="FF008000"/>
        <rFont val="Calibri"/>
        <family val="2"/>
        <scheme val="minor"/>
      </rPr>
      <t xml:space="preserve">ല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അത ശര രത ത </t>
    </r>
    <r>
      <rPr>
        <strike/>
        <sz val="11"/>
        <color rgb="FFFF0000"/>
        <rFont val="Calibri"/>
        <family val="2"/>
        <scheme val="minor"/>
      </rPr>
      <t xml:space="preserve">ല ള ളതല ല എന </t>
    </r>
    <r>
      <rPr>
        <sz val="11"/>
        <color rgb="FF008000"/>
        <rFont val="Calibri"/>
        <family val="2"/>
        <scheme val="minor"/>
      </rPr>
      <t xml:space="preserve">ന </t>
    </r>
    <r>
      <rPr>
        <b/>
        <sz val="11"/>
        <color rgb="FF800080"/>
        <rFont val="Calibri"/>
        <family val="2"/>
        <scheme val="minor"/>
      </rPr>
      <t xml:space="preserve">റ ഭ ഗമ ക </t>
    </r>
    <r>
      <rPr>
        <sz val="11"/>
        <color rgb="FF008000"/>
        <rFont val="Calibri"/>
        <family val="2"/>
        <scheme val="minor"/>
      </rPr>
      <t xml:space="preserve">കയ ല </t>
    </r>
    <r>
      <rPr>
        <b/>
        <sz val="11"/>
        <color rgb="FF800080"/>
        <rFont val="Calibri"/>
        <family val="2"/>
        <scheme val="minor"/>
      </rPr>
      <t xml:space="preserve">ലയ ? </t>
    </r>
  </si>
  <si>
    <r>
      <rPr>
        <sz val="11"/>
        <color rgb="FF008000"/>
        <rFont val="Calibri"/>
        <family val="2"/>
        <scheme val="minor"/>
      </rPr>
      <t xml:space="preserve">ഞ ൻ കണ ണ അല ല </t>
    </r>
    <r>
      <rPr>
        <b/>
        <sz val="11"/>
        <color rgb="FF800080"/>
        <rFont val="Calibri"/>
        <family val="2"/>
        <scheme val="minor"/>
      </rPr>
      <t xml:space="preserve">ത തത ക </t>
    </r>
    <r>
      <rPr>
        <sz val="11"/>
        <color rgb="FF008000"/>
        <rFont val="Calibri"/>
        <family val="2"/>
        <scheme val="minor"/>
      </rPr>
      <t xml:space="preserve">ണ ട </t>
    </r>
    <r>
      <rPr>
        <i/>
        <sz val="11"/>
        <color rgb="FF0000FF"/>
        <rFont val="Calibri"/>
        <family val="2"/>
        <scheme val="minor"/>
      </rPr>
      <t xml:space="preserve">ഞ ൻ </t>
    </r>
    <r>
      <rPr>
        <sz val="11"/>
        <color rgb="FF008000"/>
        <rFont val="Calibri"/>
        <family val="2"/>
        <scheme val="minor"/>
      </rPr>
      <t xml:space="preserve">ശര രത ത </t>
    </r>
    <r>
      <rPr>
        <i/>
        <sz val="11"/>
        <color rgb="FF0000FF"/>
        <rFont val="Calibri"/>
        <family val="2"/>
        <scheme val="minor"/>
      </rPr>
      <t xml:space="preserve">ന റ അവയവമല </t>
    </r>
    <r>
      <rPr>
        <sz val="11"/>
        <color rgb="FF008000"/>
        <rFont val="Calibri"/>
        <family val="2"/>
        <scheme val="minor"/>
      </rPr>
      <t xml:space="preserve">ല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 അത ന </t>
    </r>
    <r>
      <rPr>
        <sz val="11"/>
        <color rgb="FF008000"/>
        <rFont val="Calibri"/>
        <family val="2"/>
        <scheme val="minor"/>
      </rPr>
      <t xml:space="preserve">ൽ അത ശര രത ത </t>
    </r>
    <r>
      <rPr>
        <i/>
        <sz val="11"/>
        <color rgb="FF0000FF"/>
        <rFont val="Calibri"/>
        <family val="2"/>
        <scheme val="minor"/>
      </rPr>
      <t xml:space="preserve">ന റ അവയവമല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</si>
  <si>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ശര ര മ ഴ </t>
    </r>
    <r>
      <rPr>
        <b/>
        <sz val="11"/>
        <color rgb="FF800080"/>
        <rFont val="Calibri"/>
        <family val="2"/>
        <scheme val="minor"/>
      </rPr>
      <t xml:space="preserve">വന </t>
    </r>
    <r>
      <rPr>
        <sz val="11"/>
        <color rgb="FF008000"/>
        <rFont val="Calibri"/>
        <family val="2"/>
        <scheme val="minor"/>
      </rPr>
      <t xml:space="preserve">കണ ണ </t>
    </r>
    <r>
      <rPr>
        <b/>
        <sz val="11"/>
        <color rgb="FF800080"/>
        <rFont val="Calibri"/>
        <family val="2"/>
        <scheme val="minor"/>
      </rPr>
      <t xml:space="preserve">എങ ക </t>
    </r>
    <r>
      <rPr>
        <sz val="11"/>
        <color rgb="FF008000"/>
        <rFont val="Calibri"/>
        <family val="2"/>
        <scheme val="minor"/>
      </rPr>
      <t xml:space="preserve">ൽ ക ൾവ എവ ട ? </t>
    </r>
    <r>
      <rPr>
        <i/>
        <sz val="11"/>
        <color rgb="FF0000FF"/>
        <rFont val="Calibri"/>
        <family val="2"/>
        <scheme val="minor"/>
      </rPr>
      <t xml:space="preserve">ശര ര </t>
    </r>
    <r>
      <rPr>
        <sz val="11"/>
        <color rgb="FF008000"/>
        <rFont val="Calibri"/>
        <family val="2"/>
        <scheme val="minor"/>
      </rPr>
      <t xml:space="preserve">മ ഴ </t>
    </r>
    <r>
      <rPr>
        <b/>
        <sz val="11"/>
        <color rgb="FF800080"/>
        <rFont val="Calibri"/>
        <family val="2"/>
        <scheme val="minor"/>
      </rPr>
      <t xml:space="preserve">വന ച വ എങ ക </t>
    </r>
    <r>
      <rPr>
        <sz val="11"/>
        <color rgb="FF008000"/>
        <rFont val="Calibri"/>
        <family val="2"/>
        <scheme val="minor"/>
      </rPr>
      <t xml:space="preserve">ൽ </t>
    </r>
    <r>
      <rPr>
        <b/>
        <sz val="11"/>
        <color rgb="FF800080"/>
        <rFont val="Calibri"/>
        <family val="2"/>
        <scheme val="minor"/>
      </rPr>
      <t xml:space="preserve">മ ഷ ട </t>
    </r>
    <r>
      <rPr>
        <sz val="11"/>
        <color rgb="FF008000"/>
        <rFont val="Calibri"/>
        <family val="2"/>
        <scheme val="minor"/>
      </rPr>
      <t xml:space="preserve">എവ ട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</si>
  <si>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അവയവങ ങള ഓര ന ന യ </t>
    </r>
    <r>
      <rPr>
        <sz val="11"/>
        <color rgb="FF008000"/>
        <rFont val="Calibri"/>
        <family val="2"/>
        <scheme val="minor"/>
      </rPr>
      <t xml:space="preserve">തന റ ഇഷ ടപ രക ര </t>
    </r>
    <r>
      <rPr>
        <strike/>
        <sz val="11"/>
        <color rgb="FFFF0000"/>
        <rFont val="Calibri"/>
        <family val="2"/>
        <scheme val="minor"/>
      </rPr>
      <t xml:space="preserve">അവയവങ ങള </t>
    </r>
    <r>
      <rPr>
        <sz val="11"/>
        <color rgb="FF008000"/>
        <rFont val="Calibri"/>
        <family val="2"/>
        <scheme val="minor"/>
      </rPr>
      <t xml:space="preserve">ശര രത ത ൽ </t>
    </r>
    <r>
      <rPr>
        <b/>
        <sz val="11"/>
        <color rgb="FF800080"/>
        <rFont val="Calibri"/>
        <family val="2"/>
        <scheme val="minor"/>
      </rPr>
      <t xml:space="preserve">സ ഗ രഹ ച </t>
    </r>
    <r>
      <rPr>
        <sz val="11"/>
        <color rgb="FF008000"/>
        <rFont val="Calibri"/>
        <family val="2"/>
        <scheme val="minor"/>
      </rPr>
      <t xml:space="preserve">ച ര ക ക ന ന . </t>
    </r>
  </si>
  <si>
    <r>
      <rPr>
        <b/>
        <sz val="11"/>
        <color rgb="FF800080"/>
        <rFont val="Calibri"/>
        <family val="2"/>
        <scheme val="minor"/>
      </rPr>
      <t xml:space="preserve">അവയ ല </t>
    </r>
    <r>
      <rPr>
        <sz val="11"/>
        <color rgb="FF008000"/>
        <rFont val="Calibri"/>
        <family val="2"/>
        <scheme val="minor"/>
      </rPr>
      <t xml:space="preserve">ല ഒര അവയവ </t>
    </r>
    <r>
      <rPr>
        <b/>
        <sz val="11"/>
        <color rgb="FF800080"/>
        <rFont val="Calibri"/>
        <family val="2"/>
        <scheme val="minor"/>
      </rPr>
      <t xml:space="preserve">ആയ ര ന ന ങ </t>
    </r>
    <r>
      <rPr>
        <sz val="11"/>
        <color rgb="FF008000"/>
        <rFont val="Calibri"/>
        <family val="2"/>
        <scheme val="minor"/>
      </rPr>
      <t xml:space="preserve">ക ൽ ശര ര എവ ട ? </t>
    </r>
  </si>
  <si>
    <r>
      <rPr>
        <sz val="11"/>
        <color rgb="FF008000"/>
        <rFont val="Calibri"/>
        <family val="2"/>
        <scheme val="minor"/>
      </rPr>
      <t xml:space="preserve">ന ങ ങൾ ജ ത </t>
    </r>
    <r>
      <rPr>
        <b/>
        <sz val="11"/>
        <color rgb="FF800080"/>
        <rFont val="Calibri"/>
        <family val="2"/>
        <scheme val="minor"/>
      </rPr>
      <t xml:space="preserve">കള യ </t>
    </r>
    <r>
      <rPr>
        <sz val="11"/>
        <color rgb="FF008000"/>
        <rFont val="Calibri"/>
        <family val="2"/>
        <scheme val="minor"/>
      </rPr>
      <t xml:space="preserve">ര ന നപ പ ൾ ന ങ ങള </t>
    </r>
    <r>
      <rPr>
        <i/>
        <sz val="11"/>
        <color rgb="FF0000FF"/>
        <rFont val="Calibri"/>
        <family val="2"/>
        <scheme val="minor"/>
      </rPr>
      <t xml:space="preserve">പ രല ഭ പ പ ച ചത പ ല ന ശബ ദര യ വ ഗ രഹങ ങള ല ക ക നയ ക കപ പ ട ട </t>
    </r>
    <r>
      <rPr>
        <sz val="11"/>
        <color rgb="FF008000"/>
        <rFont val="Calibri"/>
        <family val="2"/>
        <scheme val="minor"/>
      </rPr>
      <t xml:space="preserve">വഴ ത റ റ </t>
    </r>
    <r>
      <rPr>
        <strike/>
        <sz val="11"/>
        <color rgb="FFFF0000"/>
        <rFont val="Calibri"/>
        <family val="2"/>
        <scheme val="minor"/>
      </rPr>
      <t xml:space="preserve">ച ച കളഞ ഞ ഊമവ ഗ രഹങ ങള ൽ നടത തപ </t>
    </r>
    <r>
      <rPr>
        <sz val="11"/>
        <color rgb="FF008000"/>
        <rFont val="Calibri"/>
        <family val="2"/>
        <scheme val="minor"/>
      </rPr>
      <t xml:space="preserve">പ </t>
    </r>
    <r>
      <rPr>
        <b/>
        <sz val="11"/>
        <color rgb="FF800080"/>
        <rFont val="Calibri"/>
        <family val="2"/>
        <scheme val="minor"/>
      </rPr>
      <t xml:space="preserve">പ യത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അറ യ ന ന വല ല . </t>
    </r>
  </si>
  <si>
    <r>
      <rPr>
        <sz val="11"/>
        <color rgb="FF008000"/>
        <rFont val="Calibri"/>
        <family val="2"/>
        <scheme val="minor"/>
      </rPr>
      <t xml:space="preserve">എന ന ൽ അവയവങ ങൾ </t>
    </r>
    <r>
      <rPr>
        <b/>
        <sz val="11"/>
        <color rgb="FF800080"/>
        <rFont val="Calibri"/>
        <family val="2"/>
        <scheme val="minor"/>
      </rPr>
      <t xml:space="preserve">അന ക എങ </t>
    </r>
    <r>
      <rPr>
        <sz val="11"/>
        <color rgb="FF008000"/>
        <rFont val="Calibri"/>
        <family val="2"/>
        <scheme val="minor"/>
      </rPr>
      <t xml:space="preserve">ക ല ശര ര ഒന ന തന ന . </t>
    </r>
  </si>
  <si>
    <r>
      <rPr>
        <sz val="11"/>
        <color rgb="FF008000"/>
        <rFont val="Calibri"/>
        <family val="2"/>
        <scheme val="minor"/>
      </rPr>
      <t xml:space="preserve">കണ ണ </t>
    </r>
    <r>
      <rPr>
        <i/>
        <sz val="11"/>
        <color rgb="FF0000FF"/>
        <rFont val="Calibri"/>
        <family val="2"/>
        <scheme val="minor"/>
      </rPr>
      <t xml:space="preserve">ന </t>
    </r>
    <r>
      <rPr>
        <sz val="11"/>
        <color rgb="FF008000"/>
        <rFont val="Calibri"/>
        <family val="2"/>
        <scheme val="minor"/>
      </rPr>
      <t xml:space="preserve">കയ യ ട : </t>
    </r>
    <r>
      <rPr>
        <i/>
        <sz val="11"/>
        <color rgb="FF0000FF"/>
        <rFont val="Calibri"/>
        <family val="2"/>
        <scheme val="minor"/>
      </rPr>
      <t xml:space="preserve">ന നക ക എന ക ക </t>
    </r>
    <r>
      <rPr>
        <sz val="11"/>
        <color rgb="FF008000"/>
        <rFont val="Calibri"/>
        <family val="2"/>
        <scheme val="minor"/>
      </rPr>
      <t xml:space="preserve">ന ന ന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t>
    </r>
    <r>
      <rPr>
        <b/>
        <sz val="11"/>
        <color rgb="FF800080"/>
        <rFont val="Calibri"/>
        <family val="2"/>
        <scheme val="minor"/>
      </rPr>
      <t xml:space="preserve">പറയ വ ന തലയ ക ക </t>
    </r>
    <r>
      <rPr>
        <sz val="11"/>
        <color rgb="FF008000"/>
        <rFont val="Calibri"/>
        <family val="2"/>
        <scheme val="minor"/>
      </rPr>
      <t xml:space="preserve">ക ല കള ട : ന ങ </t>
    </r>
    <r>
      <rPr>
        <i/>
        <sz val="11"/>
        <color rgb="FF0000FF"/>
        <rFont val="Calibri"/>
        <family val="2"/>
        <scheme val="minor"/>
      </rPr>
      <t xml:space="preserve">ങൾക ക എന ക ക ന ങ </t>
    </r>
    <r>
      <rPr>
        <sz val="11"/>
        <color rgb="FF008000"/>
        <rFont val="Calibri"/>
        <family val="2"/>
        <scheme val="minor"/>
      </rPr>
      <t xml:space="preserve">ങള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പറയ വ </t>
    </r>
    <r>
      <rPr>
        <b/>
        <sz val="11"/>
        <color rgb="FF800080"/>
        <rFont val="Calibri"/>
        <family val="2"/>
        <scheme val="minor"/>
      </rPr>
      <t xml:space="preserve">ന </t>
    </r>
    <r>
      <rPr>
        <sz val="11"/>
        <color rgb="FF008000"/>
        <rFont val="Calibri"/>
        <family val="2"/>
        <scheme val="minor"/>
      </rPr>
      <t xml:space="preserve">കഴ യ കയ ല ല . </t>
    </r>
  </si>
  <si>
    <r>
      <rPr>
        <strike/>
        <sz val="11"/>
        <color rgb="FFFF0000"/>
        <rFont val="Calibri"/>
        <family val="2"/>
        <scheme val="minor"/>
      </rPr>
      <t xml:space="preserve">ന ര മറ ച ച , </t>
    </r>
    <r>
      <rPr>
        <sz val="11"/>
        <color rgb="FF008000"/>
        <rFont val="Calibri"/>
        <family val="2"/>
        <scheme val="minor"/>
      </rPr>
      <t xml:space="preserve">ശര രത ത </t>
    </r>
    <r>
      <rPr>
        <b/>
        <sz val="11"/>
        <color rgb="FF800080"/>
        <rFont val="Calibri"/>
        <family val="2"/>
        <scheme val="minor"/>
      </rPr>
      <t xml:space="preserve">ല ഏറ റവ ദ ർബലമ </t>
    </r>
    <r>
      <rPr>
        <sz val="11"/>
        <color rgb="FF008000"/>
        <rFont val="Calibri"/>
        <family val="2"/>
        <scheme val="minor"/>
      </rPr>
      <t xml:space="preserve">ന ന </t>
    </r>
    <r>
      <rPr>
        <i/>
        <sz val="11"/>
        <color rgb="FF0000FF"/>
        <rFont val="Calibri"/>
        <family val="2"/>
        <scheme val="minor"/>
      </rPr>
      <t xml:space="preserve">കര ത </t>
    </r>
    <r>
      <rPr>
        <sz val="11"/>
        <color rgb="FF008000"/>
        <rFont val="Calibri"/>
        <family val="2"/>
        <scheme val="minor"/>
      </rPr>
      <t xml:space="preserve">ന ന അവയവങ ങൾ </t>
    </r>
    <r>
      <rPr>
        <strike/>
        <sz val="11"/>
        <color rgb="FFFF0000"/>
        <rFont val="Calibri"/>
        <family val="2"/>
        <scheme val="minor"/>
      </rPr>
      <t xml:space="preserve">തന ന നമ </t>
    </r>
    <r>
      <rPr>
        <sz val="11"/>
        <color rgb="FF008000"/>
        <rFont val="Calibri"/>
        <family val="2"/>
        <scheme val="minor"/>
      </rPr>
      <t xml:space="preserve">ക </t>
    </r>
    <r>
      <rPr>
        <b/>
        <sz val="11"/>
        <color rgb="FF800080"/>
        <rFont val="Calibri"/>
        <family val="2"/>
        <scheme val="minor"/>
      </rPr>
      <t xml:space="preserve">ട തൽ </t>
    </r>
    <r>
      <rPr>
        <sz val="11"/>
        <color rgb="FF008000"/>
        <rFont val="Calibri"/>
        <family val="2"/>
        <scheme val="minor"/>
      </rPr>
      <t xml:space="preserve">ആവശ യമ ള ളവയ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</si>
  <si>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ശര രത ത </t>
    </r>
    <r>
      <rPr>
        <b/>
        <sz val="11"/>
        <color rgb="FF800080"/>
        <rFont val="Calibri"/>
        <family val="2"/>
        <scheme val="minor"/>
      </rPr>
      <t xml:space="preserve">ല ഏറ റവ ദ ർബലമ </t>
    </r>
    <r>
      <rPr>
        <sz val="11"/>
        <color rgb="FF008000"/>
        <rFont val="Calibri"/>
        <family val="2"/>
        <scheme val="minor"/>
      </rPr>
      <t xml:space="preserve">ന </t>
    </r>
    <r>
      <rPr>
        <strike/>
        <sz val="11"/>
        <color rgb="FFFF0000"/>
        <rFont val="Calibri"/>
        <family val="2"/>
        <scheme val="minor"/>
      </rPr>
      <t xml:space="preserve">ക റഞ ഞവ എന </t>
    </r>
    <r>
      <rPr>
        <sz val="11"/>
        <color rgb="FF008000"/>
        <rFont val="Calibri"/>
        <family val="2"/>
        <scheme val="minor"/>
      </rPr>
      <t xml:space="preserve">ന ത ന ന ന </t>
    </r>
    <r>
      <rPr>
        <b/>
        <sz val="11"/>
        <color rgb="FF800080"/>
        <rFont val="Calibri"/>
        <family val="2"/>
        <scheme val="minor"/>
      </rPr>
      <t xml:space="preserve">ന അവയവങ ങൾക </t>
    </r>
    <r>
      <rPr>
        <sz val="11"/>
        <color rgb="FF008000"/>
        <rFont val="Calibri"/>
        <family val="2"/>
        <scheme val="minor"/>
      </rPr>
      <t xml:space="preserve">ക ന </t>
    </r>
    <r>
      <rPr>
        <strike/>
        <sz val="11"/>
        <color rgb="FFFF0000"/>
        <rFont val="Calibri"/>
        <family val="2"/>
        <scheme val="minor"/>
      </rPr>
      <t xml:space="preserve">അധ </t>
    </r>
    <r>
      <rPr>
        <sz val="11"/>
        <color rgb="FF008000"/>
        <rFont val="Calibri"/>
        <family val="2"/>
        <scheme val="minor"/>
      </rPr>
      <t xml:space="preserve">ക </t>
    </r>
    <r>
      <rPr>
        <i/>
        <sz val="11"/>
        <color rgb="FF0000FF"/>
        <rFont val="Calibri"/>
        <family val="2"/>
        <scheme val="minor"/>
      </rPr>
      <t xml:space="preserve">ട തൽ ബഹ </t>
    </r>
    <r>
      <rPr>
        <sz val="11"/>
        <color rgb="FF008000"/>
        <rFont val="Calibri"/>
        <family val="2"/>
        <scheme val="minor"/>
      </rPr>
      <t xml:space="preserve">മ ന </t>
    </r>
    <r>
      <rPr>
        <b/>
        <sz val="11"/>
        <color rgb="FF800080"/>
        <rFont val="Calibri"/>
        <family val="2"/>
        <scheme val="minor"/>
      </rPr>
      <t xml:space="preserve">നൽക </t>
    </r>
    <r>
      <rPr>
        <sz val="11"/>
        <color rgb="FF008000"/>
        <rFont val="Calibri"/>
        <family val="2"/>
        <scheme val="minor"/>
      </rPr>
      <t xml:space="preserve">ന ന </t>
    </r>
    <r>
      <rPr>
        <b/>
        <sz val="11"/>
        <color rgb="FF800080"/>
        <rFont val="Calibri"/>
        <family val="2"/>
        <scheme val="minor"/>
      </rPr>
      <t xml:space="preserve">. അവയവങ ങൾ ക ട തൽ അഭ മ </t>
    </r>
    <r>
      <rPr>
        <sz val="11"/>
        <color rgb="FF008000"/>
        <rFont val="Calibri"/>
        <family val="2"/>
        <scheme val="minor"/>
      </rPr>
      <t xml:space="preserve">നമ </t>
    </r>
    <r>
      <rPr>
        <b/>
        <sz val="11"/>
        <color rgb="FF800080"/>
        <rFont val="Calibri"/>
        <family val="2"/>
        <scheme val="minor"/>
      </rPr>
      <t xml:space="preserve">ള ളവയ ണ . </t>
    </r>
  </si>
  <si>
    <r>
      <rPr>
        <sz val="11"/>
        <color rgb="FF008000"/>
        <rFont val="Calibri"/>
        <family val="2"/>
        <scheme val="minor"/>
      </rPr>
      <t xml:space="preserve">നമ മ ൽ </t>
    </r>
    <r>
      <rPr>
        <b/>
        <sz val="11"/>
        <color rgb="FF800080"/>
        <rFont val="Calibri"/>
        <family val="2"/>
        <scheme val="minor"/>
      </rPr>
      <t xml:space="preserve">ലക ഷക കണക </t>
    </r>
    <r>
      <rPr>
        <sz val="11"/>
        <color rgb="FF008000"/>
        <rFont val="Calibri"/>
        <family val="2"/>
        <scheme val="minor"/>
      </rPr>
      <t xml:space="preserve">ക </t>
    </r>
    <r>
      <rPr>
        <b/>
        <sz val="11"/>
        <color rgb="FF800080"/>
        <rFont val="Calibri"/>
        <family val="2"/>
        <scheme val="minor"/>
      </rPr>
      <t xml:space="preserve">ന ആള കൾക ക അലങ ക രത ത ന റ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</si>
  <si>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ഓര </t>
    </r>
    <r>
      <rPr>
        <sz val="11"/>
        <color rgb="FF008000"/>
        <rFont val="Calibri"/>
        <family val="2"/>
        <scheme val="minor"/>
      </rPr>
      <t xml:space="preserve">ന </t>
    </r>
    <r>
      <rPr>
        <b/>
        <sz val="11"/>
        <color rgb="FF800080"/>
        <rFont val="Calibri"/>
        <family val="2"/>
        <scheme val="minor"/>
      </rPr>
      <t xml:space="preserve">ന ന പരസ പരശ രദ ധ ഉണ ട ക </t>
    </r>
    <r>
      <rPr>
        <sz val="11"/>
        <color rgb="FF008000"/>
        <rFont val="Calibri"/>
        <family val="2"/>
        <scheme val="minor"/>
      </rPr>
      <t xml:space="preserve">ണ ടത ന </t>
    </r>
    <r>
      <rPr>
        <b/>
        <sz val="11"/>
        <color rgb="FF800080"/>
        <rFont val="Calibri"/>
        <family val="2"/>
        <scheme val="minor"/>
      </rPr>
      <t xml:space="preserve">ദ വ ശര രത ത ൽ </t>
    </r>
    <r>
      <rPr>
        <sz val="11"/>
        <color rgb="FF008000"/>
        <rFont val="Calibri"/>
        <family val="2"/>
        <scheme val="minor"/>
      </rPr>
      <t xml:space="preserve">ക റവ ള </t>
    </r>
    <r>
      <rPr>
        <b/>
        <sz val="11"/>
        <color rgb="FF800080"/>
        <rFont val="Calibri"/>
        <family val="2"/>
        <scheme val="minor"/>
      </rPr>
      <t xml:space="preserve">ളവര ട </t>
    </r>
    <r>
      <rPr>
        <sz val="11"/>
        <color rgb="FF008000"/>
        <rFont val="Calibri"/>
        <family val="2"/>
        <scheme val="minor"/>
      </rPr>
      <t xml:space="preserve">അധ ക </t>
    </r>
    <r>
      <rPr>
        <i/>
        <sz val="11"/>
        <color rgb="FF0000FF"/>
        <rFont val="Calibri"/>
        <family val="2"/>
        <scheme val="minor"/>
      </rPr>
      <t xml:space="preserve">ബഹ </t>
    </r>
    <r>
      <rPr>
        <sz val="11"/>
        <color rgb="FF008000"/>
        <rFont val="Calibri"/>
        <family val="2"/>
        <scheme val="minor"/>
      </rPr>
      <t xml:space="preserve">മ ന ക ട ത </t>
    </r>
    <r>
      <rPr>
        <strike/>
        <sz val="11"/>
        <color rgb="FFFF0000"/>
        <rFont val="Calibri"/>
        <family val="2"/>
        <scheme val="minor"/>
      </rPr>
      <t xml:space="preserve">ത ക ണ ട ശര രത ത ദ വ ക ട ട ച ച ർത </t>
    </r>
    <r>
      <rPr>
        <sz val="11"/>
        <color rgb="FF008000"/>
        <rFont val="Calibri"/>
        <family val="2"/>
        <scheme val="minor"/>
      </rPr>
      <t xml:space="preserve">ത ര ക ക ന ന . </t>
    </r>
  </si>
  <si>
    <r>
      <rPr>
        <strike/>
        <sz val="11"/>
        <color rgb="FFFF0000"/>
        <rFont val="Calibri"/>
        <family val="2"/>
        <scheme val="minor"/>
      </rPr>
      <t xml:space="preserve">അത ന ൽ </t>
    </r>
    <r>
      <rPr>
        <sz val="11"/>
        <color rgb="FF008000"/>
        <rFont val="Calibri"/>
        <family val="2"/>
        <scheme val="minor"/>
      </rPr>
      <t xml:space="preserve">ഒര അവയവ കഷ ട അന ഭവ ക ക ന ന </t>
    </r>
    <r>
      <rPr>
        <b/>
        <sz val="11"/>
        <color rgb="FF800080"/>
        <rFont val="Calibri"/>
        <family val="2"/>
        <scheme val="minor"/>
      </rPr>
      <t xml:space="preserve">ങ </t>
    </r>
    <r>
      <rPr>
        <sz val="11"/>
        <color rgb="FF008000"/>
        <rFont val="Calibri"/>
        <family val="2"/>
        <scheme val="minor"/>
      </rPr>
      <t xml:space="preserve">ക ൽ അവയവങ </t>
    </r>
    <r>
      <rPr>
        <b/>
        <sz val="11"/>
        <color rgb="FF800080"/>
        <rFont val="Calibri"/>
        <family val="2"/>
        <scheme val="minor"/>
      </rPr>
      <t xml:space="preserve">ങള ല ല അവയവത ത </t>
    </r>
    <r>
      <rPr>
        <sz val="11"/>
        <color rgb="FF008000"/>
        <rFont val="Calibri"/>
        <family val="2"/>
        <scheme val="minor"/>
      </rPr>
      <t xml:space="preserve">ട ക ട കഷ </t>
    </r>
    <r>
      <rPr>
        <i/>
        <sz val="11"/>
        <color rgb="FF0000FF"/>
        <rFont val="Calibri"/>
        <family val="2"/>
        <scheme val="minor"/>
      </rPr>
      <t xml:space="preserve">ടപ പ </t>
    </r>
    <r>
      <rPr>
        <sz val="11"/>
        <color rgb="FF008000"/>
        <rFont val="Calibri"/>
        <family val="2"/>
        <scheme val="minor"/>
      </rPr>
      <t xml:space="preserve">ട </t>
    </r>
    <r>
      <rPr>
        <strike/>
        <sz val="11"/>
        <color rgb="FFFF0000"/>
        <rFont val="Calibri"/>
        <family val="2"/>
        <scheme val="minor"/>
      </rPr>
      <t xml:space="preserve">അന ഭവ ക ക </t>
    </r>
    <r>
      <rPr>
        <sz val="11"/>
        <color rgb="FF008000"/>
        <rFont val="Calibri"/>
        <family val="2"/>
        <scheme val="minor"/>
      </rPr>
      <t xml:space="preserve">ന ന ; ഒര </t>
    </r>
    <r>
      <rPr>
        <b/>
        <sz val="11"/>
        <color rgb="FF800080"/>
        <rFont val="Calibri"/>
        <family val="2"/>
        <scheme val="minor"/>
      </rPr>
      <t xml:space="preserve">അവയവ മഹത </t>
    </r>
    <r>
      <rPr>
        <sz val="11"/>
        <color rgb="FF008000"/>
        <rFont val="Calibri"/>
        <family val="2"/>
        <scheme val="minor"/>
      </rPr>
      <t xml:space="preserve">ത </t>
    </r>
    <r>
      <rPr>
        <b/>
        <sz val="11"/>
        <color rgb="FF800080"/>
        <rFont val="Calibri"/>
        <family val="2"/>
        <scheme val="minor"/>
      </rPr>
      <t xml:space="preserve">വപ പ ട ട </t>
    </r>
    <r>
      <rPr>
        <sz val="11"/>
        <color rgb="FF008000"/>
        <rFont val="Calibri"/>
        <family val="2"/>
        <scheme val="minor"/>
      </rPr>
      <t xml:space="preserve">ൽ അവയവങ ങൾ </t>
    </r>
    <r>
      <rPr>
        <b/>
        <sz val="11"/>
        <color rgb="FF800080"/>
        <rFont val="Calibri"/>
        <family val="2"/>
        <scheme val="minor"/>
      </rPr>
      <t xml:space="preserve">എല ല അവയവത ത </t>
    </r>
    <r>
      <rPr>
        <sz val="11"/>
        <color rgb="FF008000"/>
        <rFont val="Calibri"/>
        <family val="2"/>
        <scheme val="minor"/>
      </rPr>
      <t xml:space="preserve">ട ക ട </t>
    </r>
    <r>
      <rPr>
        <b/>
        <sz val="11"/>
        <color rgb="FF800080"/>
        <rFont val="Calibri"/>
        <family val="2"/>
        <scheme val="minor"/>
      </rPr>
      <t xml:space="preserve">ആനന ദ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</si>
  <si>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ന ങ ങൾ ക ര സ ത വ ന റ ശര രവ ഓര ര ത തൻ </t>
    </r>
    <r>
      <rPr>
        <b/>
        <sz val="11"/>
        <color rgb="FF800080"/>
        <rFont val="Calibri"/>
        <family val="2"/>
        <scheme val="minor"/>
      </rPr>
      <t xml:space="preserve">ഓര അവയവവ </t>
    </r>
    <r>
      <rPr>
        <sz val="11"/>
        <color rgb="FF008000"/>
        <rFont val="Calibri"/>
        <family val="2"/>
        <scheme val="minor"/>
      </rPr>
      <t xml:space="preserve">ആക ന ന . </t>
    </r>
  </si>
  <si>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സഭയ ൽ </t>
    </r>
    <r>
      <rPr>
        <i/>
        <sz val="11"/>
        <color rgb="FF0000FF"/>
        <rFont val="Calibri"/>
        <family val="2"/>
        <scheme val="minor"/>
      </rPr>
      <t xml:space="preserve">ഓര ര ത തന യ , </t>
    </r>
    <r>
      <rPr>
        <sz val="11"/>
        <color rgb="FF008000"/>
        <rFont val="Calibri"/>
        <family val="2"/>
        <scheme val="minor"/>
      </rPr>
      <t xml:space="preserve">ഒന ന മത അപ പ സ തലന മ ർ , രണ ട മത പ രവ ചകന മ ർ , മ ന ന മത ഉപദ ഷ ട ക </t>
    </r>
    <r>
      <rPr>
        <b/>
        <sz val="11"/>
        <color rgb="FF800080"/>
        <rFont val="Calibri"/>
        <family val="2"/>
        <scheme val="minor"/>
      </rPr>
      <t xml:space="preserve">കൾ </t>
    </r>
    <r>
      <rPr>
        <sz val="11"/>
        <color rgb="FF008000"/>
        <rFont val="Calibri"/>
        <family val="2"/>
        <scheme val="minor"/>
      </rPr>
      <t xml:space="preserve">, പ ന ന </t>
    </r>
    <r>
      <rPr>
        <b/>
        <sz val="11"/>
        <color rgb="FF800080"/>
        <rFont val="Calibri"/>
        <family val="2"/>
        <scheme val="minor"/>
      </rPr>
      <t xml:space="preserve">അത ഭ തങ ങൾ , പ ന ന </t>
    </r>
    <r>
      <rPr>
        <sz val="11"/>
        <color rgb="FF008000"/>
        <rFont val="Calibri"/>
        <family val="2"/>
        <scheme val="minor"/>
      </rPr>
      <t xml:space="preserve">ര </t>
    </r>
    <r>
      <rPr>
        <b/>
        <sz val="11"/>
        <color rgb="FF800080"/>
        <rFont val="Calibri"/>
        <family val="2"/>
        <scheme val="minor"/>
      </rPr>
      <t xml:space="preserve">ഗസ ഖ യ നൽക </t>
    </r>
    <r>
      <rPr>
        <sz val="11"/>
        <color rgb="FF008000"/>
        <rFont val="Calibri"/>
        <family val="2"/>
        <scheme val="minor"/>
      </rPr>
      <t xml:space="preserve">ന </t>
    </r>
    <r>
      <rPr>
        <b/>
        <sz val="11"/>
        <color rgb="FF800080"/>
        <rFont val="Calibri"/>
        <family val="2"/>
        <scheme val="minor"/>
      </rPr>
      <t xml:space="preserve">ള ള ക പകൾ </t>
    </r>
    <r>
      <rPr>
        <sz val="11"/>
        <color rgb="FF008000"/>
        <rFont val="Calibri"/>
        <family val="2"/>
        <scheme val="minor"/>
      </rPr>
      <t xml:space="preserve">, സഹ യ </t>
    </r>
    <r>
      <rPr>
        <b/>
        <sz val="11"/>
        <color rgb="FF800080"/>
        <rFont val="Calibri"/>
        <family val="2"/>
        <scheme val="minor"/>
      </rPr>
      <t xml:space="preserve">, ശ ശ ര ഷ , ഭരണ ധ ക ര , അന യഭ ഷകള ൽ സ സ ര ക 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എന ന </t>
    </r>
    <r>
      <rPr>
        <b/>
        <sz val="11"/>
        <color rgb="FF800080"/>
        <rFont val="Calibri"/>
        <family val="2"/>
        <scheme val="minor"/>
      </rPr>
      <t xml:space="preserve">വര ന യമ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</si>
  <si>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ര ണ ? </t>
    </r>
    <r>
      <rPr>
        <sz val="11"/>
        <color rgb="FF008000"/>
        <rFont val="Calibri"/>
        <family val="2"/>
        <scheme val="minor"/>
      </rPr>
      <t xml:space="preserve">എല ല വര പ രവ ചകന മ </t>
    </r>
    <r>
      <rPr>
        <b/>
        <sz val="11"/>
        <color rgb="FF800080"/>
        <rFont val="Calibri"/>
        <family val="2"/>
        <scheme val="minor"/>
      </rPr>
      <t xml:space="preserve">ര ണ ? </t>
    </r>
    <r>
      <rPr>
        <sz val="11"/>
        <color rgb="FF008000"/>
        <rFont val="Calibri"/>
        <family val="2"/>
        <scheme val="minor"/>
      </rPr>
      <t xml:space="preserve">എല ല വര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കള ണ ? </t>
    </r>
    <r>
      <rPr>
        <sz val="11"/>
        <color rgb="FF008000"/>
        <rFont val="Calibri"/>
        <family val="2"/>
        <scheme val="minor"/>
      </rPr>
      <t xml:space="preserve">എല ല വര </t>
    </r>
    <r>
      <rPr>
        <b/>
        <sz val="11"/>
        <color rgb="FF800080"/>
        <rFont val="Calibri"/>
        <family val="2"/>
        <scheme val="minor"/>
      </rPr>
      <t xml:space="preserve">അത ഭ തങ ങൾ 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നവര ണ ? </t>
    </r>
  </si>
  <si>
    <r>
      <rPr>
        <sz val="11"/>
        <color rgb="FF008000"/>
        <rFont val="Calibri"/>
        <family val="2"/>
        <scheme val="minor"/>
      </rPr>
      <t xml:space="preserve">ആകയ ൽ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t>
    </r>
    <r>
      <rPr>
        <i/>
        <sz val="11"/>
        <color rgb="FF0000FF"/>
        <rFont val="Calibri"/>
        <family val="2"/>
        <scheme val="minor"/>
      </rPr>
      <t xml:space="preserve">ന </t>
    </r>
    <r>
      <rPr>
        <sz val="11"/>
        <color rgb="FF008000"/>
        <rFont val="Calibri"/>
        <family val="2"/>
        <scheme val="minor"/>
      </rPr>
      <t xml:space="preserve">ൽ സ സ ര ക ക ന നവൻ ആര യ ശ </t>
    </r>
    <r>
      <rPr>
        <i/>
        <sz val="11"/>
        <color rgb="FF0000FF"/>
        <rFont val="Calibri"/>
        <family val="2"/>
        <scheme val="minor"/>
      </rPr>
      <t xml:space="preserve">വ ന </t>
    </r>
    <r>
      <rPr>
        <sz val="11"/>
        <color rgb="FF008000"/>
        <rFont val="Calibri"/>
        <family val="2"/>
        <scheme val="minor"/>
      </rPr>
      <t xml:space="preserve">ശപ ക കപ പ ട ടവൻ എന ന പറയ </t>
    </r>
    <r>
      <rPr>
        <b/>
        <sz val="11"/>
        <color rgb="FF800080"/>
        <rFont val="Calibri"/>
        <family val="2"/>
        <scheme val="minor"/>
      </rPr>
      <t xml:space="preserve">ന ന </t>
    </r>
    <r>
      <rPr>
        <sz val="11"/>
        <color rgb="FF008000"/>
        <rFont val="Calibri"/>
        <family val="2"/>
        <scheme val="minor"/>
      </rPr>
      <t xml:space="preserve">ല ല </t>
    </r>
    <r>
      <rPr>
        <b/>
        <sz val="11"/>
        <color rgb="FF800080"/>
        <rFont val="Calibri"/>
        <family val="2"/>
        <scheme val="minor"/>
      </rPr>
      <t xml:space="preserve">എന ന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അല ല ത യ ശ </t>
    </r>
    <r>
      <rPr>
        <i/>
        <sz val="11"/>
        <color rgb="FF0000FF"/>
        <rFont val="Calibri"/>
        <family val="2"/>
        <scheme val="minor"/>
      </rPr>
      <t xml:space="preserve">വ ന </t>
    </r>
    <r>
      <rPr>
        <sz val="11"/>
        <color rgb="FF008000"/>
        <rFont val="Calibri"/>
        <family val="2"/>
        <scheme val="minor"/>
      </rPr>
      <t xml:space="preserve">കർത ത വ എന ന പറയ വ ൻ ആർക ക കഴ യ കയ മ ല ല എന ന ഞ ൻ ന ങ ങള </t>
    </r>
    <r>
      <rPr>
        <b/>
        <sz val="11"/>
        <color rgb="FF800080"/>
        <rFont val="Calibri"/>
        <family val="2"/>
        <scheme val="minor"/>
      </rPr>
      <t xml:space="preserve">ട പറയ </t>
    </r>
    <r>
      <rPr>
        <sz val="11"/>
        <color rgb="FF008000"/>
        <rFont val="Calibri"/>
        <family val="2"/>
        <scheme val="minor"/>
      </rPr>
      <t xml:space="preserve">ന ന . </t>
    </r>
  </si>
  <si>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ര </t>
    </r>
    <r>
      <rPr>
        <b/>
        <sz val="11"/>
        <color rgb="FF800080"/>
        <rFont val="Calibri"/>
        <family val="2"/>
        <scheme val="minor"/>
      </rPr>
      <t xml:space="preserve">ഗസ ഖ യ വര ത ത </t>
    </r>
    <r>
      <rPr>
        <sz val="11"/>
        <color rgb="FF008000"/>
        <rFont val="Calibri"/>
        <family val="2"/>
        <scheme val="minor"/>
      </rPr>
      <t xml:space="preserve">ന </t>
    </r>
    <r>
      <rPr>
        <b/>
        <sz val="11"/>
        <color rgb="FF800080"/>
        <rFont val="Calibri"/>
        <family val="2"/>
        <scheme val="minor"/>
      </rPr>
      <t xml:space="preserve">ന ദ നങ ങൾ ഉള ളവര ണ ? </t>
    </r>
    <r>
      <rPr>
        <sz val="11"/>
        <color rgb="FF008000"/>
        <rFont val="Calibri"/>
        <family val="2"/>
        <scheme val="minor"/>
      </rPr>
      <t xml:space="preserve">എല ല വര അന യഭ ഷകള ൽ സ സ ര ക ക ന </t>
    </r>
    <r>
      <rPr>
        <i/>
        <sz val="11"/>
        <color rgb="FF0000FF"/>
        <rFont val="Calibri"/>
        <family val="2"/>
        <scheme val="minor"/>
      </rPr>
      <t xml:space="preserve">നവര ണ ? എല ല വര വ യ ഖ യ </t>
    </r>
    <r>
      <rPr>
        <sz val="11"/>
        <color rgb="FF008000"/>
        <rFont val="Calibri"/>
        <family val="2"/>
        <scheme val="minor"/>
      </rPr>
      <t xml:space="preserve">ന </t>
    </r>
    <r>
      <rPr>
        <b/>
        <sz val="11"/>
        <color rgb="FF800080"/>
        <rFont val="Calibri"/>
        <family val="2"/>
        <scheme val="minor"/>
      </rPr>
      <t xml:space="preserve">ക ക ന നവര ണ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</si>
  <si>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ഏറ റവ </t>
    </r>
    <r>
      <rPr>
        <sz val="11"/>
        <color rgb="FF008000"/>
        <rFont val="Calibri"/>
        <family val="2"/>
        <scheme val="minor"/>
      </rPr>
      <t xml:space="preserve">ശ ര ഷ ഠമ യ </t>
    </r>
    <r>
      <rPr>
        <i/>
        <sz val="11"/>
        <color rgb="FF0000FF"/>
        <rFont val="Calibri"/>
        <family val="2"/>
        <scheme val="minor"/>
      </rPr>
      <t xml:space="preserve">ദ നങ ങൾക ക യ വ ഞ ഛ പ പ ൻ ; എന ന ൽ ഏറ റവ ശ </t>
    </r>
    <r>
      <rPr>
        <sz val="11"/>
        <color rgb="FF008000"/>
        <rFont val="Calibri"/>
        <family val="2"/>
        <scheme val="minor"/>
      </rPr>
      <t xml:space="preserve">ര </t>
    </r>
    <r>
      <rPr>
        <b/>
        <sz val="11"/>
        <color rgb="FF800080"/>
        <rFont val="Calibri"/>
        <family val="2"/>
        <scheme val="minor"/>
      </rPr>
      <t xml:space="preserve">ഷ ഠമ യ വഴ </t>
    </r>
    <r>
      <rPr>
        <sz val="11"/>
        <color rgb="FF008000"/>
        <rFont val="Calibri"/>
        <family val="2"/>
        <scheme val="minor"/>
      </rPr>
      <t xml:space="preserve">ഞ ൻ ന ങ ങൾക ക ക ണ ച ച തര . </t>
    </r>
  </si>
  <si>
    <r>
      <rPr>
        <sz val="11"/>
        <color rgb="FF008000"/>
        <rFont val="Calibri"/>
        <family val="2"/>
        <scheme val="minor"/>
      </rPr>
      <t xml:space="preserve">എന ന ൽ </t>
    </r>
    <r>
      <rPr>
        <b/>
        <sz val="11"/>
        <color rgb="FF800080"/>
        <rFont val="Calibri"/>
        <family val="2"/>
        <scheme val="minor"/>
      </rPr>
      <t xml:space="preserve">ദ നങ ങൾ പലവ ധ </t>
    </r>
    <r>
      <rPr>
        <sz val="11"/>
        <color rgb="FF008000"/>
        <rFont val="Calibri"/>
        <family val="2"/>
        <scheme val="minor"/>
      </rPr>
      <t xml:space="preserve">ഉണ ട ; </t>
    </r>
    <r>
      <rPr>
        <strike/>
        <sz val="11"/>
        <color rgb="FFFF0000"/>
        <rFont val="Calibri"/>
        <family val="2"/>
        <scheme val="minor"/>
      </rPr>
      <t xml:space="preserve">എങ ക ല </t>
    </r>
    <r>
      <rPr>
        <sz val="11"/>
        <color rgb="FF008000"/>
        <rFont val="Calibri"/>
        <family val="2"/>
        <scheme val="minor"/>
      </rPr>
      <t xml:space="preserve">ആത മ വ </t>
    </r>
    <r>
      <rPr>
        <b/>
        <sz val="11"/>
        <color rgb="FF800080"/>
        <rFont val="Calibri"/>
        <family val="2"/>
        <scheme val="minor"/>
      </rPr>
      <t xml:space="preserve">ഒര വൻ തന ന </t>
    </r>
    <r>
      <rPr>
        <sz val="11"/>
        <color rgb="FF008000"/>
        <rFont val="Calibri"/>
        <family val="2"/>
        <scheme val="minor"/>
      </rPr>
      <t xml:space="preserve">. </t>
    </r>
  </si>
  <si>
    <r>
      <rPr>
        <i/>
        <sz val="11"/>
        <color rgb="FF0000FF"/>
        <rFont val="Calibri"/>
        <family val="2"/>
        <scheme val="minor"/>
      </rPr>
      <t xml:space="preserve">അന കവ ധ </t>
    </r>
    <r>
      <rPr>
        <sz val="11"/>
        <color rgb="FF008000"/>
        <rFont val="Calibri"/>
        <family val="2"/>
        <scheme val="minor"/>
      </rPr>
      <t xml:space="preserve">ശ ശ ര ഷകള </t>
    </r>
    <r>
      <rPr>
        <i/>
        <sz val="11"/>
        <color rgb="FF0000FF"/>
        <rFont val="Calibri"/>
        <family val="2"/>
        <scheme val="minor"/>
      </rPr>
      <t xml:space="preserve">ണ ട , എന ന </t>
    </r>
    <r>
      <rPr>
        <sz val="11"/>
        <color rgb="FF008000"/>
        <rFont val="Calibri"/>
        <family val="2"/>
        <scheme val="minor"/>
      </rPr>
      <t xml:space="preserve">ൽ </t>
    </r>
    <r>
      <rPr>
        <strike/>
        <sz val="11"/>
        <color rgb="FFFF0000"/>
        <rFont val="Calibri"/>
        <family val="2"/>
        <scheme val="minor"/>
      </rPr>
      <t xml:space="preserve">വ യത യ സ ഉണ ട ; എങ ക ല </t>
    </r>
    <r>
      <rPr>
        <sz val="11"/>
        <color rgb="FF008000"/>
        <rFont val="Calibri"/>
        <family val="2"/>
        <scheme val="minor"/>
      </rPr>
      <t xml:space="preserve">കർത ത വ ഒര </t>
    </r>
    <r>
      <rPr>
        <b/>
        <sz val="11"/>
        <color rgb="FF800080"/>
        <rFont val="Calibri"/>
        <family val="2"/>
        <scheme val="minor"/>
      </rPr>
      <t xml:space="preserve">വൻതന ന </t>
    </r>
    <r>
      <rPr>
        <sz val="11"/>
        <color rgb="FF008000"/>
        <rFont val="Calibri"/>
        <family val="2"/>
        <scheme val="minor"/>
      </rPr>
      <t xml:space="preserve">. </t>
    </r>
  </si>
  <si>
    <r>
      <rPr>
        <i/>
        <sz val="11"/>
        <color rgb="FF0000FF"/>
        <rFont val="Calibri"/>
        <family val="2"/>
        <scheme val="minor"/>
      </rPr>
      <t xml:space="preserve">അവ ട വ വ ധവ ധത ത ല ള ള </t>
    </r>
    <r>
      <rPr>
        <sz val="11"/>
        <color rgb="FF008000"/>
        <rFont val="Calibri"/>
        <family val="2"/>
        <scheme val="minor"/>
      </rPr>
      <t xml:space="preserve">പ </t>
    </r>
    <r>
      <rPr>
        <b/>
        <sz val="11"/>
        <color rgb="FF800080"/>
        <rFont val="Calibri"/>
        <family val="2"/>
        <scheme val="minor"/>
      </rPr>
      <t xml:space="preserve">രവർത തനങ ങള ണ </t>
    </r>
    <r>
      <rPr>
        <sz val="11"/>
        <color rgb="FF008000"/>
        <rFont val="Calibri"/>
        <family val="2"/>
        <scheme val="minor"/>
      </rPr>
      <t xml:space="preserve">ട ; </t>
    </r>
    <r>
      <rPr>
        <b/>
        <sz val="11"/>
        <color rgb="FF800080"/>
        <rFont val="Calibri"/>
        <family val="2"/>
        <scheme val="minor"/>
      </rPr>
      <t xml:space="preserve">എന ന ൽ </t>
    </r>
    <r>
      <rPr>
        <sz val="11"/>
        <color rgb="FF008000"/>
        <rFont val="Calibri"/>
        <family val="2"/>
        <scheme val="minor"/>
      </rPr>
      <t xml:space="preserve">എല ല വര ല എല ല </t>
    </r>
    <r>
      <rPr>
        <i/>
        <sz val="11"/>
        <color rgb="FF0000FF"/>
        <rFont val="Calibri"/>
        <family val="2"/>
        <scheme val="minor"/>
      </rPr>
      <t xml:space="preserve">വര ല സകലവ </t>
    </r>
    <r>
      <rPr>
        <sz val="11"/>
        <color rgb="FF008000"/>
        <rFont val="Calibri"/>
        <family val="2"/>
        <scheme val="minor"/>
      </rPr>
      <t xml:space="preserve">പ രവർത ത ക ക ന ന ദ വ ഒര </t>
    </r>
    <r>
      <rPr>
        <b/>
        <sz val="11"/>
        <color rgb="FF800080"/>
        <rFont val="Calibri"/>
        <family val="2"/>
        <scheme val="minor"/>
      </rPr>
      <t xml:space="preserve">വൻതന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</si>
  <si>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ഓര ര ത </t>
    </r>
    <r>
      <rPr>
        <b/>
        <sz val="11"/>
        <color rgb="FF800080"/>
        <rFont val="Calibri"/>
        <family val="2"/>
        <scheme val="minor"/>
      </rPr>
      <t xml:space="preserve">തര ട </t>
    </r>
    <r>
      <rPr>
        <sz val="11"/>
        <color rgb="FF008000"/>
        <rFont val="Calibri"/>
        <family val="2"/>
        <scheme val="minor"/>
      </rPr>
      <t xml:space="preserve">ആത മ വ ന റ </t>
    </r>
    <r>
      <rPr>
        <b/>
        <sz val="11"/>
        <color rgb="FF800080"/>
        <rFont val="Calibri"/>
        <family val="2"/>
        <scheme val="minor"/>
      </rPr>
      <t xml:space="preserve">ദ നധർമ എല ല വർക ക </t>
    </r>
    <r>
      <rPr>
        <sz val="11"/>
        <color rgb="FF008000"/>
        <rFont val="Calibri"/>
        <family val="2"/>
        <scheme val="minor"/>
      </rPr>
      <t xml:space="preserve">പ രയ ജനത ത ന യ </t>
    </r>
    <r>
      <rPr>
        <b/>
        <sz val="11"/>
        <color rgb="FF800080"/>
        <rFont val="Calibri"/>
        <family val="2"/>
        <scheme val="minor"/>
      </rPr>
      <t xml:space="preserve">നൽകപ </t>
    </r>
    <r>
      <rPr>
        <sz val="11"/>
        <color rgb="FF008000"/>
        <rFont val="Calibri"/>
        <family val="2"/>
        <scheme val="minor"/>
      </rPr>
      <t xml:space="preserve">പ ട </t>
    </r>
    <r>
      <rPr>
        <i/>
        <sz val="11"/>
        <color rgb="FF0000FF"/>
        <rFont val="Calibri"/>
        <family val="2"/>
        <scheme val="minor"/>
      </rPr>
      <t xml:space="preserve">ട ര ക ക </t>
    </r>
    <r>
      <rPr>
        <sz val="11"/>
        <color rgb="FF008000"/>
        <rFont val="Calibri"/>
        <family val="2"/>
        <scheme val="minor"/>
      </rPr>
      <t xml:space="preserve">ന ന .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</si>
  <si>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ജ ഞ നത ത ന റ </t>
    </r>
    <r>
      <rPr>
        <b/>
        <sz val="11"/>
        <color rgb="FF800080"/>
        <rFont val="Calibri"/>
        <family val="2"/>
        <scheme val="minor"/>
      </rPr>
      <t xml:space="preserve">വചന പര ശ ദ ധ ത മ വ ന ൽ ലഭ ക ക ന ന ; </t>
    </r>
    <r>
      <rPr>
        <sz val="11"/>
        <color rgb="FF008000"/>
        <rFont val="Calibri"/>
        <family val="2"/>
        <scheme val="minor"/>
      </rPr>
      <t xml:space="preserve">മറ റ ര </t>
    </r>
    <r>
      <rPr>
        <b/>
        <sz val="11"/>
        <color rgb="FF800080"/>
        <rFont val="Calibri"/>
        <family val="2"/>
        <scheme val="minor"/>
      </rPr>
      <t xml:space="preserve">വന </t>
    </r>
    <r>
      <rPr>
        <sz val="11"/>
        <color rgb="FF008000"/>
        <rFont val="Calibri"/>
        <family val="2"/>
        <scheme val="minor"/>
      </rPr>
      <t xml:space="preserve">അത ആത മ വ ന ൽ പര ജ ഞ നത ത ന റ </t>
    </r>
    <r>
      <rPr>
        <b/>
        <sz val="11"/>
        <color rgb="FF800080"/>
        <rFont val="Calibri"/>
        <family val="2"/>
        <scheme val="minor"/>
      </rPr>
      <t xml:space="preserve">വചന </t>
    </r>
    <r>
      <rPr>
        <sz val="11"/>
        <color rgb="FF008000"/>
        <rFont val="Calibri"/>
        <family val="2"/>
        <scheme val="minor"/>
      </rPr>
      <t xml:space="preserve">; </t>
    </r>
  </si>
  <si>
    <r>
      <rPr>
        <b/>
        <sz val="11"/>
        <color rgb="FF800080"/>
        <rFont val="Calibri"/>
        <family val="2"/>
        <scheme val="minor"/>
      </rPr>
      <t xml:space="preserve">ഒര വന </t>
    </r>
    <r>
      <rPr>
        <sz val="11"/>
        <color rgb="FF008000"/>
        <rFont val="Calibri"/>
        <family val="2"/>
        <scheme val="minor"/>
      </rPr>
      <t xml:space="preserve">അത ആത മ വ ന ൽ വ ശ വ </t>
    </r>
    <r>
      <rPr>
        <b/>
        <sz val="11"/>
        <color rgb="FF800080"/>
        <rFont val="Calibri"/>
        <family val="2"/>
        <scheme val="minor"/>
      </rPr>
      <t xml:space="preserve">സവ </t>
    </r>
    <r>
      <rPr>
        <sz val="11"/>
        <color rgb="FF008000"/>
        <rFont val="Calibri"/>
        <family val="2"/>
        <scheme val="minor"/>
      </rPr>
      <t xml:space="preserve">മറ റ ര </t>
    </r>
    <r>
      <rPr>
        <b/>
        <sz val="11"/>
        <color rgb="FF800080"/>
        <rFont val="Calibri"/>
        <family val="2"/>
        <scheme val="minor"/>
      </rPr>
      <t xml:space="preserve">വന </t>
    </r>
    <r>
      <rPr>
        <sz val="11"/>
        <color rgb="FF008000"/>
        <rFont val="Calibri"/>
        <family val="2"/>
        <scheme val="minor"/>
      </rPr>
      <t xml:space="preserve">അത ആത മ വ ന ൽ ര </t>
    </r>
    <r>
      <rPr>
        <b/>
        <sz val="11"/>
        <color rgb="FF800080"/>
        <rFont val="Calibri"/>
        <family val="2"/>
        <scheme val="minor"/>
      </rPr>
      <t xml:space="preserve">ഗസ ഖ യ നൽക </t>
    </r>
    <r>
      <rPr>
        <sz val="11"/>
        <color rgb="FF008000"/>
        <rFont val="Calibri"/>
        <family val="2"/>
        <scheme val="minor"/>
      </rPr>
      <t xml:space="preserve">ന </t>
    </r>
    <r>
      <rPr>
        <b/>
        <sz val="11"/>
        <color rgb="FF800080"/>
        <rFont val="Calibri"/>
        <family val="2"/>
        <scheme val="minor"/>
      </rPr>
      <t xml:space="preserve">ന ദ നങ ങള നൽക ന ന . </t>
    </r>
  </si>
  <si>
    <r>
      <rPr>
        <sz val="11"/>
        <color rgb="FF008000"/>
        <rFont val="Calibri"/>
        <family val="2"/>
        <scheme val="minor"/>
      </rPr>
      <t xml:space="preserve">ഞ ൻ മന ഷ യര ട യ ദ തന മ ര ട യ ഭ ഷകള ൽ സ സ ര </t>
    </r>
    <r>
      <rPr>
        <b/>
        <sz val="11"/>
        <color rgb="FF800080"/>
        <rFont val="Calibri"/>
        <family val="2"/>
        <scheme val="minor"/>
      </rPr>
      <t xml:space="preserve">ച ച ൽ </t>
    </r>
    <r>
      <rPr>
        <sz val="11"/>
        <color rgb="FF008000"/>
        <rFont val="Calibri"/>
        <family val="2"/>
        <scheme val="minor"/>
      </rPr>
      <t xml:space="preserve">എന ക ക സ ന ഹ ഇല ല </t>
    </r>
    <r>
      <rPr>
        <b/>
        <sz val="11"/>
        <color rgb="FF800080"/>
        <rFont val="Calibri"/>
        <family val="2"/>
        <scheme val="minor"/>
      </rPr>
      <t xml:space="preserve">ങ </t>
    </r>
    <r>
      <rPr>
        <sz val="11"/>
        <color rgb="FF008000"/>
        <rFont val="Calibri"/>
        <family val="2"/>
        <scheme val="minor"/>
      </rPr>
      <t xml:space="preserve">ക ൽ ഞ ൻ മ ഴങ ങ ന ന ച </t>
    </r>
    <r>
      <rPr>
        <i/>
        <sz val="11"/>
        <color rgb="FF0000FF"/>
        <rFont val="Calibri"/>
        <family val="2"/>
        <scheme val="minor"/>
      </rPr>
      <t xml:space="preserve">മ പ ഞ ര </t>
    </r>
    <r>
      <rPr>
        <sz val="11"/>
        <color rgb="FF008000"/>
        <rFont val="Calibri"/>
        <family val="2"/>
        <scheme val="minor"/>
      </rPr>
      <t xml:space="preserve">ങ </t>
    </r>
    <r>
      <rPr>
        <b/>
        <sz val="11"/>
        <color rgb="FF800080"/>
        <rFont val="Calibri"/>
        <family val="2"/>
        <scheme val="minor"/>
      </rPr>
      <t xml:space="preserve">ങ </t>
    </r>
    <r>
      <rPr>
        <sz val="11"/>
        <color rgb="FF008000"/>
        <rFont val="Calibri"/>
        <family val="2"/>
        <scheme val="minor"/>
      </rPr>
      <t xml:space="preserve">ന ന </t>
    </r>
    <r>
      <rPr>
        <i/>
        <sz val="11"/>
        <color rgb="FF0000FF"/>
        <rFont val="Calibri"/>
        <family val="2"/>
        <scheme val="minor"/>
      </rPr>
      <t xml:space="preserve">ഞ ര ങ ങ ന ന ച മ പ ആയ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</si>
  <si>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എന ന ൽ ,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യത വര മ പ </t>
    </r>
    <r>
      <rPr>
        <b/>
        <sz val="11"/>
        <color rgb="FF800080"/>
        <rFont val="Calibri"/>
        <family val="2"/>
        <scheme val="minor"/>
      </rPr>
      <t xml:space="preserve">ൾ അപ ർണമ </t>
    </r>
    <r>
      <rPr>
        <sz val="11"/>
        <color rgb="FF008000"/>
        <rFont val="Calibri"/>
        <family val="2"/>
        <scheme val="minor"/>
      </rPr>
      <t xml:space="preserve">യത </t>
    </r>
    <r>
      <rPr>
        <b/>
        <sz val="11"/>
        <color rgb="FF800080"/>
        <rFont val="Calibri"/>
        <family val="2"/>
        <scheme val="minor"/>
      </rPr>
      <t xml:space="preserve">അപ രത യക ഷമ </t>
    </r>
    <r>
      <rPr>
        <sz val="11"/>
        <color rgb="FF008000"/>
        <rFont val="Calibri"/>
        <family val="2"/>
        <scheme val="minor"/>
      </rPr>
      <t xml:space="preserve">ക . </t>
    </r>
  </si>
  <si>
    <r>
      <rPr>
        <sz val="11"/>
        <color rgb="FF008000"/>
        <rFont val="Calibri"/>
        <family val="2"/>
        <scheme val="minor"/>
      </rPr>
      <t xml:space="preserve">ഞ ൻ ശ ശ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ക ക മ </t>
    </r>
    <r>
      <rPr>
        <sz val="11"/>
        <color rgb="FF008000"/>
        <rFont val="Calibri"/>
        <family val="2"/>
        <scheme val="minor"/>
      </rPr>
      <t xml:space="preserve">പ ൾ ശ ശ വ ന പ പ ല സ സ ര ച ച , ശ ശ വ ന പ പ ല ച ന ത ച ച , ശ ശ വ ന പ പ ല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ച ച ; </t>
    </r>
    <r>
      <rPr>
        <b/>
        <sz val="11"/>
        <color rgb="FF800080"/>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ഒര ബ ല യക ക രന യ ര ക ക മ പ ൾ </t>
    </r>
    <r>
      <rPr>
        <sz val="11"/>
        <color rgb="FF008000"/>
        <rFont val="Calibri"/>
        <family val="2"/>
        <scheme val="minor"/>
      </rPr>
      <t xml:space="preserve">ശ ശ വ ന </t>
    </r>
    <r>
      <rPr>
        <b/>
        <sz val="11"/>
        <color rgb="FF800080"/>
        <rFont val="Calibri"/>
        <family val="2"/>
        <scheme val="minor"/>
      </rPr>
      <t xml:space="preserve">റ സ വഭ വ ഉപ ക ഷ </t>
    </r>
    <r>
      <rPr>
        <sz val="11"/>
        <color rgb="FF008000"/>
        <rFont val="Calibri"/>
        <family val="2"/>
        <scheme val="minor"/>
      </rPr>
      <t xml:space="preserve">ച ച </t>
    </r>
    <r>
      <rPr>
        <strike/>
        <sz val="11"/>
        <color rgb="FFFF0000"/>
        <rFont val="Calibri"/>
        <family val="2"/>
        <scheme val="minor"/>
      </rPr>
      <t xml:space="preserve">കളഞ ഞ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</si>
  <si>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ഇപ പ ൾ ന കണ ണ ട യ ൽ </t>
    </r>
    <r>
      <rPr>
        <b/>
        <sz val="11"/>
        <color rgb="FF800080"/>
        <rFont val="Calibri"/>
        <family val="2"/>
        <scheme val="minor"/>
      </rPr>
      <t xml:space="preserve">അദ ശ യമ </t>
    </r>
    <r>
      <rPr>
        <sz val="11"/>
        <color rgb="FF008000"/>
        <rFont val="Calibri"/>
        <family val="2"/>
        <scheme val="minor"/>
      </rPr>
      <t xml:space="preserve">യ </t>
    </r>
    <r>
      <rPr>
        <i/>
        <sz val="11"/>
        <color rgb="FF0000FF"/>
        <rFont val="Calibri"/>
        <family val="2"/>
        <scheme val="minor"/>
      </rPr>
      <t xml:space="preserve">ഒര ര പത ത ൽ </t>
    </r>
    <r>
      <rPr>
        <sz val="11"/>
        <color rgb="FF008000"/>
        <rFont val="Calibri"/>
        <family val="2"/>
        <scheme val="minor"/>
      </rPr>
      <t xml:space="preserve">ക ണ ന ന ; </t>
    </r>
    <r>
      <rPr>
        <b/>
        <sz val="11"/>
        <color rgb="FF800080"/>
        <rFont val="Calibri"/>
        <family val="2"/>
        <scheme val="minor"/>
      </rPr>
      <t xml:space="preserve">എന ന ൽ </t>
    </r>
    <r>
      <rPr>
        <sz val="11"/>
        <color rgb="FF008000"/>
        <rFont val="Calibri"/>
        <family val="2"/>
        <scheme val="minor"/>
      </rPr>
      <t xml:space="preserve">മ ഖ മ </t>
    </r>
    <r>
      <rPr>
        <b/>
        <sz val="11"/>
        <color rgb="FF800080"/>
        <rFont val="Calibri"/>
        <family val="2"/>
        <scheme val="minor"/>
      </rPr>
      <t xml:space="preserve">ഖ ന </t>
    </r>
    <r>
      <rPr>
        <sz val="11"/>
        <color rgb="FF008000"/>
        <rFont val="Calibri"/>
        <family val="2"/>
        <scheme val="minor"/>
      </rPr>
      <t xml:space="preserve">ക </t>
    </r>
    <r>
      <rPr>
        <b/>
        <sz val="11"/>
        <color rgb="FF800080"/>
        <rFont val="Calibri"/>
        <family val="2"/>
        <scheme val="minor"/>
      </rPr>
      <t xml:space="preserve">ക ക ക ള ള . </t>
    </r>
    <r>
      <rPr>
        <sz val="11"/>
        <color rgb="FF008000"/>
        <rFont val="Calibri"/>
        <family val="2"/>
        <scheme val="minor"/>
      </rPr>
      <t xml:space="preserve">ഇപ പ ൾ </t>
    </r>
    <r>
      <rPr>
        <i/>
        <sz val="11"/>
        <color rgb="FF0000FF"/>
        <rFont val="Calibri"/>
        <family val="2"/>
        <scheme val="minor"/>
      </rPr>
      <t xml:space="preserve">എന ക ക പര മ തജ </t>
    </r>
    <r>
      <rPr>
        <sz val="11"/>
        <color rgb="FF008000"/>
        <rFont val="Calibri"/>
        <family val="2"/>
        <scheme val="minor"/>
      </rPr>
      <t xml:space="preserve">ഞ </t>
    </r>
    <r>
      <rPr>
        <b/>
        <sz val="11"/>
        <color rgb="FF800080"/>
        <rFont val="Calibri"/>
        <family val="2"/>
        <scheme val="minor"/>
      </rPr>
      <t xml:space="preserve">ന ഉണ ട ; എന ന ൽ , ദ വ എന ന </t>
    </r>
    <r>
      <rPr>
        <sz val="11"/>
        <color rgb="FF008000"/>
        <rFont val="Calibri"/>
        <family val="2"/>
        <scheme val="minor"/>
      </rPr>
      <t xml:space="preserve">അറ യ ന </t>
    </r>
    <r>
      <rPr>
        <b/>
        <sz val="11"/>
        <color rgb="FF800080"/>
        <rFont val="Calibri"/>
        <family val="2"/>
        <scheme val="minor"/>
      </rPr>
      <t xml:space="preserve">നത </t>
    </r>
    <r>
      <rPr>
        <sz val="11"/>
        <color rgb="FF008000"/>
        <rFont val="Calibri"/>
        <family val="2"/>
        <scheme val="minor"/>
      </rPr>
      <t xml:space="preserve">പ ല </t>
    </r>
    <r>
      <rPr>
        <strike/>
        <sz val="11"/>
        <color rgb="FFFF0000"/>
        <rFont val="Calibri"/>
        <family val="2"/>
        <scheme val="minor"/>
      </rPr>
      <t xml:space="preserve">ഞ ൻ പ ർണ ണമ യ </t>
    </r>
    <r>
      <rPr>
        <sz val="11"/>
        <color rgb="FF008000"/>
        <rFont val="Calibri"/>
        <family val="2"/>
        <scheme val="minor"/>
      </rPr>
      <t xml:space="preserve">തന ന </t>
    </r>
    <r>
      <rPr>
        <b/>
        <sz val="11"/>
        <color rgb="FF800080"/>
        <rFont val="Calibri"/>
        <family val="2"/>
        <scheme val="minor"/>
      </rPr>
      <t xml:space="preserve">, പ ന ന ട എന ക ക പ ർണജ ഞ ന ലഭ ക ക </t>
    </r>
    <r>
      <rPr>
        <sz val="11"/>
        <color rgb="FF008000"/>
        <rFont val="Calibri"/>
        <family val="2"/>
        <scheme val="minor"/>
      </rPr>
      <t xml:space="preserve">. </t>
    </r>
  </si>
  <si>
    <r>
      <rPr>
        <b/>
        <sz val="11"/>
        <color rgb="FF800080"/>
        <rFont val="Calibri"/>
        <family val="2"/>
        <scheme val="minor"/>
      </rPr>
      <t xml:space="preserve">ഇപ പ ൾ </t>
    </r>
    <r>
      <rPr>
        <sz val="11"/>
        <color rgb="FF008000"/>
        <rFont val="Calibri"/>
        <family val="2"/>
        <scheme val="minor"/>
      </rPr>
      <t xml:space="preserve">വ ശ വ സ , പ രത യ ശ , സ ന ഹ </t>
    </r>
    <r>
      <rPr>
        <b/>
        <sz val="11"/>
        <color rgb="FF800080"/>
        <rFont val="Calibri"/>
        <family val="2"/>
        <scheme val="minor"/>
      </rPr>
      <t xml:space="preserve">എന ന </t>
    </r>
    <r>
      <rPr>
        <sz val="11"/>
        <color rgb="FF008000"/>
        <rFont val="Calibri"/>
        <family val="2"/>
        <scheme val="minor"/>
      </rPr>
      <t xml:space="preserve">മ ന ന </t>
    </r>
    <r>
      <rPr>
        <i/>
        <sz val="11"/>
        <color rgb="FF0000FF"/>
        <rFont val="Calibri"/>
        <family val="2"/>
        <scheme val="minor"/>
      </rPr>
      <t xml:space="preserve">ക ര യങ ങള ൽ </t>
    </r>
    <r>
      <rPr>
        <sz val="11"/>
        <color rgb="FF008000"/>
        <rFont val="Calibri"/>
        <family val="2"/>
        <scheme val="minor"/>
      </rPr>
      <t xml:space="preserve">ന ലന </t>
    </r>
    <r>
      <rPr>
        <b/>
        <sz val="11"/>
        <color rgb="FF800080"/>
        <rFont val="Calibri"/>
        <family val="2"/>
        <scheme val="minor"/>
      </rPr>
      <t xml:space="preserve">ൽക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ഇവയ ൽ </t>
    </r>
    <r>
      <rPr>
        <b/>
        <sz val="11"/>
        <color rgb="FF800080"/>
        <rFont val="Calibri"/>
        <family val="2"/>
        <scheme val="minor"/>
      </rPr>
      <t xml:space="preserve">ഏറ റവ മഹത തരമ </t>
    </r>
    <r>
      <rPr>
        <sz val="11"/>
        <color rgb="FF008000"/>
        <rFont val="Calibri"/>
        <family val="2"/>
        <scheme val="minor"/>
      </rPr>
      <t xml:space="preserve">യത സ ന ഹ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</si>
  <si>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എന ക ക പ </t>
    </r>
    <r>
      <rPr>
        <b/>
        <sz val="11"/>
        <color rgb="FF800080"/>
        <rFont val="Calibri"/>
        <family val="2"/>
        <scheme val="minor"/>
      </rPr>
      <t xml:space="preserve">രവചനദ ന </t>
    </r>
    <r>
      <rPr>
        <sz val="11"/>
        <color rgb="FF008000"/>
        <rFont val="Calibri"/>
        <family val="2"/>
        <scheme val="minor"/>
      </rPr>
      <t xml:space="preserve">ഉണ ട </t>
    </r>
    <r>
      <rPr>
        <b/>
        <sz val="11"/>
        <color rgb="FF800080"/>
        <rFont val="Calibri"/>
        <family val="2"/>
        <scheme val="minor"/>
      </rPr>
      <t xml:space="preserve">ങ ക ല എല ല രഹസ യങ </t>
    </r>
    <r>
      <rPr>
        <sz val="11"/>
        <color rgb="FF008000"/>
        <rFont val="Calibri"/>
        <family val="2"/>
        <scheme val="minor"/>
      </rPr>
      <t xml:space="preserve">ങള </t>
    </r>
    <r>
      <rPr>
        <b/>
        <sz val="11"/>
        <color rgb="FF800080"/>
        <rFont val="Calibri"/>
        <family val="2"/>
        <scheme val="minor"/>
      </rPr>
      <t xml:space="preserve">സകലവ </t>
    </r>
    <r>
      <rPr>
        <sz val="11"/>
        <color rgb="FF008000"/>
        <rFont val="Calibri"/>
        <family val="2"/>
        <scheme val="minor"/>
      </rPr>
      <t xml:space="preserve">ജ ഞ നവ ഗ രഹ ച ച ല </t>
    </r>
    <r>
      <rPr>
        <strike/>
        <sz val="11"/>
        <color rgb="FFFF0000"/>
        <rFont val="Calibri"/>
        <family val="2"/>
        <scheme val="minor"/>
      </rPr>
      <t xml:space="preserve">, </t>
    </r>
    <r>
      <rPr>
        <sz val="11"/>
        <color rgb="FF008000"/>
        <rFont val="Calibri"/>
        <family val="2"/>
        <scheme val="minor"/>
      </rPr>
      <t xml:space="preserve">മലകള ന ക ക വ </t>
    </r>
    <r>
      <rPr>
        <b/>
        <sz val="11"/>
        <color rgb="FF800080"/>
        <rFont val="Calibri"/>
        <family val="2"/>
        <scheme val="minor"/>
      </rPr>
      <t xml:space="preserve">ൻ കഴ യ ന ന </t>
    </r>
    <r>
      <rPr>
        <sz val="11"/>
        <color rgb="FF008000"/>
        <rFont val="Calibri"/>
        <family val="2"/>
        <scheme val="minor"/>
      </rPr>
      <t xml:space="preserve">വ ശ വ സ ഉണ ട </t>
    </r>
    <r>
      <rPr>
        <b/>
        <sz val="11"/>
        <color rgb="FF800080"/>
        <rFont val="Calibri"/>
        <family val="2"/>
        <scheme val="minor"/>
      </rPr>
      <t xml:space="preserve">ങ ക </t>
    </r>
    <r>
      <rPr>
        <sz val="11"/>
        <color rgb="FF008000"/>
        <rFont val="Calibri"/>
        <family val="2"/>
        <scheme val="minor"/>
      </rPr>
      <t xml:space="preserve">ല സ ന </t>
    </r>
    <r>
      <rPr>
        <b/>
        <sz val="11"/>
        <color rgb="FF800080"/>
        <rFont val="Calibri"/>
        <family val="2"/>
        <scheme val="minor"/>
      </rPr>
      <t xml:space="preserve">ഹ ഇല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ഞ ൻ </t>
    </r>
    <r>
      <rPr>
        <b/>
        <sz val="11"/>
        <color rgb="FF800080"/>
        <rFont val="Calibri"/>
        <family val="2"/>
        <scheme val="minor"/>
      </rPr>
      <t xml:space="preserve">ഒന ന മല </t>
    </r>
    <r>
      <rPr>
        <sz val="11"/>
        <color rgb="FF008000"/>
        <rFont val="Calibri"/>
        <family val="2"/>
        <scheme val="minor"/>
      </rPr>
      <t xml:space="preserve">ല . </t>
    </r>
  </si>
  <si>
    <r>
      <rPr>
        <i/>
        <sz val="11"/>
        <color rgb="FF0000FF"/>
        <rFont val="Calibri"/>
        <family val="2"/>
        <scheme val="minor"/>
      </rPr>
      <t xml:space="preserve">ഞ ൻ </t>
    </r>
    <r>
      <rPr>
        <sz val="11"/>
        <color rgb="FF008000"/>
        <rFont val="Calibri"/>
        <family val="2"/>
        <scheme val="minor"/>
      </rPr>
      <t xml:space="preserve">എന ക ക ള ളത ല ല </t>
    </r>
    <r>
      <rPr>
        <strike/>
        <sz val="11"/>
        <color rgb="FFFF0000"/>
        <rFont val="Calibri"/>
        <family val="2"/>
        <scheme val="minor"/>
      </rPr>
      <t xml:space="preserve">ദര ദ രര പ റ റ വ ൻ </t>
    </r>
    <r>
      <rPr>
        <sz val="11"/>
        <color rgb="FF008000"/>
        <rFont val="Calibri"/>
        <family val="2"/>
        <scheme val="minor"/>
      </rPr>
      <t xml:space="preserve">ദ ന ച യ ത ല </t>
    </r>
    <r>
      <rPr>
        <strike/>
        <sz val="11"/>
        <color rgb="FFFF0000"/>
        <rFont val="Calibri"/>
        <family val="2"/>
        <scheme val="minor"/>
      </rPr>
      <t xml:space="preserve">, </t>
    </r>
    <r>
      <rPr>
        <sz val="11"/>
        <color rgb="FF008000"/>
        <rFont val="Calibri"/>
        <family val="2"/>
        <scheme val="minor"/>
      </rPr>
      <t xml:space="preserve">എന റ ശര ര ച ട </t>
    </r>
    <r>
      <rPr>
        <i/>
        <sz val="11"/>
        <color rgb="FF0000FF"/>
        <rFont val="Calibri"/>
        <family val="2"/>
        <scheme val="minor"/>
      </rPr>
      <t xml:space="preserve">ട കളയ </t>
    </r>
    <r>
      <rPr>
        <sz val="11"/>
        <color rgb="FF008000"/>
        <rFont val="Calibri"/>
        <family val="2"/>
        <scheme val="minor"/>
      </rPr>
      <t xml:space="preserve">വ ൻ ഏല പ ച ച 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ങ </t>
    </r>
    <r>
      <rPr>
        <sz val="11"/>
        <color rgb="FF008000"/>
        <rFont val="Calibri"/>
        <family val="2"/>
        <scheme val="minor"/>
      </rPr>
      <t xml:space="preserve">ക ൽ 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 </t>
    </r>
    <r>
      <rPr>
        <sz val="11"/>
        <color rgb="FF008000"/>
        <rFont val="Calibri"/>
        <family val="2"/>
        <scheme val="minor"/>
      </rPr>
      <t xml:space="preserve">ഇല ല . </t>
    </r>
  </si>
  <si>
    <r>
      <rPr>
        <sz val="11"/>
        <color rgb="FF008000"/>
        <rFont val="Calibri"/>
        <family val="2"/>
        <scheme val="minor"/>
      </rPr>
      <t xml:space="preserve">സ ന ഹ </t>
    </r>
    <r>
      <rPr>
        <b/>
        <sz val="11"/>
        <color rgb="FF800080"/>
        <rFont val="Calibri"/>
        <family val="2"/>
        <scheme val="minor"/>
      </rPr>
      <t xml:space="preserve">സഹ ഷ ണ തയ സ മ യതയ ഉള ളത ണ ; സ ന ഹത ത ൽ അസ </t>
    </r>
    <r>
      <rPr>
        <sz val="11"/>
        <color rgb="FF008000"/>
        <rFont val="Calibri"/>
        <family val="2"/>
        <scheme val="minor"/>
      </rPr>
      <t xml:space="preserve">യ </t>
    </r>
    <r>
      <rPr>
        <b/>
        <sz val="11"/>
        <color rgb="FF800080"/>
        <rFont val="Calibri"/>
        <family val="2"/>
        <scheme val="minor"/>
      </rPr>
      <t xml:space="preserve">ഇല ല </t>
    </r>
    <r>
      <rPr>
        <sz val="11"/>
        <color rgb="FF008000"/>
        <rFont val="Calibri"/>
        <family val="2"/>
        <scheme val="minor"/>
      </rPr>
      <t xml:space="preserve">; സ ന ഹ </t>
    </r>
    <r>
      <rPr>
        <b/>
        <sz val="11"/>
        <color rgb="FF800080"/>
        <rFont val="Calibri"/>
        <family val="2"/>
        <scheme val="minor"/>
      </rPr>
      <t xml:space="preserve">സ വയ </t>
    </r>
    <r>
      <rPr>
        <sz val="11"/>
        <color rgb="FF008000"/>
        <rFont val="Calibri"/>
        <family val="2"/>
        <scheme val="minor"/>
      </rPr>
      <t xml:space="preserve">പ </t>
    </r>
    <r>
      <rPr>
        <b/>
        <sz val="11"/>
        <color rgb="FF800080"/>
        <rFont val="Calibri"/>
        <family val="2"/>
        <scheme val="minor"/>
      </rPr>
      <t xml:space="preserve">രശ സ ക ക കയ അഹങ കര ക ക കയ ച യ യ </t>
    </r>
    <r>
      <rPr>
        <sz val="11"/>
        <color rgb="FF008000"/>
        <rFont val="Calibri"/>
        <family val="2"/>
        <scheme val="minor"/>
      </rPr>
      <t xml:space="preserve">ന ന ല ല </t>
    </r>
    <r>
      <rPr>
        <b/>
        <sz val="11"/>
        <color rgb="FF800080"/>
        <rFont val="Calibri"/>
        <family val="2"/>
        <scheme val="minor"/>
      </rPr>
      <t xml:space="preserve">. </t>
    </r>
  </si>
  <si>
    <r>
      <rPr>
        <b/>
        <sz val="11"/>
        <color rgb="FF800080"/>
        <rFont val="Calibri"/>
        <family val="2"/>
        <scheme val="minor"/>
      </rPr>
      <t xml:space="preserve">അസ വസ ഥതയ ട </t>
    </r>
    <r>
      <rPr>
        <sz val="11"/>
        <color rgb="FF008000"/>
        <rFont val="Calibri"/>
        <family val="2"/>
        <scheme val="minor"/>
      </rPr>
      <t xml:space="preserve">സ വ </t>
    </r>
    <r>
      <rPr>
        <b/>
        <sz val="11"/>
        <color rgb="FF800080"/>
        <rFont val="Calibri"/>
        <family val="2"/>
        <scheme val="minor"/>
      </rPr>
      <t xml:space="preserve">ർഥതയ ട </t>
    </r>
    <r>
      <rPr>
        <sz val="11"/>
        <color rgb="FF008000"/>
        <rFont val="Calibri"/>
        <family val="2"/>
        <scheme val="minor"/>
      </rPr>
      <t xml:space="preserve">ക </t>
    </r>
    <r>
      <rPr>
        <b/>
        <sz val="11"/>
        <color rgb="FF800080"/>
        <rFont val="Calibri"/>
        <family val="2"/>
        <scheme val="minor"/>
      </rPr>
      <t xml:space="preserve">പത ത ട </t>
    </r>
    <r>
      <rPr>
        <sz val="11"/>
        <color rgb="FF008000"/>
        <rFont val="Calibri"/>
        <family val="2"/>
        <scheme val="minor"/>
      </rPr>
      <t xml:space="preserve">ദ </t>
    </r>
    <r>
      <rPr>
        <b/>
        <sz val="11"/>
        <color rgb="FF800080"/>
        <rFont val="Calibri"/>
        <family val="2"/>
        <scheme val="minor"/>
      </rPr>
      <t xml:space="preserve">ഷത ത </t>
    </r>
    <r>
      <rPr>
        <sz val="11"/>
        <color rgb="FF008000"/>
        <rFont val="Calibri"/>
        <family val="2"/>
        <scheme val="minor"/>
      </rPr>
      <t xml:space="preserve">ട </t>
    </r>
    <r>
      <rPr>
        <strike/>
        <sz val="11"/>
        <color rgb="FFFF0000"/>
        <rFont val="Calibri"/>
        <family val="2"/>
        <scheme val="minor"/>
      </rPr>
      <t xml:space="preserve">ന ന ല ല , ദ ഷ കണക </t>
    </r>
    <r>
      <rPr>
        <sz val="11"/>
        <color rgb="FF008000"/>
        <rFont val="Calibri"/>
        <family val="2"/>
        <scheme val="minor"/>
      </rPr>
      <t xml:space="preserve">ക ട </t>
    </r>
    <r>
      <rPr>
        <b/>
        <sz val="11"/>
        <color rgb="FF800080"/>
        <rFont val="Calibri"/>
        <family val="2"/>
        <scheme val="minor"/>
      </rPr>
      <t xml:space="preserve">പ ര മ റര ത . </t>
    </r>
  </si>
  <si>
    <r>
      <rPr>
        <sz val="11"/>
        <color rgb="FF008000"/>
        <rFont val="Calibri"/>
        <family val="2"/>
        <scheme val="minor"/>
      </rPr>
      <t xml:space="preserve">അന ത യ </t>
    </r>
    <r>
      <rPr>
        <b/>
        <sz val="11"/>
        <color rgb="FF800080"/>
        <rFont val="Calibri"/>
        <family val="2"/>
        <scheme val="minor"/>
      </rPr>
      <t xml:space="preserve">ച ച ല ല ആനന ദ </t>
    </r>
    <r>
      <rPr>
        <sz val="11"/>
        <color rgb="FF008000"/>
        <rFont val="Calibri"/>
        <family val="2"/>
        <scheme val="minor"/>
      </rPr>
      <t xml:space="preserve">ക ക ത സത യത ത ൽ </t>
    </r>
    <r>
      <rPr>
        <b/>
        <sz val="11"/>
        <color rgb="FF800080"/>
        <rFont val="Calibri"/>
        <family val="2"/>
        <scheme val="minor"/>
      </rPr>
      <t xml:space="preserve">ആനന ദ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</si>
  <si>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അത സകലത സഹ </t>
    </r>
    <r>
      <rPr>
        <sz val="11"/>
        <color rgb="FF008000"/>
        <rFont val="Calibri"/>
        <family val="2"/>
        <scheme val="minor"/>
      </rPr>
      <t xml:space="preserve">ക ക ന ന , </t>
    </r>
    <r>
      <rPr>
        <b/>
        <sz val="11"/>
        <color rgb="FF800080"/>
        <rFont val="Calibri"/>
        <family val="2"/>
        <scheme val="minor"/>
      </rPr>
      <t xml:space="preserve">സകലത </t>
    </r>
    <r>
      <rPr>
        <sz val="11"/>
        <color rgb="FF008000"/>
        <rFont val="Calibri"/>
        <family val="2"/>
        <scheme val="minor"/>
      </rPr>
      <t xml:space="preserve">വ ശ വസ ക ക ന ന , </t>
    </r>
    <r>
      <rPr>
        <b/>
        <sz val="11"/>
        <color rgb="FF800080"/>
        <rFont val="Calibri"/>
        <family val="2"/>
        <scheme val="minor"/>
      </rPr>
      <t xml:space="preserve">സകലത </t>
    </r>
    <r>
      <rPr>
        <sz val="11"/>
        <color rgb="FF008000"/>
        <rFont val="Calibri"/>
        <family val="2"/>
        <scheme val="minor"/>
      </rPr>
      <t xml:space="preserve">പ രത </t>
    </r>
    <r>
      <rPr>
        <b/>
        <sz val="11"/>
        <color rgb="FF800080"/>
        <rFont val="Calibri"/>
        <family val="2"/>
        <scheme val="minor"/>
      </rPr>
      <t xml:space="preserve">ക ഷ </t>
    </r>
    <r>
      <rPr>
        <sz val="11"/>
        <color rgb="FF008000"/>
        <rFont val="Calibri"/>
        <family val="2"/>
        <scheme val="minor"/>
      </rPr>
      <t xml:space="preserve">ക ക ന ന , </t>
    </r>
    <r>
      <rPr>
        <b/>
        <sz val="11"/>
        <color rgb="FF800080"/>
        <rFont val="Calibri"/>
        <family val="2"/>
        <scheme val="minor"/>
      </rPr>
      <t xml:space="preserve">സകലത </t>
    </r>
    <r>
      <rPr>
        <sz val="11"/>
        <color rgb="FF008000"/>
        <rFont val="Calibri"/>
        <family val="2"/>
        <scheme val="minor"/>
      </rPr>
      <t xml:space="preserve">സഹ ക ക ന ന . </t>
    </r>
  </si>
  <si>
    <r>
      <rPr>
        <sz val="11"/>
        <color rgb="FF008000"/>
        <rFont val="Calibri"/>
        <family val="2"/>
        <scheme val="minor"/>
      </rPr>
      <t xml:space="preserve">സ ന ഹ ഒര ന ള അവസ ന ക ക </t>
    </r>
    <r>
      <rPr>
        <b/>
        <sz val="11"/>
        <color rgb="FF800080"/>
        <rFont val="Calibri"/>
        <family val="2"/>
        <scheme val="minor"/>
      </rPr>
      <t xml:space="preserve">കയ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രവചനങ ങള അന യഭ ഷകള വ </t>
    </r>
    <r>
      <rPr>
        <sz val="11"/>
        <color rgb="FF008000"/>
        <rFont val="Calibri"/>
        <family val="2"/>
        <scheme val="minor"/>
      </rPr>
      <t xml:space="preserve">ജ ഞ നമ </t>
    </r>
    <r>
      <rPr>
        <b/>
        <sz val="11"/>
        <color rgb="FF800080"/>
        <rFont val="Calibri"/>
        <family val="2"/>
        <scheme val="minor"/>
      </rPr>
      <t xml:space="preserve">ഇല ല ത യ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ങ </t>
    </r>
    <r>
      <rPr>
        <b/>
        <sz val="11"/>
        <color rgb="FF800080"/>
        <rFont val="Calibri"/>
        <family val="2"/>
        <scheme val="minor"/>
      </rPr>
      <t xml:space="preserve">ക ല അവ അവസ ന ക </t>
    </r>
    <r>
      <rPr>
        <sz val="11"/>
        <color rgb="FF008000"/>
        <rFont val="Calibri"/>
        <family val="2"/>
        <scheme val="minor"/>
      </rPr>
      <t xml:space="preserve">ക . </t>
    </r>
  </si>
  <si>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അറ </t>
    </r>
    <r>
      <rPr>
        <b/>
        <sz val="11"/>
        <color rgb="FF800080"/>
        <rFont val="Calibri"/>
        <family val="2"/>
        <scheme val="minor"/>
      </rPr>
      <t xml:space="preserve">വ അപ ർവമ ണ </t>
    </r>
    <r>
      <rPr>
        <sz val="11"/>
        <color rgb="FF008000"/>
        <rFont val="Calibri"/>
        <family val="2"/>
        <scheme val="minor"/>
      </rPr>
      <t xml:space="preserve">; </t>
    </r>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രവചന അപ ർവമ ണ . </t>
    </r>
  </si>
  <si>
    <r>
      <rPr>
        <sz val="11"/>
        <color rgb="FF008000"/>
        <rFont val="Calibri"/>
        <family val="2"/>
        <scheme val="minor"/>
      </rPr>
      <t xml:space="preserve">സ ന </t>
    </r>
    <r>
      <rPr>
        <b/>
        <sz val="11"/>
        <color rgb="FF800080"/>
        <rFont val="Calibri"/>
        <family val="2"/>
        <scheme val="minor"/>
      </rPr>
      <t xml:space="preserve">ഹത ത ന വ ണ ട പര ശ രമ </t>
    </r>
    <r>
      <rPr>
        <sz val="11"/>
        <color rgb="FF008000"/>
        <rFont val="Calibri"/>
        <family val="2"/>
        <scheme val="minor"/>
      </rPr>
      <t xml:space="preserve">ക ക </t>
    </r>
    <r>
      <rPr>
        <i/>
        <sz val="11"/>
        <color rgb="FF0000FF"/>
        <rFont val="Calibri"/>
        <family val="2"/>
        <scheme val="minor"/>
      </rPr>
      <t xml:space="preserve">ക . ആത മ കദ നങ ങൾക ക </t>
    </r>
    <r>
      <rPr>
        <sz val="11"/>
        <color rgb="FF008000"/>
        <rFont val="Calibri"/>
        <family val="2"/>
        <scheme val="minor"/>
      </rPr>
      <t xml:space="preserve">വ </t>
    </r>
    <r>
      <rPr>
        <b/>
        <sz val="11"/>
        <color rgb="FF800080"/>
        <rFont val="Calibri"/>
        <family val="2"/>
        <scheme val="minor"/>
      </rPr>
      <t xml:space="preserve">ണ ട പര ശ രമ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വ ശ ഷ ൽ പ </t>
    </r>
    <r>
      <rPr>
        <b/>
        <sz val="11"/>
        <color rgb="FF800080"/>
        <rFont val="Calibri"/>
        <family val="2"/>
        <scheme val="minor"/>
      </rPr>
      <t xml:space="preserve">രവ ചകതയ </t>
    </r>
    <r>
      <rPr>
        <sz val="11"/>
        <color rgb="FF008000"/>
        <rFont val="Calibri"/>
        <family val="2"/>
        <scheme val="minor"/>
      </rPr>
      <t xml:space="preserve">ക ക വ </t>
    </r>
    <r>
      <rPr>
        <b/>
        <sz val="11"/>
        <color rgb="FF800080"/>
        <rFont val="Calibri"/>
        <family val="2"/>
        <scheme val="minor"/>
      </rPr>
      <t xml:space="preserve">ണ ട പര ശ രമ ക ക ക </t>
    </r>
    <r>
      <rPr>
        <sz val="11"/>
        <color rgb="FF008000"/>
        <rFont val="Calibri"/>
        <family val="2"/>
        <scheme val="minor"/>
      </rPr>
      <t xml:space="preserve">. </t>
    </r>
  </si>
  <si>
    <r>
      <rPr>
        <sz val="11"/>
        <color rgb="FF008000"/>
        <rFont val="Calibri"/>
        <family val="2"/>
        <scheme val="minor"/>
      </rPr>
      <t xml:space="preserve">ല കത ത ൽ </t>
    </r>
    <r>
      <rPr>
        <b/>
        <sz val="11"/>
        <color rgb="FF800080"/>
        <rFont val="Calibri"/>
        <family val="2"/>
        <scheme val="minor"/>
      </rPr>
      <t xml:space="preserve">അന ക </t>
    </r>
    <r>
      <rPr>
        <sz val="11"/>
        <color rgb="FF008000"/>
        <rFont val="Calibri"/>
        <family val="2"/>
        <scheme val="minor"/>
      </rPr>
      <t xml:space="preserve">ഭ ഷകൾ </t>
    </r>
    <r>
      <rPr>
        <strike/>
        <sz val="11"/>
        <color rgb="FFFF0000"/>
        <rFont val="Calibri"/>
        <family val="2"/>
        <scheme val="minor"/>
      </rPr>
      <t xml:space="preserve">അനവധ </t>
    </r>
    <r>
      <rPr>
        <sz val="11"/>
        <color rgb="FF008000"/>
        <rFont val="Calibri"/>
        <family val="2"/>
        <scheme val="minor"/>
      </rPr>
      <t xml:space="preserve">ഉണ ട ; അവയ ൽ ഒന ന </t>
    </r>
    <r>
      <rPr>
        <i/>
        <sz val="11"/>
        <color rgb="FF0000FF"/>
        <rFont val="Calibri"/>
        <family val="2"/>
        <scheme val="minor"/>
      </rPr>
      <t xml:space="preserve">ന </t>
    </r>
    <r>
      <rPr>
        <sz val="11"/>
        <color rgb="FF008000"/>
        <rFont val="Calibri"/>
        <family val="2"/>
        <scheme val="minor"/>
      </rPr>
      <t xml:space="preserve">അർത ഥമ ല ല ത തതല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</si>
  <si>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 ൻ ഭ ഷയ ട </t>
    </r>
    <r>
      <rPr>
        <b/>
        <sz val="11"/>
        <color rgb="FF800080"/>
        <rFont val="Calibri"/>
        <family val="2"/>
        <scheme val="minor"/>
      </rPr>
      <t xml:space="preserve">അർഥ </t>
    </r>
    <r>
      <rPr>
        <sz val="11"/>
        <color rgb="FF008000"/>
        <rFont val="Calibri"/>
        <family val="2"/>
        <scheme val="minor"/>
      </rPr>
      <t xml:space="preserve">അറ യ </t>
    </r>
    <r>
      <rPr>
        <strike/>
        <sz val="11"/>
        <color rgb="FFFF0000"/>
        <rFont val="Calibri"/>
        <family val="2"/>
        <scheme val="minor"/>
      </rPr>
      <t xml:space="preserve">ത ര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സ സ ര ക ക ന നവന </t>
    </r>
    <r>
      <rPr>
        <b/>
        <sz val="11"/>
        <color rgb="FF800080"/>
        <rFont val="Calibri"/>
        <family val="2"/>
        <scheme val="minor"/>
      </rPr>
      <t xml:space="preserve">അപര ച തന </t>
    </r>
    <r>
      <rPr>
        <sz val="11"/>
        <color rgb="FF008000"/>
        <rFont val="Calibri"/>
        <family val="2"/>
        <scheme val="minor"/>
      </rPr>
      <t xml:space="preserve">ക ; സ സ ര ക ക ന </t>
    </r>
    <r>
      <rPr>
        <b/>
        <sz val="11"/>
        <color rgb="FF800080"/>
        <rFont val="Calibri"/>
        <family val="2"/>
        <scheme val="minor"/>
      </rPr>
      <t xml:space="preserve">നവന </t>
    </r>
    <r>
      <rPr>
        <sz val="11"/>
        <color rgb="FF008000"/>
        <rFont val="Calibri"/>
        <family val="2"/>
        <scheme val="minor"/>
      </rPr>
      <t xml:space="preserve">എന ക ക </t>
    </r>
    <r>
      <rPr>
        <b/>
        <sz val="11"/>
        <color rgb="FF800080"/>
        <rFont val="Calibri"/>
        <family val="2"/>
        <scheme val="minor"/>
      </rPr>
      <t xml:space="preserve">അപര ച തന </t>
    </r>
    <r>
      <rPr>
        <sz val="11"/>
        <color rgb="FF008000"/>
        <rFont val="Calibri"/>
        <family val="2"/>
        <scheme val="minor"/>
      </rPr>
      <t xml:space="preserve">ക . </t>
    </r>
  </si>
  <si>
    <r>
      <rPr>
        <b/>
        <sz val="11"/>
        <color rgb="FF800080"/>
        <rFont val="Calibri"/>
        <family val="2"/>
        <scheme val="minor"/>
      </rPr>
      <t xml:space="preserve">എന ന ൽ </t>
    </r>
    <r>
      <rPr>
        <sz val="11"/>
        <color rgb="FF008000"/>
        <rFont val="Calibri"/>
        <family val="2"/>
        <scheme val="minor"/>
      </rPr>
      <t xml:space="preserve">ന ങ ങള ആത </t>
    </r>
    <r>
      <rPr>
        <b/>
        <sz val="11"/>
        <color rgb="FF800080"/>
        <rFont val="Calibri"/>
        <family val="2"/>
        <scheme val="minor"/>
      </rPr>
      <t xml:space="preserve">മ വ ന റ ദ നങ ങൾക ക യ വ ഞ ഛ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കയ ൽ സഭയ ട </t>
    </r>
    <r>
      <rPr>
        <b/>
        <sz val="11"/>
        <color rgb="FF800080"/>
        <rFont val="Calibri"/>
        <family val="2"/>
        <scheme val="minor"/>
      </rPr>
      <t xml:space="preserve">അഭ വ ദ ധ </t>
    </r>
    <r>
      <rPr>
        <sz val="11"/>
        <color rgb="FF008000"/>
        <rFont val="Calibri"/>
        <family val="2"/>
        <scheme val="minor"/>
      </rPr>
      <t xml:space="preserve">ക ക </t>
    </r>
    <r>
      <rPr>
        <b/>
        <sz val="11"/>
        <color rgb="FF800080"/>
        <rFont val="Calibri"/>
        <family val="2"/>
        <scheme val="minor"/>
      </rPr>
      <t xml:space="preserve">ഉതക ന നവയ ക ക അഭ വ ദ ധ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വ ൻ . </t>
    </r>
  </si>
  <si>
    <r>
      <rPr>
        <sz val="11"/>
        <color rgb="FF008000"/>
        <rFont val="Calibri"/>
        <family val="2"/>
        <scheme val="minor"/>
      </rPr>
      <t xml:space="preserve">അത ക ണ ട അന യഭ ഷയ ൽ സ സ ര ക ക ന നവൻ </t>
    </r>
    <r>
      <rPr>
        <i/>
        <sz val="11"/>
        <color rgb="FF0000FF"/>
        <rFont val="Calibri"/>
        <family val="2"/>
        <scheme val="minor"/>
      </rPr>
      <t xml:space="preserve">അത </t>
    </r>
    <r>
      <rPr>
        <sz val="11"/>
        <color rgb="FF008000"/>
        <rFont val="Calibri"/>
        <family val="2"/>
        <scheme val="minor"/>
      </rPr>
      <t xml:space="preserve">വ യ ഖ യ </t>
    </r>
    <r>
      <rPr>
        <strike/>
        <sz val="11"/>
        <color rgb="FFFF0000"/>
        <rFont val="Calibri"/>
        <family val="2"/>
        <scheme val="minor"/>
      </rPr>
      <t xml:space="preserve">നവരത ത </t>
    </r>
    <r>
      <rPr>
        <sz val="11"/>
        <color rgb="FF008000"/>
        <rFont val="Calibri"/>
        <family val="2"/>
        <scheme val="minor"/>
      </rPr>
      <t xml:space="preserve">ന </t>
    </r>
    <r>
      <rPr>
        <b/>
        <sz val="11"/>
        <color rgb="FF800080"/>
        <rFont val="Calibri"/>
        <family val="2"/>
        <scheme val="minor"/>
      </rPr>
      <t xml:space="preserve">പ പ ക ക വ ൻ പ ര പ തര ക വ ൻ </t>
    </r>
    <r>
      <rPr>
        <sz val="11"/>
        <color rgb="FF008000"/>
        <rFont val="Calibri"/>
        <family val="2"/>
        <scheme val="minor"/>
      </rPr>
      <t xml:space="preserve">പ ര ർത ഥ 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</si>
  <si>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ഷയ ൽ പ ര </t>
    </r>
    <r>
      <rPr>
        <b/>
        <sz val="11"/>
        <color rgb="FF800080"/>
        <rFont val="Calibri"/>
        <family val="2"/>
        <scheme val="minor"/>
      </rPr>
      <t xml:space="preserve">ർഥ ച ച </t>
    </r>
    <r>
      <rPr>
        <sz val="11"/>
        <color rgb="FF008000"/>
        <rFont val="Calibri"/>
        <family val="2"/>
        <scheme val="minor"/>
      </rPr>
      <t xml:space="preserve">ൽ എന റ ആത മ വ പ ര </t>
    </r>
    <r>
      <rPr>
        <b/>
        <sz val="11"/>
        <color rgb="FF800080"/>
        <rFont val="Calibri"/>
        <family val="2"/>
        <scheme val="minor"/>
      </rPr>
      <t xml:space="preserve">ർഥ </t>
    </r>
    <r>
      <rPr>
        <sz val="11"/>
        <color rgb="FF008000"/>
        <rFont val="Calibri"/>
        <family val="2"/>
        <scheme val="minor"/>
      </rPr>
      <t xml:space="preserve">ക ക ന ന ; എന റ ബ ദ ധ യ </t>
    </r>
    <r>
      <rPr>
        <i/>
        <sz val="11"/>
        <color rgb="FF0000FF"/>
        <rFont val="Calibri"/>
        <family val="2"/>
        <scheme val="minor"/>
      </rPr>
      <t xml:space="preserve">ന ഷ </t>
    </r>
    <r>
      <rPr>
        <sz val="11"/>
        <color rgb="FF008000"/>
        <rFont val="Calibri"/>
        <family val="2"/>
        <scheme val="minor"/>
      </rPr>
      <t xml:space="preserve">ഫലമ </t>
    </r>
    <r>
      <rPr>
        <strike/>
        <sz val="11"/>
        <color rgb="FFFF0000"/>
        <rFont val="Calibri"/>
        <family val="2"/>
        <scheme val="minor"/>
      </rPr>
      <t xml:space="preserve">ല ല ത തത യ ര ക </t>
    </r>
    <r>
      <rPr>
        <sz val="11"/>
        <color rgb="FF008000"/>
        <rFont val="Calibri"/>
        <family val="2"/>
        <scheme val="minor"/>
      </rPr>
      <t xml:space="preserve">ക ന ന . </t>
    </r>
  </si>
  <si>
    <r>
      <rPr>
        <b/>
        <sz val="11"/>
        <color rgb="FF800080"/>
        <rFont val="Calibri"/>
        <family val="2"/>
        <scheme val="minor"/>
      </rPr>
      <t xml:space="preserve">ആകയ ൽ </t>
    </r>
    <r>
      <rPr>
        <sz val="11"/>
        <color rgb="FF008000"/>
        <rFont val="Calibri"/>
        <family val="2"/>
        <scheme val="minor"/>
      </rPr>
      <t xml:space="preserve">ഞ ൻ എന ത ച യ യ ണ ? ഞ ൻ ആത മ വ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ര </t>
    </r>
    <r>
      <rPr>
        <b/>
        <sz val="11"/>
        <color rgb="FF800080"/>
        <rFont val="Calibri"/>
        <family val="2"/>
        <scheme val="minor"/>
      </rPr>
      <t xml:space="preserve">ർഥ </t>
    </r>
    <r>
      <rPr>
        <sz val="11"/>
        <color rgb="FF008000"/>
        <rFont val="Calibri"/>
        <family val="2"/>
        <scheme val="minor"/>
      </rPr>
      <t xml:space="preserve">ക ക ; </t>
    </r>
    <r>
      <rPr>
        <i/>
        <sz val="11"/>
        <color rgb="FF0000FF"/>
        <rFont val="Calibri"/>
        <family val="2"/>
        <scheme val="minor"/>
      </rPr>
      <t xml:space="preserve">ഞ ൻ </t>
    </r>
    <r>
      <rPr>
        <sz val="11"/>
        <color rgb="FF008000"/>
        <rFont val="Calibri"/>
        <family val="2"/>
        <scheme val="minor"/>
      </rPr>
      <t xml:space="preserve">ബ ദ ധ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ര </t>
    </r>
    <r>
      <rPr>
        <b/>
        <sz val="11"/>
        <color rgb="FF800080"/>
        <rFont val="Calibri"/>
        <family val="2"/>
        <scheme val="minor"/>
      </rPr>
      <t xml:space="preserve">ർഥ </t>
    </r>
    <r>
      <rPr>
        <sz val="11"/>
        <color rgb="FF008000"/>
        <rFont val="Calibri"/>
        <family val="2"/>
        <scheme val="minor"/>
      </rPr>
      <t xml:space="preserve">ക ക ; </t>
    </r>
    <r>
      <rPr>
        <i/>
        <sz val="11"/>
        <color rgb="FF0000FF"/>
        <rFont val="Calibri"/>
        <family val="2"/>
        <scheme val="minor"/>
      </rPr>
      <t xml:space="preserve">ഞ ൻ </t>
    </r>
    <r>
      <rPr>
        <sz val="11"/>
        <color rgb="FF008000"/>
        <rFont val="Calibri"/>
        <family val="2"/>
        <scheme val="minor"/>
      </rPr>
      <t xml:space="preserve">ആത മ വ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ട ; </t>
    </r>
    <r>
      <rPr>
        <i/>
        <sz val="11"/>
        <color rgb="FF0000FF"/>
        <rFont val="Calibri"/>
        <family val="2"/>
        <scheme val="minor"/>
      </rPr>
      <t xml:space="preserve">ഞ ൻ </t>
    </r>
    <r>
      <rPr>
        <sz val="11"/>
        <color rgb="FF008000"/>
        <rFont val="Calibri"/>
        <family val="2"/>
        <scheme val="minor"/>
      </rPr>
      <t xml:space="preserve">ബ ദ ധ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ട . </t>
    </r>
  </si>
  <si>
    <r>
      <rPr>
        <strike/>
        <sz val="11"/>
        <color rgb="FFFF0000"/>
        <rFont val="Calibri"/>
        <family val="2"/>
        <scheme val="minor"/>
      </rPr>
      <t xml:space="preserve">അല ല , ന </t>
    </r>
    <r>
      <rPr>
        <sz val="11"/>
        <color rgb="FF008000"/>
        <rFont val="Calibri"/>
        <family val="2"/>
        <scheme val="minor"/>
      </rPr>
      <t xml:space="preserve">ആത മ വ </t>
    </r>
    <r>
      <rPr>
        <b/>
        <sz val="11"/>
        <color rgb="FF800080"/>
        <rFont val="Calibri"/>
        <family val="2"/>
        <scheme val="minor"/>
      </rPr>
      <t xml:space="preserve">ന ൽ </t>
    </r>
    <r>
      <rPr>
        <sz val="11"/>
        <color rgb="FF008000"/>
        <rFont val="Calibri"/>
        <family val="2"/>
        <scheme val="minor"/>
      </rPr>
      <t xml:space="preserve">സ ത ത ര ച </t>
    </r>
    <r>
      <rPr>
        <strike/>
        <sz val="11"/>
        <color rgb="FFFF0000"/>
        <rFont val="Calibri"/>
        <family val="2"/>
        <scheme val="minor"/>
      </rPr>
      <t xml:space="preserve">ല ല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ആത മവരമ ല ല ത തവന ന പറയ ന നത മനസ സ ല ക ത തത ക ണ ട </t>
    </r>
    <r>
      <rPr>
        <sz val="11"/>
        <color rgb="FF008000"/>
        <rFont val="Calibri"/>
        <family val="2"/>
        <scheme val="minor"/>
      </rPr>
      <t xml:space="preserve">ന ന റ സ ത ത രത ത </t>
    </r>
    <r>
      <rPr>
        <i/>
        <sz val="11"/>
        <color rgb="FF0000FF"/>
        <rFont val="Calibri"/>
        <family val="2"/>
        <scheme val="minor"/>
      </rPr>
      <t xml:space="preserve">ൽ ആമ ൻ എന </t>
    </r>
    <r>
      <rPr>
        <sz val="11"/>
        <color rgb="FF008000"/>
        <rFont val="Calibri"/>
        <family val="2"/>
        <scheme val="minor"/>
      </rPr>
      <t xml:space="preserve">ന </t>
    </r>
    <r>
      <rPr>
        <i/>
        <sz val="11"/>
        <color rgb="FF0000FF"/>
        <rFont val="Calibri"/>
        <family val="2"/>
        <scheme val="minor"/>
      </rPr>
      <t xml:space="preserve">പ രൻ അല ല ത തവൻ </t>
    </r>
    <r>
      <rPr>
        <sz val="11"/>
        <color rgb="FF008000"/>
        <rFont val="Calibri"/>
        <family val="2"/>
        <scheme val="minor"/>
      </rPr>
      <t xml:space="preserve">എങ ങന </t>
    </r>
    <r>
      <rPr>
        <strike/>
        <sz val="11"/>
        <color rgb="FFFF0000"/>
        <rFont val="Calibri"/>
        <family val="2"/>
        <scheme val="minor"/>
      </rPr>
      <t xml:space="preserve">ആമ ൻ </t>
    </r>
    <r>
      <rPr>
        <sz val="11"/>
        <color rgb="FF008000"/>
        <rFont val="Calibri"/>
        <family val="2"/>
        <scheme val="minor"/>
      </rPr>
      <t xml:space="preserve">പറയ ? </t>
    </r>
    <r>
      <rPr>
        <i/>
        <sz val="11"/>
        <color rgb="FF0000FF"/>
        <rFont val="Calibri"/>
        <family val="2"/>
        <scheme val="minor"/>
      </rPr>
      <t xml:space="preserve">ന പറയ ന നത എന ത എന ന അവൻ അറ യ ന ന ല ലല ല . </t>
    </r>
  </si>
  <si>
    <r>
      <rPr>
        <sz val="11"/>
        <color rgb="FF008000"/>
        <rFont val="Calibri"/>
        <family val="2"/>
        <scheme val="minor"/>
      </rPr>
      <t xml:space="preserve">ന നന ന യ സ ത ത ര ച </t>
    </r>
    <r>
      <rPr>
        <i/>
        <sz val="11"/>
        <color rgb="FF0000FF"/>
        <rFont val="Calibri"/>
        <family val="2"/>
        <scheme val="minor"/>
      </rPr>
      <t xml:space="preserve">യ യ ന ന വല ല ; എന ന ൽ മറ റവന വളർത ത ന നത മ </t>
    </r>
    <r>
      <rPr>
        <sz val="11"/>
        <color rgb="FF008000"/>
        <rFont val="Calibri"/>
        <family val="2"/>
        <scheme val="minor"/>
      </rPr>
      <t xml:space="preserve">ല ല </t>
    </r>
    <r>
      <rPr>
        <strike/>
        <sz val="11"/>
        <color rgb="FFFF0000"/>
        <rFont val="Calibri"/>
        <family val="2"/>
        <scheme val="minor"/>
      </rPr>
      <t xml:space="preserve">ന ന സത യ ; എങ ക ല ക ൾക ക ന നവന ആത മ കവർദ ധന വര ന ന ല ലത 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</si>
  <si>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ൽ എല </t>
    </r>
    <r>
      <rPr>
        <sz val="11"/>
        <color rgb="FF008000"/>
        <rFont val="Calibri"/>
        <family val="2"/>
        <scheme val="minor"/>
      </rPr>
      <t xml:space="preserve">ല വര </t>
    </r>
    <r>
      <rPr>
        <b/>
        <sz val="11"/>
        <color rgb="FF800080"/>
        <rFont val="Calibri"/>
        <family val="2"/>
        <scheme val="minor"/>
      </rPr>
      <t xml:space="preserve">ക ക ള </t>
    </r>
    <r>
      <rPr>
        <sz val="11"/>
        <color rgb="FF008000"/>
        <rFont val="Calibri"/>
        <family val="2"/>
        <scheme val="minor"/>
      </rPr>
      <t xml:space="preserve">അധ ക </t>
    </r>
    <r>
      <rPr>
        <strike/>
        <sz val="11"/>
        <color rgb="FFFF0000"/>
        <rFont val="Calibri"/>
        <family val="2"/>
        <scheme val="minor"/>
      </rPr>
      <t xml:space="preserve">ഞ ൻ </t>
    </r>
    <r>
      <rPr>
        <sz val="11"/>
        <color rgb="FF008000"/>
        <rFont val="Calibri"/>
        <family val="2"/>
        <scheme val="minor"/>
      </rPr>
      <t xml:space="preserve">അന യഭ ഷകള ൽ സ സ ര ക ക ന </t>
    </r>
    <r>
      <rPr>
        <i/>
        <sz val="11"/>
        <color rgb="FF0000FF"/>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ന ൽ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ദ വത ത </t>
    </r>
    <r>
      <rPr>
        <i/>
        <sz val="11"/>
        <color rgb="FF0000FF"/>
        <rFont val="Calibri"/>
        <family val="2"/>
        <scheme val="minor"/>
      </rPr>
      <t xml:space="preserve">ന </t>
    </r>
    <r>
      <rPr>
        <sz val="11"/>
        <color rgb="FF008000"/>
        <rFont val="Calibri"/>
        <family val="2"/>
        <scheme val="minor"/>
      </rPr>
      <t xml:space="preserve">സ ത ത </t>
    </r>
    <r>
      <rPr>
        <b/>
        <sz val="11"/>
        <color rgb="FF800080"/>
        <rFont val="Calibri"/>
        <family val="2"/>
        <scheme val="minor"/>
      </rPr>
      <t xml:space="preserve">ര ച യ യ </t>
    </r>
    <r>
      <rPr>
        <sz val="11"/>
        <color rgb="FF008000"/>
        <rFont val="Calibri"/>
        <family val="2"/>
        <scheme val="minor"/>
      </rPr>
      <t xml:space="preserve">ന ന . </t>
    </r>
  </si>
  <si>
    <r>
      <rPr>
        <sz val="11"/>
        <color rgb="FF008000"/>
        <rFont val="Calibri"/>
        <family val="2"/>
        <scheme val="minor"/>
      </rPr>
      <t xml:space="preserve">എങ ക ല സഭയ </t>
    </r>
    <r>
      <rPr>
        <i/>
        <sz val="11"/>
        <color rgb="FF0000FF"/>
        <rFont val="Calibri"/>
        <family val="2"/>
        <scheme val="minor"/>
      </rPr>
      <t xml:space="preserve">ൽ അന യഭ ഷയ </t>
    </r>
    <r>
      <rPr>
        <sz val="11"/>
        <color rgb="FF008000"/>
        <rFont val="Calibri"/>
        <family val="2"/>
        <scheme val="minor"/>
      </rPr>
      <t xml:space="preserve">ൽ പത ന യ ര വ ക ക </t>
    </r>
    <r>
      <rPr>
        <b/>
        <sz val="11"/>
        <color rgb="FF800080"/>
        <rFont val="Calibri"/>
        <family val="2"/>
        <scheme val="minor"/>
      </rPr>
      <t xml:space="preserve">പറയ </t>
    </r>
    <r>
      <rPr>
        <sz val="11"/>
        <color rgb="FF008000"/>
        <rFont val="Calibri"/>
        <family val="2"/>
        <scheme val="minor"/>
      </rPr>
      <t xml:space="preserve">ന നത ന ക ക ൾ </t>
    </r>
    <r>
      <rPr>
        <strike/>
        <sz val="11"/>
        <color rgb="FFFF0000"/>
        <rFont val="Calibri"/>
        <family val="2"/>
        <scheme val="minor"/>
      </rPr>
      <t xml:space="preserve">അധ ക , </t>
    </r>
    <r>
      <rPr>
        <sz val="11"/>
        <color rgb="FF008000"/>
        <rFont val="Calibri"/>
        <family val="2"/>
        <scheme val="minor"/>
      </rPr>
      <t xml:space="preserve">മറ റ ള ളവര </t>
    </r>
    <r>
      <rPr>
        <b/>
        <sz val="11"/>
        <color rgb="FF800080"/>
        <rFont val="Calibri"/>
        <family val="2"/>
        <scheme val="minor"/>
      </rPr>
      <t xml:space="preserve">ബ ധ </t>
    </r>
    <r>
      <rPr>
        <sz val="11"/>
        <color rgb="FF008000"/>
        <rFont val="Calibri"/>
        <family val="2"/>
        <scheme val="minor"/>
      </rPr>
      <t xml:space="preserve">പ പ ക ക ണ ടത ന ബ ദ ധ </t>
    </r>
    <r>
      <rPr>
        <b/>
        <sz val="11"/>
        <color rgb="FF800080"/>
        <rFont val="Calibri"/>
        <family val="2"/>
        <scheme val="minor"/>
      </rPr>
      <t xml:space="preserve">യ </t>
    </r>
    <r>
      <rPr>
        <sz val="11"/>
        <color rgb="FF008000"/>
        <rFont val="Calibri"/>
        <family val="2"/>
        <scheme val="minor"/>
      </rPr>
      <t xml:space="preserve">ട അഞ ച വ ക ക </t>
    </r>
    <r>
      <rPr>
        <b/>
        <sz val="11"/>
        <color rgb="FF800080"/>
        <rFont val="Calibri"/>
        <family val="2"/>
        <scheme val="minor"/>
      </rPr>
      <t xml:space="preserve">സ സ ര </t>
    </r>
    <r>
      <rPr>
        <sz val="11"/>
        <color rgb="FF008000"/>
        <rFont val="Calibri"/>
        <family val="2"/>
        <scheme val="minor"/>
      </rPr>
      <t xml:space="preserve">ക ക ന </t>
    </r>
    <r>
      <rPr>
        <b/>
        <sz val="11"/>
        <color rgb="FF800080"/>
        <rFont val="Calibri"/>
        <family val="2"/>
        <scheme val="minor"/>
      </rPr>
      <t xml:space="preserve">നത ണ നല ലത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</si>
  <si>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അന യഭ ഷയ ൽ സ സ ര ക ക ന നവൻ മന ഷ യര </t>
    </r>
    <r>
      <rPr>
        <b/>
        <sz val="11"/>
        <color rgb="FF800080"/>
        <rFont val="Calibri"/>
        <family val="2"/>
        <scheme val="minor"/>
      </rPr>
      <t xml:space="preserve">ട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ട അത </t>
    </r>
    <r>
      <rPr>
        <sz val="11"/>
        <color rgb="FF008000"/>
        <rFont val="Calibri"/>
        <family val="2"/>
        <scheme val="minor"/>
      </rPr>
      <t xml:space="preserve">ര സ സ ര 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ആര ത ര ച ചറ യ ന ന ല ലല ല ; എങ ക ല </t>
    </r>
    <r>
      <rPr>
        <sz val="11"/>
        <color rgb="FF008000"/>
        <rFont val="Calibri"/>
        <family val="2"/>
        <scheme val="minor"/>
      </rPr>
      <t xml:space="preserve">അവൻ ആത മ വ ൽ </t>
    </r>
    <r>
      <rPr>
        <b/>
        <sz val="11"/>
        <color rgb="FF800080"/>
        <rFont val="Calibri"/>
        <family val="2"/>
        <scheme val="minor"/>
      </rPr>
      <t xml:space="preserve">രഹസ യങ </t>
    </r>
    <r>
      <rPr>
        <sz val="11"/>
        <color rgb="FF008000"/>
        <rFont val="Calibri"/>
        <family val="2"/>
        <scheme val="minor"/>
      </rPr>
      <t xml:space="preserve">ങൾ സ സ ര ക ക ന ന </t>
    </r>
    <r>
      <rPr>
        <i/>
        <sz val="11"/>
        <color rgb="FF0000FF"/>
        <rFont val="Calibri"/>
        <family val="2"/>
        <scheme val="minor"/>
      </rPr>
      <t xml:space="preserve">എങ ക ല അവൻ സ സ ര ക ക ന നത എന ത എന ന ആര ഗ രഹ ക ക ന ന ല ലല ല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</si>
  <si>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ന ങ ങള ട വ വ കത ത </t>
    </r>
    <r>
      <rPr>
        <sz val="11"/>
        <color rgb="FF008000"/>
        <rFont val="Calibri"/>
        <family val="2"/>
        <scheme val="minor"/>
      </rPr>
      <t xml:space="preserve">ൽ </t>
    </r>
    <r>
      <rPr>
        <i/>
        <sz val="11"/>
        <color rgb="FF0000FF"/>
        <rFont val="Calibri"/>
        <family val="2"/>
        <scheme val="minor"/>
      </rPr>
      <t xml:space="preserve">ശ ശ </t>
    </r>
    <r>
      <rPr>
        <sz val="11"/>
        <color rgb="FF008000"/>
        <rFont val="Calibri"/>
        <family val="2"/>
        <scheme val="minor"/>
      </rPr>
      <t xml:space="preserve">ക </t>
    </r>
    <r>
      <rPr>
        <b/>
        <sz val="11"/>
        <color rgb="FF800080"/>
        <rFont val="Calibri"/>
        <family val="2"/>
        <scheme val="minor"/>
      </rPr>
      <t xml:space="preserve">കള കര </t>
    </r>
    <r>
      <rPr>
        <sz val="11"/>
        <color rgb="FF008000"/>
        <rFont val="Calibri"/>
        <family val="2"/>
        <scheme val="minor"/>
      </rPr>
      <t xml:space="preserve">ത ; </t>
    </r>
    <r>
      <rPr>
        <strike/>
        <sz val="11"/>
        <color rgb="FFFF0000"/>
        <rFont val="Calibri"/>
        <family val="2"/>
        <scheme val="minor"/>
      </rPr>
      <t xml:space="preserve">എങ ക ല , </t>
    </r>
    <r>
      <rPr>
        <sz val="11"/>
        <color rgb="FF008000"/>
        <rFont val="Calibri"/>
        <family val="2"/>
        <scheme val="minor"/>
      </rPr>
      <t xml:space="preserve">ത ന മയ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ര യത ത ൽ </t>
    </r>
    <r>
      <rPr>
        <sz val="11"/>
        <color rgb="FF008000"/>
        <rFont val="Calibri"/>
        <family val="2"/>
        <scheme val="minor"/>
      </rPr>
      <t xml:space="preserve">ശ ശ ക </t>
    </r>
    <r>
      <rPr>
        <b/>
        <sz val="11"/>
        <color rgb="FF800080"/>
        <rFont val="Calibri"/>
        <family val="2"/>
        <scheme val="minor"/>
      </rPr>
      <t xml:space="preserve">കള യ </t>
    </r>
    <r>
      <rPr>
        <sz val="11"/>
        <color rgb="FF008000"/>
        <rFont val="Calibri"/>
        <family val="2"/>
        <scheme val="minor"/>
      </rPr>
      <t xml:space="preserve">ര ക ക </t>
    </r>
    <r>
      <rPr>
        <i/>
        <sz val="11"/>
        <color rgb="FF0000FF"/>
        <rFont val="Calibri"/>
        <family val="2"/>
        <scheme val="minor"/>
      </rPr>
      <t xml:space="preserve">ക , എന ന ൽ ന ങ ങള ട </t>
    </r>
    <r>
      <rPr>
        <sz val="11"/>
        <color rgb="FF008000"/>
        <rFont val="Calibri"/>
        <family val="2"/>
        <scheme val="minor"/>
      </rPr>
      <t xml:space="preserve">വ </t>
    </r>
    <r>
      <rPr>
        <b/>
        <sz val="11"/>
        <color rgb="FF800080"/>
        <rFont val="Calibri"/>
        <family val="2"/>
        <scheme val="minor"/>
      </rPr>
      <t xml:space="preserve">വ കത ത ൽ പ ര യപ ർത ത </t>
    </r>
    <r>
      <rPr>
        <sz val="11"/>
        <color rgb="FF008000"/>
        <rFont val="Calibri"/>
        <family val="2"/>
        <scheme val="minor"/>
      </rPr>
      <t xml:space="preserve">യ </t>
    </r>
    <r>
      <rPr>
        <b/>
        <sz val="11"/>
        <color rgb="FF800080"/>
        <rFont val="Calibri"/>
        <family val="2"/>
        <scheme val="minor"/>
      </rPr>
      <t xml:space="preserve">യവര യ 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</si>
  <si>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'കർത ത വ അര ള ച ച യ യ ന ന : </t>
    </r>
    <r>
      <rPr>
        <sz val="11"/>
        <color rgb="FF008000"/>
        <rFont val="Calibri"/>
        <family val="2"/>
        <scheme val="minor"/>
      </rPr>
      <t xml:space="preserve">ഞ ൻ ഈ ജനത ത ട </t>
    </r>
    <r>
      <rPr>
        <i/>
        <sz val="11"/>
        <color rgb="FF0000FF"/>
        <rFont val="Calibri"/>
        <family val="2"/>
        <scheme val="minor"/>
      </rPr>
      <t xml:space="preserve">പ രത വ ദ കള ല ട യ മറ റ അധരങ ങള ല ട യ </t>
    </r>
    <r>
      <rPr>
        <sz val="11"/>
        <color rgb="FF008000"/>
        <rFont val="Calibri"/>
        <family val="2"/>
        <scheme val="minor"/>
      </rPr>
      <t xml:space="preserve">സ സ ര ക ക </t>
    </r>
    <r>
      <rPr>
        <i/>
        <sz val="11"/>
        <color rgb="FF0000FF"/>
        <rFont val="Calibri"/>
        <family val="2"/>
        <scheme val="minor"/>
      </rPr>
      <t xml:space="preserve">;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t>
    </r>
    <r>
      <rPr>
        <b/>
        <sz val="11"/>
        <color rgb="FF800080"/>
        <rFont val="Calibri"/>
        <family val="2"/>
        <scheme val="minor"/>
      </rPr>
      <t xml:space="preserve">ല' </t>
    </r>
    <r>
      <rPr>
        <sz val="11"/>
        <color rgb="FF008000"/>
        <rFont val="Calibri"/>
        <family val="2"/>
        <scheme val="minor"/>
      </rPr>
      <t xml:space="preserve">എന ന ന യ യപ രമ ണത ത ൽ എഴ ത യ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</si>
  <si>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അന യഭ ഷകൾ </t>
    </r>
    <r>
      <rPr>
        <strike/>
        <sz val="11"/>
        <color rgb="FFFF0000"/>
        <rFont val="Calibri"/>
        <family val="2"/>
        <scheme val="minor"/>
      </rPr>
      <t xml:space="preserve">അടയ ളമ യ ര ക ക ന നത </t>
    </r>
    <r>
      <rPr>
        <sz val="11"/>
        <color rgb="FF008000"/>
        <rFont val="Calibri"/>
        <family val="2"/>
        <scheme val="minor"/>
      </rPr>
      <t xml:space="preserve">വ ശ വ സ കൾക കല ല , അവ ശ വ സ കൾക കത ര </t>
    </r>
    <r>
      <rPr>
        <i/>
        <sz val="11"/>
        <color rgb="FF0000FF"/>
        <rFont val="Calibri"/>
        <family val="2"/>
        <scheme val="minor"/>
      </rPr>
      <t xml:space="preserve">ഒര അടയ ള </t>
    </r>
    <r>
      <rPr>
        <sz val="11"/>
        <color rgb="FF008000"/>
        <rFont val="Calibri"/>
        <family val="2"/>
        <scheme val="minor"/>
      </rPr>
      <t xml:space="preserve">; പ </t>
    </r>
    <r>
      <rPr>
        <b/>
        <sz val="11"/>
        <color rgb="FF800080"/>
        <rFont val="Calibri"/>
        <family val="2"/>
        <scheme val="minor"/>
      </rPr>
      <t xml:space="preserve">രവചന </t>
    </r>
    <r>
      <rPr>
        <sz val="11"/>
        <color rgb="FF008000"/>
        <rFont val="Calibri"/>
        <family val="2"/>
        <scheme val="minor"/>
      </rPr>
      <t xml:space="preserve">അവ ശ വ സ കൾക കല ല , വ ശ വ സ കൾക </t>
    </r>
    <r>
      <rPr>
        <b/>
        <sz val="11"/>
        <color rgb="FF800080"/>
        <rFont val="Calibri"/>
        <family val="2"/>
        <scheme val="minor"/>
      </rPr>
      <t xml:space="preserve">കത ര ഒര അടയ ള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</si>
  <si>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സഭ ഒക ക യ ഒര മ ച ച ക ട എല ല വര അന യഭ ഷകള ൽ സ സ ര ക ക </t>
    </r>
    <r>
      <rPr>
        <b/>
        <sz val="11"/>
        <color rgb="FF800080"/>
        <rFont val="Calibri"/>
        <family val="2"/>
        <scheme val="minor"/>
      </rPr>
      <t xml:space="preserve">കയ അജ ഞര യ </t>
    </r>
    <r>
      <rPr>
        <sz val="11"/>
        <color rgb="FF008000"/>
        <rFont val="Calibri"/>
        <family val="2"/>
        <scheme val="minor"/>
      </rPr>
      <t xml:space="preserve">അവ ശ വ സ കള അകത ത വന ന ൽ </t>
    </r>
    <r>
      <rPr>
        <i/>
        <sz val="11"/>
        <color rgb="FF0000FF"/>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ഭ ര ന </t>
    </r>
    <r>
      <rPr>
        <b/>
        <sz val="11"/>
        <color rgb="FF800080"/>
        <rFont val="Calibri"/>
        <family val="2"/>
        <scheme val="minor"/>
      </rPr>
      <t xml:space="preserve">തന മ ർ </t>
    </r>
    <r>
      <rPr>
        <sz val="11"/>
        <color rgb="FF008000"/>
        <rFont val="Calibri"/>
        <family val="2"/>
        <scheme val="minor"/>
      </rPr>
      <t xml:space="preserve">എന ന </t>
    </r>
    <r>
      <rPr>
        <b/>
        <sz val="11"/>
        <color rgb="FF800080"/>
        <rFont val="Calibri"/>
        <family val="2"/>
        <scheme val="minor"/>
      </rPr>
      <t xml:space="preserve">പറകയ </t>
    </r>
    <r>
      <rPr>
        <sz val="11"/>
        <color rgb="FF008000"/>
        <rFont val="Calibri"/>
        <family val="2"/>
        <scheme val="minor"/>
      </rPr>
      <t xml:space="preserve">ല ലയ ? </t>
    </r>
  </si>
  <si>
    <r>
      <rPr>
        <sz val="11"/>
        <color rgb="FF008000"/>
        <rFont val="Calibri"/>
        <family val="2"/>
        <scheme val="minor"/>
      </rPr>
      <t xml:space="preserve">എല ല വര പ രവച ക ക </t>
    </r>
    <r>
      <rPr>
        <b/>
        <sz val="11"/>
        <color rgb="FF800080"/>
        <rFont val="Calibri"/>
        <family val="2"/>
        <scheme val="minor"/>
      </rPr>
      <t xml:space="preserve">മ പ ൾ , </t>
    </r>
    <r>
      <rPr>
        <sz val="11"/>
        <color rgb="FF008000"/>
        <rFont val="Calibri"/>
        <family val="2"/>
        <scheme val="minor"/>
      </rPr>
      <t xml:space="preserve">അവ ശ വ സ യ </t>
    </r>
    <r>
      <rPr>
        <b/>
        <sz val="11"/>
        <color rgb="FF800080"/>
        <rFont val="Calibri"/>
        <family val="2"/>
        <scheme val="minor"/>
      </rPr>
      <t xml:space="preserve">വ വ കമ </t>
    </r>
    <r>
      <rPr>
        <sz val="11"/>
        <color rgb="FF008000"/>
        <rFont val="Calibri"/>
        <family val="2"/>
        <scheme val="minor"/>
      </rPr>
      <t xml:space="preserve">ല ല ത തവന അകത ത വന ന ൽ </t>
    </r>
    <r>
      <rPr>
        <b/>
        <sz val="11"/>
        <color rgb="FF800080"/>
        <rFont val="Calibri"/>
        <family val="2"/>
        <scheme val="minor"/>
      </rPr>
      <t xml:space="preserve">അവൻ തന റ പ പ ബ ധ യപ പ ട കയ സകലവ പ രസ ത വ ച ചത ക ണ </t>
    </r>
    <r>
      <rPr>
        <sz val="11"/>
        <color rgb="FF008000"/>
        <rFont val="Calibri"/>
        <family val="2"/>
        <scheme val="minor"/>
      </rPr>
      <t xml:space="preserve">ട വ </t>
    </r>
    <r>
      <rPr>
        <i/>
        <sz val="11"/>
        <color rgb="FF0000FF"/>
        <rFont val="Calibri"/>
        <family val="2"/>
        <scheme val="minor"/>
      </rPr>
      <t xml:space="preserve">ധ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</si>
  <si>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t>
    </r>
    <r>
      <rPr>
        <b/>
        <sz val="11"/>
        <color rgb="FF800080"/>
        <rFont val="Calibri"/>
        <family val="2"/>
        <scheme val="minor"/>
      </rPr>
      <t xml:space="preserve">ങൾ </t>
    </r>
    <r>
      <rPr>
        <sz val="11"/>
        <color rgb="FF008000"/>
        <rFont val="Calibri"/>
        <family val="2"/>
        <scheme val="minor"/>
      </rPr>
      <t xml:space="preserve">വ ള പ പ ട ട വര ; </t>
    </r>
    <r>
      <rPr>
        <strike/>
        <sz val="11"/>
        <color rgb="FFFF0000"/>
        <rFont val="Calibri"/>
        <family val="2"/>
        <scheme val="minor"/>
      </rPr>
      <t xml:space="preserve">അങ ങന </t>
    </r>
    <r>
      <rPr>
        <sz val="11"/>
        <color rgb="FF008000"/>
        <rFont val="Calibri"/>
        <family val="2"/>
        <scheme val="minor"/>
      </rPr>
      <t xml:space="preserve">അവൻ </t>
    </r>
    <r>
      <rPr>
        <b/>
        <sz val="11"/>
        <color rgb="FF800080"/>
        <rFont val="Calibri"/>
        <family val="2"/>
        <scheme val="minor"/>
      </rPr>
      <t xml:space="preserve">മ ട ട ക ത ത ദ വത ത നമസ കര ച ച : </t>
    </r>
    <r>
      <rPr>
        <sz val="11"/>
        <color rgb="FF008000"/>
        <rFont val="Calibri"/>
        <family val="2"/>
        <scheme val="minor"/>
      </rPr>
      <t xml:space="preserve">ദ വ </t>
    </r>
    <r>
      <rPr>
        <b/>
        <sz val="11"/>
        <color rgb="FF800080"/>
        <rFont val="Calibri"/>
        <family val="2"/>
        <scheme val="minor"/>
      </rPr>
      <t xml:space="preserve">സത യമ </t>
    </r>
    <r>
      <rPr>
        <sz val="11"/>
        <color rgb="FF008000"/>
        <rFont val="Calibri"/>
        <family val="2"/>
        <scheme val="minor"/>
      </rPr>
      <t xml:space="preserve">യ ന ങ ങള ട ഇടയ ൽ ഉണ ട എന ന ഏറ റ </t>
    </r>
    <r>
      <rPr>
        <b/>
        <sz val="11"/>
        <color rgb="FF800080"/>
        <rFont val="Calibri"/>
        <family val="2"/>
        <scheme val="minor"/>
      </rPr>
      <t xml:space="preserve">പറയ </t>
    </r>
    <r>
      <rPr>
        <sz val="11"/>
        <color rgb="FF008000"/>
        <rFont val="Calibri"/>
        <family val="2"/>
        <scheme val="minor"/>
      </rPr>
      <t xml:space="preserve">. </t>
    </r>
  </si>
  <si>
    <r>
      <rPr>
        <strike/>
        <sz val="11"/>
        <color rgb="FFFF0000"/>
        <rFont val="Calibri"/>
        <family val="2"/>
        <scheme val="minor"/>
      </rPr>
      <t xml:space="preserve">ആകയ ൽ എന ത ? സഹ ദരന മ ര ,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t>
    </r>
    <r>
      <rPr>
        <strike/>
        <sz val="11"/>
        <color rgb="FFFF0000"/>
        <rFont val="Calibri"/>
        <family val="2"/>
        <scheme val="minor"/>
      </rPr>
      <t xml:space="preserve">വര </t>
    </r>
    <r>
      <rPr>
        <sz val="11"/>
        <color rgb="FF008000"/>
        <rFont val="Calibri"/>
        <family val="2"/>
        <scheme val="minor"/>
      </rPr>
      <t xml:space="preserve">മ പ ൾ </t>
    </r>
    <r>
      <rPr>
        <b/>
        <sz val="11"/>
        <color rgb="FF800080"/>
        <rFont val="Calibri"/>
        <family val="2"/>
        <scheme val="minor"/>
      </rPr>
      <t xml:space="preserve">ഒര മ ച ച </t>
    </r>
    <r>
      <rPr>
        <sz val="11"/>
        <color rgb="FF008000"/>
        <rFont val="Calibri"/>
        <family val="2"/>
        <scheme val="minor"/>
      </rPr>
      <t xml:space="preserve">സങ ക ർത </t>
    </r>
    <r>
      <rPr>
        <b/>
        <sz val="11"/>
        <color rgb="FF800080"/>
        <rFont val="Calibri"/>
        <family val="2"/>
        <scheme val="minor"/>
      </rPr>
      <t xml:space="preserve">തനങ ങള </t>
    </r>
    <r>
      <rPr>
        <sz val="11"/>
        <color rgb="FF008000"/>
        <rFont val="Calibri"/>
        <family val="2"/>
        <scheme val="minor"/>
      </rPr>
      <t xml:space="preserve">ഉപദ </t>
    </r>
    <r>
      <rPr>
        <b/>
        <sz val="11"/>
        <color rgb="FF800080"/>
        <rFont val="Calibri"/>
        <family val="2"/>
        <scheme val="minor"/>
      </rPr>
      <t xml:space="preserve">ശമ അന യഭ ഷകള ൽ സ സ ര ക ക ന നത രഹസ യമ യത </t>
    </r>
    <r>
      <rPr>
        <sz val="11"/>
        <color rgb="FF008000"/>
        <rFont val="Calibri"/>
        <family val="2"/>
        <scheme val="minor"/>
      </rPr>
      <t xml:space="preserve">വ ള പ പ ട </t>
    </r>
    <r>
      <rPr>
        <b/>
        <sz val="11"/>
        <color rgb="FF800080"/>
        <rFont val="Calibri"/>
        <family val="2"/>
        <scheme val="minor"/>
      </rPr>
      <t xml:space="preserve">ത ത ന നത </t>
    </r>
    <r>
      <rPr>
        <sz val="11"/>
        <color rgb="FF008000"/>
        <rFont val="Calibri"/>
        <family val="2"/>
        <scheme val="minor"/>
      </rPr>
      <t xml:space="preserve">വ യ ഖ യ ന </t>
    </r>
    <r>
      <rPr>
        <b/>
        <sz val="11"/>
        <color rgb="FF800080"/>
        <rFont val="Calibri"/>
        <family val="2"/>
        <scheme val="minor"/>
      </rPr>
      <t xml:space="preserve">ക ക ന നത ആയ ര ക ക . സഹ ദരങ ങള </t>
    </r>
    <r>
      <rPr>
        <sz val="11"/>
        <color rgb="FF008000"/>
        <rFont val="Calibri"/>
        <family val="2"/>
        <scheme val="minor"/>
      </rPr>
      <t xml:space="preserve">, </t>
    </r>
    <r>
      <rPr>
        <i/>
        <sz val="11"/>
        <color rgb="FF0000FF"/>
        <rFont val="Calibri"/>
        <family val="2"/>
        <scheme val="minor"/>
      </rPr>
      <t xml:space="preserve">ഇത എന ത ? </t>
    </r>
    <r>
      <rPr>
        <sz val="11"/>
        <color rgb="FF008000"/>
        <rFont val="Calibri"/>
        <family val="2"/>
        <scheme val="minor"/>
      </rPr>
      <t xml:space="preserve">സകലവ ആത മ കവർദ ധനയ ക ക വ ണ ട </t>
    </r>
    <r>
      <rPr>
        <strike/>
        <sz val="11"/>
        <color rgb="FFFF000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ര ക കട </t>
    </r>
    <r>
      <rPr>
        <sz val="11"/>
        <color rgb="FF008000"/>
        <rFont val="Calibri"/>
        <family val="2"/>
        <scheme val="minor"/>
      </rPr>
      <t xml:space="preserve">ട . </t>
    </r>
  </si>
  <si>
    <r>
      <rPr>
        <sz val="11"/>
        <color rgb="FF008000"/>
        <rFont val="Calibri"/>
        <family val="2"/>
        <scheme val="minor"/>
      </rPr>
      <t xml:space="preserve">അന യഭ ഷയ ൽ സ സ ര ക ക ന </t>
    </r>
    <r>
      <rPr>
        <b/>
        <sz val="11"/>
        <color rgb="FF800080"/>
        <rFont val="Calibri"/>
        <family val="2"/>
        <scheme val="minor"/>
      </rPr>
      <t xml:space="preserve">നവർ ഉണ ട ങ </t>
    </r>
    <r>
      <rPr>
        <sz val="11"/>
        <color rgb="FF008000"/>
        <rFont val="Calibri"/>
        <family val="2"/>
        <scheme val="minor"/>
      </rPr>
      <t xml:space="preserve">ക ൽ രണ ട പ ര </t>
    </r>
    <r>
      <rPr>
        <b/>
        <sz val="11"/>
        <color rgb="FF800080"/>
        <rFont val="Calibri"/>
        <family val="2"/>
        <scheme val="minor"/>
      </rPr>
      <t xml:space="preserve">അത ലധ കമ </t>
    </r>
    <r>
      <rPr>
        <sz val="11"/>
        <color rgb="FF008000"/>
        <rFont val="Calibri"/>
        <family val="2"/>
        <scheme val="minor"/>
      </rPr>
      <t xml:space="preserve">മ ന ന പ ര ആകട ട ; </t>
    </r>
    <r>
      <rPr>
        <b/>
        <sz val="11"/>
        <color rgb="FF800080"/>
        <rFont val="Calibri"/>
        <family val="2"/>
        <scheme val="minor"/>
      </rPr>
      <t xml:space="preserve">പ ന ന ഓര ര ത തൻ </t>
    </r>
    <r>
      <rPr>
        <sz val="11"/>
        <color rgb="FF008000"/>
        <rFont val="Calibri"/>
        <family val="2"/>
        <scheme val="minor"/>
      </rPr>
      <t xml:space="preserve">ഓര ര ത തന യ സ സ ര ക </t>
    </r>
    <r>
      <rPr>
        <b/>
        <sz val="11"/>
        <color rgb="FF800080"/>
        <rFont val="Calibri"/>
        <family val="2"/>
        <scheme val="minor"/>
      </rPr>
      <t xml:space="preserve">കട ട ; </t>
    </r>
    <r>
      <rPr>
        <sz val="11"/>
        <color rgb="FF008000"/>
        <rFont val="Calibri"/>
        <family val="2"/>
        <scheme val="minor"/>
      </rPr>
      <t xml:space="preserve">ഒര വൻ </t>
    </r>
    <r>
      <rPr>
        <i/>
        <sz val="11"/>
        <color rgb="FF0000FF"/>
        <rFont val="Calibri"/>
        <family val="2"/>
        <scheme val="minor"/>
      </rPr>
      <t xml:space="preserve">അത </t>
    </r>
    <r>
      <rPr>
        <sz val="11"/>
        <color rgb="FF008000"/>
        <rFont val="Calibri"/>
        <family val="2"/>
        <scheme val="minor"/>
      </rPr>
      <t xml:space="preserve">വ യ ഖ യ ന 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</si>
  <si>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നയ ൾ </t>
    </r>
    <r>
      <rPr>
        <sz val="11"/>
        <color rgb="FF008000"/>
        <rFont val="Calibri"/>
        <family val="2"/>
        <scheme val="minor"/>
      </rPr>
      <t xml:space="preserve">ഇല ല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അയ ൾ </t>
    </r>
    <r>
      <rPr>
        <sz val="11"/>
        <color rgb="FF008000"/>
        <rFont val="Calibri"/>
        <family val="2"/>
        <scheme val="minor"/>
      </rPr>
      <t xml:space="preserve">സഭയ ൽ മ ണ ട ത </t>
    </r>
    <r>
      <rPr>
        <strike/>
        <sz val="11"/>
        <color rgb="FFFF0000"/>
        <rFont val="Calibri"/>
        <family val="2"/>
        <scheme val="minor"/>
      </rPr>
      <t xml:space="preserve">, </t>
    </r>
    <r>
      <rPr>
        <sz val="11"/>
        <color rgb="FF008000"/>
        <rFont val="Calibri"/>
        <family val="2"/>
        <scheme val="minor"/>
      </rPr>
      <t xml:space="preserve">തന </t>
    </r>
    <r>
      <rPr>
        <b/>
        <sz val="11"/>
        <color rgb="FF800080"/>
        <rFont val="Calibri"/>
        <family val="2"/>
        <scheme val="minor"/>
      </rPr>
      <t xml:space="preserve">ക ക </t>
    </r>
    <r>
      <rPr>
        <sz val="11"/>
        <color rgb="FF008000"/>
        <rFont val="Calibri"/>
        <family val="2"/>
        <scheme val="minor"/>
      </rPr>
      <t xml:space="preserve">ദ വത ത </t>
    </r>
    <r>
      <rPr>
        <b/>
        <sz val="11"/>
        <color rgb="FF800080"/>
        <rFont val="Calibri"/>
        <family val="2"/>
        <scheme val="minor"/>
      </rPr>
      <t xml:space="preserve">ന ബ ധ യപ പ ടട </t>
    </r>
    <r>
      <rPr>
        <sz val="11"/>
        <color rgb="FF008000"/>
        <rFont val="Calibri"/>
        <family val="2"/>
        <scheme val="minor"/>
      </rPr>
      <t xml:space="preserve">ട . </t>
    </r>
  </si>
  <si>
    <r>
      <rPr>
        <sz val="11"/>
        <color rgb="FF008000"/>
        <rFont val="Calibri"/>
        <family val="2"/>
        <scheme val="minor"/>
      </rPr>
      <t xml:space="preserve">പ രവ ചകന മ ർ രണ ട മ ന ന പ ർ സ സ ര ക </t>
    </r>
    <r>
      <rPr>
        <b/>
        <sz val="11"/>
        <color rgb="FF800080"/>
        <rFont val="Calibri"/>
        <family val="2"/>
        <scheme val="minor"/>
      </rPr>
      <t xml:space="preserve">കട ട ; </t>
    </r>
    <r>
      <rPr>
        <sz val="11"/>
        <color rgb="FF008000"/>
        <rFont val="Calibri"/>
        <family val="2"/>
        <scheme val="minor"/>
      </rPr>
      <t xml:space="preserve">മറ റ ള ളവർ വ </t>
    </r>
    <r>
      <rPr>
        <b/>
        <sz val="11"/>
        <color rgb="FF800080"/>
        <rFont val="Calibri"/>
        <family val="2"/>
        <scheme val="minor"/>
      </rPr>
      <t xml:space="preserve">സ തര ക കട </t>
    </r>
    <r>
      <rPr>
        <sz val="11"/>
        <color rgb="FF008000"/>
        <rFont val="Calibri"/>
        <family val="2"/>
        <scheme val="minor"/>
      </rPr>
      <t xml:space="preserve">ട . </t>
    </r>
  </si>
  <si>
    <r>
      <rPr>
        <i/>
        <sz val="11"/>
        <color rgb="FF0000FF"/>
        <rFont val="Calibri"/>
        <family val="2"/>
        <scheme val="minor"/>
      </rPr>
      <t xml:space="preserve">എന ന ൽ ,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മന ഷ യര </t>
    </r>
    <r>
      <rPr>
        <i/>
        <sz val="11"/>
        <color rgb="FF0000FF"/>
        <rFont val="Calibri"/>
        <family val="2"/>
        <scheme val="minor"/>
      </rPr>
      <t xml:space="preserve">പ ര ത സ ഹ പ പ ക ക ന നത ന പ ര ത സ ഹ പ പ ക ക ന നത ന പ ര ത സ ഹ പ പ ക ക ന നത ന വ ണ </t>
    </r>
    <r>
      <rPr>
        <sz val="11"/>
        <color rgb="FF008000"/>
        <rFont val="Calibri"/>
        <family val="2"/>
        <scheme val="minor"/>
      </rPr>
      <t xml:space="preserve">ട </t>
    </r>
    <r>
      <rPr>
        <i/>
        <sz val="11"/>
        <color rgb="FF0000FF"/>
        <rFont val="Calibri"/>
        <family val="2"/>
        <scheme val="minor"/>
      </rPr>
      <t xml:space="preserve">യ ണ </t>
    </r>
    <r>
      <rPr>
        <sz val="11"/>
        <color rgb="FF008000"/>
        <rFont val="Calibri"/>
        <family val="2"/>
        <scheme val="minor"/>
      </rPr>
      <t xml:space="preserve">സ സ ര 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</si>
  <si>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അവ ട </t>
    </r>
    <r>
      <rPr>
        <sz val="11"/>
        <color rgb="FF008000"/>
        <rFont val="Calibri"/>
        <family val="2"/>
        <scheme val="minor"/>
      </rPr>
      <t xml:space="preserve">ഇര ക ക ന </t>
    </r>
    <r>
      <rPr>
        <b/>
        <sz val="11"/>
        <color rgb="FF800080"/>
        <rFont val="Calibri"/>
        <family val="2"/>
        <scheme val="minor"/>
      </rPr>
      <t xml:space="preserve">ന </t>
    </r>
    <r>
      <rPr>
        <sz val="11"/>
        <color rgb="FF008000"/>
        <rFont val="Calibri"/>
        <family val="2"/>
        <scheme val="minor"/>
      </rPr>
      <t xml:space="preserve">മറ റ ര </t>
    </r>
    <r>
      <rPr>
        <b/>
        <sz val="11"/>
        <color rgb="FF800080"/>
        <rFont val="Calibri"/>
        <family val="2"/>
        <scheme val="minor"/>
      </rPr>
      <t xml:space="preserve">ൾക ക ഒര അര ളപ </t>
    </r>
    <r>
      <rPr>
        <sz val="11"/>
        <color rgb="FF008000"/>
        <rFont val="Calibri"/>
        <family val="2"/>
        <scheme val="minor"/>
      </rPr>
      <t xml:space="preserve">പ ട </t>
    </r>
    <r>
      <rPr>
        <b/>
        <sz val="11"/>
        <color rgb="FF800080"/>
        <rFont val="Calibri"/>
        <family val="2"/>
        <scheme val="minor"/>
      </rPr>
      <t xml:space="preserve">ലഭ ച ച ൽ ആദ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മ ണ ട ത ര ക കട ട . </t>
    </r>
  </si>
  <si>
    <r>
      <rPr>
        <strike/>
        <sz val="11"/>
        <color rgb="FFFF0000"/>
        <rFont val="Calibri"/>
        <family val="2"/>
        <scheme val="minor"/>
      </rPr>
      <t xml:space="preserve">എന ത ന ന ൽ </t>
    </r>
    <r>
      <rPr>
        <sz val="11"/>
        <color rgb="FF008000"/>
        <rFont val="Calibri"/>
        <family val="2"/>
        <scheme val="minor"/>
      </rPr>
      <t xml:space="preserve">എല ല വര പഠ ക ക </t>
    </r>
    <r>
      <rPr>
        <b/>
        <sz val="11"/>
        <color rgb="FF800080"/>
        <rFont val="Calibri"/>
        <family val="2"/>
        <scheme val="minor"/>
      </rPr>
      <t xml:space="preserve">കയ </t>
    </r>
    <r>
      <rPr>
        <sz val="11"/>
        <color rgb="FF008000"/>
        <rFont val="Calibri"/>
        <family val="2"/>
        <scheme val="minor"/>
      </rPr>
      <t xml:space="preserve">എല ല </t>
    </r>
    <r>
      <rPr>
        <b/>
        <sz val="11"/>
        <color rgb="FF800080"/>
        <rFont val="Calibri"/>
        <family val="2"/>
        <scheme val="minor"/>
      </rPr>
      <t xml:space="preserve">വര പ ര ത സ ഹ പ പ </t>
    </r>
    <r>
      <rPr>
        <sz val="11"/>
        <color rgb="FF008000"/>
        <rFont val="Calibri"/>
        <family val="2"/>
        <scheme val="minor"/>
      </rPr>
      <t xml:space="preserve">ക </t>
    </r>
    <r>
      <rPr>
        <i/>
        <sz val="11"/>
        <color rgb="FF0000FF"/>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കയ ച യ യ ണ ടത </t>
    </r>
    <r>
      <rPr>
        <sz val="11"/>
        <color rgb="FF008000"/>
        <rFont val="Calibri"/>
        <family val="2"/>
        <scheme val="minor"/>
      </rPr>
      <t xml:space="preserve">ന </t>
    </r>
    <r>
      <rPr>
        <strike/>
        <sz val="11"/>
        <color rgb="FFFF0000"/>
        <rFont val="Calibri"/>
        <family val="2"/>
        <scheme val="minor"/>
      </rPr>
      <t xml:space="preserve">മ യ </t>
    </r>
    <r>
      <rPr>
        <sz val="11"/>
        <color rgb="FF008000"/>
        <rFont val="Calibri"/>
        <family val="2"/>
        <scheme val="minor"/>
      </rPr>
      <t xml:space="preserve">ന ങ </t>
    </r>
    <r>
      <rPr>
        <b/>
        <sz val="11"/>
        <color rgb="FF800080"/>
        <rFont val="Calibri"/>
        <family val="2"/>
        <scheme val="minor"/>
      </rPr>
      <t xml:space="preserve">ങള ൽ ഓര ര ത തന </t>
    </r>
    <r>
      <rPr>
        <sz val="11"/>
        <color rgb="FF008000"/>
        <rFont val="Calibri"/>
        <family val="2"/>
        <scheme val="minor"/>
      </rPr>
      <t xml:space="preserve">ഓര ര ത തന യ പ രവച ക ക </t>
    </r>
    <r>
      <rPr>
        <b/>
        <sz val="11"/>
        <color rgb="FF800080"/>
        <rFont val="Calibri"/>
        <family val="2"/>
        <scheme val="minor"/>
      </rPr>
      <t xml:space="preserve">ൻ കഴ യ </t>
    </r>
    <r>
      <rPr>
        <sz val="11"/>
        <color rgb="FF008000"/>
        <rFont val="Calibri"/>
        <family val="2"/>
        <scheme val="minor"/>
      </rPr>
      <t xml:space="preserve">. </t>
    </r>
  </si>
  <si>
    <r>
      <rPr>
        <sz val="11"/>
        <color rgb="FF008000"/>
        <rFont val="Calibri"/>
        <family val="2"/>
        <scheme val="minor"/>
      </rPr>
      <t xml:space="preserve">പ രവ ചകന മ ര ട ആത മ </t>
    </r>
    <r>
      <rPr>
        <b/>
        <sz val="11"/>
        <color rgb="FF800080"/>
        <rFont val="Calibri"/>
        <family val="2"/>
        <scheme val="minor"/>
      </rPr>
      <t xml:space="preserve">വ </t>
    </r>
    <r>
      <rPr>
        <sz val="11"/>
        <color rgb="FF008000"/>
        <rFont val="Calibri"/>
        <family val="2"/>
        <scheme val="minor"/>
      </rPr>
      <t xml:space="preserve">പ രവ ചകന മ </t>
    </r>
    <r>
      <rPr>
        <strike/>
        <sz val="11"/>
        <color rgb="FFFF0000"/>
        <rFont val="Calibri"/>
        <family val="2"/>
        <scheme val="minor"/>
      </rPr>
      <t xml:space="preserve">ർക ക ക ഴടങ ങ യ </t>
    </r>
    <r>
      <rPr>
        <sz val="11"/>
        <color rgb="FF008000"/>
        <rFont val="Calibri"/>
        <family val="2"/>
        <scheme val="minor"/>
      </rPr>
      <t xml:space="preserve">ര </t>
    </r>
    <r>
      <rPr>
        <b/>
        <sz val="11"/>
        <color rgb="FF800080"/>
        <rFont val="Calibri"/>
        <family val="2"/>
        <scheme val="minor"/>
      </rPr>
      <t xml:space="preserve">ട ന യന ത രണത ത ല </t>
    </r>
    <r>
      <rPr>
        <sz val="11"/>
        <color rgb="FF008000"/>
        <rFont val="Calibri"/>
        <family val="2"/>
        <scheme val="minor"/>
      </rPr>
      <t xml:space="preserve">ക ന ന . </t>
    </r>
  </si>
  <si>
    <r>
      <rPr>
        <sz val="11"/>
        <color rgb="FF008000"/>
        <rFont val="Calibri"/>
        <family val="2"/>
        <scheme val="minor"/>
      </rPr>
      <t xml:space="preserve">ദ വ </t>
    </r>
    <r>
      <rPr>
        <b/>
        <sz val="11"/>
        <color rgb="FF800080"/>
        <rFont val="Calibri"/>
        <family val="2"/>
        <scheme val="minor"/>
      </rPr>
      <t xml:space="preserve">കലഹത </t>
    </r>
    <r>
      <rPr>
        <sz val="11"/>
        <color rgb="FF008000"/>
        <rFont val="Calibri"/>
        <family val="2"/>
        <scheme val="minor"/>
      </rPr>
      <t xml:space="preserve">ത ന റ ദ വമല ല , </t>
    </r>
    <r>
      <rPr>
        <strike/>
        <sz val="11"/>
        <color rgb="FFFF0000"/>
        <rFont val="Calibri"/>
        <family val="2"/>
        <scheme val="minor"/>
      </rPr>
      <t xml:space="preserve">മറ ച ച </t>
    </r>
    <r>
      <rPr>
        <sz val="11"/>
        <color rgb="FF008000"/>
        <rFont val="Calibri"/>
        <family val="2"/>
        <scheme val="minor"/>
      </rPr>
      <t xml:space="preserve">സമ ധ നത ത ന റ ദ വമത ര </t>
    </r>
    <r>
      <rPr>
        <i/>
        <sz val="11"/>
        <color rgb="FF0000FF"/>
        <rFont val="Calibri"/>
        <family val="2"/>
        <scheme val="minor"/>
      </rPr>
      <t xml:space="preserve">; വ ശ ദ ധന മ ര ട സകലസഭകള ല അങ ങന തന ന </t>
    </r>
    <r>
      <rPr>
        <sz val="11"/>
        <color rgb="FF008000"/>
        <rFont val="Calibri"/>
        <family val="2"/>
        <scheme val="minor"/>
      </rPr>
      <t xml:space="preserve">. </t>
    </r>
  </si>
  <si>
    <r>
      <rPr>
        <strike/>
        <sz val="11"/>
        <color rgb="FFFF0000"/>
        <rFont val="Calibri"/>
        <family val="2"/>
        <scheme val="minor"/>
      </rPr>
      <t xml:space="preserve">വ ശ ദ ധന മ ര ട സർവ വസഭകള ല എന നപ ല </t>
    </r>
    <r>
      <rPr>
        <sz val="11"/>
        <color rgb="FF008000"/>
        <rFont val="Calibri"/>
        <family val="2"/>
        <scheme val="minor"/>
      </rPr>
      <t xml:space="preserve">സ ത ര കൾ </t>
    </r>
    <r>
      <rPr>
        <b/>
        <sz val="11"/>
        <color rgb="FF800080"/>
        <rFont val="Calibri"/>
        <family val="2"/>
        <scheme val="minor"/>
      </rPr>
      <t xml:space="preserve">സഭകള </t>
    </r>
    <r>
      <rPr>
        <sz val="11"/>
        <color rgb="FF008000"/>
        <rFont val="Calibri"/>
        <family val="2"/>
        <scheme val="minor"/>
      </rPr>
      <t xml:space="preserve">ൽ മ ണ ട ത ര ക കട ട ; </t>
    </r>
    <r>
      <rPr>
        <b/>
        <sz val="11"/>
        <color rgb="FF800080"/>
        <rFont val="Calibri"/>
        <family val="2"/>
        <scheme val="minor"/>
      </rPr>
      <t xml:space="preserve">അവർക ക സ സ ര ക ക വ ൻ അന വ ദമ </t>
    </r>
    <r>
      <rPr>
        <sz val="11"/>
        <color rgb="FF008000"/>
        <rFont val="Calibri"/>
        <family val="2"/>
        <scheme val="minor"/>
      </rPr>
      <t xml:space="preserve">ല </t>
    </r>
    <r>
      <rPr>
        <i/>
        <sz val="11"/>
        <color rgb="FF0000FF"/>
        <rFont val="Calibri"/>
        <family val="2"/>
        <scheme val="minor"/>
      </rPr>
      <t xml:space="preserve">ല ; അവർ </t>
    </r>
    <r>
      <rPr>
        <sz val="11"/>
        <color rgb="FF008000"/>
        <rFont val="Calibri"/>
        <family val="2"/>
        <scheme val="minor"/>
      </rPr>
      <t xml:space="preserve">ക ഴടങ ങ യ ര ക ക </t>
    </r>
    <r>
      <rPr>
        <b/>
        <sz val="11"/>
        <color rgb="FF800080"/>
        <rFont val="Calibri"/>
        <family val="2"/>
        <scheme val="minor"/>
      </rPr>
      <t xml:space="preserve">ണ ടത </t>
    </r>
    <r>
      <rPr>
        <sz val="11"/>
        <color rgb="FF008000"/>
        <rFont val="Calibri"/>
        <family val="2"/>
        <scheme val="minor"/>
      </rPr>
      <t xml:space="preserve">ക </t>
    </r>
    <r>
      <rPr>
        <b/>
        <sz val="11"/>
        <color rgb="FF800080"/>
        <rFont val="Calibri"/>
        <family val="2"/>
        <scheme val="minor"/>
      </rPr>
      <t xml:space="preserve">ന ന ; ന യ യപ രമ ണവ അങ ങന തന ന പറയ ന ന വല </t>
    </r>
    <r>
      <rPr>
        <sz val="11"/>
        <color rgb="FF008000"/>
        <rFont val="Calibri"/>
        <family val="2"/>
        <scheme val="minor"/>
      </rPr>
      <t xml:space="preserve">ല . </t>
    </r>
  </si>
  <si>
    <r>
      <rPr>
        <sz val="11"/>
        <color rgb="FF008000"/>
        <rFont val="Calibri"/>
        <family val="2"/>
        <scheme val="minor"/>
      </rPr>
      <t xml:space="preserve">അവർ </t>
    </r>
    <r>
      <rPr>
        <b/>
        <sz val="11"/>
        <color rgb="FF800080"/>
        <rFont val="Calibri"/>
        <family val="2"/>
        <scheme val="minor"/>
      </rPr>
      <t xml:space="preserve">എന ത ങ ക ല </t>
    </r>
    <r>
      <rPr>
        <sz val="11"/>
        <color rgb="FF008000"/>
        <rFont val="Calibri"/>
        <family val="2"/>
        <scheme val="minor"/>
      </rPr>
      <t xml:space="preserve">പഠ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ൽ വ ട ട </t>
    </r>
    <r>
      <rPr>
        <b/>
        <sz val="11"/>
        <color rgb="FF800080"/>
        <rFont val="Calibri"/>
        <family val="2"/>
        <scheme val="minor"/>
      </rPr>
      <t xml:space="preserve">ൽവ </t>
    </r>
    <r>
      <rPr>
        <sz val="11"/>
        <color rgb="FF008000"/>
        <rFont val="Calibri"/>
        <family val="2"/>
        <scheme val="minor"/>
      </rPr>
      <t xml:space="preserve">ച </t>
    </r>
    <r>
      <rPr>
        <i/>
        <sz val="11"/>
        <color rgb="FF0000FF"/>
        <rFont val="Calibri"/>
        <family val="2"/>
        <scheme val="minor"/>
      </rPr>
      <t xml:space="preserve">ച തങ ങള ട </t>
    </r>
    <r>
      <rPr>
        <sz val="11"/>
        <color rgb="FF008000"/>
        <rFont val="Calibri"/>
        <family val="2"/>
        <scheme val="minor"/>
      </rPr>
      <t xml:space="preserve">ഭർത ത ക കന 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സ ത ര </t>
    </r>
    <r>
      <rPr>
        <i/>
        <sz val="11"/>
        <color rgb="FF0000FF"/>
        <rFont val="Calibri"/>
        <family val="2"/>
        <scheme val="minor"/>
      </rPr>
      <t xml:space="preserve">കൾ </t>
    </r>
    <r>
      <rPr>
        <sz val="11"/>
        <color rgb="FF008000"/>
        <rFont val="Calibri"/>
        <family val="2"/>
        <scheme val="minor"/>
      </rPr>
      <t xml:space="preserve">സഭയ ൽ സ സ ര ക ക ന നത </t>
    </r>
    <r>
      <rPr>
        <b/>
        <sz val="11"/>
        <color rgb="FF800080"/>
        <rFont val="Calibri"/>
        <family val="2"/>
        <scheme val="minor"/>
      </rPr>
      <t xml:space="preserve">ലജ ജ കരമ ണ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</si>
  <si>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ദ വവചന ന ങ ങള ട </t>
    </r>
    <r>
      <rPr>
        <b/>
        <sz val="11"/>
        <color rgb="FF800080"/>
        <rFont val="Calibri"/>
        <family val="2"/>
        <scheme val="minor"/>
      </rPr>
      <t xml:space="preserve">അട ക കൽന </t>
    </r>
    <r>
      <rPr>
        <sz val="11"/>
        <color rgb="FF008000"/>
        <rFont val="Calibri"/>
        <family val="2"/>
        <scheme val="minor"/>
      </rPr>
      <t xml:space="preserve">ന ന പ റപ പ ട </t>
    </r>
    <r>
      <rPr>
        <b/>
        <sz val="11"/>
        <color rgb="FF800080"/>
        <rFont val="Calibri"/>
        <family val="2"/>
        <scheme val="minor"/>
      </rPr>
      <t xml:space="preserve">ട വ </t>
    </r>
    <r>
      <rPr>
        <sz val="11"/>
        <color rgb="FF008000"/>
        <rFont val="Calibri"/>
        <family val="2"/>
        <scheme val="minor"/>
      </rPr>
      <t xml:space="preserve">? അല ല , ന ങ ങൾക ക മ ത രമ </t>
    </r>
    <r>
      <rPr>
        <i/>
        <sz val="11"/>
        <color rgb="FF0000FF"/>
        <rFont val="Calibri"/>
        <family val="2"/>
        <scheme val="minor"/>
      </rPr>
      <t xml:space="preserve">അത </t>
    </r>
    <r>
      <rPr>
        <sz val="11"/>
        <color rgb="FF008000"/>
        <rFont val="Calibri"/>
        <family val="2"/>
        <scheme val="minor"/>
      </rPr>
      <t xml:space="preserve">വന </t>
    </r>
    <r>
      <rPr>
        <b/>
        <sz val="11"/>
        <color rgb="FF800080"/>
        <rFont val="Calibri"/>
        <family val="2"/>
        <scheme val="minor"/>
      </rPr>
      <t xml:space="preserve">ന ട ട ള ള വ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</si>
  <si>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 ൻ പ രവ ചകൻ എന ന ആത മ കൻ എന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t>
    </r>
    <r>
      <rPr>
        <strike/>
        <sz val="11"/>
        <color rgb="FFFF0000"/>
        <rFont val="Calibri"/>
        <family val="2"/>
        <scheme val="minor"/>
      </rPr>
      <t xml:space="preserve">, </t>
    </r>
    <r>
      <rPr>
        <sz val="11"/>
        <color rgb="FF008000"/>
        <rFont val="Calibri"/>
        <family val="2"/>
        <scheme val="minor"/>
      </rPr>
      <t xml:space="preserve">ഞ ൻ ന ങ ങൾക ക എഴ ത ന നത കർത ത വ ന റ കല പന </t>
    </r>
    <r>
      <rPr>
        <strike/>
        <sz val="11"/>
        <color rgb="FFFF0000"/>
        <rFont val="Calibri"/>
        <family val="2"/>
        <scheme val="minor"/>
      </rPr>
      <t xml:space="preserve">ആക ന ന </t>
    </r>
    <r>
      <rPr>
        <sz val="11"/>
        <color rgb="FF008000"/>
        <rFont val="Calibri"/>
        <family val="2"/>
        <scheme val="minor"/>
      </rPr>
      <t xml:space="preserve">എന ന അവൻ </t>
    </r>
    <r>
      <rPr>
        <b/>
        <sz val="11"/>
        <color rgb="FF800080"/>
        <rFont val="Calibri"/>
        <family val="2"/>
        <scheme val="minor"/>
      </rPr>
      <t xml:space="preserve">ഗ രഹ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</si>
  <si>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b/>
        <sz val="11"/>
        <color rgb="FF800080"/>
        <rFont val="Calibri"/>
        <family val="2"/>
        <scheme val="minor"/>
      </rPr>
      <t xml:space="preserve">ആര ങ ക ല </t>
    </r>
    <r>
      <rPr>
        <sz val="11"/>
        <color rgb="FF008000"/>
        <rFont val="Calibri"/>
        <family val="2"/>
        <scheme val="minor"/>
      </rPr>
      <t xml:space="preserve">അറ യ ന ന ല ല ങ ക ൽ അവൻ അറ യ ത ര ക കട ട . </t>
    </r>
  </si>
  <si>
    <r>
      <rPr>
        <sz val="11"/>
        <color rgb="FF008000"/>
        <rFont val="Calibri"/>
        <family val="2"/>
        <scheme val="minor"/>
      </rPr>
      <t xml:space="preserve">അത ക ണ ട സഹ </t>
    </r>
    <r>
      <rPr>
        <b/>
        <sz val="11"/>
        <color rgb="FF800080"/>
        <rFont val="Calibri"/>
        <family val="2"/>
        <scheme val="minor"/>
      </rPr>
      <t xml:space="preserve">ദരങ ങള </t>
    </r>
    <r>
      <rPr>
        <sz val="11"/>
        <color rgb="FF008000"/>
        <rFont val="Calibri"/>
        <family val="2"/>
        <scheme val="minor"/>
      </rPr>
      <t xml:space="preserve">, പ </t>
    </r>
    <r>
      <rPr>
        <b/>
        <sz val="11"/>
        <color rgb="FF800080"/>
        <rFont val="Calibri"/>
        <family val="2"/>
        <scheme val="minor"/>
      </rPr>
      <t xml:space="preserve">രവച </t>
    </r>
    <r>
      <rPr>
        <sz val="11"/>
        <color rgb="FF008000"/>
        <rFont val="Calibri"/>
        <family val="2"/>
        <scheme val="minor"/>
      </rPr>
      <t xml:space="preserve">ക ക വ ൻ </t>
    </r>
    <r>
      <rPr>
        <i/>
        <sz val="11"/>
        <color rgb="FF0000FF"/>
        <rFont val="Calibri"/>
        <family val="2"/>
        <scheme val="minor"/>
      </rPr>
      <t xml:space="preserve">ഉത സ ഹ ക ക ക </t>
    </r>
    <r>
      <rPr>
        <sz val="11"/>
        <color rgb="FF008000"/>
        <rFont val="Calibri"/>
        <family val="2"/>
        <scheme val="minor"/>
      </rPr>
      <t xml:space="preserve">; അന യഭ ഷകള ൽ സ സ ര ക ക ന നത </t>
    </r>
    <r>
      <rPr>
        <i/>
        <sz val="11"/>
        <color rgb="FF0000FF"/>
        <rFont val="Calibri"/>
        <family val="2"/>
        <scheme val="minor"/>
      </rPr>
      <t xml:space="preserve">ന </t>
    </r>
    <r>
      <rPr>
        <sz val="11"/>
        <color rgb="FF008000"/>
        <rFont val="Calibri"/>
        <family val="2"/>
        <scheme val="minor"/>
      </rPr>
      <t xml:space="preserve">വ ലക </t>
    </r>
    <r>
      <rPr>
        <b/>
        <sz val="11"/>
        <color rgb="FF800080"/>
        <rFont val="Calibri"/>
        <family val="2"/>
        <scheme val="minor"/>
      </rPr>
      <t xml:space="preserve">കര </t>
    </r>
    <r>
      <rPr>
        <sz val="11"/>
        <color rgb="FF008000"/>
        <rFont val="Calibri"/>
        <family val="2"/>
        <scheme val="minor"/>
      </rPr>
      <t xml:space="preserve">ത . </t>
    </r>
  </si>
  <si>
    <r>
      <rPr>
        <sz val="11"/>
        <color rgb="FF008000"/>
        <rFont val="Calibri"/>
        <family val="2"/>
        <scheme val="minor"/>
      </rPr>
      <t xml:space="preserve">അന യഭ ഷയ ൽ സ സ ര ക ക ന നവൻ തന ക ക </t>
    </r>
    <r>
      <rPr>
        <strike/>
        <sz val="11"/>
        <color rgb="FFFF0000"/>
        <rFont val="Calibri"/>
        <family val="2"/>
        <scheme val="minor"/>
      </rPr>
      <t xml:space="preserve">തന ന </t>
    </r>
    <r>
      <rPr>
        <sz val="11"/>
        <color rgb="FF008000"/>
        <rFont val="Calibri"/>
        <family val="2"/>
        <scheme val="minor"/>
      </rPr>
      <t xml:space="preserve">ആത മ കവർദ ധന വര ത ത ന ന ; </t>
    </r>
    <r>
      <rPr>
        <strike/>
        <sz val="11"/>
        <color rgb="FFFF0000"/>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സഭയ </t>
    </r>
    <r>
      <rPr>
        <strike/>
        <sz val="11"/>
        <color rgb="FFFF0000"/>
        <rFont val="Calibri"/>
        <family val="2"/>
        <scheme val="minor"/>
      </rPr>
      <t xml:space="preserve">ക ക </t>
    </r>
    <r>
      <rPr>
        <sz val="11"/>
        <color rgb="FF008000"/>
        <rFont val="Calibri"/>
        <family val="2"/>
        <scheme val="minor"/>
      </rPr>
      <t xml:space="preserve">ആത മ കവർദ ധന വര ത ത ന ന . </t>
    </r>
  </si>
  <si>
    <r>
      <rPr>
        <strike/>
        <sz val="11"/>
        <color rgb="FFFF0000"/>
        <rFont val="Calibri"/>
        <family val="2"/>
        <scheme val="minor"/>
      </rPr>
      <t xml:space="preserve">എന ന ൽ , </t>
    </r>
    <r>
      <rPr>
        <sz val="11"/>
        <color rgb="FF008000"/>
        <rFont val="Calibri"/>
        <family val="2"/>
        <scheme val="minor"/>
      </rPr>
      <t xml:space="preserve">സകലവ ഉച തമ യ ക രമമ യ </t>
    </r>
    <r>
      <rPr>
        <b/>
        <sz val="11"/>
        <color rgb="FF800080"/>
        <rFont val="Calibri"/>
        <family val="2"/>
        <scheme val="minor"/>
      </rPr>
      <t xml:space="preserve">ച യ യണ </t>
    </r>
    <r>
      <rPr>
        <sz val="11"/>
        <color rgb="FF008000"/>
        <rFont val="Calibri"/>
        <family val="2"/>
        <scheme val="minor"/>
      </rPr>
      <t xml:space="preserve">. </t>
    </r>
  </si>
  <si>
    <r>
      <rPr>
        <sz val="11"/>
        <color rgb="FF008000"/>
        <rFont val="Calibri"/>
        <family val="2"/>
        <scheme val="minor"/>
      </rPr>
      <t xml:space="preserve">ന ങ ങൾ എല ല വര അന യഭ ഷകള ൽ സ സ ര ക </t>
    </r>
    <r>
      <rPr>
        <strike/>
        <sz val="11"/>
        <color rgb="FFFF0000"/>
        <rFont val="Calibri"/>
        <family val="2"/>
        <scheme val="minor"/>
      </rPr>
      <t xml:space="preserve">കണ എന 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ആഗ രഹ ക ക ന ന </t>
    </r>
    <r>
      <rPr>
        <b/>
        <sz val="11"/>
        <color rgb="FF800080"/>
        <rFont val="Calibri"/>
        <family val="2"/>
        <scheme val="minor"/>
      </rPr>
      <t xml:space="preserve">; എന ന ൽ സഭയ ക ക അഭ വ ദ ധ ലഭ ക ക ണ ടത ന </t>
    </r>
    <r>
      <rPr>
        <sz val="11"/>
        <color rgb="FF008000"/>
        <rFont val="Calibri"/>
        <family val="2"/>
        <scheme val="minor"/>
      </rPr>
      <t xml:space="preserve">അന യഭ ഷകള ൽ സ സ ര ക ക ന നവൻ </t>
    </r>
    <r>
      <rPr>
        <strike/>
        <sz val="11"/>
        <color rgb="FFFF0000"/>
        <rFont val="Calibri"/>
        <family val="2"/>
        <scheme val="minor"/>
      </rPr>
      <t xml:space="preserve">സഭയ ക ക ആത മ കവർദ ധന ലഭ ക ക ണ ടത ന , ത ൻ സ സ ര ച ചത </t>
    </r>
    <r>
      <rPr>
        <sz val="11"/>
        <color rgb="FF008000"/>
        <rFont val="Calibri"/>
        <family val="2"/>
        <scheme val="minor"/>
      </rPr>
      <t xml:space="preserve">വ യ ഖ യ ന </t>
    </r>
    <r>
      <rPr>
        <b/>
        <sz val="11"/>
        <color rgb="FF800080"/>
        <rFont val="Calibri"/>
        <family val="2"/>
        <scheme val="minor"/>
      </rPr>
      <t xml:space="preserve">ച ച </t>
    </r>
    <r>
      <rPr>
        <sz val="11"/>
        <color rgb="FF008000"/>
        <rFont val="Calibri"/>
        <family val="2"/>
        <scheme val="minor"/>
      </rPr>
      <t xml:space="preserve">ൽ പ രവച ക ക ന നവൻ </t>
    </r>
    <r>
      <rPr>
        <b/>
        <sz val="11"/>
        <color rgb="FF800080"/>
        <rFont val="Calibri"/>
        <family val="2"/>
        <scheme val="minor"/>
      </rPr>
      <t xml:space="preserve">വല യവൻ ; ന ങ ങൾ പ രവച </t>
    </r>
    <r>
      <rPr>
        <sz val="11"/>
        <color rgb="FF008000"/>
        <rFont val="Calibri"/>
        <family val="2"/>
        <scheme val="minor"/>
      </rPr>
      <t xml:space="preserve">ക ക </t>
    </r>
    <r>
      <rPr>
        <b/>
        <sz val="11"/>
        <color rgb="FF800080"/>
        <rFont val="Calibri"/>
        <family val="2"/>
        <scheme val="minor"/>
      </rPr>
      <t xml:space="preserve">ണ എന ന ഞ ൻ ക ട തൽ ആഗ രഹ ക ക ന ന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</si>
  <si>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t>
    </r>
    <r>
      <rPr>
        <strike/>
        <sz val="11"/>
        <color rgb="FFFF0000"/>
        <rFont val="Calibri"/>
        <family val="2"/>
        <scheme val="minor"/>
      </rPr>
      <t xml:space="preserve">വ ള പ പ ട യ ട ട ജ ഞ നമ യ ട ട പ രവചനമ യ ട ട ഉപദ ശമ യ ട ട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t>
    </r>
    <r>
      <rPr>
        <sz val="11"/>
        <color rgb="FF008000"/>
        <rFont val="Calibri"/>
        <family val="2"/>
        <scheme val="minor"/>
      </rPr>
      <t xml:space="preserve">അന യഭ ഷകള ൽ സ സ ര ച ച </t>
    </r>
    <r>
      <rPr>
        <i/>
        <sz val="11"/>
        <color rgb="FF0000FF"/>
        <rFont val="Calibri"/>
        <family val="2"/>
        <scheme val="minor"/>
      </rPr>
      <t xml:space="preserve">ട ട , പ രബ ധനത ത ന പ രബ ധനത ത ന പ രവചനത ത ന ഉപദ ശത ത ന യ ഗ യമ യ വല ല വ </t>
    </r>
    <r>
      <rPr>
        <sz val="11"/>
        <color rgb="FF008000"/>
        <rFont val="Calibri"/>
        <family val="2"/>
        <scheme val="minor"/>
      </rPr>
      <t xml:space="preserve">ക </t>
    </r>
    <r>
      <rPr>
        <strike/>
        <sz val="11"/>
        <color rgb="FFFF0000"/>
        <rFont val="Calibri"/>
        <family val="2"/>
        <scheme val="minor"/>
      </rPr>
      <t xml:space="preserve">ണ ട ന ങ ങള ട അട </t>
    </r>
    <r>
      <rPr>
        <sz val="11"/>
        <color rgb="FF008000"/>
        <rFont val="Calibri"/>
        <family val="2"/>
        <scheme val="minor"/>
      </rPr>
      <t xml:space="preserve">ക </t>
    </r>
    <r>
      <rPr>
        <b/>
        <sz val="11"/>
        <color rgb="FF800080"/>
        <rFont val="Calibri"/>
        <family val="2"/>
        <scheme val="minor"/>
      </rPr>
      <t xml:space="preserve">പറയ ത </t>
    </r>
    <r>
      <rPr>
        <sz val="11"/>
        <color rgb="FF008000"/>
        <rFont val="Calibri"/>
        <family val="2"/>
        <scheme val="minor"/>
      </rPr>
      <t xml:space="preserve">ന ങ ങൾക ക എന ത പ രയ ജന ? </t>
    </r>
  </si>
  <si>
    <r>
      <rPr>
        <b/>
        <sz val="11"/>
        <color rgb="FF800080"/>
        <rFont val="Calibri"/>
        <family val="2"/>
        <scheme val="minor"/>
      </rPr>
      <t xml:space="preserve">അത പ ല തന ന </t>
    </r>
    <r>
      <rPr>
        <sz val="11"/>
        <color rgb="FF008000"/>
        <rFont val="Calibri"/>
        <family val="2"/>
        <scheme val="minor"/>
      </rPr>
      <t xml:space="preserve">, </t>
    </r>
    <r>
      <rPr>
        <b/>
        <sz val="11"/>
        <color rgb="FF800080"/>
        <rFont val="Calibri"/>
        <family val="2"/>
        <scheme val="minor"/>
      </rPr>
      <t xml:space="preserve">മ ഗശ ലയ മണവ ളത ത </t>
    </r>
    <r>
      <rPr>
        <sz val="11"/>
        <color rgb="FF008000"/>
        <rFont val="Calibri"/>
        <family val="2"/>
        <scheme val="minor"/>
      </rPr>
      <t xml:space="preserve">ശബ ദ </t>
    </r>
    <r>
      <rPr>
        <strike/>
        <sz val="11"/>
        <color rgb="FFFF0000"/>
        <rFont val="Calibri"/>
        <family val="2"/>
        <scheme val="minor"/>
      </rPr>
      <t xml:space="preserve">ഉണ ട </t>
    </r>
    <r>
      <rPr>
        <sz val="11"/>
        <color rgb="FF008000"/>
        <rFont val="Calibri"/>
        <family val="2"/>
        <scheme val="minor"/>
      </rPr>
      <t xml:space="preserve">ക ക ന ന </t>
    </r>
    <r>
      <rPr>
        <i/>
        <sz val="11"/>
        <color rgb="FF0000FF"/>
        <rFont val="Calibri"/>
        <family val="2"/>
        <scheme val="minor"/>
      </rPr>
      <t xml:space="preserve">മ ഗ യമ ഗങ ങള ട സ വര ത ര ച ചറ യ ൻ കഴ യ </t>
    </r>
    <r>
      <rPr>
        <sz val="11"/>
        <color rgb="FF008000"/>
        <rFont val="Calibri"/>
        <family val="2"/>
        <scheme val="minor"/>
      </rPr>
      <t xml:space="preserve">ന </t>
    </r>
    <r>
      <rPr>
        <strike/>
        <sz val="11"/>
        <color rgb="FFFF0000"/>
        <rFont val="Calibri"/>
        <family val="2"/>
        <scheme val="minor"/>
      </rPr>
      <t xml:space="preserve">ർജ ജ വസ ധനങ ങൾ തന </t>
    </r>
    <r>
      <rPr>
        <sz val="11"/>
        <color rgb="FF008000"/>
        <rFont val="Calibri"/>
        <family val="2"/>
        <scheme val="minor"/>
      </rPr>
      <t xml:space="preserve">ന </t>
    </r>
    <r>
      <rPr>
        <i/>
        <sz val="11"/>
        <color rgb="FF0000FF"/>
        <rFont val="Calibri"/>
        <family val="2"/>
        <scheme val="minor"/>
      </rPr>
      <t xml:space="preserve">ല ല ങ ക ൽ , മണവ ളത ത ൽ ഊത ന നത മണവ ളത ത ൽ വ </t>
    </r>
    <r>
      <rPr>
        <sz val="11"/>
        <color rgb="FF008000"/>
        <rFont val="Calibri"/>
        <family val="2"/>
        <scheme val="minor"/>
      </rPr>
      <t xml:space="preserve">യ </t>
    </r>
    <r>
      <rPr>
        <strike/>
        <sz val="11"/>
        <color rgb="FFFF0000"/>
        <rFont val="Calibri"/>
        <family val="2"/>
        <scheme val="minor"/>
      </rPr>
      <t xml:space="preserve">ശബ ദവ യത യ സ ക ണ </t>
    </r>
    <r>
      <rPr>
        <sz val="11"/>
        <color rgb="FF008000"/>
        <rFont val="Calibri"/>
        <family val="2"/>
        <scheme val="minor"/>
      </rPr>
      <t xml:space="preserve">ക ക </t>
    </r>
    <r>
      <rPr>
        <strike/>
        <sz val="11"/>
        <color rgb="FFFF0000"/>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എങ ങന അറ യ ? </t>
    </r>
  </si>
  <si>
    <r>
      <rPr>
        <i/>
        <sz val="11"/>
        <color rgb="FF0000FF"/>
        <rFont val="Calibri"/>
        <family val="2"/>
        <scheme val="minor"/>
      </rPr>
      <t xml:space="preserve">എന ന ൽ , </t>
    </r>
    <r>
      <rPr>
        <sz val="11"/>
        <color rgb="FF008000"/>
        <rFont val="Calibri"/>
        <family val="2"/>
        <scheme val="minor"/>
      </rPr>
      <t xml:space="preserve">ക ഹള </t>
    </r>
    <r>
      <rPr>
        <strike/>
        <sz val="11"/>
        <color rgb="FFFF0000"/>
        <rFont val="Calibri"/>
        <family val="2"/>
        <scheme val="minor"/>
      </rPr>
      <t xml:space="preserve">ഊത </t>
    </r>
    <r>
      <rPr>
        <sz val="11"/>
        <color rgb="FF008000"/>
        <rFont val="Calibri"/>
        <family val="2"/>
        <scheme val="minor"/>
      </rPr>
      <t xml:space="preserve">മ </t>
    </r>
    <r>
      <rPr>
        <b/>
        <sz val="11"/>
        <color rgb="FF800080"/>
        <rFont val="Calibri"/>
        <family val="2"/>
        <scheme val="minor"/>
      </rPr>
      <t xml:space="preserve">ഴക ക ത ത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വ ച ച ല ല </t>
    </r>
    <r>
      <rPr>
        <sz val="11"/>
        <color rgb="FF008000"/>
        <rFont val="Calibri"/>
        <family val="2"/>
        <scheme val="minor"/>
      </rPr>
      <t xml:space="preserve">ങ ക ൽ യ ദ ധത ത ന </t>
    </r>
    <r>
      <rPr>
        <strike/>
        <sz val="11"/>
        <color rgb="FFFF0000"/>
        <rFont val="Calibri"/>
        <family val="2"/>
        <scheme val="minor"/>
      </rPr>
      <t xml:space="preserve">ആർ </t>
    </r>
    <r>
      <rPr>
        <sz val="11"/>
        <color rgb="FF008000"/>
        <rFont val="Calibri"/>
        <family val="2"/>
        <scheme val="minor"/>
      </rPr>
      <t xml:space="preserve">ഒര ങ ങ </t>
    </r>
    <r>
      <rPr>
        <i/>
        <sz val="11"/>
        <color rgb="FF0000FF"/>
        <rFont val="Calibri"/>
        <family val="2"/>
        <scheme val="minor"/>
      </rPr>
      <t xml:space="preserve">ൻ ആർക ക കഴ യ </t>
    </r>
    <r>
      <rPr>
        <sz val="11"/>
        <color rgb="FF008000"/>
        <rFont val="Calibri"/>
        <family val="2"/>
        <scheme val="minor"/>
      </rPr>
      <t xml:space="preserve">? </t>
    </r>
  </si>
  <si>
    <r>
      <rPr>
        <sz val="11"/>
        <color rgb="FF008000"/>
        <rFont val="Calibri"/>
        <family val="2"/>
        <scheme val="minor"/>
      </rPr>
      <t xml:space="preserve">അത പ ല </t>
    </r>
    <r>
      <rPr>
        <i/>
        <sz val="11"/>
        <color rgb="FF0000FF"/>
        <rFont val="Calibri"/>
        <family val="2"/>
        <scheme val="minor"/>
      </rPr>
      <t xml:space="preserve">തന ന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യക തമ യ വ ക ക </t>
    </r>
    <r>
      <rPr>
        <b/>
        <sz val="11"/>
        <color rgb="FF800080"/>
        <rFont val="Calibri"/>
        <family val="2"/>
        <scheme val="minor"/>
      </rPr>
      <t xml:space="preserve">കള ൽ സ സ ര </t>
    </r>
    <r>
      <rPr>
        <sz val="11"/>
        <color rgb="FF008000"/>
        <rFont val="Calibri"/>
        <family val="2"/>
        <scheme val="minor"/>
      </rPr>
      <t xml:space="preserve">ക ക ത ര ന ന ൽ </t>
    </r>
    <r>
      <rPr>
        <i/>
        <sz val="11"/>
        <color rgb="FF0000FF"/>
        <rFont val="Calibri"/>
        <family val="2"/>
        <scheme val="minor"/>
      </rPr>
      <t xml:space="preserve">, എന ത ണ </t>
    </r>
    <r>
      <rPr>
        <sz val="11"/>
        <color rgb="FF008000"/>
        <rFont val="Calibri"/>
        <family val="2"/>
        <scheme val="minor"/>
      </rPr>
      <t xml:space="preserve">സ സ ര ക ക ന നത </t>
    </r>
    <r>
      <rPr>
        <strike/>
        <sz val="11"/>
        <color rgb="FFFF0000"/>
        <rFont val="Calibri"/>
        <family val="2"/>
        <scheme val="minor"/>
      </rPr>
      <t xml:space="preserve">എന ത </t>
    </r>
    <r>
      <rPr>
        <sz val="11"/>
        <color rgb="FF008000"/>
        <rFont val="Calibri"/>
        <family val="2"/>
        <scheme val="minor"/>
      </rPr>
      <t xml:space="preserve">ന ന എങ ങന അറ യ ? ന ങ ങൾ </t>
    </r>
    <r>
      <rPr>
        <strike/>
        <sz val="11"/>
        <color rgb="FFFF0000"/>
        <rFont val="Calibri"/>
        <family val="2"/>
        <scheme val="minor"/>
      </rPr>
      <t xml:space="preserve">ക റ റ ന ട </t>
    </r>
    <r>
      <rPr>
        <sz val="11"/>
        <color rgb="FF008000"/>
        <rFont val="Calibri"/>
        <family val="2"/>
        <scheme val="minor"/>
      </rPr>
      <t xml:space="preserve">സ </t>
    </r>
    <r>
      <rPr>
        <b/>
        <sz val="11"/>
        <color rgb="FF800080"/>
        <rFont val="Calibri"/>
        <family val="2"/>
        <scheme val="minor"/>
      </rPr>
      <t xml:space="preserve">വർഗ യര ഗ കള യ </t>
    </r>
    <r>
      <rPr>
        <sz val="11"/>
        <color rgb="FF008000"/>
        <rFont val="Calibri"/>
        <family val="2"/>
        <scheme val="minor"/>
      </rPr>
      <t xml:space="preserve">ര ക ക </t>
    </r>
    <r>
      <rPr>
        <strike/>
        <sz val="11"/>
        <color rgb="FFFF0000"/>
        <rFont val="Calibri"/>
        <family val="2"/>
        <scheme val="minor"/>
      </rPr>
      <t xml:space="preserve">ന നവര പ ല ആക മല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</si>
  <si>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ന ങ ങള ട പ രസ ഗ ച </t>
    </r>
    <r>
      <rPr>
        <b/>
        <sz val="11"/>
        <color rgb="FF800080"/>
        <rFont val="Calibri"/>
        <family val="2"/>
        <scheme val="minor"/>
      </rPr>
      <t xml:space="preserve">ച സ വ ശ ഷ , </t>
    </r>
    <r>
      <rPr>
        <sz val="11"/>
        <color rgb="FF008000"/>
        <rFont val="Calibri"/>
        <family val="2"/>
        <scheme val="minor"/>
      </rPr>
      <t xml:space="preserve">ന ങ ങൾ സ വ കര ച ചത </t>
    </r>
    <r>
      <rPr>
        <b/>
        <sz val="11"/>
        <color rgb="FF800080"/>
        <rFont val="Calibri"/>
        <family val="2"/>
        <scheme val="minor"/>
      </rPr>
      <t xml:space="preserve">അത ൽ </t>
    </r>
    <r>
      <rPr>
        <sz val="11"/>
        <color rgb="FF008000"/>
        <rFont val="Calibri"/>
        <family val="2"/>
        <scheme val="minor"/>
      </rPr>
      <t xml:space="preserve">ന ങ ങൾ </t>
    </r>
    <r>
      <rPr>
        <i/>
        <sz val="11"/>
        <color rgb="FF0000FF"/>
        <rFont val="Calibri"/>
        <family val="2"/>
        <scheme val="minor"/>
      </rPr>
      <t xml:space="preserve">ഉറച ച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നത </t>
    </r>
    <r>
      <rPr>
        <i/>
        <sz val="11"/>
        <color rgb="FF0000FF"/>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</si>
  <si>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ദ വക പയ </t>
    </r>
    <r>
      <rPr>
        <b/>
        <sz val="11"/>
        <color rgb="FF800080"/>
        <rFont val="Calibri"/>
        <family val="2"/>
        <scheme val="minor"/>
      </rPr>
      <t xml:space="preserve">ല ണ ഞ ൻ ഇപ പ ൾ ഇര ക ക </t>
    </r>
    <r>
      <rPr>
        <sz val="11"/>
        <color rgb="FF008000"/>
        <rFont val="Calibri"/>
        <family val="2"/>
        <scheme val="minor"/>
      </rPr>
      <t xml:space="preserve">ന </t>
    </r>
    <r>
      <rPr>
        <b/>
        <sz val="11"/>
        <color rgb="FF800080"/>
        <rFont val="Calibri"/>
        <family val="2"/>
        <scheme val="minor"/>
      </rPr>
      <t xml:space="preserve">നത . അവ ടത ത ക പ </t>
    </r>
    <r>
      <rPr>
        <sz val="11"/>
        <color rgb="FF008000"/>
        <rFont val="Calibri"/>
        <family val="2"/>
        <scheme val="minor"/>
      </rPr>
      <t xml:space="preserve">എന ന </t>
    </r>
    <r>
      <rPr>
        <b/>
        <sz val="11"/>
        <color rgb="FF800080"/>
        <rFont val="Calibri"/>
        <family val="2"/>
        <scheme val="minor"/>
      </rPr>
      <t xml:space="preserve">ല ക ക </t>
    </r>
    <r>
      <rPr>
        <sz val="11"/>
        <color rgb="FF008000"/>
        <rFont val="Calibri"/>
        <family val="2"/>
        <scheme val="minor"/>
      </rPr>
      <t xml:space="preserve">ള ള </t>
    </r>
    <r>
      <rPr>
        <strike/>
        <sz val="11"/>
        <color rgb="FFFF0000"/>
        <rFont val="Calibri"/>
        <family val="2"/>
        <scheme val="minor"/>
      </rPr>
      <t xml:space="preserve">അവന റ </t>
    </r>
    <r>
      <rPr>
        <sz val="11"/>
        <color rgb="FF008000"/>
        <rFont val="Calibri"/>
        <family val="2"/>
        <scheme val="minor"/>
      </rPr>
      <t xml:space="preserve">ക പ വ </t>
    </r>
    <r>
      <rPr>
        <b/>
        <sz val="11"/>
        <color rgb="FF800080"/>
        <rFont val="Calibri"/>
        <family val="2"/>
        <scheme val="minor"/>
      </rPr>
      <t xml:space="preserve">യർഥമ യ </t>
    </r>
    <r>
      <rPr>
        <sz val="11"/>
        <color rgb="FF008000"/>
        <rFont val="Calibri"/>
        <family val="2"/>
        <scheme val="minor"/>
      </rPr>
      <t xml:space="preserve">ല ല </t>
    </r>
    <r>
      <rPr>
        <b/>
        <sz val="11"/>
        <color rgb="FF800080"/>
        <rFont val="Calibri"/>
        <family val="2"/>
        <scheme val="minor"/>
      </rPr>
      <t xml:space="preserve">. ഞ ൻ </t>
    </r>
    <r>
      <rPr>
        <sz val="11"/>
        <color rgb="FF008000"/>
        <rFont val="Calibri"/>
        <family val="2"/>
        <scheme val="minor"/>
      </rPr>
      <t xml:space="preserve">അവര </t>
    </r>
    <r>
      <rPr>
        <b/>
        <sz val="11"/>
        <color rgb="FF800080"/>
        <rFont val="Calibri"/>
        <family val="2"/>
        <scheme val="minor"/>
      </rPr>
      <t xml:space="preserve">ൽ എല </t>
    </r>
    <r>
      <rPr>
        <sz val="11"/>
        <color rgb="FF008000"/>
        <rFont val="Calibri"/>
        <family val="2"/>
        <scheme val="minor"/>
      </rPr>
      <t xml:space="preserve">ല വര ക ക ള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കഠ ന </t>
    </r>
    <r>
      <rPr>
        <sz val="11"/>
        <color rgb="FF008000"/>
        <rFont val="Calibri"/>
        <family val="2"/>
        <scheme val="minor"/>
      </rPr>
      <t xml:space="preserve">ധ വ ന ച </t>
    </r>
    <r>
      <rPr>
        <b/>
        <sz val="11"/>
        <color rgb="FF800080"/>
        <rFont val="Calibri"/>
        <family val="2"/>
        <scheme val="minor"/>
      </rPr>
      <t xml:space="preserve">യ ത ; എങ </t>
    </r>
    <r>
      <rPr>
        <sz val="11"/>
        <color rgb="FF008000"/>
        <rFont val="Calibri"/>
        <family val="2"/>
        <scheme val="minor"/>
      </rPr>
      <t xml:space="preserve">ക </t>
    </r>
    <r>
      <rPr>
        <b/>
        <sz val="11"/>
        <color rgb="FF800080"/>
        <rFont val="Calibri"/>
        <family val="2"/>
        <scheme val="minor"/>
      </rPr>
      <t xml:space="preserve">ല അത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ട ക ട യ ള ള ദ വക </t>
    </r>
    <r>
      <rPr>
        <b/>
        <sz val="11"/>
        <color rgb="FF800080"/>
        <rFont val="Calibri"/>
        <family val="2"/>
        <scheme val="minor"/>
      </rPr>
      <t xml:space="preserve">പയ ണ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</si>
  <si>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ഞങ ങൾ പ രസ ഗ ക ക ന </t>
    </r>
    <r>
      <rPr>
        <i/>
        <sz val="11"/>
        <color rgb="FF0000FF"/>
        <rFont val="Calibri"/>
        <family val="2"/>
        <scheme val="minor"/>
      </rPr>
      <t xml:space="preserve">നത ഇത തന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ന ങ ങൾ വ ശ വസ ച </t>
    </r>
    <r>
      <rPr>
        <b/>
        <sz val="11"/>
        <color rgb="FF800080"/>
        <rFont val="Calibri"/>
        <family val="2"/>
        <scheme val="minor"/>
      </rPr>
      <t xml:space="preserve">ചത ഇത തന </t>
    </r>
    <r>
      <rPr>
        <sz val="11"/>
        <color rgb="FF008000"/>
        <rFont val="Calibri"/>
        <family val="2"/>
        <scheme val="minor"/>
      </rPr>
      <t xml:space="preserve">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</si>
  <si>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</si>
  <si>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ല . </t>
    </r>
  </si>
  <si>
    <r>
      <rPr>
        <sz val="11"/>
        <color rgb="FF008000"/>
        <rFont val="Calibri"/>
        <family val="2"/>
        <scheme val="minor"/>
      </rPr>
      <t xml:space="preserve">ക ര സ ത ഉയ ർത ത ഴ ന ന റ റ ട ട ല ല ങ ക ൽ ഞങ ങള ട പ രസ ഗ വ </t>
    </r>
    <r>
      <rPr>
        <b/>
        <sz val="11"/>
        <color rgb="FF800080"/>
        <rFont val="Calibri"/>
        <family val="2"/>
        <scheme val="minor"/>
      </rPr>
      <t xml:space="preserve">യർഥവ </t>
    </r>
    <r>
      <rPr>
        <sz val="11"/>
        <color rgb="FF008000"/>
        <rFont val="Calibri"/>
        <family val="2"/>
        <scheme val="minor"/>
      </rPr>
      <t xml:space="preserve">ന ങ ങള ട വ ശ വ സവ വ </t>
    </r>
    <r>
      <rPr>
        <b/>
        <sz val="11"/>
        <color rgb="FF800080"/>
        <rFont val="Calibri"/>
        <family val="2"/>
        <scheme val="minor"/>
      </rPr>
      <t xml:space="preserve">യർഥവ മ </t>
    </r>
    <r>
      <rPr>
        <sz val="11"/>
        <color rgb="FF008000"/>
        <rFont val="Calibri"/>
        <family val="2"/>
        <scheme val="minor"/>
      </rPr>
      <t xml:space="preserve">ണ . </t>
    </r>
  </si>
  <si>
    <r>
      <rPr>
        <sz val="11"/>
        <color rgb="FF008000"/>
        <rFont val="Calibri"/>
        <family val="2"/>
        <scheme val="minor"/>
      </rPr>
      <t xml:space="preserve">മര ച ചവർ ഉയ </t>
    </r>
    <r>
      <rPr>
        <b/>
        <sz val="11"/>
        <color rgb="FF800080"/>
        <rFont val="Calibri"/>
        <family val="2"/>
        <scheme val="minor"/>
      </rPr>
      <t xml:space="preserve">ർത ത ഴ ന ന ൽക </t>
    </r>
    <r>
      <rPr>
        <sz val="11"/>
        <color rgb="FF008000"/>
        <rFont val="Calibri"/>
        <family val="2"/>
        <scheme val="minor"/>
      </rPr>
      <t xml:space="preserve">കപ പ ട ന ന ല ല </t>
    </r>
    <r>
      <rPr>
        <b/>
        <sz val="11"/>
        <color rgb="FF800080"/>
        <rFont val="Calibri"/>
        <family val="2"/>
        <scheme val="minor"/>
      </rPr>
      <t xml:space="preserve">ങ </t>
    </r>
    <r>
      <rPr>
        <sz val="11"/>
        <color rgb="FF008000"/>
        <rFont val="Calibri"/>
        <family val="2"/>
        <scheme val="minor"/>
      </rPr>
      <t xml:space="preserve">ക ൽ ദ വ </t>
    </r>
    <r>
      <rPr>
        <strike/>
        <sz val="11"/>
        <color rgb="FFFF0000"/>
        <rFont val="Calibri"/>
        <family val="2"/>
        <scheme val="minor"/>
      </rPr>
      <t xml:space="preserve">ഉയ ർപ പ ച ച ട ട ല ല ത ത </t>
    </r>
    <r>
      <rPr>
        <sz val="11"/>
        <color rgb="FF008000"/>
        <rFont val="Calibri"/>
        <family val="2"/>
        <scheme val="minor"/>
      </rPr>
      <t xml:space="preserve">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t>
    </r>
    <r>
      <rPr>
        <i/>
        <sz val="11"/>
        <color rgb="FF0000FF"/>
        <rFont val="Calibri"/>
        <family val="2"/>
        <scheme val="minor"/>
      </rPr>
      <t xml:space="preserve">ല ല </t>
    </r>
    <r>
      <rPr>
        <sz val="11"/>
        <color rgb="FF008000"/>
        <rFont val="Calibri"/>
        <family val="2"/>
        <scheme val="minor"/>
      </rPr>
      <t xml:space="preserve">എന ന </t>
    </r>
    <r>
      <rPr>
        <i/>
        <sz val="11"/>
        <color rgb="FF0000FF"/>
        <rFont val="Calibri"/>
        <family val="2"/>
        <scheme val="minor"/>
      </rPr>
      <t xml:space="preserve">ഞങ ങൾ </t>
    </r>
    <r>
      <rPr>
        <sz val="11"/>
        <color rgb="FF008000"/>
        <rFont val="Calibri"/>
        <family val="2"/>
        <scheme val="minor"/>
      </rPr>
      <t xml:space="preserve">ദ വത ത </t>
    </r>
    <r>
      <rPr>
        <b/>
        <sz val="11"/>
        <color rgb="FF800080"/>
        <rFont val="Calibri"/>
        <family val="2"/>
        <scheme val="minor"/>
      </rPr>
      <t xml:space="preserve">ക ക റ ച ച </t>
    </r>
    <r>
      <rPr>
        <sz val="11"/>
        <color rgb="FF008000"/>
        <rFont val="Calibri"/>
        <family val="2"/>
        <scheme val="minor"/>
      </rPr>
      <t xml:space="preserve">സ ക ഷ യ </t>
    </r>
    <r>
      <rPr>
        <b/>
        <sz val="11"/>
        <color rgb="FF800080"/>
        <rFont val="Calibri"/>
        <family val="2"/>
        <scheme val="minor"/>
      </rPr>
      <t xml:space="preserve">പറഞ ഞത ക ണ ട </t>
    </r>
    <r>
      <rPr>
        <sz val="11"/>
        <color rgb="FF008000"/>
        <rFont val="Calibri"/>
        <family val="2"/>
        <scheme val="minor"/>
      </rPr>
      <t xml:space="preserve">ഞങ ങൾ ദ വത ത ന </t>
    </r>
    <r>
      <rPr>
        <i/>
        <sz val="11"/>
        <color rgb="FF0000FF"/>
        <rFont val="Calibri"/>
        <family val="2"/>
        <scheme val="minor"/>
      </rPr>
      <t xml:space="preserve">വ ണ ട </t>
    </r>
    <r>
      <rPr>
        <sz val="11"/>
        <color rgb="FF008000"/>
        <rFont val="Calibri"/>
        <family val="2"/>
        <scheme val="minor"/>
      </rPr>
      <t xml:space="preserve">കള </t>
    </r>
    <r>
      <rPr>
        <b/>
        <sz val="11"/>
        <color rgb="FF800080"/>
        <rFont val="Calibri"/>
        <family val="2"/>
        <scheme val="minor"/>
      </rPr>
      <t xml:space="preserve">ളസ </t>
    </r>
    <r>
      <rPr>
        <sz val="11"/>
        <color rgb="FF008000"/>
        <rFont val="Calibri"/>
        <family val="2"/>
        <scheme val="minor"/>
      </rPr>
      <t xml:space="preserve">ക ഷ കൾ </t>
    </r>
    <r>
      <rPr>
        <i/>
        <sz val="11"/>
        <color rgb="FF0000FF"/>
        <rFont val="Calibri"/>
        <family val="2"/>
        <scheme val="minor"/>
      </rPr>
      <t xml:space="preserve">ആക ന ന </t>
    </r>
    <r>
      <rPr>
        <sz val="11"/>
        <color rgb="FF008000"/>
        <rFont val="Calibri"/>
        <family val="2"/>
        <scheme val="minor"/>
      </rPr>
      <t xml:space="preserve">എന </t>
    </r>
    <r>
      <rPr>
        <b/>
        <sz val="11"/>
        <color rgb="FF800080"/>
        <rFont val="Calibri"/>
        <family val="2"/>
        <scheme val="minor"/>
      </rPr>
      <t xml:space="preserve">ന ഞങ ങൾ ക ണപ </t>
    </r>
    <r>
      <rPr>
        <sz val="11"/>
        <color rgb="FF008000"/>
        <rFont val="Calibri"/>
        <family val="2"/>
        <scheme val="minor"/>
      </rPr>
      <t xml:space="preserve">പ ട </t>
    </r>
    <r>
      <rPr>
        <i/>
        <sz val="11"/>
        <color rgb="FF0000FF"/>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</si>
  <si>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ൽക </t>
    </r>
    <r>
      <rPr>
        <sz val="11"/>
        <color rgb="FF008000"/>
        <rFont val="Calibri"/>
        <family val="2"/>
        <scheme val="minor"/>
      </rPr>
      <t xml:space="preserve">കപ പ ട ന ന ല ല </t>
    </r>
    <r>
      <rPr>
        <b/>
        <sz val="11"/>
        <color rgb="FF800080"/>
        <rFont val="Calibri"/>
        <family val="2"/>
        <scheme val="minor"/>
      </rPr>
      <t xml:space="preserve">ങ </t>
    </r>
    <r>
      <rPr>
        <sz val="11"/>
        <color rgb="FF008000"/>
        <rFont val="Calibri"/>
        <family val="2"/>
        <scheme val="minor"/>
      </rPr>
      <t xml:space="preserve">ക ൽ ക ര സ ത വ ഉയ ർത ത </t>
    </r>
    <r>
      <rPr>
        <i/>
        <sz val="11"/>
        <color rgb="FF0000FF"/>
        <rFont val="Calibri"/>
        <family val="2"/>
        <scheme val="minor"/>
      </rPr>
      <t xml:space="preserve">ഴ ന ന റ റ </t>
    </r>
    <r>
      <rPr>
        <sz val="11"/>
        <color rgb="FF008000"/>
        <rFont val="Calibri"/>
        <family val="2"/>
        <scheme val="minor"/>
      </rPr>
      <t xml:space="preserve">ട ട ല ല . </t>
    </r>
  </si>
  <si>
    <r>
      <rPr>
        <sz val="11"/>
        <color rgb="FF008000"/>
        <rFont val="Calibri"/>
        <family val="2"/>
        <scheme val="minor"/>
      </rPr>
      <t xml:space="preserve">ക ര സ ത ഉയ ർത ത </t>
    </r>
    <r>
      <rPr>
        <i/>
        <sz val="11"/>
        <color rgb="FF0000FF"/>
        <rFont val="Calibri"/>
        <family val="2"/>
        <scheme val="minor"/>
      </rPr>
      <t xml:space="preserve">ഴ ന ന റ റ </t>
    </r>
    <r>
      <rPr>
        <sz val="11"/>
        <color rgb="FF008000"/>
        <rFont val="Calibri"/>
        <family val="2"/>
        <scheme val="minor"/>
      </rPr>
      <t xml:space="preserve">ട ട ല ല </t>
    </r>
    <r>
      <rPr>
        <b/>
        <sz val="11"/>
        <color rgb="FF800080"/>
        <rFont val="Calibri"/>
        <family val="2"/>
        <scheme val="minor"/>
      </rPr>
      <t xml:space="preserve">ങ </t>
    </r>
    <r>
      <rPr>
        <sz val="11"/>
        <color rgb="FF008000"/>
        <rFont val="Calibri"/>
        <family val="2"/>
        <scheme val="minor"/>
      </rPr>
      <t xml:space="preserve">ക ൽ ന ങ ങള ട വ ശ വ സ വ </t>
    </r>
    <r>
      <rPr>
        <b/>
        <sz val="11"/>
        <color rgb="FF800080"/>
        <rFont val="Calibri"/>
        <family val="2"/>
        <scheme val="minor"/>
      </rPr>
      <t xml:space="preserve">യർഥ </t>
    </r>
    <r>
      <rPr>
        <sz val="11"/>
        <color rgb="FF008000"/>
        <rFont val="Calibri"/>
        <family val="2"/>
        <scheme val="minor"/>
      </rPr>
      <t xml:space="preserve">; ന ങ ങൾ </t>
    </r>
    <r>
      <rPr>
        <b/>
        <sz val="11"/>
        <color rgb="FF800080"/>
        <rFont val="Calibri"/>
        <family val="2"/>
        <scheme val="minor"/>
      </rPr>
      <t xml:space="preserve">ഇപ പ ഴ </t>
    </r>
    <r>
      <rPr>
        <sz val="11"/>
        <color rgb="FF008000"/>
        <rFont val="Calibri"/>
        <family val="2"/>
        <scheme val="minor"/>
      </rPr>
      <t xml:space="preserve">ന ങ ങള ട പ പങ ങള ൽ ഇര ക ക ന ന . </t>
    </r>
  </si>
  <si>
    <r>
      <rPr>
        <strike/>
        <sz val="11"/>
        <color rgb="FFFF0000"/>
        <rFont val="Calibri"/>
        <family val="2"/>
        <scheme val="minor"/>
      </rPr>
      <t xml:space="preserve">അപ പ ൾ </t>
    </r>
    <r>
      <rPr>
        <sz val="11"/>
        <color rgb="FF008000"/>
        <rFont val="Calibri"/>
        <family val="2"/>
        <scheme val="minor"/>
      </rPr>
      <t xml:space="preserve">ക ര സ ത വ ൽ </t>
    </r>
    <r>
      <rPr>
        <b/>
        <sz val="11"/>
        <color rgb="FF800080"/>
        <rFont val="Calibri"/>
        <family val="2"/>
        <scheme val="minor"/>
      </rPr>
      <t xml:space="preserve">ഉറങ ങ യവര </t>
    </r>
    <r>
      <rPr>
        <sz val="11"/>
        <color rgb="FF008000"/>
        <rFont val="Calibri"/>
        <family val="2"/>
        <scheme val="minor"/>
      </rPr>
      <t xml:space="preserve">നശ ച ച പ യ . </t>
    </r>
  </si>
  <si>
    <r>
      <rPr>
        <b/>
        <sz val="11"/>
        <color rgb="FF800080"/>
        <rFont val="Calibri"/>
        <family val="2"/>
        <scheme val="minor"/>
      </rPr>
      <t xml:space="preserve">ല ക കജ വ തത </t>
    </r>
    <r>
      <rPr>
        <sz val="11"/>
        <color rgb="FF008000"/>
        <rFont val="Calibri"/>
        <family val="2"/>
        <scheme val="minor"/>
      </rPr>
      <t xml:space="preserve">ത </t>
    </r>
    <r>
      <rPr>
        <b/>
        <sz val="11"/>
        <color rgb="FF800080"/>
        <rFont val="Calibri"/>
        <family val="2"/>
        <scheme val="minor"/>
      </rPr>
      <t xml:space="preserve">ൽമ ത രമ </t>
    </r>
    <r>
      <rPr>
        <sz val="11"/>
        <color rgb="FF008000"/>
        <rFont val="Calibri"/>
        <family val="2"/>
        <scheme val="minor"/>
      </rPr>
      <t xml:space="preserve">ക ര സ ത വ ൽ പ രത യ ശ </t>
    </r>
    <r>
      <rPr>
        <b/>
        <sz val="11"/>
        <color rgb="FF800080"/>
        <rFont val="Calibri"/>
        <family val="2"/>
        <scheme val="minor"/>
      </rPr>
      <t xml:space="preserve">അർപ പ </t>
    </r>
    <r>
      <rPr>
        <sz val="11"/>
        <color rgb="FF008000"/>
        <rFont val="Calibri"/>
        <family val="2"/>
        <scheme val="minor"/>
      </rPr>
      <t xml:space="preserve">ച </t>
    </r>
    <r>
      <rPr>
        <b/>
        <sz val="11"/>
        <color rgb="FF800080"/>
        <rFont val="Calibri"/>
        <family val="2"/>
        <scheme val="minor"/>
      </rPr>
      <t xml:space="preserve">ച ട ട ള ള </t>
    </r>
    <r>
      <rPr>
        <sz val="11"/>
        <color rgb="FF008000"/>
        <rFont val="Calibri"/>
        <family val="2"/>
        <scheme val="minor"/>
      </rPr>
      <t xml:space="preserve">എങ ക ൽ </t>
    </r>
    <r>
      <rPr>
        <b/>
        <sz val="11"/>
        <color rgb="FF800080"/>
        <rFont val="Calibri"/>
        <family val="2"/>
        <scheme val="minor"/>
      </rPr>
      <t xml:space="preserve">സകലമന </t>
    </r>
    <r>
      <rPr>
        <sz val="11"/>
        <color rgb="FF008000"/>
        <rFont val="Calibri"/>
        <family val="2"/>
        <scheme val="minor"/>
      </rPr>
      <t xml:space="preserve">ഷ യര ല </t>
    </r>
    <r>
      <rPr>
        <b/>
        <sz val="11"/>
        <color rgb="FF800080"/>
        <rFont val="Calibri"/>
        <family val="2"/>
        <scheme val="minor"/>
      </rPr>
      <t xml:space="preserve">ന ഏറ റവ ദ ഖ തർ ആക ന 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</si>
  <si>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അറ </t>
    </r>
    <r>
      <rPr>
        <sz val="11"/>
        <color rgb="FF008000"/>
        <rFont val="Calibri"/>
        <family val="2"/>
        <scheme val="minor"/>
      </rPr>
      <t xml:space="preserve">യ </t>
    </r>
    <r>
      <rPr>
        <b/>
        <sz val="11"/>
        <color rgb="FF800080"/>
        <rFont val="Calibri"/>
        <family val="2"/>
        <scheme val="minor"/>
      </rPr>
      <t xml:space="preserve">ച ച </t>
    </r>
    <r>
      <rPr>
        <sz val="11"/>
        <color rgb="FF008000"/>
        <rFont val="Calibri"/>
        <family val="2"/>
        <scheme val="minor"/>
      </rPr>
      <t xml:space="preserve">സ വ ശ ഷ ന ങ ങൾ മ റ ക പ പ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ര ന ന </t>
    </r>
    <r>
      <rPr>
        <sz val="11"/>
        <color rgb="FF008000"/>
        <rFont val="Calibri"/>
        <family val="2"/>
        <scheme val="minor"/>
      </rPr>
      <t xml:space="preserve">ങ ക ൽ </t>
    </r>
    <r>
      <rPr>
        <i/>
        <sz val="11"/>
        <color rgb="FF0000FF"/>
        <rFont val="Calibri"/>
        <family val="2"/>
        <scheme val="minor"/>
      </rPr>
      <t xml:space="preserve">അത വഴ ന ങ ങൾ രക ഷപ ര പ ക ക ; അല ല ത തപക ഷ </t>
    </r>
    <r>
      <rPr>
        <sz val="11"/>
        <color rgb="FF008000"/>
        <rFont val="Calibri"/>
        <family val="2"/>
        <scheme val="minor"/>
      </rPr>
      <t xml:space="preserve">ന ങ ങൾ വ ശ വസ ച ചത </t>
    </r>
    <r>
      <rPr>
        <strike/>
        <sz val="11"/>
        <color rgb="FFFF0000"/>
        <rFont val="Calibri"/>
        <family val="2"/>
        <scheme val="minor"/>
      </rPr>
      <t xml:space="preserve">വ റ ത ആയ പ പ ക എന </t>
    </r>
    <r>
      <rPr>
        <sz val="11"/>
        <color rgb="FF008000"/>
        <rFont val="Calibri"/>
        <family val="2"/>
        <scheme val="minor"/>
      </rPr>
      <t xml:space="preserve">ന </t>
    </r>
    <r>
      <rPr>
        <b/>
        <sz val="11"/>
        <color rgb="FF800080"/>
        <rFont val="Calibri"/>
        <family val="2"/>
        <scheme val="minor"/>
      </rPr>
      <t xml:space="preserve">ഷ ഫലമ യ 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</si>
  <si>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ന ൽ ക ര സ ത </t>
    </r>
    <r>
      <rPr>
        <strike/>
        <sz val="11"/>
        <color rgb="FFFF0000"/>
        <rFont val="Calibri"/>
        <family val="2"/>
        <scheme val="minor"/>
      </rPr>
      <t xml:space="preserve">ന ദ രക ണ ടവര ട ആദ യഫലമ യ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t>
    </r>
    <r>
      <rPr>
        <b/>
        <sz val="11"/>
        <color rgb="FF800080"/>
        <rFont val="Calibri"/>
        <family val="2"/>
        <scheme val="minor"/>
      </rPr>
      <t xml:space="preserve">ഴ </t>
    </r>
    <r>
      <rPr>
        <sz val="11"/>
        <color rgb="FF008000"/>
        <rFont val="Calibri"/>
        <family val="2"/>
        <scheme val="minor"/>
      </rPr>
      <t xml:space="preserve">ന ന </t>
    </r>
    <r>
      <rPr>
        <i/>
        <sz val="11"/>
        <color rgb="FF0000FF"/>
        <rFont val="Calibri"/>
        <family val="2"/>
        <scheme val="minor"/>
      </rPr>
      <t xml:space="preserve">റ റ , മര ച ചവര ൽന ന ന ആദ യഫലമ യ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</si>
  <si>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ല </t>
    </r>
    <r>
      <rPr>
        <i/>
        <sz val="11"/>
        <color rgb="FF0000FF"/>
        <rFont val="Calibri"/>
        <family val="2"/>
        <scheme val="minor"/>
      </rPr>
      <t xml:space="preserve">ട യ ണ </t>
    </r>
    <r>
      <rPr>
        <sz val="11"/>
        <color rgb="FF008000"/>
        <rFont val="Calibri"/>
        <family val="2"/>
        <scheme val="minor"/>
      </rPr>
      <t xml:space="preserve">മരണ </t>
    </r>
    <r>
      <rPr>
        <b/>
        <sz val="11"/>
        <color rgb="FF800080"/>
        <rFont val="Calibri"/>
        <family val="2"/>
        <scheme val="minor"/>
      </rPr>
      <t xml:space="preserve">വന നത , മന ഷ യന ല </t>
    </r>
    <r>
      <rPr>
        <sz val="11"/>
        <color rgb="FF008000"/>
        <rFont val="Calibri"/>
        <family val="2"/>
        <scheme val="minor"/>
      </rPr>
      <t xml:space="preserve">ട </t>
    </r>
    <r>
      <rPr>
        <b/>
        <sz val="11"/>
        <color rgb="FF800080"/>
        <rFont val="Calibri"/>
        <family val="2"/>
        <scheme val="minor"/>
      </rPr>
      <t xml:space="preserve">യ ണ </t>
    </r>
    <r>
      <rPr>
        <sz val="11"/>
        <color rgb="FF008000"/>
        <rFont val="Calibri"/>
        <family val="2"/>
        <scheme val="minor"/>
      </rPr>
      <t xml:space="preserve">മര ച ചവര ട പ നര ത ഥ നവ </t>
    </r>
    <r>
      <rPr>
        <b/>
        <sz val="11"/>
        <color rgb="FF800080"/>
        <rFont val="Calibri"/>
        <family val="2"/>
        <scheme val="minor"/>
      </rPr>
      <t xml:space="preserve">വന നത </t>
    </r>
    <r>
      <rPr>
        <sz val="11"/>
        <color rgb="FF008000"/>
        <rFont val="Calibri"/>
        <family val="2"/>
        <scheme val="minor"/>
      </rPr>
      <t xml:space="preserve">. </t>
    </r>
  </si>
  <si>
    <r>
      <rPr>
        <sz val="11"/>
        <color rgb="FF008000"/>
        <rFont val="Calibri"/>
        <family val="2"/>
        <scheme val="minor"/>
      </rPr>
      <t xml:space="preserve">ആദ മ ൽ എല ല വര മര ക ക ന നത പ ല </t>
    </r>
    <r>
      <rPr>
        <i/>
        <sz val="11"/>
        <color rgb="FF0000FF"/>
        <rFont val="Calibri"/>
        <family val="2"/>
        <scheme val="minor"/>
      </rPr>
      <t xml:space="preserve">തന ന </t>
    </r>
    <r>
      <rPr>
        <sz val="11"/>
        <color rgb="FF008000"/>
        <rFont val="Calibri"/>
        <family val="2"/>
        <scheme val="minor"/>
      </rPr>
      <t xml:space="preserve">ക ര സ ത വ ൽ എല ല വര ജ </t>
    </r>
    <r>
      <rPr>
        <b/>
        <sz val="11"/>
        <color rgb="FF800080"/>
        <rFont val="Calibri"/>
        <family val="2"/>
        <scheme val="minor"/>
      </rPr>
      <t xml:space="preserve">വന ള ളവര </t>
    </r>
    <r>
      <rPr>
        <sz val="11"/>
        <color rgb="FF008000"/>
        <rFont val="Calibri"/>
        <family val="2"/>
        <scheme val="minor"/>
      </rPr>
      <t xml:space="preserve">ക കപ പ ട . </t>
    </r>
  </si>
  <si>
    <r>
      <rPr>
        <strike/>
        <sz val="11"/>
        <color rgb="FFFF0000"/>
        <rFont val="Calibri"/>
        <family val="2"/>
        <scheme val="minor"/>
      </rPr>
      <t xml:space="preserve">എന ന ൽ </t>
    </r>
    <r>
      <rPr>
        <sz val="11"/>
        <color rgb="FF008000"/>
        <rFont val="Calibri"/>
        <family val="2"/>
        <scheme val="minor"/>
      </rPr>
      <t xml:space="preserve">ഓര ര ത തര </t>
    </r>
    <r>
      <rPr>
        <b/>
        <sz val="11"/>
        <color rgb="FF800080"/>
        <rFont val="Calibri"/>
        <family val="2"/>
        <scheme val="minor"/>
      </rPr>
      <t xml:space="preserve">അവരവര ട </t>
    </r>
    <r>
      <rPr>
        <sz val="11"/>
        <color rgb="FF008000"/>
        <rFont val="Calibri"/>
        <family val="2"/>
        <scheme val="minor"/>
      </rPr>
      <t xml:space="preserve">ത </t>
    </r>
    <r>
      <rPr>
        <i/>
        <sz val="11"/>
        <color rgb="FF0000FF"/>
        <rFont val="Calibri"/>
        <family val="2"/>
        <scheme val="minor"/>
      </rPr>
      <t xml:space="preserve">യ വ യവസ ഥയ </t>
    </r>
    <r>
      <rPr>
        <sz val="11"/>
        <color rgb="FF008000"/>
        <rFont val="Calibri"/>
        <family val="2"/>
        <scheme val="minor"/>
      </rPr>
      <t xml:space="preserve">ൽ </t>
    </r>
    <r>
      <rPr>
        <strike/>
        <sz val="11"/>
        <color rgb="FFFF0000"/>
        <rFont val="Calibri"/>
        <family val="2"/>
        <scheme val="minor"/>
      </rPr>
      <t xml:space="preserve">ആയ ര ക ക </t>
    </r>
    <r>
      <rPr>
        <sz val="11"/>
        <color rgb="FF008000"/>
        <rFont val="Calibri"/>
        <family val="2"/>
        <scheme val="minor"/>
      </rPr>
      <t xml:space="preserve">; </t>
    </r>
    <r>
      <rPr>
        <strike/>
        <sz val="11"/>
        <color rgb="FFFF0000"/>
        <rFont val="Calibri"/>
        <family val="2"/>
        <scheme val="minor"/>
      </rPr>
      <t xml:space="preserve">ആദ യഫല </t>
    </r>
    <r>
      <rPr>
        <sz val="11"/>
        <color rgb="FF008000"/>
        <rFont val="Calibri"/>
        <family val="2"/>
        <scheme val="minor"/>
      </rPr>
      <t xml:space="preserve">ക ര സ ത </t>
    </r>
    <r>
      <rPr>
        <i/>
        <sz val="11"/>
        <color rgb="FF0000FF"/>
        <rFont val="Calibri"/>
        <family val="2"/>
        <scheme val="minor"/>
      </rPr>
      <t xml:space="preserve">ആദ യഫലമ യ </t>
    </r>
    <r>
      <rPr>
        <sz val="11"/>
        <color rgb="FF008000"/>
        <rFont val="Calibri"/>
        <family val="2"/>
        <scheme val="minor"/>
      </rPr>
      <t xml:space="preserve">; പ ന ന ക ര സ ത വ ന </t>
    </r>
    <r>
      <rPr>
        <strike/>
        <sz val="11"/>
        <color rgb="FFFF0000"/>
        <rFont val="Calibri"/>
        <family val="2"/>
        <scheme val="minor"/>
      </rPr>
      <t xml:space="preserve">ള ളവർ അവന </t>
    </r>
    <r>
      <rPr>
        <sz val="11"/>
        <color rgb="FF008000"/>
        <rFont val="Calibri"/>
        <family val="2"/>
        <scheme val="minor"/>
      </rPr>
      <t xml:space="preserve">റ </t>
    </r>
    <r>
      <rPr>
        <b/>
        <sz val="11"/>
        <color rgb="FF800080"/>
        <rFont val="Calibri"/>
        <family val="2"/>
        <scheme val="minor"/>
      </rPr>
      <t xml:space="preserve">പ നര ഗമനത ത ൽ അവ ടത ത അ ഗങ ങൾ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</si>
  <si>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അന ത യ വര </t>
    </r>
    <r>
      <rPr>
        <sz val="11"/>
        <color rgb="FF008000"/>
        <rFont val="Calibri"/>
        <family val="2"/>
        <scheme val="minor"/>
      </rPr>
      <t xml:space="preserve">; </t>
    </r>
    <r>
      <rPr>
        <b/>
        <sz val="11"/>
        <color rgb="FF800080"/>
        <rFont val="Calibri"/>
        <family val="2"/>
        <scheme val="minor"/>
      </rPr>
      <t xml:space="preserve">ക ര സ ത </t>
    </r>
    <r>
      <rPr>
        <sz val="11"/>
        <color rgb="FF008000"/>
        <rFont val="Calibri"/>
        <family val="2"/>
        <scheme val="minor"/>
      </rPr>
      <t xml:space="preserve">എല ല </t>
    </r>
    <r>
      <rPr>
        <strike/>
        <sz val="11"/>
        <color rgb="FFFF0000"/>
        <rFont val="Calibri"/>
        <family val="2"/>
        <scheme val="minor"/>
      </rPr>
      <t xml:space="preserve">വ ഴ ചയ ക ക </t>
    </r>
    <r>
      <rPr>
        <sz val="11"/>
        <color rgb="FF008000"/>
        <rFont val="Calibri"/>
        <family val="2"/>
        <scheme val="minor"/>
      </rPr>
      <t xml:space="preserve">അധ ക രത ത </t>
    </r>
    <r>
      <rPr>
        <b/>
        <sz val="11"/>
        <color rgb="FF800080"/>
        <rFont val="Calibri"/>
        <family val="2"/>
        <scheme val="minor"/>
      </rPr>
      <t xml:space="preserve">യ അധ ക രത ത യ </t>
    </r>
    <r>
      <rPr>
        <sz val="11"/>
        <color rgb="FF008000"/>
        <rFont val="Calibri"/>
        <family val="2"/>
        <scheme val="minor"/>
      </rPr>
      <t xml:space="preserve">ശക ത </t>
    </r>
    <r>
      <rPr>
        <strike/>
        <sz val="11"/>
        <color rgb="FFFF0000"/>
        <rFont val="Calibri"/>
        <family val="2"/>
        <scheme val="minor"/>
      </rPr>
      <t xml:space="preserve">ക ക ന ക ക വര ത ത </t>
    </r>
    <r>
      <rPr>
        <sz val="11"/>
        <color rgb="FF008000"/>
        <rFont val="Calibri"/>
        <family val="2"/>
        <scheme val="minor"/>
      </rPr>
      <t xml:space="preserve">യ </t>
    </r>
    <r>
      <rPr>
        <b/>
        <sz val="11"/>
        <color rgb="FF800080"/>
        <rFont val="Calibri"/>
        <family val="2"/>
        <scheme val="minor"/>
      </rPr>
      <t xml:space="preserve">നശ പ പ ച ച </t>
    </r>
    <r>
      <rPr>
        <sz val="11"/>
        <color rgb="FF008000"/>
        <rFont val="Calibri"/>
        <family val="2"/>
        <scheme val="minor"/>
      </rPr>
      <t xml:space="preserve">പ ത വ യ ദ വത ത </t>
    </r>
    <r>
      <rPr>
        <i/>
        <sz val="11"/>
        <color rgb="FF0000FF"/>
        <rFont val="Calibri"/>
        <family val="2"/>
        <scheme val="minor"/>
      </rPr>
      <t xml:space="preserve">ന ര ജ യ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t>
    </r>
    <r>
      <rPr>
        <i/>
        <sz val="11"/>
        <color rgb="FF0000FF"/>
        <rFont val="Calibri"/>
        <family val="2"/>
        <scheme val="minor"/>
      </rPr>
      <t xml:space="preserve">മ പ ൾ തന ന </t>
    </r>
    <r>
      <rPr>
        <sz val="11"/>
        <color rgb="FF008000"/>
        <rFont val="Calibri"/>
        <family val="2"/>
        <scheme val="minor"/>
      </rPr>
      <t xml:space="preserve">. </t>
    </r>
  </si>
  <si>
    <r>
      <rPr>
        <b/>
        <sz val="11"/>
        <color rgb="FF800080"/>
        <rFont val="Calibri"/>
        <family val="2"/>
        <scheme val="minor"/>
      </rPr>
      <t xml:space="preserve">എല ല ശത </t>
    </r>
    <r>
      <rPr>
        <sz val="11"/>
        <color rgb="FF008000"/>
        <rFont val="Calibri"/>
        <family val="2"/>
        <scheme val="minor"/>
      </rPr>
      <t xml:space="preserve">ര ക കള യ </t>
    </r>
    <r>
      <rPr>
        <i/>
        <sz val="11"/>
        <color rgb="FF0000FF"/>
        <rFont val="Calibri"/>
        <family val="2"/>
        <scheme val="minor"/>
      </rPr>
      <t xml:space="preserve">ദ വ </t>
    </r>
    <r>
      <rPr>
        <sz val="11"/>
        <color rgb="FF008000"/>
        <rFont val="Calibri"/>
        <family val="2"/>
        <scheme val="minor"/>
      </rPr>
      <t xml:space="preserve">തന റ </t>
    </r>
    <r>
      <rPr>
        <b/>
        <sz val="11"/>
        <color rgb="FF800080"/>
        <rFont val="Calibri"/>
        <family val="2"/>
        <scheme val="minor"/>
      </rPr>
      <t xml:space="preserve">പ ദപ ഠ ആക </t>
    </r>
    <r>
      <rPr>
        <sz val="11"/>
        <color rgb="FF008000"/>
        <rFont val="Calibri"/>
        <family val="2"/>
        <scheme val="minor"/>
      </rPr>
      <t xml:space="preserve">ക വ ള </t>
    </r>
    <r>
      <rPr>
        <i/>
        <sz val="11"/>
        <color rgb="FF0000FF"/>
        <rFont val="Calibri"/>
        <family val="2"/>
        <scheme val="minor"/>
      </rPr>
      <t xml:space="preserve">ക ര സ ത ര ജ </t>
    </r>
    <r>
      <rPr>
        <sz val="11"/>
        <color rgb="FF008000"/>
        <rFont val="Calibri"/>
        <family val="2"/>
        <scheme val="minor"/>
      </rPr>
      <t xml:space="preserve">വ </t>
    </r>
    <r>
      <rPr>
        <b/>
        <sz val="11"/>
        <color rgb="FF800080"/>
        <rFont val="Calibri"/>
        <family val="2"/>
        <scheme val="minor"/>
      </rPr>
      <t xml:space="preserve">യ ഭര ക ക </t>
    </r>
    <r>
      <rPr>
        <sz val="11"/>
        <color rgb="FF008000"/>
        <rFont val="Calibri"/>
        <family val="2"/>
        <scheme val="minor"/>
      </rPr>
      <t xml:space="preserve">ണ ടത ക ന ന . </t>
    </r>
  </si>
  <si>
    <r>
      <rPr>
        <sz val="11"/>
        <color rgb="FF008000"/>
        <rFont val="Calibri"/>
        <family val="2"/>
        <scheme val="minor"/>
      </rPr>
      <t xml:space="preserve">അവസ </t>
    </r>
    <r>
      <rPr>
        <b/>
        <sz val="11"/>
        <color rgb="FF800080"/>
        <rFont val="Calibri"/>
        <family val="2"/>
        <scheme val="minor"/>
      </rPr>
      <t xml:space="preserve">ന </t>
    </r>
    <r>
      <rPr>
        <sz val="11"/>
        <color rgb="FF008000"/>
        <rFont val="Calibri"/>
        <family val="2"/>
        <scheme val="minor"/>
      </rPr>
      <t xml:space="preserve">ശത ര വ </t>
    </r>
    <r>
      <rPr>
        <strike/>
        <sz val="11"/>
        <color rgb="FFFF0000"/>
        <rFont val="Calibri"/>
        <family val="2"/>
        <scheme val="minor"/>
      </rPr>
      <t xml:space="preserve">യ ട ട മരണ </t>
    </r>
    <r>
      <rPr>
        <sz val="11"/>
        <color rgb="FF008000"/>
        <rFont val="Calibri"/>
        <family val="2"/>
        <scheme val="minor"/>
      </rPr>
      <t xml:space="preserve">ന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 ന നവൻ മരണ ആക ന ന </t>
    </r>
    <r>
      <rPr>
        <sz val="11"/>
        <color rgb="FF008000"/>
        <rFont val="Calibri"/>
        <family val="2"/>
        <scheme val="minor"/>
      </rPr>
      <t xml:space="preserve">. </t>
    </r>
  </si>
  <si>
    <r>
      <rPr>
        <b/>
        <sz val="11"/>
        <color rgb="FF800080"/>
        <rFont val="Calibri"/>
        <family val="2"/>
        <scheme val="minor"/>
      </rPr>
      <t xml:space="preserve">" എല ല ക ര സ </t>
    </r>
    <r>
      <rPr>
        <sz val="11"/>
        <color rgb="FF008000"/>
        <rFont val="Calibri"/>
        <family val="2"/>
        <scheme val="minor"/>
      </rPr>
      <t xml:space="preserve">ത </t>
    </r>
    <r>
      <rPr>
        <b/>
        <sz val="11"/>
        <color rgb="FF800080"/>
        <rFont val="Calibri"/>
        <family val="2"/>
        <scheme val="minor"/>
      </rPr>
      <t xml:space="preserve">വ ന </t>
    </r>
    <r>
      <rPr>
        <sz val="11"/>
        <color rgb="FF008000"/>
        <rFont val="Calibri"/>
        <family val="2"/>
        <scheme val="minor"/>
      </rPr>
      <t xml:space="preserve">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i/>
        <sz val="11"/>
        <color rgb="FF0000FF"/>
        <rFont val="Calibri"/>
        <family val="2"/>
        <scheme val="minor"/>
      </rPr>
      <t xml:space="preserve">. " എന ന ര ന ന ല , " എല ല ക ര സ ത വ ന റ ക ൽക കൽ ക ഴടക കപ പ ട ട " എന ന ങ ങന " എല ല ക ര സ ത വ ന റ ക ൽക കൽ ക ഴടക </t>
    </r>
    <r>
      <rPr>
        <sz val="11"/>
        <color rgb="FF008000"/>
        <rFont val="Calibri"/>
        <family val="2"/>
        <scheme val="minor"/>
      </rPr>
      <t xml:space="preserve">ക യ ര ക ക ന ന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ണ ടല ല ; എന ന ൽ സകലവ അവന ക ഴ പ ട ട ര ക ക ന ന എന ന അവൻ </t>
    </r>
    <r>
      <rPr>
        <sz val="11"/>
        <color rgb="FF008000"/>
        <rFont val="Calibri"/>
        <family val="2"/>
        <scheme val="minor"/>
      </rPr>
      <t xml:space="preserve">പറഞ ഞ ൽ , </t>
    </r>
    <r>
      <rPr>
        <b/>
        <sz val="11"/>
        <color rgb="FF800080"/>
        <rFont val="Calibri"/>
        <family val="2"/>
        <scheme val="minor"/>
      </rPr>
      <t xml:space="preserve">എല ല ക ര സ </t>
    </r>
    <r>
      <rPr>
        <sz val="11"/>
        <color rgb="FF008000"/>
        <rFont val="Calibri"/>
        <family val="2"/>
        <scheme val="minor"/>
      </rPr>
      <t xml:space="preserve">ത </t>
    </r>
    <r>
      <rPr>
        <i/>
        <sz val="11"/>
        <color rgb="FF0000FF"/>
        <rFont val="Calibri"/>
        <family val="2"/>
        <scheme val="minor"/>
      </rPr>
      <t xml:space="preserve">വ ന ക ഴടക ക </t>
    </r>
    <r>
      <rPr>
        <sz val="11"/>
        <color rgb="FF008000"/>
        <rFont val="Calibri"/>
        <family val="2"/>
        <scheme val="minor"/>
      </rPr>
      <t xml:space="preserve">യ </t>
    </r>
    <r>
      <rPr>
        <i/>
        <sz val="11"/>
        <color rgb="FF0000FF"/>
        <rFont val="Calibri"/>
        <family val="2"/>
        <scheme val="minor"/>
      </rPr>
      <t xml:space="preserve">ദ വത ത ന </t>
    </r>
    <r>
      <rPr>
        <sz val="11"/>
        <color rgb="FF008000"/>
        <rFont val="Calibri"/>
        <family val="2"/>
        <scheme val="minor"/>
      </rPr>
      <t xml:space="preserve">ക </t>
    </r>
    <r>
      <rPr>
        <b/>
        <sz val="11"/>
        <color rgb="FF800080"/>
        <rFont val="Calibri"/>
        <family val="2"/>
        <scheme val="minor"/>
      </rPr>
      <t xml:space="preserve">ഴടക കപ പ </t>
    </r>
    <r>
      <rPr>
        <sz val="11"/>
        <color rgb="FF008000"/>
        <rFont val="Calibri"/>
        <family val="2"/>
        <scheme val="minor"/>
      </rPr>
      <t xml:space="preserve">ട </t>
    </r>
    <r>
      <rPr>
        <b/>
        <sz val="11"/>
        <color rgb="FF800080"/>
        <rFont val="Calibri"/>
        <family val="2"/>
        <scheme val="minor"/>
      </rPr>
      <t xml:space="preserve">ട ട ട ല ല </t>
    </r>
    <r>
      <rPr>
        <sz val="11"/>
        <color rgb="FF008000"/>
        <rFont val="Calibri"/>
        <family val="2"/>
        <scheme val="minor"/>
      </rPr>
      <t xml:space="preserve">ന </t>
    </r>
    <r>
      <rPr>
        <b/>
        <sz val="11"/>
        <color rgb="FF800080"/>
        <rFont val="Calibri"/>
        <family val="2"/>
        <scheme val="minor"/>
      </rPr>
      <t xml:space="preserve">ന വ യക തമ ണ </t>
    </r>
    <r>
      <rPr>
        <sz val="11"/>
        <color rgb="FF008000"/>
        <rFont val="Calibri"/>
        <family val="2"/>
        <scheme val="minor"/>
      </rPr>
      <t xml:space="preserve">. </t>
    </r>
  </si>
  <si>
    <r>
      <rPr>
        <strike/>
        <sz val="11"/>
        <color rgb="FFFF0000"/>
        <rFont val="Calibri"/>
        <family val="2"/>
        <scheme val="minor"/>
      </rPr>
      <t xml:space="preserve">എന ന ൽ അവന </t>
    </r>
    <r>
      <rPr>
        <sz val="11"/>
        <color rgb="FF008000"/>
        <rFont val="Calibri"/>
        <family val="2"/>
        <scheme val="minor"/>
      </rPr>
      <t xml:space="preserve">സകലവ ക </t>
    </r>
    <r>
      <rPr>
        <b/>
        <sz val="11"/>
        <color rgb="FF800080"/>
        <rFont val="Calibri"/>
        <family val="2"/>
        <scheme val="minor"/>
      </rPr>
      <t xml:space="preserve">ര സ ത വ ന ക ഴടങ ങ യശ </t>
    </r>
    <r>
      <rPr>
        <sz val="11"/>
        <color rgb="FF008000"/>
        <rFont val="Calibri"/>
        <family val="2"/>
        <scheme val="minor"/>
      </rPr>
      <t xml:space="preserve">ഷ ദ വ സകലത ത ല </t>
    </r>
    <r>
      <rPr>
        <b/>
        <sz val="11"/>
        <color rgb="FF800080"/>
        <rFont val="Calibri"/>
        <family val="2"/>
        <scheme val="minor"/>
      </rPr>
      <t xml:space="preserve">സർവ വവ </t>
    </r>
    <r>
      <rPr>
        <sz val="11"/>
        <color rgb="FF008000"/>
        <rFont val="Calibri"/>
        <family val="2"/>
        <scheme val="minor"/>
      </rPr>
      <t xml:space="preserve">ആക ണ ടത ന </t>
    </r>
    <r>
      <rPr>
        <b/>
        <sz val="11"/>
        <color rgb="FF800080"/>
        <rFont val="Calibri"/>
        <family val="2"/>
        <scheme val="minor"/>
      </rPr>
      <t xml:space="preserve">സകലവ ക ര സ ത വ ന ക ഴടക ക യ ദ വത ത ന </t>
    </r>
    <r>
      <rPr>
        <sz val="11"/>
        <color rgb="FF008000"/>
        <rFont val="Calibri"/>
        <family val="2"/>
        <scheme val="minor"/>
      </rPr>
      <t xml:space="preserve">പ ത </t>
    </r>
    <r>
      <rPr>
        <b/>
        <sz val="11"/>
        <color rgb="FF800080"/>
        <rFont val="Calibri"/>
        <family val="2"/>
        <scheme val="minor"/>
      </rPr>
      <t xml:space="preserve">രൻതന </t>
    </r>
    <r>
      <rPr>
        <sz val="11"/>
        <color rgb="FF008000"/>
        <rFont val="Calibri"/>
        <family val="2"/>
        <scheme val="minor"/>
      </rPr>
      <t xml:space="preserve">ന </t>
    </r>
    <r>
      <rPr>
        <strike/>
        <sz val="11"/>
        <color rgb="FFFF0000"/>
        <rFont val="Calibri"/>
        <family val="2"/>
        <scheme val="minor"/>
      </rPr>
      <t xml:space="preserve">സകലവ തന </t>
    </r>
    <r>
      <rPr>
        <sz val="11"/>
        <color rgb="FF008000"/>
        <rFont val="Calibri"/>
        <family val="2"/>
        <scheme val="minor"/>
      </rPr>
      <t xml:space="preserve">ക </t>
    </r>
    <r>
      <rPr>
        <b/>
        <sz val="11"/>
        <color rgb="FF800080"/>
        <rFont val="Calibri"/>
        <family val="2"/>
        <scheme val="minor"/>
      </rPr>
      <t xml:space="preserve">ഴടങ ങ </t>
    </r>
    <r>
      <rPr>
        <sz val="11"/>
        <color rgb="FF008000"/>
        <rFont val="Calibri"/>
        <family val="2"/>
        <scheme val="minor"/>
      </rPr>
      <t xml:space="preserve">. </t>
    </r>
  </si>
  <si>
    <r>
      <rPr>
        <strike/>
        <sz val="11"/>
        <color rgb="FFFF0000"/>
        <rFont val="Calibri"/>
        <family val="2"/>
        <scheme val="minor"/>
      </rPr>
      <t xml:space="preserve">അല ല , </t>
    </r>
    <r>
      <rPr>
        <sz val="11"/>
        <color rgb="FF008000"/>
        <rFont val="Calibri"/>
        <family val="2"/>
        <scheme val="minor"/>
      </rPr>
      <t xml:space="preserve">മര ച </t>
    </r>
    <r>
      <rPr>
        <b/>
        <sz val="11"/>
        <color rgb="FF800080"/>
        <rFont val="Calibri"/>
        <family val="2"/>
        <scheme val="minor"/>
      </rPr>
      <t xml:space="preserve">ചവർ ഉയ ർത ത ഴ ന ന ൽക കപ പ ട ന ന ല ല ങ ക ൽ , അവർക </t>
    </r>
    <r>
      <rPr>
        <sz val="11"/>
        <color rgb="FF008000"/>
        <rFont val="Calibri"/>
        <family val="2"/>
        <scheme val="minor"/>
      </rPr>
      <t xml:space="preserve">ക വ ണ ട സ ന ന </t>
    </r>
    <r>
      <rPr>
        <b/>
        <sz val="11"/>
        <color rgb="FF800080"/>
        <rFont val="Calibri"/>
        <family val="2"/>
        <scheme val="minor"/>
      </rPr>
      <t xml:space="preserve">സ വ കര </t>
    </r>
    <r>
      <rPr>
        <sz val="11"/>
        <color rgb="FF008000"/>
        <rFont val="Calibri"/>
        <family val="2"/>
        <scheme val="minor"/>
      </rPr>
      <t xml:space="preserve">ക ക ന നവർ എന ത ച യ യ ? മര ച </t>
    </r>
    <r>
      <rPr>
        <b/>
        <sz val="11"/>
        <color rgb="FF800080"/>
        <rFont val="Calibri"/>
        <family val="2"/>
        <scheme val="minor"/>
      </rPr>
      <t xml:space="preserve">ചവർക </t>
    </r>
    <r>
      <rPr>
        <sz val="11"/>
        <color rgb="FF008000"/>
        <rFont val="Calibri"/>
        <family val="2"/>
        <scheme val="minor"/>
      </rPr>
      <t xml:space="preserve">ക വ ണ ട സ ന ന </t>
    </r>
    <r>
      <rPr>
        <b/>
        <sz val="11"/>
        <color rgb="FF800080"/>
        <rFont val="Calibri"/>
        <family val="2"/>
        <scheme val="minor"/>
      </rPr>
      <t xml:space="preserve">സ വ കര </t>
    </r>
    <r>
      <rPr>
        <sz val="11"/>
        <color rgb="FF008000"/>
        <rFont val="Calibri"/>
        <family val="2"/>
        <scheme val="minor"/>
      </rPr>
      <t xml:space="preserve">ക ക ന നത </t>
    </r>
    <r>
      <rPr>
        <b/>
        <sz val="11"/>
        <color rgb="FF800080"/>
        <rFont val="Calibri"/>
        <family val="2"/>
        <scheme val="minor"/>
      </rPr>
      <t xml:space="preserve">ന </t>
    </r>
    <r>
      <rPr>
        <sz val="11"/>
        <color rgb="FF008000"/>
        <rFont val="Calibri"/>
        <family val="2"/>
        <scheme val="minor"/>
      </rPr>
      <t xml:space="preserve">ത ന ? </t>
    </r>
  </si>
  <si>
    <r>
      <rPr>
        <i/>
        <sz val="11"/>
        <color rgb="FF0000FF"/>
        <rFont val="Calibri"/>
        <family val="2"/>
        <scheme val="minor"/>
      </rPr>
      <t xml:space="preserve">ഞ ൻ ആദ യ ന ങ ങൾക ക ഏൽപ പ ച ചത ആദ യ എന ക ക ലഭ ച ചത ഇത ണ : ത ര വ ഴ ത ത കൾക കന സ തമ യ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 </t>
    </r>
  </si>
  <si>
    <r>
      <rPr>
        <b/>
        <sz val="11"/>
        <color rgb="FF800080"/>
        <rFont val="Calibri"/>
        <family val="2"/>
        <scheme val="minor"/>
      </rPr>
      <t xml:space="preserve">ന എപ പ ഴ ന ശത ത ന റ വക ക ൽ ഇര </t>
    </r>
    <r>
      <rPr>
        <sz val="11"/>
        <color rgb="FF008000"/>
        <rFont val="Calibri"/>
        <family val="2"/>
        <scheme val="minor"/>
      </rPr>
      <t xml:space="preserve">ക ക </t>
    </r>
    <r>
      <rPr>
        <strike/>
        <sz val="11"/>
        <color rgb="FFFF0000"/>
        <rFont val="Calibri"/>
        <family val="2"/>
        <scheme val="minor"/>
      </rPr>
      <t xml:space="preserve">റ പ ര ണഭയത ത ൽ കഴ യ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</si>
  <si>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എല ല ദ വസവ മര ക ക കയ ണ . </t>
    </r>
    <r>
      <rPr>
        <sz val="11"/>
        <color rgb="FF008000"/>
        <rFont val="Calibri"/>
        <family val="2"/>
        <scheme val="minor"/>
      </rPr>
      <t xml:space="preserve">നമ മ ട കർത ത വ യ ക ര സ ത യ ശ വ </t>
    </r>
    <r>
      <rPr>
        <i/>
        <sz val="11"/>
        <color rgb="FF0000FF"/>
        <rFont val="Calibri"/>
        <family val="2"/>
        <scheme val="minor"/>
      </rPr>
      <t xml:space="preserve">ൽ ന </t>
    </r>
    <r>
      <rPr>
        <sz val="11"/>
        <color rgb="FF008000"/>
        <rFont val="Calibri"/>
        <family val="2"/>
        <scheme val="minor"/>
      </rPr>
      <t xml:space="preserve">ങ </t>
    </r>
    <r>
      <rPr>
        <b/>
        <sz val="11"/>
        <color rgb="FF800080"/>
        <rFont val="Calibri"/>
        <family val="2"/>
        <scheme val="minor"/>
      </rPr>
      <t xml:space="preserve">ങള ക ക റ ച ച </t>
    </r>
    <r>
      <rPr>
        <sz val="11"/>
        <color rgb="FF008000"/>
        <rFont val="Calibri"/>
        <family val="2"/>
        <scheme val="minor"/>
      </rPr>
      <t xml:space="preserve">എന ക ക </t>
    </r>
    <r>
      <rPr>
        <strike/>
        <sz val="11"/>
        <color rgb="FFFF0000"/>
        <rFont val="Calibri"/>
        <family val="2"/>
        <scheme val="minor"/>
      </rPr>
      <t xml:space="preserve">ന ങ ങള ല </t>
    </r>
    <r>
      <rPr>
        <sz val="11"/>
        <color rgb="FF008000"/>
        <rFont val="Calibri"/>
        <family val="2"/>
        <scheme val="minor"/>
      </rPr>
      <t xml:space="preserve">ള ള </t>
    </r>
    <r>
      <rPr>
        <b/>
        <sz val="11"/>
        <color rgb="FF800080"/>
        <rFont val="Calibri"/>
        <family val="2"/>
        <scheme val="minor"/>
      </rPr>
      <t xml:space="preserve">അഭ മ നത ത ൽ </t>
    </r>
    <r>
      <rPr>
        <sz val="11"/>
        <color rgb="FF008000"/>
        <rFont val="Calibri"/>
        <family val="2"/>
        <scheme val="minor"/>
      </rPr>
      <t xml:space="preserve">ഞ ൻ </t>
    </r>
    <r>
      <rPr>
        <b/>
        <sz val="11"/>
        <color rgb="FF800080"/>
        <rFont val="Calibri"/>
        <family val="2"/>
        <scheme val="minor"/>
      </rPr>
      <t xml:space="preserve">സത യമ യ പറയട ട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</si>
  <si>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എഫ സ സ </t>
    </r>
    <r>
      <rPr>
        <b/>
        <sz val="11"/>
        <color rgb="FF800080"/>
        <rFont val="Calibri"/>
        <family val="2"/>
        <scheme val="minor"/>
      </rPr>
      <t xml:space="preserve">ൽ ഞ ൻ മ </t>
    </r>
    <r>
      <rPr>
        <sz val="11"/>
        <color rgb="FF008000"/>
        <rFont val="Calibri"/>
        <family val="2"/>
        <scheme val="minor"/>
      </rPr>
      <t xml:space="preserve">ഗങ ങള ട യ ദ ധ ച യ </t>
    </r>
    <r>
      <rPr>
        <b/>
        <sz val="11"/>
        <color rgb="FF800080"/>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ക ക എന ത പ രയ ജന ? മര ച ചവർ ഉയ </t>
    </r>
    <r>
      <rPr>
        <b/>
        <sz val="11"/>
        <color rgb="FF800080"/>
        <rFont val="Calibri"/>
        <family val="2"/>
        <scheme val="minor"/>
      </rPr>
      <t xml:space="preserve">ർത ത ഴ ന ന ൽക കപ പ ട </t>
    </r>
    <r>
      <rPr>
        <sz val="11"/>
        <color rgb="FF008000"/>
        <rFont val="Calibri"/>
        <family val="2"/>
        <scheme val="minor"/>
      </rPr>
      <t xml:space="preserve">ന ന ല ല ങ ക ൽ </t>
    </r>
    <r>
      <rPr>
        <b/>
        <sz val="11"/>
        <color rgb="FF800080"/>
        <rFont val="Calibri"/>
        <family val="2"/>
        <scheme val="minor"/>
      </rPr>
      <t xml:space="preserve">, 'നമ ക ക </t>
    </r>
    <r>
      <rPr>
        <sz val="11"/>
        <color rgb="FF008000"/>
        <rFont val="Calibri"/>
        <family val="2"/>
        <scheme val="minor"/>
      </rPr>
      <t xml:space="preserve">ത ന ന ക , ക ട ക ക </t>
    </r>
    <r>
      <rPr>
        <b/>
        <sz val="11"/>
        <color rgb="FF800080"/>
        <rFont val="Calibri"/>
        <family val="2"/>
        <scheme val="minor"/>
      </rPr>
      <t xml:space="preserve">; </t>
    </r>
    <r>
      <rPr>
        <sz val="11"/>
        <color rgb="FF008000"/>
        <rFont val="Calibri"/>
        <family val="2"/>
        <scheme val="minor"/>
      </rPr>
      <t xml:space="preserve">ന ള </t>
    </r>
    <r>
      <rPr>
        <b/>
        <sz val="11"/>
        <color rgb="FF800080"/>
        <rFont val="Calibri"/>
        <family val="2"/>
        <scheme val="minor"/>
      </rPr>
      <t xml:space="preserve">ന മര </t>
    </r>
    <r>
      <rPr>
        <sz val="11"/>
        <color rgb="FF008000"/>
        <rFont val="Calibri"/>
        <family val="2"/>
        <scheme val="minor"/>
      </rPr>
      <t xml:space="preserve">ക </t>
    </r>
    <r>
      <rPr>
        <b/>
        <sz val="11"/>
        <color rgb="FF800080"/>
        <rFont val="Calibri"/>
        <family val="2"/>
        <scheme val="minor"/>
      </rPr>
      <t xml:space="preserve">ക ണ ടത ക ന ന ' എന ന ഞ ൻ മന ഷ യര പറയട ട </t>
    </r>
    <r>
      <rPr>
        <sz val="11"/>
        <color rgb="FF008000"/>
        <rFont val="Calibri"/>
        <family val="2"/>
        <scheme val="minor"/>
      </rPr>
      <t xml:space="preserve">. </t>
    </r>
  </si>
  <si>
    <r>
      <rPr>
        <b/>
        <sz val="11"/>
        <color rgb="FF800080"/>
        <rFont val="Calibri"/>
        <family val="2"/>
        <scheme val="minor"/>
      </rPr>
      <t xml:space="preserve">കപടഭക ത </t>
    </r>
    <r>
      <rPr>
        <sz val="11"/>
        <color rgb="FF008000"/>
        <rFont val="Calibri"/>
        <family val="2"/>
        <scheme val="minor"/>
      </rPr>
      <t xml:space="preserve">ക </t>
    </r>
    <r>
      <rPr>
        <b/>
        <sz val="11"/>
        <color rgb="FF800080"/>
        <rFont val="Calibri"/>
        <family val="2"/>
        <scheme val="minor"/>
      </rPr>
      <t xml:space="preserve">ണ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ദ </t>
    </r>
    <r>
      <rPr>
        <strike/>
        <sz val="11"/>
        <color rgb="FFFF0000"/>
        <rFont val="Calibri"/>
        <family val="2"/>
        <scheme val="minor"/>
      </rPr>
      <t xml:space="preserve">ഷ ച ച ക ട ട ക ട ട സദ ച </t>
    </r>
    <r>
      <rPr>
        <sz val="11"/>
        <color rgb="FF008000"/>
        <rFont val="Calibri"/>
        <family val="2"/>
        <scheme val="minor"/>
      </rPr>
      <t xml:space="preserve">ര </t>
    </r>
    <r>
      <rPr>
        <i/>
        <sz val="11"/>
        <color rgb="FF0000FF"/>
        <rFont val="Calibri"/>
        <family val="2"/>
        <scheme val="minor"/>
      </rPr>
      <t xml:space="preserve">പദ ശ സൽപ രവ ത ത കള </t>
    </r>
    <r>
      <rPr>
        <sz val="11"/>
        <color rgb="FF008000"/>
        <rFont val="Calibri"/>
        <family val="2"/>
        <scheme val="minor"/>
      </rPr>
      <t xml:space="preserve">നശ പ പ ക ക ന ന . </t>
    </r>
    <r>
      <rPr>
        <strike/>
        <sz val="11"/>
        <color rgb="FFFF0000"/>
        <rFont val="Calibri"/>
        <family val="2"/>
        <scheme val="minor"/>
      </rPr>
      <t xml:space="preserve">" </t>
    </r>
  </si>
  <si>
    <r>
      <rPr>
        <strike/>
        <sz val="11"/>
        <color rgb="FFFF0000"/>
        <rFont val="Calibri"/>
        <family val="2"/>
        <scheme val="minor"/>
      </rPr>
      <t xml:space="preserve">സ ബ ധമ ള ളവര യ ഉണര വ ൻ ; </t>
    </r>
    <r>
      <rPr>
        <sz val="11"/>
        <color rgb="FF008000"/>
        <rFont val="Calibri"/>
        <family val="2"/>
        <scheme val="minor"/>
      </rPr>
      <t xml:space="preserve">പ പ ച യ യ ത </t>
    </r>
    <r>
      <rPr>
        <i/>
        <sz val="11"/>
        <color rgb="FF0000FF"/>
        <rFont val="Calibri"/>
        <family val="2"/>
        <scheme val="minor"/>
      </rPr>
      <t xml:space="preserve">ന ത ന ഷ ഠര യ ജ വ ക ക ക . ആത മവ ശ വ സ ന റഞ ഞവര യ </t>
    </r>
    <r>
      <rPr>
        <sz val="11"/>
        <color rgb="FF008000"/>
        <rFont val="Calibri"/>
        <family val="2"/>
        <scheme val="minor"/>
      </rPr>
      <t xml:space="preserve">ര ക ക </t>
    </r>
    <r>
      <rPr>
        <b/>
        <sz val="11"/>
        <color rgb="FF800080"/>
        <rFont val="Calibri"/>
        <family val="2"/>
        <scheme val="minor"/>
      </rPr>
      <t xml:space="preserve">ക .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b/>
        <sz val="11"/>
        <color rgb="FF800080"/>
        <rFont val="Calibri"/>
        <family val="2"/>
        <scheme val="minor"/>
      </rPr>
      <t xml:space="preserve">അറ യ ന ന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ലജ </t>
    </r>
    <r>
      <rPr>
        <b/>
        <sz val="11"/>
        <color rgb="FF800080"/>
        <rFont val="Calibri"/>
        <family val="2"/>
        <scheme val="minor"/>
      </rPr>
      <t xml:space="preserve">ജ പ പ </t>
    </r>
    <r>
      <rPr>
        <sz val="11"/>
        <color rgb="FF008000"/>
        <rFont val="Calibri"/>
        <family val="2"/>
        <scheme val="minor"/>
      </rPr>
      <t xml:space="preserve">ക ക </t>
    </r>
    <r>
      <rPr>
        <b/>
        <sz val="11"/>
        <color rgb="FF800080"/>
        <rFont val="Calibri"/>
        <family val="2"/>
        <scheme val="minor"/>
      </rPr>
      <t xml:space="preserve">ന ണ ഇത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</si>
  <si>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t>
    </r>
    <r>
      <rPr>
        <sz val="11"/>
        <color rgb="FF008000"/>
        <rFont val="Calibri"/>
        <family val="2"/>
        <scheme val="minor"/>
      </rPr>
      <t xml:space="preserve">ന ന </t>
    </r>
    <r>
      <rPr>
        <i/>
        <sz val="11"/>
        <color rgb="FF0000FF"/>
        <rFont val="Calibri"/>
        <family val="2"/>
        <scheme val="minor"/>
      </rPr>
      <t xml:space="preserve">ല ക ക </t>
    </r>
    <r>
      <rPr>
        <sz val="11"/>
        <color rgb="FF008000"/>
        <rFont val="Calibri"/>
        <family val="2"/>
        <scheme val="minor"/>
      </rPr>
      <t xml:space="preserve">? </t>
    </r>
    <r>
      <rPr>
        <strike/>
        <sz val="11"/>
        <color rgb="FFFF0000"/>
        <rFont val="Calibri"/>
        <family val="2"/>
        <scheme val="minor"/>
      </rPr>
      <t xml:space="preserve">" " </t>
    </r>
    <r>
      <rPr>
        <sz val="11"/>
        <color rgb="FF008000"/>
        <rFont val="Calibri"/>
        <family val="2"/>
        <scheme val="minor"/>
      </rPr>
      <t xml:space="preserve">ഏത </t>
    </r>
    <r>
      <rPr>
        <strike/>
        <sz val="11"/>
        <color rgb="FFFF0000"/>
        <rFont val="Calibri"/>
        <family val="2"/>
        <scheme val="minor"/>
      </rPr>
      <t xml:space="preserve">വ ധ </t>
    </r>
    <r>
      <rPr>
        <sz val="11"/>
        <color rgb="FF008000"/>
        <rFont val="Calibri"/>
        <family val="2"/>
        <scheme val="minor"/>
      </rPr>
      <t xml:space="preserve">ശര രത ത ട </t>
    </r>
    <r>
      <rPr>
        <strike/>
        <sz val="11"/>
        <color rgb="FFFF0000"/>
        <rFont val="Calibri"/>
        <family val="2"/>
        <scheme val="minor"/>
      </rPr>
      <t xml:space="preserve">അവർ </t>
    </r>
    <r>
      <rPr>
        <sz val="11"/>
        <color rgb="FF008000"/>
        <rFont val="Calibri"/>
        <family val="2"/>
        <scheme val="minor"/>
      </rPr>
      <t xml:space="preserve">വര </t>
    </r>
    <r>
      <rPr>
        <b/>
        <sz val="11"/>
        <color rgb="FF800080"/>
        <rFont val="Calibri"/>
        <family val="2"/>
        <scheme val="minor"/>
      </rPr>
      <t xml:space="preserve">എന ന ആര ങ ക ല ച ദ ച ച ൽ </t>
    </r>
  </si>
  <si>
    <r>
      <rPr>
        <b/>
        <sz val="11"/>
        <color rgb="FF800080"/>
        <rFont val="Calibri"/>
        <family val="2"/>
        <scheme val="minor"/>
      </rPr>
      <t xml:space="preserve">" അബ ദ ധ യ </t>
    </r>
    <r>
      <rPr>
        <sz val="11"/>
        <color rgb="FF008000"/>
        <rFont val="Calibri"/>
        <family val="2"/>
        <scheme val="minor"/>
      </rPr>
      <t xml:space="preserve">, ന വ തയ ക ക ന </t>
    </r>
    <r>
      <rPr>
        <b/>
        <sz val="11"/>
        <color rgb="FF800080"/>
        <rFont val="Calibri"/>
        <family val="2"/>
        <scheme val="minor"/>
      </rPr>
      <t xml:space="preserve">ന വ </t>
    </r>
    <r>
      <rPr>
        <sz val="11"/>
        <color rgb="FF008000"/>
        <rFont val="Calibri"/>
        <family val="2"/>
        <scheme val="minor"/>
      </rPr>
      <t xml:space="preserve">ത </t>
    </r>
    <r>
      <rPr>
        <b/>
        <sz val="11"/>
        <color rgb="FF800080"/>
        <rFont val="Calibri"/>
        <family val="2"/>
        <scheme val="minor"/>
      </rPr>
      <t xml:space="preserve">ത മര </t>
    </r>
    <r>
      <rPr>
        <sz val="11"/>
        <color rgb="FF008000"/>
        <rFont val="Calibri"/>
        <family val="2"/>
        <scheme val="minor"/>
      </rPr>
      <t xml:space="preserve">ക ക ന ന ല ല </t>
    </r>
    <r>
      <rPr>
        <i/>
        <sz val="11"/>
        <color rgb="FF0000FF"/>
        <rFont val="Calibri"/>
        <family val="2"/>
        <scheme val="minor"/>
      </rPr>
      <t xml:space="preserve">ങ ക ൽ അത ജ വന ട ര ക ക കയ ല ല </t>
    </r>
    <r>
      <rPr>
        <sz val="11"/>
        <color rgb="FF008000"/>
        <rFont val="Calibri"/>
        <family val="2"/>
        <scheme val="minor"/>
      </rPr>
      <t xml:space="preserve">. </t>
    </r>
  </si>
  <si>
    <r>
      <rPr>
        <sz val="11"/>
        <color rgb="FF008000"/>
        <rFont val="Calibri"/>
        <family val="2"/>
        <scheme val="minor"/>
      </rPr>
      <t xml:space="preserve">ന വ തയ ക ക </t>
    </r>
    <r>
      <rPr>
        <i/>
        <sz val="11"/>
        <color rgb="FF0000FF"/>
        <rFont val="Calibri"/>
        <family val="2"/>
        <scheme val="minor"/>
      </rPr>
      <t xml:space="preserve">മ പ ൾ വളര </t>
    </r>
    <r>
      <rPr>
        <sz val="11"/>
        <color rgb="FF008000"/>
        <rFont val="Calibri"/>
        <family val="2"/>
        <scheme val="minor"/>
      </rPr>
      <t xml:space="preserve">ന </t>
    </r>
    <r>
      <rPr>
        <strike/>
        <sz val="11"/>
        <color rgb="FFFF0000"/>
        <rFont val="Calibri"/>
        <family val="2"/>
        <scheme val="minor"/>
      </rPr>
      <t xml:space="preserve">നത ഉണ ട ക വ </t>
    </r>
    <r>
      <rPr>
        <sz val="11"/>
        <color rgb="FF008000"/>
        <rFont val="Calibri"/>
        <family val="2"/>
        <scheme val="minor"/>
      </rPr>
      <t xml:space="preserve">ന </t>
    </r>
    <r>
      <rPr>
        <b/>
        <sz val="11"/>
        <color rgb="FF800080"/>
        <rFont val="Calibri"/>
        <family val="2"/>
        <scheme val="minor"/>
      </rPr>
      <t xml:space="preserve">മണ കല </t>
    </r>
    <r>
      <rPr>
        <sz val="11"/>
        <color rgb="FF008000"/>
        <rFont val="Calibri"/>
        <family val="2"/>
        <scheme val="minor"/>
      </rPr>
      <t xml:space="preserve">ല , ഗ തമ പ ന റ യ മറ റ </t>
    </r>
    <r>
      <rPr>
        <b/>
        <sz val="11"/>
        <color rgb="FF800080"/>
        <rFont val="Calibri"/>
        <family val="2"/>
        <scheme val="minor"/>
      </rPr>
      <t xml:space="preserve">ത ങ ക ല ധ ന യത ത </t>
    </r>
    <r>
      <rPr>
        <sz val="11"/>
        <color rgb="FF008000"/>
        <rFont val="Calibri"/>
        <family val="2"/>
        <scheme val="minor"/>
      </rPr>
      <t xml:space="preserve">ന റ യ വ റ </t>
    </r>
    <r>
      <rPr>
        <b/>
        <sz val="11"/>
        <color rgb="FF800080"/>
        <rFont val="Calibri"/>
        <family val="2"/>
        <scheme val="minor"/>
      </rPr>
      <t xml:space="preserve">വ ത ത മ ത രമ ണ </t>
    </r>
    <r>
      <rPr>
        <sz val="11"/>
        <color rgb="FF008000"/>
        <rFont val="Calibri"/>
        <family val="2"/>
        <scheme val="minor"/>
      </rPr>
      <t xml:space="preserve">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</si>
  <si>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t>
    </r>
    <r>
      <rPr>
        <sz val="11"/>
        <color rgb="FF008000"/>
        <rFont val="Calibri"/>
        <family val="2"/>
        <scheme val="minor"/>
      </rPr>
      <t xml:space="preserve">ഇഷ </t>
    </r>
    <r>
      <rPr>
        <b/>
        <sz val="11"/>
        <color rgb="FF800080"/>
        <rFont val="Calibri"/>
        <family val="2"/>
        <scheme val="minor"/>
      </rPr>
      <t xml:space="preserve">ടമ ള ളത </t>
    </r>
    <r>
      <rPr>
        <sz val="11"/>
        <color rgb="FF008000"/>
        <rFont val="Calibri"/>
        <family val="2"/>
        <scheme val="minor"/>
      </rPr>
      <t xml:space="preserve">പ ല അത ന </t>
    </r>
    <r>
      <rPr>
        <b/>
        <sz val="11"/>
        <color rgb="FF800080"/>
        <rFont val="Calibri"/>
        <family val="2"/>
        <scheme val="minor"/>
      </rPr>
      <t xml:space="preserve">മണ യ </t>
    </r>
    <r>
      <rPr>
        <sz val="11"/>
        <color rgb="FF008000"/>
        <rFont val="Calibri"/>
        <family val="2"/>
        <scheme val="minor"/>
      </rPr>
      <t xml:space="preserve">ഓര </t>
    </r>
    <r>
      <rPr>
        <b/>
        <sz val="11"/>
        <color rgb="FF800080"/>
        <rFont val="Calibri"/>
        <family val="2"/>
        <scheme val="minor"/>
      </rPr>
      <t xml:space="preserve">മ ന ത ര </t>
    </r>
    <r>
      <rPr>
        <sz val="11"/>
        <color rgb="FF008000"/>
        <rFont val="Calibri"/>
        <family val="2"/>
        <scheme val="minor"/>
      </rPr>
      <t xml:space="preserve">ത ത </t>
    </r>
    <r>
      <rPr>
        <i/>
        <sz val="11"/>
        <color rgb="FF0000FF"/>
        <rFont val="Calibri"/>
        <family val="2"/>
        <scheme val="minor"/>
      </rPr>
      <t xml:space="preserve">ട ടത ത </t>
    </r>
    <r>
      <rPr>
        <sz val="11"/>
        <color rgb="FF008000"/>
        <rFont val="Calibri"/>
        <family val="2"/>
        <scheme val="minor"/>
      </rPr>
      <t xml:space="preserve">ന </t>
    </r>
    <r>
      <rPr>
        <b/>
        <sz val="11"/>
        <color rgb="FF800080"/>
        <rFont val="Calibri"/>
        <family val="2"/>
        <scheme val="minor"/>
      </rPr>
      <t xml:space="preserve">തക </t>
    </r>
    <r>
      <rPr>
        <sz val="11"/>
        <color rgb="FF008000"/>
        <rFont val="Calibri"/>
        <family val="2"/>
        <scheme val="minor"/>
      </rPr>
      <t xml:space="preserve">ക </t>
    </r>
    <r>
      <rPr>
        <b/>
        <sz val="11"/>
        <color rgb="FF800080"/>
        <rFont val="Calibri"/>
        <family val="2"/>
        <scheme val="minor"/>
      </rPr>
      <t xml:space="preserve">മണ യ നൽക </t>
    </r>
    <r>
      <rPr>
        <sz val="11"/>
        <color rgb="FF008000"/>
        <rFont val="Calibri"/>
        <family val="2"/>
        <scheme val="minor"/>
      </rPr>
      <t xml:space="preserve">ന ന . </t>
    </r>
  </si>
  <si>
    <r>
      <rPr>
        <sz val="11"/>
        <color rgb="FF008000"/>
        <rFont val="Calibri"/>
        <family val="2"/>
        <scheme val="minor"/>
      </rPr>
      <t xml:space="preserve">സകല മ സവ </t>
    </r>
    <r>
      <rPr>
        <b/>
        <sz val="11"/>
        <color rgb="FF800080"/>
        <rFont val="Calibri"/>
        <family val="2"/>
        <scheme val="minor"/>
      </rPr>
      <t xml:space="preserve">ഒന നല </t>
    </r>
    <r>
      <rPr>
        <sz val="11"/>
        <color rgb="FF008000"/>
        <rFont val="Calibri"/>
        <family val="2"/>
        <scheme val="minor"/>
      </rPr>
      <t xml:space="preserve">ല ; മന ഷ യര ട മ സ വ റ , മ ഗങ ങള ട മ സ വ റ , </t>
    </r>
    <r>
      <rPr>
        <i/>
        <sz val="11"/>
        <color rgb="FF0000FF"/>
        <rFont val="Calibri"/>
        <family val="2"/>
        <scheme val="minor"/>
      </rPr>
      <t xml:space="preserve">മ ൻമ സ വ റ , </t>
    </r>
    <r>
      <rPr>
        <sz val="11"/>
        <color rgb="FF008000"/>
        <rFont val="Calibri"/>
        <family val="2"/>
        <scheme val="minor"/>
      </rPr>
      <t xml:space="preserve">പക ഷ കള ട മ സ വ റ </t>
    </r>
    <r>
      <rPr>
        <strike/>
        <sz val="11"/>
        <color rgb="FFFF0000"/>
        <rFont val="Calibri"/>
        <family val="2"/>
        <scheme val="minor"/>
      </rPr>
      <t xml:space="preserve">, മത സ യങ ങള ട മ സവ വ റ </t>
    </r>
    <r>
      <rPr>
        <sz val="11"/>
        <color rgb="FF008000"/>
        <rFont val="Calibri"/>
        <family val="2"/>
        <scheme val="minor"/>
      </rPr>
      <t xml:space="preserve">. </t>
    </r>
  </si>
  <si>
    <r>
      <rPr>
        <b/>
        <sz val="11"/>
        <color rgb="FF800080"/>
        <rFont val="Calibri"/>
        <family val="2"/>
        <scheme val="minor"/>
      </rPr>
      <t xml:space="preserve">സ സ കര ച ച , </t>
    </r>
    <r>
      <rPr>
        <sz val="11"/>
        <color rgb="FF008000"/>
        <rFont val="Calibri"/>
        <family val="2"/>
        <scheme val="minor"/>
      </rPr>
      <t xml:space="preserve">ത ര വ ഴ ത ത </t>
    </r>
    <r>
      <rPr>
        <b/>
        <sz val="11"/>
        <color rgb="FF800080"/>
        <rFont val="Calibri"/>
        <family val="2"/>
        <scheme val="minor"/>
      </rPr>
      <t xml:space="preserve">കളന സര ച ച </t>
    </r>
    <r>
      <rPr>
        <sz val="11"/>
        <color rgb="FF008000"/>
        <rFont val="Calibri"/>
        <family val="2"/>
        <scheme val="minor"/>
      </rPr>
      <t xml:space="preserve">മ ന ന ദ വസ ഉയ ർത ത ഴ ന ന റ റ . </t>
    </r>
  </si>
  <si>
    <r>
      <rPr>
        <sz val="11"/>
        <color rgb="FF008000"/>
        <rFont val="Calibri"/>
        <family val="2"/>
        <scheme val="minor"/>
      </rPr>
      <t xml:space="preserve">സ വർഗ </t>
    </r>
    <r>
      <rPr>
        <strike/>
        <sz val="11"/>
        <color rgb="FFFF0000"/>
        <rFont val="Calibri"/>
        <family val="2"/>
        <scheme val="minor"/>
      </rPr>
      <t xml:space="preserve">ഗ </t>
    </r>
    <r>
      <rPr>
        <sz val="11"/>
        <color rgb="FF008000"/>
        <rFont val="Calibri"/>
        <family val="2"/>
        <scheme val="minor"/>
      </rPr>
      <t xml:space="preserve">യ ശര രങ ങള ഭ </t>
    </r>
    <r>
      <rPr>
        <b/>
        <sz val="11"/>
        <color rgb="FF800080"/>
        <rFont val="Calibri"/>
        <family val="2"/>
        <scheme val="minor"/>
      </rPr>
      <t xml:space="preserve">മ യ ല ള ള ശര </t>
    </r>
    <r>
      <rPr>
        <sz val="11"/>
        <color rgb="FF008000"/>
        <rFont val="Calibri"/>
        <family val="2"/>
        <scheme val="minor"/>
      </rPr>
      <t xml:space="preserve">രങ ങള ഉണ ട ; </t>
    </r>
    <r>
      <rPr>
        <strike/>
        <sz val="11"/>
        <color rgb="FFFF0000"/>
        <rFont val="Calibri"/>
        <family val="2"/>
        <scheme val="minor"/>
      </rPr>
      <t xml:space="preserve">എന ന ൽ , </t>
    </r>
    <r>
      <rPr>
        <sz val="11"/>
        <color rgb="FF008000"/>
        <rFont val="Calibri"/>
        <family val="2"/>
        <scheme val="minor"/>
      </rPr>
      <t xml:space="preserve">സ വർഗ </t>
    </r>
    <r>
      <rPr>
        <b/>
        <sz val="11"/>
        <color rgb="FF800080"/>
        <rFont val="Calibri"/>
        <family val="2"/>
        <scheme val="minor"/>
      </rPr>
      <t xml:space="preserve">യ ശര </t>
    </r>
    <r>
      <rPr>
        <sz val="11"/>
        <color rgb="FF008000"/>
        <rFont val="Calibri"/>
        <family val="2"/>
        <scheme val="minor"/>
      </rPr>
      <t xml:space="preserve">രങ ങള ട ത ജസ സ വ റ , ഭ മ </t>
    </r>
    <r>
      <rPr>
        <i/>
        <sz val="11"/>
        <color rgb="FF0000FF"/>
        <rFont val="Calibri"/>
        <family val="2"/>
        <scheme val="minor"/>
      </rPr>
      <t xml:space="preserve">യ ല ള ള </t>
    </r>
    <r>
      <rPr>
        <sz val="11"/>
        <color rgb="FF008000"/>
        <rFont val="Calibri"/>
        <family val="2"/>
        <scheme val="minor"/>
      </rPr>
      <t xml:space="preserve">ശര രങ ങള ട ത ജസ സ വ റ . </t>
    </r>
  </si>
  <si>
    <r>
      <rPr>
        <sz val="11"/>
        <color rgb="FF008000"/>
        <rFont val="Calibri"/>
        <family val="2"/>
        <scheme val="minor"/>
      </rPr>
      <t xml:space="preserve">സ ര യന റ ത ജസ സ </t>
    </r>
    <r>
      <rPr>
        <strike/>
        <sz val="11"/>
        <color rgb="FFFF0000"/>
        <rFont val="Calibri"/>
        <family val="2"/>
        <scheme val="minor"/>
      </rPr>
      <t xml:space="preserve">വ റ , </t>
    </r>
    <r>
      <rPr>
        <sz val="11"/>
        <color rgb="FF008000"/>
        <rFont val="Calibri"/>
        <family val="2"/>
        <scheme val="minor"/>
      </rPr>
      <t xml:space="preserve">ചന ദ രന റ ത ജസ സ </t>
    </r>
    <r>
      <rPr>
        <strike/>
        <sz val="11"/>
        <color rgb="FFFF0000"/>
        <rFont val="Calibri"/>
        <family val="2"/>
        <scheme val="minor"/>
      </rPr>
      <t xml:space="preserve">വ റ , </t>
    </r>
    <r>
      <rPr>
        <sz val="11"/>
        <color rgb="FF008000"/>
        <rFont val="Calibri"/>
        <family val="2"/>
        <scheme val="minor"/>
      </rPr>
      <t xml:space="preserve">നക ഷത രങ ങള ട ത ജസ സ </t>
    </r>
    <r>
      <rPr>
        <b/>
        <sz val="11"/>
        <color rgb="FF800080"/>
        <rFont val="Calibri"/>
        <family val="2"/>
        <scheme val="minor"/>
      </rPr>
      <t xml:space="preserve">ഓര </t>
    </r>
    <r>
      <rPr>
        <sz val="11"/>
        <color rgb="FF008000"/>
        <rFont val="Calibri"/>
        <family val="2"/>
        <scheme val="minor"/>
      </rPr>
      <t xml:space="preserve">നക ഷത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യത </t>
    </r>
    <r>
      <rPr>
        <b/>
        <sz val="11"/>
        <color rgb="FF800080"/>
        <rFont val="Calibri"/>
        <family val="2"/>
        <scheme val="minor"/>
      </rPr>
      <t xml:space="preserve">യസ തമ ണ </t>
    </r>
    <r>
      <rPr>
        <sz val="11"/>
        <color rgb="FF008000"/>
        <rFont val="Calibri"/>
        <family val="2"/>
        <scheme val="minor"/>
      </rPr>
      <t xml:space="preserve">. </t>
    </r>
  </si>
  <si>
    <r>
      <rPr>
        <sz val="11"/>
        <color rgb="FF008000"/>
        <rFont val="Calibri"/>
        <family val="2"/>
        <scheme val="minor"/>
      </rPr>
      <t xml:space="preserve">മര ച ചവര ട പ നര ത ഥ </t>
    </r>
    <r>
      <rPr>
        <b/>
        <sz val="11"/>
        <color rgb="FF800080"/>
        <rFont val="Calibri"/>
        <family val="2"/>
        <scheme val="minor"/>
      </rPr>
      <t xml:space="preserve">നത ത ല അത പ ല </t>
    </r>
    <r>
      <rPr>
        <sz val="11"/>
        <color rgb="FF008000"/>
        <rFont val="Calibri"/>
        <family val="2"/>
        <scheme val="minor"/>
      </rPr>
      <t xml:space="preserve">തന ന . </t>
    </r>
    <r>
      <rPr>
        <b/>
        <sz val="11"/>
        <color rgb="FF800080"/>
        <rFont val="Calibri"/>
        <family val="2"/>
        <scheme val="minor"/>
      </rPr>
      <t xml:space="preserve">ദ രവത വത ത </t>
    </r>
    <r>
      <rPr>
        <sz val="11"/>
        <color rgb="FF008000"/>
        <rFont val="Calibri"/>
        <family val="2"/>
        <scheme val="minor"/>
      </rPr>
      <t xml:space="preserve">ൽ വ തയ ക കപ പ ട ന ന , </t>
    </r>
    <r>
      <rPr>
        <b/>
        <sz val="11"/>
        <color rgb="FF800080"/>
        <rFont val="Calibri"/>
        <family val="2"/>
        <scheme val="minor"/>
      </rPr>
      <t xml:space="preserve">ദ രവത വത ത </t>
    </r>
    <r>
      <rPr>
        <sz val="11"/>
        <color rgb="FF008000"/>
        <rFont val="Calibri"/>
        <family val="2"/>
        <scheme val="minor"/>
      </rPr>
      <t xml:space="preserve">ൽ ഉയ </t>
    </r>
    <r>
      <rPr>
        <b/>
        <sz val="11"/>
        <color rgb="FF800080"/>
        <rFont val="Calibri"/>
        <family val="2"/>
        <scheme val="minor"/>
      </rPr>
      <t xml:space="preserve">ർത ത ഴ ന ന ൽക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</si>
  <si>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 അത ദ ർബലമ യ </t>
    </r>
    <r>
      <rPr>
        <sz val="11"/>
        <color rgb="FF008000"/>
        <rFont val="Calibri"/>
        <family val="2"/>
        <scheme val="minor"/>
      </rPr>
      <t xml:space="preserve">വ തയ ക കപ പ ട ന ന , </t>
    </r>
    <r>
      <rPr>
        <i/>
        <sz val="11"/>
        <color rgb="FF0000FF"/>
        <rFont val="Calibri"/>
        <family val="2"/>
        <scheme val="minor"/>
      </rPr>
      <t xml:space="preserve">എന ന ൽ മഹത </t>
    </r>
    <r>
      <rPr>
        <sz val="11"/>
        <color rgb="FF008000"/>
        <rFont val="Calibri"/>
        <family val="2"/>
        <scheme val="minor"/>
      </rPr>
      <t xml:space="preserve">ത </t>
    </r>
    <r>
      <rPr>
        <b/>
        <sz val="11"/>
        <color rgb="FF800080"/>
        <rFont val="Calibri"/>
        <family val="2"/>
        <scheme val="minor"/>
      </rPr>
      <t xml:space="preserve">വത ത ട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ദ ർബലമ യ </t>
    </r>
    <r>
      <rPr>
        <sz val="11"/>
        <color rgb="FF008000"/>
        <rFont val="Calibri"/>
        <family val="2"/>
        <scheme val="minor"/>
      </rPr>
      <t xml:space="preserve">വ തയ ക കപ പ ട ന ന , </t>
    </r>
    <r>
      <rPr>
        <i/>
        <sz val="11"/>
        <color rgb="FF0000FF"/>
        <rFont val="Calibri"/>
        <family val="2"/>
        <scheme val="minor"/>
      </rPr>
      <t xml:space="preserve">എന ന ൽ </t>
    </r>
    <r>
      <rPr>
        <sz val="11"/>
        <color rgb="FF008000"/>
        <rFont val="Calibri"/>
        <family val="2"/>
        <scheme val="minor"/>
      </rPr>
      <t xml:space="preserve">ശക </t>
    </r>
    <r>
      <rPr>
        <i/>
        <sz val="11"/>
        <color rgb="FF0000FF"/>
        <rFont val="Calibri"/>
        <family val="2"/>
        <scheme val="minor"/>
      </rPr>
      <t xml:space="preserve">തമ യ ഉയ ർത </t>
    </r>
    <r>
      <rPr>
        <sz val="11"/>
        <color rgb="FF008000"/>
        <rFont val="Calibri"/>
        <family val="2"/>
        <scheme val="minor"/>
      </rPr>
      <t xml:space="preserve">ത </t>
    </r>
    <r>
      <rPr>
        <b/>
        <sz val="11"/>
        <color rgb="FF800080"/>
        <rFont val="Calibri"/>
        <family val="2"/>
        <scheme val="minor"/>
      </rPr>
      <t xml:space="preserve">ഴ ന ന ല 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</si>
  <si>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കര </t>
    </r>
    <r>
      <rPr>
        <sz val="11"/>
        <color rgb="FF008000"/>
        <rFont val="Calibri"/>
        <family val="2"/>
        <scheme val="minor"/>
      </rPr>
      <t xml:space="preserve">മ </t>
    </r>
    <r>
      <rPr>
        <b/>
        <sz val="11"/>
        <color rgb="FF800080"/>
        <rFont val="Calibri"/>
        <family val="2"/>
        <scheme val="minor"/>
      </rPr>
      <t xml:space="preserve">പ ശ </t>
    </r>
    <r>
      <rPr>
        <sz val="11"/>
        <color rgb="FF008000"/>
        <rFont val="Calibri"/>
        <family val="2"/>
        <scheme val="minor"/>
      </rPr>
      <t xml:space="preserve">ര </t>
    </r>
    <r>
      <rPr>
        <i/>
        <sz val="11"/>
        <color rgb="FF0000FF"/>
        <rFont val="Calibri"/>
        <family val="2"/>
        <scheme val="minor"/>
      </rPr>
      <t xml:space="preserve">ര കമ യ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കമ യ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കമ യ ശര രവ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കമ യ </t>
    </r>
    <r>
      <rPr>
        <sz val="11"/>
        <color rgb="FF008000"/>
        <rFont val="Calibri"/>
        <family val="2"/>
        <scheme val="minor"/>
      </rPr>
      <t xml:space="preserve">ശര രവ ഉണ ട . </t>
    </r>
  </si>
  <si>
    <r>
      <rPr>
        <b/>
        <sz val="11"/>
        <color rgb="FF800080"/>
        <rFont val="Calibri"/>
        <family val="2"/>
        <scheme val="minor"/>
      </rPr>
      <t xml:space="preserve">ആദ യമന </t>
    </r>
    <r>
      <rPr>
        <sz val="11"/>
        <color rgb="FF008000"/>
        <rFont val="Calibri"/>
        <family val="2"/>
        <scheme val="minor"/>
      </rPr>
      <t xml:space="preserve">ഷ യന യ ആദ ജ വന ള ള </t>
    </r>
    <r>
      <rPr>
        <b/>
        <sz val="11"/>
        <color rgb="FF800080"/>
        <rFont val="Calibri"/>
        <family val="2"/>
        <scheme val="minor"/>
      </rPr>
      <t xml:space="preserve">ആത മ വ ആയ </t>
    </r>
    <r>
      <rPr>
        <sz val="11"/>
        <color rgb="FF008000"/>
        <rFont val="Calibri"/>
        <family val="2"/>
        <scheme val="minor"/>
      </rPr>
      <t xml:space="preserve">ത ത ർന ന എന ന എഴ ത യ </t>
    </r>
    <r>
      <rPr>
        <strike/>
        <sz val="11"/>
        <color rgb="FFFF0000"/>
        <rFont val="Calibri"/>
        <family val="2"/>
        <scheme val="minor"/>
      </rPr>
      <t xml:space="preserve">മ </t>
    </r>
    <r>
      <rPr>
        <sz val="11"/>
        <color rgb="FF008000"/>
        <rFont val="Calibri"/>
        <family val="2"/>
        <scheme val="minor"/>
      </rPr>
      <t xml:space="preserve">ര ക ക ന ന വല ല ; </t>
    </r>
    <r>
      <rPr>
        <b/>
        <sz val="11"/>
        <color rgb="FF800080"/>
        <rFont val="Calibri"/>
        <family val="2"/>
        <scheme val="minor"/>
      </rPr>
      <t xml:space="preserve">പ ന നത </t>
    </r>
    <r>
      <rPr>
        <sz val="11"/>
        <color rgb="FF008000"/>
        <rFont val="Calibri"/>
        <family val="2"/>
        <scheme val="minor"/>
      </rPr>
      <t xml:space="preserve">ത ആദ ജ </t>
    </r>
    <r>
      <rPr>
        <b/>
        <sz val="11"/>
        <color rgb="FF800080"/>
        <rFont val="Calibri"/>
        <family val="2"/>
        <scheme val="minor"/>
      </rPr>
      <t xml:space="preserve">വന ള ള </t>
    </r>
    <r>
      <rPr>
        <sz val="11"/>
        <color rgb="FF008000"/>
        <rFont val="Calibri"/>
        <family val="2"/>
        <scheme val="minor"/>
      </rPr>
      <t xml:space="preserve">ആത മ വ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</si>
  <si>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ആദ യ </t>
    </r>
    <r>
      <rPr>
        <sz val="11"/>
        <color rgb="FF008000"/>
        <rFont val="Calibri"/>
        <family val="2"/>
        <scheme val="minor"/>
      </rPr>
      <t xml:space="preserve">ആത മ </t>
    </r>
    <r>
      <rPr>
        <b/>
        <sz val="11"/>
        <color rgb="FF800080"/>
        <rFont val="Calibri"/>
        <family val="2"/>
        <scheme val="minor"/>
      </rPr>
      <t xml:space="preserve">കമന ഷ യനല </t>
    </r>
    <r>
      <rPr>
        <sz val="11"/>
        <color rgb="FF008000"/>
        <rFont val="Calibri"/>
        <family val="2"/>
        <scheme val="minor"/>
      </rPr>
      <t xml:space="preserve">ല </t>
    </r>
    <r>
      <rPr>
        <b/>
        <sz val="11"/>
        <color rgb="FF800080"/>
        <rFont val="Calibri"/>
        <family val="2"/>
        <scheme val="minor"/>
      </rPr>
      <t xml:space="preserve">, മറ ച ച ശ </t>
    </r>
    <r>
      <rPr>
        <sz val="11"/>
        <color rgb="FF008000"/>
        <rFont val="Calibri"/>
        <family val="2"/>
        <scheme val="minor"/>
      </rPr>
      <t xml:space="preserve">ര </t>
    </r>
    <r>
      <rPr>
        <strike/>
        <sz val="11"/>
        <color rgb="FFFF0000"/>
        <rFont val="Calibri"/>
        <family val="2"/>
        <scheme val="minor"/>
      </rPr>
      <t xml:space="preserve">ക തമത </t>
    </r>
    <r>
      <rPr>
        <sz val="11"/>
        <color rgb="FF008000"/>
        <rFont val="Calibri"/>
        <family val="2"/>
        <scheme val="minor"/>
      </rPr>
      <t xml:space="preserve">ര </t>
    </r>
    <r>
      <rPr>
        <b/>
        <sz val="11"/>
        <color rgb="FF800080"/>
        <rFont val="Calibri"/>
        <family val="2"/>
        <scheme val="minor"/>
      </rPr>
      <t xml:space="preserve">കമന ഷ യന ണ വന നത . 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ആത മ </t>
    </r>
    <r>
      <rPr>
        <b/>
        <sz val="11"/>
        <color rgb="FF800080"/>
        <rFont val="Calibri"/>
        <family val="2"/>
        <scheme val="minor"/>
      </rPr>
      <t xml:space="preserve">കമന ഷ യന ണ വന </t>
    </r>
    <r>
      <rPr>
        <sz val="11"/>
        <color rgb="FF008000"/>
        <rFont val="Calibri"/>
        <family val="2"/>
        <scheme val="minor"/>
      </rPr>
      <t xml:space="preserve">നത </t>
    </r>
    <r>
      <rPr>
        <strike/>
        <sz val="11"/>
        <color rgb="FFFF0000"/>
        <rFont val="Calibri"/>
        <family val="2"/>
        <scheme val="minor"/>
      </rPr>
      <t xml:space="preserve">ത ത ൽ വര ന ന </t>
    </r>
    <r>
      <rPr>
        <sz val="11"/>
        <color rgb="FF008000"/>
        <rFont val="Calibri"/>
        <family val="2"/>
        <scheme val="minor"/>
      </rPr>
      <t xml:space="preserve">. </t>
    </r>
  </si>
  <si>
    <r>
      <rPr>
        <b/>
        <sz val="11"/>
        <color rgb="FF800080"/>
        <rFont val="Calibri"/>
        <family val="2"/>
        <scheme val="minor"/>
      </rPr>
      <t xml:space="preserve">ആദ യമന </t>
    </r>
    <r>
      <rPr>
        <sz val="11"/>
        <color rgb="FF008000"/>
        <rFont val="Calibri"/>
        <family val="2"/>
        <scheme val="minor"/>
      </rPr>
      <t xml:space="preserve">ഷ യൻ </t>
    </r>
    <r>
      <rPr>
        <b/>
        <sz val="11"/>
        <color rgb="FF800080"/>
        <rFont val="Calibri"/>
        <family val="2"/>
        <scheme val="minor"/>
      </rPr>
      <t xml:space="preserve">മണ ണ </t>
    </r>
    <r>
      <rPr>
        <sz val="11"/>
        <color rgb="FF008000"/>
        <rFont val="Calibri"/>
        <family val="2"/>
        <scheme val="minor"/>
      </rPr>
      <t xml:space="preserve">ൽന ന ന </t>
    </r>
    <r>
      <rPr>
        <i/>
        <sz val="11"/>
        <color rgb="FF0000FF"/>
        <rFont val="Calibri"/>
        <family val="2"/>
        <scheme val="minor"/>
      </rPr>
      <t xml:space="preserve">ള ള </t>
    </r>
    <r>
      <rPr>
        <sz val="11"/>
        <color rgb="FF008000"/>
        <rFont val="Calibri"/>
        <family val="2"/>
        <scheme val="minor"/>
      </rPr>
      <t xml:space="preserve">മണ ണ </t>
    </r>
    <r>
      <rPr>
        <b/>
        <sz val="11"/>
        <color rgb="FF800080"/>
        <rFont val="Calibri"/>
        <family val="2"/>
        <scheme val="minor"/>
      </rPr>
      <t xml:space="preserve">യ </t>
    </r>
    <r>
      <rPr>
        <sz val="11"/>
        <color rgb="FF008000"/>
        <rFont val="Calibri"/>
        <family val="2"/>
        <scheme val="minor"/>
      </rPr>
      <t xml:space="preserve">ള ളവൻ ; രണ ട </t>
    </r>
    <r>
      <rPr>
        <i/>
        <sz val="11"/>
        <color rgb="FF0000FF"/>
        <rFont val="Calibri"/>
        <family val="2"/>
        <scheme val="minor"/>
      </rPr>
      <t xml:space="preserve">മത ത </t>
    </r>
    <r>
      <rPr>
        <sz val="11"/>
        <color rgb="FF008000"/>
        <rFont val="Calibri"/>
        <family val="2"/>
        <scheme val="minor"/>
      </rPr>
      <t xml:space="preserve">മന ഷ യൻ സ വർഗ ഗത ത ൽന ന ന </t>
    </r>
    <r>
      <rPr>
        <b/>
        <sz val="11"/>
        <color rgb="FF800080"/>
        <rFont val="Calibri"/>
        <family val="2"/>
        <scheme val="minor"/>
      </rPr>
      <t xml:space="preserve">വന നവൻ </t>
    </r>
    <r>
      <rPr>
        <sz val="11"/>
        <color rgb="FF008000"/>
        <rFont val="Calibri"/>
        <family val="2"/>
        <scheme val="minor"/>
      </rPr>
      <t xml:space="preserve">. </t>
    </r>
  </si>
  <si>
    <r>
      <rPr>
        <sz val="11"/>
        <color rgb="FF008000"/>
        <rFont val="Calibri"/>
        <family val="2"/>
        <scheme val="minor"/>
      </rPr>
      <t xml:space="preserve">മണ ണ </t>
    </r>
    <r>
      <rPr>
        <b/>
        <sz val="11"/>
        <color rgb="FF800080"/>
        <rFont val="Calibri"/>
        <family val="2"/>
        <scheme val="minor"/>
      </rPr>
      <t xml:space="preserve">ന </t>
    </r>
    <r>
      <rPr>
        <sz val="11"/>
        <color rgb="FF008000"/>
        <rFont val="Calibri"/>
        <family val="2"/>
        <scheme val="minor"/>
      </rPr>
      <t xml:space="preserve">ള ളവന </t>
    </r>
    <r>
      <rPr>
        <i/>
        <sz val="11"/>
        <color rgb="FF0000FF"/>
        <rFont val="Calibri"/>
        <family val="2"/>
        <scheme val="minor"/>
      </rPr>
      <t xml:space="preserve">റ ര </t>
    </r>
    <r>
      <rPr>
        <sz val="11"/>
        <color rgb="FF008000"/>
        <rFont val="Calibri"/>
        <family val="2"/>
        <scheme val="minor"/>
      </rPr>
      <t xml:space="preserve">പ </t>
    </r>
    <r>
      <rPr>
        <strike/>
        <sz val="11"/>
        <color rgb="FFFF0000"/>
        <rFont val="Calibri"/>
        <family val="2"/>
        <scheme val="minor"/>
      </rPr>
      <t xml:space="preserve">പ ല </t>
    </r>
    <r>
      <rPr>
        <sz val="11"/>
        <color rgb="FF008000"/>
        <rFont val="Calibri"/>
        <family val="2"/>
        <scheme val="minor"/>
      </rPr>
      <t xml:space="preserve">മണ ണ </t>
    </r>
    <r>
      <rPr>
        <b/>
        <sz val="11"/>
        <color rgb="FF800080"/>
        <rFont val="Calibri"/>
        <family val="2"/>
        <scheme val="minor"/>
      </rPr>
      <t xml:space="preserve">ന </t>
    </r>
    <r>
      <rPr>
        <sz val="11"/>
        <color rgb="FF008000"/>
        <rFont val="Calibri"/>
        <family val="2"/>
        <scheme val="minor"/>
      </rPr>
      <t xml:space="preserve">ള </t>
    </r>
    <r>
      <rPr>
        <b/>
        <sz val="11"/>
        <color rgb="FF800080"/>
        <rFont val="Calibri"/>
        <family val="2"/>
        <scheme val="minor"/>
      </rPr>
      <t xml:space="preserve">ളവർ ആക ന ന ; </t>
    </r>
    <r>
      <rPr>
        <sz val="11"/>
        <color rgb="FF008000"/>
        <rFont val="Calibri"/>
        <family val="2"/>
        <scheme val="minor"/>
      </rPr>
      <t xml:space="preserve">സ വർഗ ഗ യന </t>
    </r>
    <r>
      <rPr>
        <i/>
        <sz val="11"/>
        <color rgb="FF0000FF"/>
        <rFont val="Calibri"/>
        <family val="2"/>
        <scheme val="minor"/>
      </rPr>
      <t xml:space="preserve">റ ര </t>
    </r>
    <r>
      <rPr>
        <sz val="11"/>
        <color rgb="FF008000"/>
        <rFont val="Calibri"/>
        <family val="2"/>
        <scheme val="minor"/>
      </rPr>
      <t xml:space="preserve">പ </t>
    </r>
    <r>
      <rPr>
        <strike/>
        <sz val="11"/>
        <color rgb="FFFF0000"/>
        <rFont val="Calibri"/>
        <family val="2"/>
        <scheme val="minor"/>
      </rPr>
      <t xml:space="preserve">പ ല </t>
    </r>
    <r>
      <rPr>
        <sz val="11"/>
        <color rgb="FF008000"/>
        <rFont val="Calibri"/>
        <family val="2"/>
        <scheme val="minor"/>
      </rPr>
      <t xml:space="preserve">സ വർഗ ഗ </t>
    </r>
    <r>
      <rPr>
        <b/>
        <sz val="11"/>
        <color rgb="FF800080"/>
        <rFont val="Calibri"/>
        <family val="2"/>
        <scheme val="minor"/>
      </rPr>
      <t xml:space="preserve">യർ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</si>
  <si>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മണ ണ </t>
    </r>
    <r>
      <rPr>
        <b/>
        <sz val="11"/>
        <color rgb="FF800080"/>
        <rFont val="Calibri"/>
        <family val="2"/>
        <scheme val="minor"/>
      </rPr>
      <t xml:space="preserve">ന </t>
    </r>
    <r>
      <rPr>
        <sz val="11"/>
        <color rgb="FF008000"/>
        <rFont val="Calibri"/>
        <family val="2"/>
        <scheme val="minor"/>
      </rPr>
      <t xml:space="preserve">ള ളവന റ പ രത </t>
    </r>
    <r>
      <rPr>
        <b/>
        <sz val="11"/>
        <color rgb="FF800080"/>
        <rFont val="Calibri"/>
        <family val="2"/>
        <scheme val="minor"/>
      </rPr>
      <t xml:space="preserve">ച ഛ യ </t>
    </r>
    <r>
      <rPr>
        <sz val="11"/>
        <color rgb="FF008000"/>
        <rFont val="Calibri"/>
        <family val="2"/>
        <scheme val="minor"/>
      </rPr>
      <t xml:space="preserve">ധര ച ചത പ ല സ വർഗ ഗ യന റ പ രത </t>
    </r>
    <r>
      <rPr>
        <b/>
        <sz val="11"/>
        <color rgb="FF800080"/>
        <rFont val="Calibri"/>
        <family val="2"/>
        <scheme val="minor"/>
      </rPr>
      <t xml:space="preserve">ച ഛ യയ </t>
    </r>
    <r>
      <rPr>
        <sz val="11"/>
        <color rgb="FF008000"/>
        <rFont val="Calibri"/>
        <family val="2"/>
        <scheme val="minor"/>
      </rPr>
      <t xml:space="preserve">ധര ക ക . </t>
    </r>
  </si>
  <si>
    <r>
      <rPr>
        <i/>
        <sz val="11"/>
        <color rgb="FF0000FF"/>
        <rFont val="Calibri"/>
        <family val="2"/>
        <scheme val="minor"/>
      </rPr>
      <t xml:space="preserve">അവൻ </t>
    </r>
    <r>
      <rPr>
        <sz val="11"/>
        <color rgb="FF008000"/>
        <rFont val="Calibri"/>
        <family val="2"/>
        <scheme val="minor"/>
      </rPr>
      <t xml:space="preserve">ക ഫ വ ന പ ന ന പന ത രണ ട </t>
    </r>
    <r>
      <rPr>
        <i/>
        <sz val="11"/>
        <color rgb="FF0000FF"/>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സ തലന മ </t>
    </r>
    <r>
      <rPr>
        <sz val="11"/>
        <color rgb="FF008000"/>
        <rFont val="Calibri"/>
        <family val="2"/>
        <scheme val="minor"/>
      </rPr>
      <t xml:space="preserve">ർക ക പ 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</si>
  <si>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മ </t>
    </r>
    <r>
      <rPr>
        <b/>
        <sz val="11"/>
        <color rgb="FF800080"/>
        <rFont val="Calibri"/>
        <family val="2"/>
        <scheme val="minor"/>
      </rPr>
      <t xml:space="preserve">സത ത ന രക തത ത ന </t>
    </r>
    <r>
      <rPr>
        <sz val="11"/>
        <color rgb="FF008000"/>
        <rFont val="Calibri"/>
        <family val="2"/>
        <scheme val="minor"/>
      </rPr>
      <t xml:space="preserve">ദ വര ജ യത ത </t>
    </r>
    <r>
      <rPr>
        <i/>
        <sz val="11"/>
        <color rgb="FF0000FF"/>
        <rFont val="Calibri"/>
        <family val="2"/>
        <scheme val="minor"/>
      </rPr>
      <t xml:space="preserve">ൽ </t>
    </r>
    <r>
      <rPr>
        <sz val="11"/>
        <color rgb="FF008000"/>
        <rFont val="Calibri"/>
        <family val="2"/>
        <scheme val="minor"/>
      </rPr>
      <t xml:space="preserve">അവക </t>
    </r>
    <r>
      <rPr>
        <b/>
        <sz val="11"/>
        <color rgb="FF800080"/>
        <rFont val="Calibri"/>
        <family val="2"/>
        <scheme val="minor"/>
      </rPr>
      <t xml:space="preserve">ശ ലഭ </t>
    </r>
    <r>
      <rPr>
        <sz val="11"/>
        <color rgb="FF008000"/>
        <rFont val="Calibri"/>
        <family val="2"/>
        <scheme val="minor"/>
      </rPr>
      <t xml:space="preserve">ക ക വ ൻ കഴ യ കയ 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ദ രവത വ അദ ശ യതയ ട </t>
    </r>
    <r>
      <rPr>
        <sz val="11"/>
        <color rgb="FF008000"/>
        <rFont val="Calibri"/>
        <family val="2"/>
        <scheme val="minor"/>
      </rPr>
      <t xml:space="preserve">അവക </t>
    </r>
    <r>
      <rPr>
        <b/>
        <sz val="11"/>
        <color rgb="FF800080"/>
        <rFont val="Calibri"/>
        <family val="2"/>
        <scheme val="minor"/>
      </rPr>
      <t xml:space="preserve">ശ ലഭ </t>
    </r>
    <r>
      <rPr>
        <sz val="11"/>
        <color rgb="FF008000"/>
        <rFont val="Calibri"/>
        <family val="2"/>
        <scheme val="minor"/>
      </rPr>
      <t xml:space="preserve">ക ക </t>
    </r>
    <r>
      <rPr>
        <i/>
        <sz val="11"/>
        <color rgb="FF0000FF"/>
        <rFont val="Calibri"/>
        <family val="2"/>
        <scheme val="minor"/>
      </rPr>
      <t xml:space="preserve">വ ൻ കഴ യ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എന ന ഞ ൻ പറയ ന ന . </t>
    </r>
  </si>
  <si>
    <r>
      <rPr>
        <i/>
        <sz val="11"/>
        <color rgb="FF0000FF"/>
        <rFont val="Calibri"/>
        <family val="2"/>
        <scheme val="minor"/>
      </rPr>
      <t xml:space="preserve">ഇത , </t>
    </r>
    <r>
      <rPr>
        <sz val="11"/>
        <color rgb="FF008000"/>
        <rFont val="Calibri"/>
        <family val="2"/>
        <scheme val="minor"/>
      </rPr>
      <t xml:space="preserve">ഞ ൻ </t>
    </r>
    <r>
      <rPr>
        <strike/>
        <sz val="11"/>
        <color rgb="FFFF0000"/>
        <rFont val="Calibri"/>
        <family val="2"/>
        <scheme val="minor"/>
      </rPr>
      <t xml:space="preserve">ഒര മർമ മ </t>
    </r>
    <r>
      <rPr>
        <sz val="11"/>
        <color rgb="FF008000"/>
        <rFont val="Calibri"/>
        <family val="2"/>
        <scheme val="minor"/>
      </rPr>
      <t xml:space="preserve">ന ങ ങള ട </t>
    </r>
    <r>
      <rPr>
        <i/>
        <sz val="11"/>
        <color rgb="FF0000FF"/>
        <rFont val="Calibri"/>
        <family val="2"/>
        <scheme val="minor"/>
      </rPr>
      <t xml:space="preserve">ഒര രഹസ യ </t>
    </r>
    <r>
      <rPr>
        <sz val="11"/>
        <color rgb="FF008000"/>
        <rFont val="Calibri"/>
        <family val="2"/>
        <scheme val="minor"/>
      </rPr>
      <t xml:space="preserve">പറയ </t>
    </r>
    <r>
      <rPr>
        <i/>
        <sz val="11"/>
        <color rgb="FF0000FF"/>
        <rFont val="Calibri"/>
        <family val="2"/>
        <scheme val="minor"/>
      </rPr>
      <t xml:space="preserve">ന ന </t>
    </r>
    <r>
      <rPr>
        <sz val="11"/>
        <color rgb="FF008000"/>
        <rFont val="Calibri"/>
        <family val="2"/>
        <scheme val="minor"/>
      </rPr>
      <t xml:space="preserve">: ന </t>
    </r>
    <r>
      <rPr>
        <b/>
        <sz val="11"/>
        <color rgb="FF800080"/>
        <rFont val="Calibri"/>
        <family val="2"/>
        <scheme val="minor"/>
      </rPr>
      <t xml:space="preserve">മ ല </t>
    </r>
    <r>
      <rPr>
        <sz val="11"/>
        <color rgb="FF008000"/>
        <rFont val="Calibri"/>
        <family val="2"/>
        <scheme val="minor"/>
      </rPr>
      <t xml:space="preserve">ല വര </t>
    </r>
    <r>
      <rPr>
        <b/>
        <sz val="11"/>
        <color rgb="FF800080"/>
        <rFont val="Calibri"/>
        <family val="2"/>
        <scheme val="minor"/>
      </rPr>
      <t xml:space="preserve">മര ക ക </t>
    </r>
    <r>
      <rPr>
        <sz val="11"/>
        <color rgb="FF008000"/>
        <rFont val="Calibri"/>
        <family val="2"/>
        <scheme val="minor"/>
      </rPr>
      <t xml:space="preserve">കയ ല ല ; </t>
    </r>
    <r>
      <rPr>
        <i/>
        <sz val="11"/>
        <color rgb="FF0000FF"/>
        <rFont val="Calibri"/>
        <family val="2"/>
        <scheme val="minor"/>
      </rPr>
      <t xml:space="preserve">പ ന ന യ , ഒട വ ലത ത ക ഹളത ത ന റ ക ഹളയ ൽ , ഒര ന മ ഷ , ഒര ക ര വ ന ള ള ൽ , ന മ ല ല വര പര വർത തന ച യ യപ പ ട . </t>
    </r>
  </si>
  <si>
    <r>
      <rPr>
        <b/>
        <sz val="11"/>
        <color rgb="FF800080"/>
        <rFont val="Calibri"/>
        <family val="2"/>
        <scheme val="minor"/>
      </rPr>
      <t xml:space="preserve">"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ക ഹള </t>
    </r>
    <r>
      <rPr>
        <b/>
        <sz val="11"/>
        <color rgb="FF800080"/>
        <rFont val="Calibri"/>
        <family val="2"/>
        <scheme val="minor"/>
      </rPr>
      <t xml:space="preserve">ഊത കയ </t>
    </r>
    <r>
      <rPr>
        <sz val="11"/>
        <color rgb="FF008000"/>
        <rFont val="Calibri"/>
        <family val="2"/>
        <scheme val="minor"/>
      </rPr>
      <t xml:space="preserve">മര ച ചവർ അക </t>
    </r>
    <r>
      <rPr>
        <b/>
        <sz val="11"/>
        <color rgb="FF800080"/>
        <rFont val="Calibri"/>
        <family val="2"/>
        <scheme val="minor"/>
      </rPr>
      <t xml:space="preserve">ഷയഭ വത ത ട </t>
    </r>
    <r>
      <rPr>
        <sz val="11"/>
        <color rgb="FF008000"/>
        <rFont val="Calibri"/>
        <family val="2"/>
        <scheme val="minor"/>
      </rPr>
      <t xml:space="preserve">ഉയ </t>
    </r>
    <r>
      <rPr>
        <b/>
        <sz val="11"/>
        <color rgb="FF800080"/>
        <rFont val="Calibri"/>
        <family val="2"/>
        <scheme val="minor"/>
      </rPr>
      <t xml:space="preserve">ർത ത ഴ ന ന ൽക </t>
    </r>
    <r>
      <rPr>
        <sz val="11"/>
        <color rgb="FF008000"/>
        <rFont val="Calibri"/>
        <family val="2"/>
        <scheme val="minor"/>
      </rPr>
      <t xml:space="preserve">ക കയ ന ര പ ന തരപ പ ട കയ ച യ യ . </t>
    </r>
  </si>
  <si>
    <r>
      <rPr>
        <sz val="11"/>
        <color rgb="FF008000"/>
        <rFont val="Calibri"/>
        <family val="2"/>
        <scheme val="minor"/>
      </rPr>
      <t xml:space="preserve">ഈ </t>
    </r>
    <r>
      <rPr>
        <b/>
        <sz val="11"/>
        <color rgb="FF800080"/>
        <rFont val="Calibri"/>
        <family val="2"/>
        <scheme val="minor"/>
      </rPr>
      <t xml:space="preserve">ദ രവത വമ ള ള ശര ര അക ഷമതയ </t>
    </r>
    <r>
      <rPr>
        <sz val="11"/>
        <color rgb="FF008000"/>
        <rFont val="Calibri"/>
        <family val="2"/>
        <scheme val="minor"/>
      </rPr>
      <t xml:space="preserve">മർത യമ </t>
    </r>
    <r>
      <rPr>
        <strike/>
        <sz val="11"/>
        <color rgb="FFFF0000"/>
        <rFont val="Calibri"/>
        <family val="2"/>
        <scheme val="minor"/>
      </rPr>
      <t xml:space="preserve">യത അമർത യത വത ത </t>
    </r>
    <r>
      <rPr>
        <sz val="11"/>
        <color rgb="FF008000"/>
        <rFont val="Calibri"/>
        <family val="2"/>
        <scheme val="minor"/>
      </rPr>
      <t xml:space="preserve">യ </t>
    </r>
    <r>
      <rPr>
        <i/>
        <sz val="11"/>
        <color rgb="FF0000FF"/>
        <rFont val="Calibri"/>
        <family val="2"/>
        <scheme val="minor"/>
      </rPr>
      <t xml:space="preserve">ശര ര മർത യതയ </t>
    </r>
    <r>
      <rPr>
        <sz val="11"/>
        <color rgb="FF008000"/>
        <rFont val="Calibri"/>
        <family val="2"/>
        <scheme val="minor"/>
      </rPr>
      <t xml:space="preserve">ധര ക ക ണ </t>
    </r>
    <r>
      <rPr>
        <b/>
        <sz val="11"/>
        <color rgb="FF800080"/>
        <rFont val="Calibri"/>
        <family val="2"/>
        <scheme val="minor"/>
      </rPr>
      <t xml:space="preserve">ടത ക ന ന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</si>
  <si>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ഈ ദ രവത വമ ള </t>
    </r>
    <r>
      <rPr>
        <b/>
        <sz val="11"/>
        <color rgb="FF800080"/>
        <rFont val="Calibri"/>
        <family val="2"/>
        <scheme val="minor"/>
      </rPr>
      <t xml:space="preserve">ള ശര ര അക ഷമതയ </t>
    </r>
    <r>
      <rPr>
        <sz val="11"/>
        <color rgb="FF008000"/>
        <rFont val="Calibri"/>
        <family val="2"/>
        <scheme val="minor"/>
      </rPr>
      <t xml:space="preserve">മർത യമ </t>
    </r>
    <r>
      <rPr>
        <b/>
        <sz val="11"/>
        <color rgb="FF800080"/>
        <rFont val="Calibri"/>
        <family val="2"/>
        <scheme val="minor"/>
      </rPr>
      <t xml:space="preserve">യ ശര ര മർത യതയ ധര ച ച കഴ ഞ ഞ ൽ , " മരണത </t>
    </r>
    <r>
      <rPr>
        <sz val="11"/>
        <color rgb="FF008000"/>
        <rFont val="Calibri"/>
        <family val="2"/>
        <scheme val="minor"/>
      </rPr>
      <t xml:space="preserve">ത </t>
    </r>
    <r>
      <rPr>
        <i/>
        <sz val="11"/>
        <color rgb="FF0000FF"/>
        <rFont val="Calibri"/>
        <family val="2"/>
        <scheme val="minor"/>
      </rPr>
      <t xml:space="preserve">ജയമ </t>
    </r>
    <r>
      <rPr>
        <sz val="11"/>
        <color rgb="FF008000"/>
        <rFont val="Calibri"/>
        <family val="2"/>
        <scheme val="minor"/>
      </rPr>
      <t xml:space="preserve">യ </t>
    </r>
    <r>
      <rPr>
        <b/>
        <sz val="11"/>
        <color rgb="FF800080"/>
        <rFont val="Calibri"/>
        <family val="2"/>
        <scheme val="minor"/>
      </rPr>
      <t xml:space="preserve">വ ഴ </t>
    </r>
    <r>
      <rPr>
        <sz val="11"/>
        <color rgb="FF008000"/>
        <rFont val="Calibri"/>
        <family val="2"/>
        <scheme val="minor"/>
      </rPr>
      <t xml:space="preserve">ങ ങ </t>
    </r>
    <r>
      <rPr>
        <b/>
        <sz val="11"/>
        <color rgb="FF800080"/>
        <rFont val="Calibri"/>
        <family val="2"/>
        <scheme val="minor"/>
      </rPr>
      <t xml:space="preserve">യ </t>
    </r>
    <r>
      <rPr>
        <sz val="11"/>
        <color rgb="FF008000"/>
        <rFont val="Calibri"/>
        <family val="2"/>
        <scheme val="minor"/>
      </rPr>
      <t xml:space="preserve">ര ക ക ന ന " എന ന </t>
    </r>
    <r>
      <rPr>
        <strike/>
        <sz val="11"/>
        <color rgb="FFFF000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വ </t>
    </r>
    <r>
      <rPr>
        <i/>
        <sz val="11"/>
        <color rgb="FF0000FF"/>
        <rFont val="Calibri"/>
        <family val="2"/>
        <scheme val="minor"/>
      </rPr>
      <t xml:space="preserve">ഴ </t>
    </r>
    <r>
      <rPr>
        <sz val="11"/>
        <color rgb="FF008000"/>
        <rFont val="Calibri"/>
        <family val="2"/>
        <scheme val="minor"/>
      </rPr>
      <t xml:space="preserve">ത ത </t>
    </r>
    <r>
      <rPr>
        <b/>
        <sz val="11"/>
        <color rgb="FF800080"/>
        <rFont val="Calibri"/>
        <family val="2"/>
        <scheme val="minor"/>
      </rPr>
      <t xml:space="preserve">ന റവ റപ പ ട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</si>
  <si>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മരണമ , ന ന റ </t>
    </r>
    <r>
      <rPr>
        <b/>
        <sz val="11"/>
        <color rgb="FF800080"/>
        <rFont val="Calibri"/>
        <family val="2"/>
        <scheme val="minor"/>
      </rPr>
      <t xml:space="preserve">ക പ </t>
    </r>
    <r>
      <rPr>
        <sz val="11"/>
        <color rgb="FF008000"/>
        <rFont val="Calibri"/>
        <family val="2"/>
        <scheme val="minor"/>
      </rPr>
      <t xml:space="preserve">എവ ട ? </t>
    </r>
    <r>
      <rPr>
        <b/>
        <sz val="11"/>
        <color rgb="FF800080"/>
        <rFont val="Calibri"/>
        <family val="2"/>
        <scheme val="minor"/>
      </rPr>
      <t xml:space="preserve">പ ത ളമ </t>
    </r>
    <r>
      <rPr>
        <sz val="11"/>
        <color rgb="FF008000"/>
        <rFont val="Calibri"/>
        <family val="2"/>
        <scheme val="minor"/>
      </rPr>
      <t xml:space="preserve">, ന ന റ വ </t>
    </r>
    <r>
      <rPr>
        <b/>
        <sz val="11"/>
        <color rgb="FF800080"/>
        <rFont val="Calibri"/>
        <family val="2"/>
        <scheme val="minor"/>
      </rPr>
      <t xml:space="preserve">ജയ </t>
    </r>
    <r>
      <rPr>
        <sz val="11"/>
        <color rgb="FF008000"/>
        <rFont val="Calibri"/>
        <family val="2"/>
        <scheme val="minor"/>
      </rPr>
      <t xml:space="preserve">എവ ട ? </t>
    </r>
  </si>
  <si>
    <r>
      <rPr>
        <sz val="11"/>
        <color rgb="FF008000"/>
        <rFont val="Calibri"/>
        <family val="2"/>
        <scheme val="minor"/>
      </rPr>
      <t xml:space="preserve">മരണത ത ന റ </t>
    </r>
    <r>
      <rPr>
        <b/>
        <sz val="11"/>
        <color rgb="FF800080"/>
        <rFont val="Calibri"/>
        <family val="2"/>
        <scheme val="minor"/>
      </rPr>
      <t xml:space="preserve">ക മ പ </t>
    </r>
    <r>
      <rPr>
        <sz val="11"/>
        <color rgb="FF008000"/>
        <rFont val="Calibri"/>
        <family val="2"/>
        <scheme val="minor"/>
      </rPr>
      <t xml:space="preserve">പ പ ; പ പത ത ന റ ശക ത </t>
    </r>
    <r>
      <rPr>
        <strike/>
        <sz val="11"/>
        <color rgb="FFFF0000"/>
        <rFont val="Calibri"/>
        <family val="2"/>
        <scheme val="minor"/>
      </rPr>
      <t xml:space="preserve">യ </t>
    </r>
    <r>
      <rPr>
        <sz val="11"/>
        <color rgb="FF008000"/>
        <rFont val="Calibri"/>
        <family val="2"/>
        <scheme val="minor"/>
      </rPr>
      <t xml:space="preserve">ന യ യപ രമ ണ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</si>
  <si>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നമ ക ക </t>
    </r>
    <r>
      <rPr>
        <i/>
        <sz val="11"/>
        <color rgb="FF0000FF"/>
        <rFont val="Calibri"/>
        <family val="2"/>
        <scheme val="minor"/>
      </rPr>
      <t xml:space="preserve">വ </t>
    </r>
    <r>
      <rPr>
        <sz val="11"/>
        <color rgb="FF008000"/>
        <rFont val="Calibri"/>
        <family val="2"/>
        <scheme val="minor"/>
      </rPr>
      <t xml:space="preserve">ജയ </t>
    </r>
    <r>
      <rPr>
        <b/>
        <sz val="11"/>
        <color rgb="FF800080"/>
        <rFont val="Calibri"/>
        <family val="2"/>
        <scheme val="minor"/>
      </rPr>
      <t xml:space="preserve">നൽക </t>
    </r>
    <r>
      <rPr>
        <sz val="11"/>
        <color rgb="FF008000"/>
        <rFont val="Calibri"/>
        <family val="2"/>
        <scheme val="minor"/>
      </rPr>
      <t xml:space="preserve">ന ന ദ വത ത ന സ ത ത ര . </t>
    </r>
  </si>
  <si>
    <r>
      <rPr>
        <b/>
        <sz val="11"/>
        <color rgb="FF800080"/>
        <rFont val="Calibri"/>
        <family val="2"/>
        <scheme val="minor"/>
      </rPr>
      <t xml:space="preserve">അത ക ണ ട </t>
    </r>
    <r>
      <rPr>
        <sz val="11"/>
        <color rgb="FF008000"/>
        <rFont val="Calibri"/>
        <family val="2"/>
        <scheme val="minor"/>
      </rPr>
      <t xml:space="preserve">എന റ പ ര </t>
    </r>
    <r>
      <rPr>
        <i/>
        <sz val="11"/>
        <color rgb="FF0000FF"/>
        <rFont val="Calibri"/>
        <family val="2"/>
        <scheme val="minor"/>
      </rPr>
      <t xml:space="preserve">യര </t>
    </r>
    <r>
      <rPr>
        <sz val="11"/>
        <color rgb="FF008000"/>
        <rFont val="Calibri"/>
        <family val="2"/>
        <scheme val="minor"/>
      </rPr>
      <t xml:space="preserve">യ 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ൽ </t>
    </r>
    <r>
      <rPr>
        <sz val="11"/>
        <color rgb="FF008000"/>
        <rFont val="Calibri"/>
        <family val="2"/>
        <scheme val="minor"/>
      </rPr>
      <t xml:space="preserve">ന ങ ങള ട പ രയത ന </t>
    </r>
    <r>
      <rPr>
        <b/>
        <sz val="11"/>
        <color rgb="FF800080"/>
        <rFont val="Calibri"/>
        <family val="2"/>
        <scheme val="minor"/>
      </rPr>
      <t xml:space="preserve">വ യർഥമല ല </t>
    </r>
    <r>
      <rPr>
        <sz val="11"/>
        <color rgb="FF008000"/>
        <rFont val="Calibri"/>
        <family val="2"/>
        <scheme val="minor"/>
      </rPr>
      <t xml:space="preserve">ത </t>
    </r>
    <r>
      <rPr>
        <b/>
        <sz val="11"/>
        <color rgb="FF800080"/>
        <rFont val="Calibri"/>
        <family val="2"/>
        <scheme val="minor"/>
      </rPr>
      <t xml:space="preserve">ക കയ </t>
    </r>
    <r>
      <rPr>
        <sz val="11"/>
        <color rgb="FF008000"/>
        <rFont val="Calibri"/>
        <family val="2"/>
        <scheme val="minor"/>
      </rPr>
      <t xml:space="preserve">ല </t>
    </r>
    <r>
      <rPr>
        <b/>
        <sz val="11"/>
        <color rgb="FF800080"/>
        <rFont val="Calibri"/>
        <family val="2"/>
        <scheme val="minor"/>
      </rPr>
      <t xml:space="preserve">ല ന </t>
    </r>
    <r>
      <rPr>
        <sz val="11"/>
        <color rgb="FF008000"/>
        <rFont val="Calibri"/>
        <family val="2"/>
        <scheme val="minor"/>
      </rPr>
      <t xml:space="preserve">ന അറ </t>
    </r>
    <r>
      <rPr>
        <b/>
        <sz val="11"/>
        <color rgb="FF800080"/>
        <rFont val="Calibri"/>
        <family val="2"/>
        <scheme val="minor"/>
      </rPr>
      <t xml:space="preserve">യ ന നത ക ണ ട , ഉറച ച ന ല </t>
    </r>
    <r>
      <rPr>
        <sz val="11"/>
        <color rgb="FF008000"/>
        <rFont val="Calibri"/>
        <family val="2"/>
        <scheme val="minor"/>
      </rPr>
      <t xml:space="preserve">ക ക </t>
    </r>
    <r>
      <rPr>
        <b/>
        <sz val="11"/>
        <color rgb="FF800080"/>
        <rFont val="Calibri"/>
        <family val="2"/>
        <scheme val="minor"/>
      </rPr>
      <t xml:space="preserve">ന നവര ക ല ങ ങ പ പ ക ത തവര എപ പ ഴ </t>
    </r>
    <r>
      <rPr>
        <sz val="11"/>
        <color rgb="FF008000"/>
        <rFont val="Calibri"/>
        <family val="2"/>
        <scheme val="minor"/>
      </rPr>
      <t xml:space="preserve">കർത ത വ ന റ </t>
    </r>
    <r>
      <rPr>
        <b/>
        <sz val="11"/>
        <color rgb="FF800080"/>
        <rFont val="Calibri"/>
        <family val="2"/>
        <scheme val="minor"/>
      </rPr>
      <t xml:space="preserve">പ രവ ത ത യ </t>
    </r>
    <r>
      <rPr>
        <sz val="11"/>
        <color rgb="FF008000"/>
        <rFont val="Calibri"/>
        <family val="2"/>
        <scheme val="minor"/>
      </rPr>
      <t xml:space="preserve">ൽ </t>
    </r>
    <r>
      <rPr>
        <b/>
        <sz val="11"/>
        <color rgb="FF800080"/>
        <rFont val="Calibri"/>
        <family val="2"/>
        <scheme val="minor"/>
      </rPr>
      <t xml:space="preserve">ക ട തൽ വർധ ച ചവര മ യ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</si>
  <si>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അവൻ അഞ ഞ റ </t>
    </r>
    <r>
      <rPr>
        <b/>
        <sz val="11"/>
        <color rgb="FF800080"/>
        <rFont val="Calibri"/>
        <family val="2"/>
        <scheme val="minor"/>
      </rPr>
      <t xml:space="preserve">ലധ </t>
    </r>
    <r>
      <rPr>
        <sz val="11"/>
        <color rgb="FF008000"/>
        <rFont val="Calibri"/>
        <family val="2"/>
        <scheme val="minor"/>
      </rPr>
      <t xml:space="preserve">ക സഹ ദരന മ ർക ക ഒര </t>
    </r>
    <r>
      <rPr>
        <b/>
        <sz val="11"/>
        <color rgb="FF800080"/>
        <rFont val="Calibri"/>
        <family val="2"/>
        <scheme val="minor"/>
      </rPr>
      <t xml:space="preserve">സമയ </t>
    </r>
    <r>
      <rPr>
        <sz val="11"/>
        <color rgb="FF008000"/>
        <rFont val="Calibri"/>
        <family val="2"/>
        <scheme val="minor"/>
      </rPr>
      <t xml:space="preserve">പ രത യക ഷന യ ; </t>
    </r>
    <r>
      <rPr>
        <b/>
        <sz val="11"/>
        <color rgb="FF800080"/>
        <rFont val="Calibri"/>
        <family val="2"/>
        <scheme val="minor"/>
      </rPr>
      <t xml:space="preserve">അവര ൽ പലര </t>
    </r>
    <r>
      <rPr>
        <sz val="11"/>
        <color rgb="FF008000"/>
        <rFont val="Calibri"/>
        <family val="2"/>
        <scheme val="minor"/>
      </rPr>
      <t xml:space="preserve">ഇന ന വര ജ </t>
    </r>
    <r>
      <rPr>
        <b/>
        <sz val="11"/>
        <color rgb="FF800080"/>
        <rFont val="Calibri"/>
        <family val="2"/>
        <scheme val="minor"/>
      </rPr>
      <t xml:space="preserve">വ ച ച </t>
    </r>
    <r>
      <rPr>
        <sz val="11"/>
        <color rgb="FF008000"/>
        <rFont val="Calibri"/>
        <family val="2"/>
        <scheme val="minor"/>
      </rPr>
      <t xml:space="preserve">ര ക ക ന ന ; ച ലര </t>
    </r>
    <r>
      <rPr>
        <b/>
        <sz val="11"/>
        <color rgb="FF800080"/>
        <rFont val="Calibri"/>
        <family val="2"/>
        <scheme val="minor"/>
      </rPr>
      <t xml:space="preserve">മര </t>
    </r>
    <r>
      <rPr>
        <sz val="11"/>
        <color rgb="FF008000"/>
        <rFont val="Calibri"/>
        <family val="2"/>
        <scheme val="minor"/>
      </rPr>
      <t xml:space="preserve">ച ച </t>
    </r>
    <r>
      <rPr>
        <b/>
        <sz val="11"/>
        <color rgb="FF80008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</si>
  <si>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പ ന ന </t>
    </r>
    <r>
      <rPr>
        <strike/>
        <sz val="11"/>
        <color rgb="FFFF0000"/>
        <rFont val="Calibri"/>
        <family val="2"/>
        <scheme val="minor"/>
      </rPr>
      <t xml:space="preserve">ട അവൻ </t>
    </r>
    <r>
      <rPr>
        <sz val="11"/>
        <color rgb="FF008000"/>
        <rFont val="Calibri"/>
        <family val="2"/>
        <scheme val="minor"/>
      </rPr>
      <t xml:space="preserve">യ ക ക ബ ന </t>
    </r>
    <r>
      <rPr>
        <b/>
        <sz val="11"/>
        <color rgb="FF800080"/>
        <rFont val="Calibri"/>
        <family val="2"/>
        <scheme val="minor"/>
      </rPr>
      <t xml:space="preserve">ട പ ന ന സകല </t>
    </r>
    <r>
      <rPr>
        <sz val="11"/>
        <color rgb="FF008000"/>
        <rFont val="Calibri"/>
        <family val="2"/>
        <scheme val="minor"/>
      </rPr>
      <t xml:space="preserve">അപ പ സ തലന മ </t>
    </r>
    <r>
      <rPr>
        <b/>
        <sz val="11"/>
        <color rgb="FF800080"/>
        <rFont val="Calibri"/>
        <family val="2"/>
        <scheme val="minor"/>
      </rPr>
      <t xml:space="preserve">ര ട </t>
    </r>
    <r>
      <rPr>
        <sz val="11"/>
        <color rgb="FF008000"/>
        <rFont val="Calibri"/>
        <family val="2"/>
        <scheme val="minor"/>
      </rPr>
      <t xml:space="preserve">പ രത യക ഷന യ . </t>
    </r>
  </si>
  <si>
    <r>
      <rPr>
        <b/>
        <sz val="11"/>
        <color rgb="FF800080"/>
        <rFont val="Calibri"/>
        <family val="2"/>
        <scheme val="minor"/>
      </rPr>
      <t xml:space="preserve">അവര ൽ </t>
    </r>
    <r>
      <rPr>
        <sz val="11"/>
        <color rgb="FF008000"/>
        <rFont val="Calibri"/>
        <family val="2"/>
        <scheme val="minor"/>
      </rPr>
      <t xml:space="preserve">ഒട വ ൽ </t>
    </r>
    <r>
      <rPr>
        <b/>
        <sz val="11"/>
        <color rgb="FF800080"/>
        <rFont val="Calibri"/>
        <family val="2"/>
        <scheme val="minor"/>
      </rPr>
      <t xml:space="preserve">പ ർവജ തന പ പ ല </t>
    </r>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</si>
  <si>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t>
    </r>
    <r>
      <rPr>
        <b/>
        <sz val="11"/>
        <color rgb="FF800080"/>
        <rFont val="Calibri"/>
        <family val="2"/>
        <scheme val="minor"/>
      </rPr>
      <t xml:space="preserve">വത ത ന റ സഭയ </t>
    </r>
    <r>
      <rPr>
        <sz val="11"/>
        <color rgb="FF008000"/>
        <rFont val="Calibri"/>
        <family val="2"/>
        <scheme val="minor"/>
      </rPr>
      <t xml:space="preserve">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പ ര ന യ ഗ യന മല ല . </t>
    </r>
  </si>
  <si>
    <r>
      <rPr>
        <sz val="11"/>
        <color rgb="FF008000"/>
        <rFont val="Calibri"/>
        <family val="2"/>
        <scheme val="minor"/>
      </rPr>
      <t xml:space="preserve">വ ശ ദ ധന മ ർക ക വ ണ ട </t>
    </r>
    <r>
      <rPr>
        <b/>
        <sz val="11"/>
        <color rgb="FF800080"/>
        <rFont val="Calibri"/>
        <family val="2"/>
        <scheme val="minor"/>
      </rPr>
      <t xml:space="preserve">നടത </t>
    </r>
    <r>
      <rPr>
        <sz val="11"/>
        <color rgb="FF008000"/>
        <rFont val="Calibri"/>
        <family val="2"/>
        <scheme val="minor"/>
      </rPr>
      <t xml:space="preserve">ത ന </t>
    </r>
    <r>
      <rPr>
        <b/>
        <sz val="11"/>
        <color rgb="FF800080"/>
        <rFont val="Calibri"/>
        <family val="2"/>
        <scheme val="minor"/>
      </rPr>
      <t xml:space="preserve">ന ഒര </t>
    </r>
    <r>
      <rPr>
        <sz val="11"/>
        <color rgb="FF008000"/>
        <rFont val="Calibri"/>
        <family val="2"/>
        <scheme val="minor"/>
      </rPr>
      <t xml:space="preserve">ക </t>
    </r>
    <r>
      <rPr>
        <b/>
        <sz val="11"/>
        <color rgb="FF800080"/>
        <rFont val="Calibri"/>
        <family val="2"/>
        <scheme val="minor"/>
      </rPr>
      <t xml:space="preserve">കങ ങൾ സ ബന ധ ച ച ഗല </t>
    </r>
    <r>
      <rPr>
        <sz val="11"/>
        <color rgb="FF008000"/>
        <rFont val="Calibri"/>
        <family val="2"/>
        <scheme val="minor"/>
      </rPr>
      <t xml:space="preserve">ത </t>
    </r>
    <r>
      <rPr>
        <b/>
        <sz val="11"/>
        <color rgb="FF800080"/>
        <rFont val="Calibri"/>
        <family val="2"/>
        <scheme val="minor"/>
      </rPr>
      <t xml:space="preserve">യസഭകൾക ക </t>
    </r>
    <r>
      <rPr>
        <sz val="11"/>
        <color rgb="FF008000"/>
        <rFont val="Calibri"/>
        <family val="2"/>
        <scheme val="minor"/>
      </rPr>
      <t xml:space="preserve">ഞ ൻ </t>
    </r>
    <r>
      <rPr>
        <b/>
        <sz val="11"/>
        <color rgb="FF800080"/>
        <rFont val="Calibri"/>
        <family val="2"/>
        <scheme val="minor"/>
      </rPr>
      <t xml:space="preserve">ന ർദ ദ ശ </t>
    </r>
    <r>
      <rPr>
        <sz val="11"/>
        <color rgb="FF008000"/>
        <rFont val="Calibri"/>
        <family val="2"/>
        <scheme val="minor"/>
      </rPr>
      <t xml:space="preserve">ച ചത പ ല ന ങ ങള ച യ യ വ ൻ . </t>
    </r>
  </si>
  <si>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ന ങ ങള ട അട ക കൽ </t>
    </r>
    <r>
      <rPr>
        <sz val="11"/>
        <color rgb="FF008000"/>
        <rFont val="Calibri"/>
        <family val="2"/>
        <scheme val="minor"/>
      </rPr>
      <t xml:space="preserve">വന ന ൽ അവൻ ന ങ ങള </t>
    </r>
    <r>
      <rPr>
        <i/>
        <sz val="11"/>
        <color rgb="FF0000FF"/>
        <rFont val="Calibri"/>
        <family val="2"/>
        <scheme val="minor"/>
      </rPr>
      <t xml:space="preserve">സ ബന ധ ച ച ഭയ ക </t>
    </r>
    <r>
      <rPr>
        <sz val="11"/>
        <color rgb="FF008000"/>
        <rFont val="Calibri"/>
        <family val="2"/>
        <scheme val="minor"/>
      </rPr>
      <t xml:space="preserve">ട </t>
    </r>
    <r>
      <rPr>
        <b/>
        <sz val="11"/>
        <color rgb="FF800080"/>
        <rFont val="Calibri"/>
        <family val="2"/>
        <scheme val="minor"/>
      </rPr>
      <t xml:space="preserve">ത ഇര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r>
      <rPr>
        <i/>
        <sz val="11"/>
        <color rgb="FF0000FF"/>
        <rFont val="Calibri"/>
        <family val="2"/>
        <scheme val="minor"/>
      </rPr>
      <t xml:space="preserve">അവൻ </t>
    </r>
    <r>
      <rPr>
        <sz val="11"/>
        <color rgb="FF008000"/>
        <rFont val="Calibri"/>
        <family val="2"/>
        <scheme val="minor"/>
      </rPr>
      <t xml:space="preserve">എന ന പ പ ല </t>
    </r>
    <r>
      <rPr>
        <strike/>
        <sz val="11"/>
        <color rgb="FFFF0000"/>
        <rFont val="Calibri"/>
        <family val="2"/>
        <scheme val="minor"/>
      </rPr>
      <t xml:space="preserve">തന ന അവൻ </t>
    </r>
    <r>
      <rPr>
        <sz val="11"/>
        <color rgb="FF008000"/>
        <rFont val="Calibri"/>
        <family val="2"/>
        <scheme val="minor"/>
      </rPr>
      <t xml:space="preserve">കർത ത വ ന റ </t>
    </r>
    <r>
      <rPr>
        <b/>
        <sz val="11"/>
        <color rgb="FF800080"/>
        <rFont val="Calibri"/>
        <family val="2"/>
        <scheme val="minor"/>
      </rPr>
      <t xml:space="preserve">പ രവ ത ത </t>
    </r>
    <r>
      <rPr>
        <sz val="11"/>
        <color rgb="FF008000"/>
        <rFont val="Calibri"/>
        <family val="2"/>
        <scheme val="minor"/>
      </rPr>
      <t xml:space="preserve">ച യ യ ന ന വല ല . </t>
    </r>
  </si>
  <si>
    <r>
      <rPr>
        <b/>
        <sz val="11"/>
        <color rgb="FF800080"/>
        <rFont val="Calibri"/>
        <family val="2"/>
        <scheme val="minor"/>
      </rPr>
      <t xml:space="preserve">ആകയ ൽ </t>
    </r>
    <r>
      <rPr>
        <sz val="11"/>
        <color rgb="FF008000"/>
        <rFont val="Calibri"/>
        <family val="2"/>
        <scheme val="minor"/>
      </rPr>
      <t xml:space="preserve">ആര അവന </t>
    </r>
    <r>
      <rPr>
        <i/>
        <sz val="11"/>
        <color rgb="FF0000FF"/>
        <rFont val="Calibri"/>
        <family val="2"/>
        <scheme val="minor"/>
      </rPr>
      <t xml:space="preserve">ന ന ദ ക 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സഹ ദരന മ ര </t>
    </r>
    <r>
      <rPr>
        <b/>
        <sz val="11"/>
        <color rgb="FF800080"/>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ത ത ര ക ക കക ണ </t>
    </r>
    <r>
      <rPr>
        <sz val="11"/>
        <color rgb="FF008000"/>
        <rFont val="Calibri"/>
        <family val="2"/>
        <scheme val="minor"/>
      </rPr>
      <t xml:space="preserve">ട </t>
    </r>
    <r>
      <rPr>
        <i/>
        <sz val="11"/>
        <color rgb="FF0000FF"/>
        <rFont val="Calibri"/>
        <family val="2"/>
        <scheme val="minor"/>
      </rPr>
      <t xml:space="preserve">അവൻ </t>
    </r>
    <r>
      <rPr>
        <sz val="11"/>
        <color rgb="FF008000"/>
        <rFont val="Calibri"/>
        <family val="2"/>
        <scheme val="minor"/>
      </rPr>
      <t xml:space="preserve">എന റ അട ക കൽ വര വ ൻ </t>
    </r>
    <r>
      <rPr>
        <i/>
        <sz val="11"/>
        <color rgb="FF0000FF"/>
        <rFont val="Calibri"/>
        <family val="2"/>
        <scheme val="minor"/>
      </rPr>
      <t xml:space="preserve">ഞ ൻ ക ത ത ര ക ക ന ന വല ല ; </t>
    </r>
    <r>
      <rPr>
        <sz val="11"/>
        <color rgb="FF008000"/>
        <rFont val="Calibri"/>
        <family val="2"/>
        <scheme val="minor"/>
      </rPr>
      <t xml:space="preserve">അവന സമ ധ നത ത ട </t>
    </r>
    <r>
      <rPr>
        <b/>
        <sz val="11"/>
        <color rgb="FF800080"/>
        <rFont val="Calibri"/>
        <family val="2"/>
        <scheme val="minor"/>
      </rPr>
      <t xml:space="preserve">എന റ അട ക കൽ മടക ക അയയ ക </t>
    </r>
    <r>
      <rPr>
        <sz val="11"/>
        <color rgb="FF008000"/>
        <rFont val="Calibri"/>
        <family val="2"/>
        <scheme val="minor"/>
      </rPr>
      <t xml:space="preserve">ക വ ൻ . </t>
    </r>
  </si>
  <si>
    <r>
      <rPr>
        <sz val="11"/>
        <color rgb="FF008000"/>
        <rFont val="Calibri"/>
        <family val="2"/>
        <scheme val="minor"/>
      </rPr>
      <t xml:space="preserve">സഹ ദരന യ അപ പ ല ല സ ന </t>
    </r>
    <r>
      <rPr>
        <strike/>
        <sz val="11"/>
        <color rgb="FFFF0000"/>
        <rFont val="Calibri"/>
        <family val="2"/>
        <scheme val="minor"/>
      </rPr>
      <t xml:space="preserve">റ ക ര യമ , അവൻ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ട ക ട ന ങ ങള ട അട ക കൽ വര </t>
    </r>
    <r>
      <rPr>
        <b/>
        <sz val="11"/>
        <color rgb="FF800080"/>
        <rFont val="Calibri"/>
        <family val="2"/>
        <scheme val="minor"/>
      </rPr>
      <t xml:space="preserve">വ ൻ ഞ ൻ വളര പ രബ ധ പ പ ച ച ;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ഇപ പ ൾ വര വ ൻ അവന </t>
    </r>
    <r>
      <rPr>
        <b/>
        <sz val="11"/>
        <color rgb="FF800080"/>
        <rFont val="Calibri"/>
        <family val="2"/>
        <scheme val="minor"/>
      </rPr>
      <t xml:space="preserve">മനസ സ </t>
    </r>
    <r>
      <rPr>
        <sz val="11"/>
        <color rgb="FF008000"/>
        <rFont val="Calibri"/>
        <family val="2"/>
        <scheme val="minor"/>
      </rPr>
      <t xml:space="preserve">ല ല </t>
    </r>
    <r>
      <rPr>
        <i/>
        <sz val="11"/>
        <color rgb="FF0000FF"/>
        <rFont val="Calibri"/>
        <family val="2"/>
        <scheme val="minor"/>
      </rPr>
      <t xml:space="preserve">യ ര ന ന </t>
    </r>
    <r>
      <rPr>
        <sz val="11"/>
        <color rgb="FF008000"/>
        <rFont val="Calibri"/>
        <family val="2"/>
        <scheme val="minor"/>
      </rPr>
      <t xml:space="preserve">; അവസര ക ട ട യ ൽ അവൻ </t>
    </r>
    <r>
      <rPr>
        <b/>
        <sz val="11"/>
        <color rgb="FF800080"/>
        <rFont val="Calibri"/>
        <family val="2"/>
        <scheme val="minor"/>
      </rPr>
      <t xml:space="preserve">പ ക </t>
    </r>
    <r>
      <rPr>
        <sz val="11"/>
        <color rgb="FF008000"/>
        <rFont val="Calibri"/>
        <family val="2"/>
        <scheme val="minor"/>
      </rPr>
      <t xml:space="preserve">. </t>
    </r>
  </si>
  <si>
    <r>
      <rPr>
        <b/>
        <sz val="11"/>
        <color rgb="FF800080"/>
        <rFont val="Calibri"/>
        <family val="2"/>
        <scheme val="minor"/>
      </rPr>
      <t xml:space="preserve">ജ ഗ രതയ ള ളവര യ </t>
    </r>
    <r>
      <rPr>
        <sz val="11"/>
        <color rgb="FF008000"/>
        <rFont val="Calibri"/>
        <family val="2"/>
        <scheme val="minor"/>
      </rPr>
      <t xml:space="preserve">ര ക ക </t>
    </r>
    <r>
      <rPr>
        <b/>
        <sz val="11"/>
        <color rgb="FF800080"/>
        <rFont val="Calibri"/>
        <family val="2"/>
        <scheme val="minor"/>
      </rPr>
      <t xml:space="preserve">ക , </t>
    </r>
    <r>
      <rPr>
        <sz val="11"/>
        <color rgb="FF008000"/>
        <rFont val="Calibri"/>
        <family val="2"/>
        <scheme val="minor"/>
      </rPr>
      <t xml:space="preserve">വ ശ വ സത ത ൽ </t>
    </r>
    <r>
      <rPr>
        <i/>
        <sz val="11"/>
        <color rgb="FF0000FF"/>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ക , ധ ര യമ ള ളവര ക ക , ബലമ ള ളവര ക ക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</si>
  <si>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ട സകലക ര യങ ങള </t>
    </r>
    <r>
      <rPr>
        <sz val="11"/>
        <color rgb="FF008000"/>
        <rFont val="Calibri"/>
        <family val="2"/>
        <scheme val="minor"/>
      </rPr>
      <t xml:space="preserve">സ ന ഹത ത </t>
    </r>
    <r>
      <rPr>
        <b/>
        <sz val="11"/>
        <color rgb="FF800080"/>
        <rFont val="Calibri"/>
        <family val="2"/>
        <scheme val="minor"/>
      </rPr>
      <t xml:space="preserve">ട </t>
    </r>
    <r>
      <rPr>
        <sz val="11"/>
        <color rgb="FF008000"/>
        <rFont val="Calibri"/>
        <family val="2"/>
        <scheme val="minor"/>
      </rPr>
      <t xml:space="preserve">ച യ </t>
    </r>
    <r>
      <rPr>
        <b/>
        <sz val="11"/>
        <color rgb="FF800080"/>
        <rFont val="Calibri"/>
        <family val="2"/>
        <scheme val="minor"/>
      </rPr>
      <t xml:space="preserve">യണ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</si>
  <si>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സ ത ഫ ന സ ന റ ക ട ബ അഖ യയ ല ആദ </t>
    </r>
    <r>
      <rPr>
        <b/>
        <sz val="11"/>
        <color rgb="FF800080"/>
        <rFont val="Calibri"/>
        <family val="2"/>
        <scheme val="minor"/>
      </rPr>
      <t xml:space="preserve">യജ ത യര </t>
    </r>
    <r>
      <rPr>
        <sz val="11"/>
        <color rgb="FF008000"/>
        <rFont val="Calibri"/>
        <family val="2"/>
        <scheme val="minor"/>
      </rPr>
      <t xml:space="preserve">വ ശ ദ ധന മ ര ട ശ ശ ര ഷയ ക ക </t>
    </r>
    <r>
      <rPr>
        <i/>
        <sz val="11"/>
        <color rgb="FF0000FF"/>
        <rFont val="Calibri"/>
        <family val="2"/>
        <scheme val="minor"/>
      </rPr>
      <t xml:space="preserve">യ </t>
    </r>
    <r>
      <rPr>
        <sz val="11"/>
        <color rgb="FF008000"/>
        <rFont val="Calibri"/>
        <family val="2"/>
        <scheme val="minor"/>
      </rPr>
      <t xml:space="preserve">തങ ങള ത തന ന </t>
    </r>
    <r>
      <rPr>
        <b/>
        <sz val="11"/>
        <color rgb="FF800080"/>
        <rFont val="Calibri"/>
        <family val="2"/>
        <scheme val="minor"/>
      </rPr>
      <t xml:space="preserve">അർപ </t>
    </r>
    <r>
      <rPr>
        <sz val="11"/>
        <color rgb="FF008000"/>
        <rFont val="Calibri"/>
        <family val="2"/>
        <scheme val="minor"/>
      </rPr>
      <t xml:space="preserve">പ ച </t>
    </r>
    <r>
      <rPr>
        <b/>
        <sz val="11"/>
        <color rgb="FF800080"/>
        <rFont val="Calibri"/>
        <family val="2"/>
        <scheme val="minor"/>
      </rPr>
      <t xml:space="preserve">ചവര </t>
    </r>
    <r>
      <rPr>
        <sz val="11"/>
        <color rgb="FF008000"/>
        <rFont val="Calibri"/>
        <family val="2"/>
        <scheme val="minor"/>
      </rPr>
      <t xml:space="preserve">എന ന ന ങ ങൾ അറ യ ന ന വല ല . </t>
    </r>
  </si>
  <si>
    <r>
      <rPr>
        <sz val="11"/>
        <color rgb="FF008000"/>
        <rFont val="Calibri"/>
        <family val="2"/>
        <scheme val="minor"/>
      </rPr>
      <t xml:space="preserve">ഇങ ങന യ ള </t>
    </r>
    <r>
      <rPr>
        <b/>
        <sz val="11"/>
        <color rgb="FF800080"/>
        <rFont val="Calibri"/>
        <family val="2"/>
        <scheme val="minor"/>
      </rPr>
      <t xml:space="preserve">ളവര </t>
    </r>
    <r>
      <rPr>
        <sz val="11"/>
        <color rgb="FF008000"/>
        <rFont val="Calibri"/>
        <family val="2"/>
        <scheme val="minor"/>
      </rPr>
      <t xml:space="preserve">ട </t>
    </r>
    <r>
      <rPr>
        <b/>
        <sz val="11"/>
        <color rgb="FF800080"/>
        <rFont val="Calibri"/>
        <family val="2"/>
        <scheme val="minor"/>
      </rPr>
      <t xml:space="preserve">സഹപ രവർത തകര സഹപ രവർത തകര മ യ എല ല വര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യര </t>
    </r>
    <r>
      <rPr>
        <sz val="11"/>
        <color rgb="FF008000"/>
        <rFont val="Calibri"/>
        <family val="2"/>
        <scheme val="minor"/>
      </rPr>
      <t xml:space="preserve">യ </t>
    </r>
    <r>
      <rPr>
        <strike/>
        <sz val="11"/>
        <color rgb="FFFF0000"/>
        <rFont val="Calibri"/>
        <family val="2"/>
        <scheme val="minor"/>
      </rPr>
      <t xml:space="preserve">യ ന ന ഏവന ന ങ ങള ക ഴ പ ട ട </t>
    </r>
    <r>
      <rPr>
        <sz val="11"/>
        <color rgb="FF008000"/>
        <rFont val="Calibri"/>
        <family val="2"/>
        <scheme val="minor"/>
      </rPr>
      <t xml:space="preserve">ര ക കണ </t>
    </r>
    <r>
      <rPr>
        <strike/>
        <sz val="11"/>
        <color rgb="FFFF0000"/>
        <rFont val="Calibri"/>
        <family val="2"/>
        <scheme val="minor"/>
      </rPr>
      <t xml:space="preserve">എന ന ഞ ൻ ന ങ ങള പ രബ ധ പ പ ക ക ന ന </t>
    </r>
    <r>
      <rPr>
        <sz val="11"/>
        <color rgb="FF008000"/>
        <rFont val="Calibri"/>
        <family val="2"/>
        <scheme val="minor"/>
      </rPr>
      <t xml:space="preserve">. </t>
    </r>
  </si>
  <si>
    <r>
      <rPr>
        <sz val="11"/>
        <color rgb="FF008000"/>
        <rFont val="Calibri"/>
        <family val="2"/>
        <scheme val="minor"/>
      </rPr>
      <t xml:space="preserve">സ ത ഫ ന സ </t>
    </r>
    <r>
      <rPr>
        <b/>
        <sz val="11"/>
        <color rgb="FF800080"/>
        <rFont val="Calibri"/>
        <family val="2"/>
        <scheme val="minor"/>
      </rPr>
      <t xml:space="preserve">, പ </t>
    </r>
    <r>
      <rPr>
        <sz val="11"/>
        <color rgb="FF008000"/>
        <rFont val="Calibri"/>
        <family val="2"/>
        <scheme val="minor"/>
      </rPr>
      <t xml:space="preserve">ർത ത ന ത സ </t>
    </r>
    <r>
      <rPr>
        <i/>
        <sz val="11"/>
        <color rgb="FF0000FF"/>
        <rFont val="Calibri"/>
        <family val="2"/>
        <scheme val="minor"/>
      </rPr>
      <t xml:space="preserve">, </t>
    </r>
    <r>
      <rPr>
        <sz val="11"/>
        <color rgb="FF008000"/>
        <rFont val="Calibri"/>
        <family val="2"/>
        <scheme val="minor"/>
      </rPr>
      <t xml:space="preserve">അഖ യ </t>
    </r>
    <r>
      <rPr>
        <i/>
        <sz val="11"/>
        <color rgb="FF0000FF"/>
        <rFont val="Calibri"/>
        <family val="2"/>
        <scheme val="minor"/>
      </rPr>
      <t xml:space="preserve">സ എന ന വർ വന നത ൽ ഞ ൻ ആനന ദ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ന ങ ങള ട </t>
    </r>
    <r>
      <rPr>
        <b/>
        <sz val="11"/>
        <color rgb="FF800080"/>
        <rFont val="Calibri"/>
        <family val="2"/>
        <scheme val="minor"/>
      </rPr>
      <t xml:space="preserve">അഭ വ </t>
    </r>
    <r>
      <rPr>
        <sz val="11"/>
        <color rgb="FF008000"/>
        <rFont val="Calibri"/>
        <family val="2"/>
        <scheme val="minor"/>
      </rPr>
      <t xml:space="preserve">അവർ ന </t>
    </r>
    <r>
      <rPr>
        <b/>
        <sz val="11"/>
        <color rgb="FF800080"/>
        <rFont val="Calibri"/>
        <family val="2"/>
        <scheme val="minor"/>
      </rPr>
      <t xml:space="preserve">റവ റ റ </t>
    </r>
    <r>
      <rPr>
        <sz val="11"/>
        <color rgb="FF008000"/>
        <rFont val="Calibri"/>
        <family val="2"/>
        <scheme val="minor"/>
      </rPr>
      <t xml:space="preserve">യ ര ക ക ന ന .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</si>
  <si>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യ ആശ വസ പ പ ച ച . </t>
    </r>
    <r>
      <rPr>
        <sz val="11"/>
        <color rgb="FF008000"/>
        <rFont val="Calibri"/>
        <family val="2"/>
        <scheme val="minor"/>
      </rPr>
      <t xml:space="preserve">ഇങ ങന യ ള ളവര </t>
    </r>
    <r>
      <rPr>
        <i/>
        <sz val="11"/>
        <color rgb="FF0000FF"/>
        <rFont val="Calibri"/>
        <family val="2"/>
        <scheme val="minor"/>
      </rPr>
      <t xml:space="preserve">ബഹ </t>
    </r>
    <r>
      <rPr>
        <sz val="11"/>
        <color rgb="FF008000"/>
        <rFont val="Calibri"/>
        <family val="2"/>
        <scheme val="minor"/>
      </rPr>
      <t xml:space="preserve">മ ന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</si>
  <si>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ഏഷ യ പ രവ ശ </t>
    </r>
    <r>
      <rPr>
        <sz val="11"/>
        <color rgb="FF008000"/>
        <rFont val="Calibri"/>
        <family val="2"/>
        <scheme val="minor"/>
      </rPr>
      <t xml:space="preserve">യയ ല സഭകൾ ന ങ ങള </t>
    </r>
    <r>
      <rPr>
        <b/>
        <sz val="11"/>
        <color rgb="FF800080"/>
        <rFont val="Calibri"/>
        <family val="2"/>
        <scheme val="minor"/>
      </rPr>
      <t xml:space="preserve">അഭ വ </t>
    </r>
    <r>
      <rPr>
        <sz val="11"/>
        <color rgb="FF008000"/>
        <rFont val="Calibri"/>
        <family val="2"/>
        <scheme val="minor"/>
      </rPr>
      <t xml:space="preserve">ദന ച യ യ 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ല ലയ </t>
    </r>
    <r>
      <rPr>
        <sz val="11"/>
        <color rgb="FF008000"/>
        <rFont val="Calibri"/>
        <family val="2"/>
        <scheme val="minor"/>
      </rPr>
      <t xml:space="preserve">അവര ട ഭവനത ത </t>
    </r>
    <r>
      <rPr>
        <b/>
        <sz val="11"/>
        <color rgb="FF800080"/>
        <rFont val="Calibri"/>
        <family val="2"/>
        <scheme val="minor"/>
      </rPr>
      <t xml:space="preserve">ൽ ച ര ന ന </t>
    </r>
    <r>
      <rPr>
        <sz val="11"/>
        <color rgb="FF008000"/>
        <rFont val="Calibri"/>
        <family val="2"/>
        <scheme val="minor"/>
      </rPr>
      <t xml:space="preserve">സഭയ ട ക ട കർത ത വ ൽ </t>
    </r>
    <r>
      <rPr>
        <b/>
        <sz val="11"/>
        <color rgb="FF800080"/>
        <rFont val="Calibri"/>
        <family val="2"/>
        <scheme val="minor"/>
      </rPr>
      <t xml:space="preserve">വളര അഭ വ </t>
    </r>
    <r>
      <rPr>
        <sz val="11"/>
        <color rgb="FF008000"/>
        <rFont val="Calibri"/>
        <family val="2"/>
        <scheme val="minor"/>
      </rPr>
      <t xml:space="preserve">ദന ച യ യ ന ന . </t>
    </r>
  </si>
  <si>
    <r>
      <rPr>
        <sz val="11"/>
        <color rgb="FF008000"/>
        <rFont val="Calibri"/>
        <family val="2"/>
        <scheme val="minor"/>
      </rPr>
      <t xml:space="preserve">ഞ ൻ വര മ പ ൾ </t>
    </r>
    <r>
      <rPr>
        <b/>
        <sz val="11"/>
        <color rgb="FF800080"/>
        <rFont val="Calibri"/>
        <family val="2"/>
        <scheme val="minor"/>
      </rPr>
      <t xml:space="preserve">ഭണ ഡ രസഞ ചയ ഉണ ട ക </t>
    </r>
    <r>
      <rPr>
        <sz val="11"/>
        <color rgb="FF008000"/>
        <rFont val="Calibri"/>
        <family val="2"/>
        <scheme val="minor"/>
      </rPr>
      <t xml:space="preserve">ത ര ക ക ണ ടത ന </t>
    </r>
    <r>
      <rPr>
        <strike/>
        <sz val="11"/>
        <color rgb="FFFF0000"/>
        <rFont val="Calibri"/>
        <family val="2"/>
        <scheme val="minor"/>
      </rPr>
      <t xml:space="preserve">, എല ല ആഴ ചയ ട ഒന ന ദ വസ ത റ </t>
    </r>
    <r>
      <rPr>
        <sz val="11"/>
        <color rgb="FF008000"/>
        <rFont val="Calibri"/>
        <family val="2"/>
        <scheme val="minor"/>
      </rPr>
      <t xml:space="preserve">ന ങ ങള ൽ ഓര ര ത തൻ </t>
    </r>
    <r>
      <rPr>
        <i/>
        <sz val="11"/>
        <color rgb="FF0000FF"/>
        <rFont val="Calibri"/>
        <family val="2"/>
        <scheme val="minor"/>
      </rPr>
      <t xml:space="preserve">ആഴ ചവട ടത ത ന റ ആദ യദ വസ ഓര ര ത തൻ ത ൻ സമ പ ദ ച ചത പ ല </t>
    </r>
    <r>
      <rPr>
        <sz val="11"/>
        <color rgb="FF008000"/>
        <rFont val="Calibri"/>
        <family val="2"/>
        <scheme val="minor"/>
      </rPr>
      <t xml:space="preserve">തന </t>
    </r>
    <r>
      <rPr>
        <b/>
        <sz val="11"/>
        <color rgb="FF800080"/>
        <rFont val="Calibri"/>
        <family val="2"/>
        <scheme val="minor"/>
      </rPr>
      <t xml:space="preserve">ന ച ലത </t>
    </r>
    <r>
      <rPr>
        <sz val="11"/>
        <color rgb="FF008000"/>
        <rFont val="Calibri"/>
        <family val="2"/>
        <scheme val="minor"/>
      </rPr>
      <t xml:space="preserve">വ </t>
    </r>
    <r>
      <rPr>
        <b/>
        <sz val="11"/>
        <color rgb="FF800080"/>
        <rFont val="Calibri"/>
        <family val="2"/>
        <scheme val="minor"/>
      </rPr>
      <t xml:space="preserve">ർത ര </t>
    </r>
    <r>
      <rPr>
        <sz val="11"/>
        <color rgb="FF008000"/>
        <rFont val="Calibri"/>
        <family val="2"/>
        <scheme val="minor"/>
      </rPr>
      <t xml:space="preserve">ച ച </t>
    </r>
    <r>
      <rPr>
        <b/>
        <sz val="11"/>
        <color rgb="FF800080"/>
        <rFont val="Calibri"/>
        <family val="2"/>
        <scheme val="minor"/>
      </rPr>
      <t xml:space="preserve">ട ത ത </t>
    </r>
    <r>
      <rPr>
        <sz val="11"/>
        <color rgb="FF008000"/>
        <rFont val="Calibri"/>
        <family val="2"/>
        <scheme val="minor"/>
      </rPr>
      <t xml:space="preserve">ക </t>
    </r>
    <r>
      <rPr>
        <b/>
        <sz val="11"/>
        <color rgb="FF800080"/>
        <rFont val="Calibri"/>
        <family val="2"/>
        <scheme val="minor"/>
      </rPr>
      <t xml:space="preserve">ള ളട ട </t>
    </r>
    <r>
      <rPr>
        <sz val="11"/>
        <color rgb="FF008000"/>
        <rFont val="Calibri"/>
        <family val="2"/>
        <scheme val="minor"/>
      </rPr>
      <t xml:space="preserve">. </t>
    </r>
  </si>
  <si>
    <r>
      <rPr>
        <b/>
        <sz val="11"/>
        <color rgb="FF800080"/>
        <rFont val="Calibri"/>
        <family val="2"/>
        <scheme val="minor"/>
      </rPr>
      <t xml:space="preserve">സകലസഹ </t>
    </r>
    <r>
      <rPr>
        <sz val="11"/>
        <color rgb="FF008000"/>
        <rFont val="Calibri"/>
        <family val="2"/>
        <scheme val="minor"/>
      </rPr>
      <t xml:space="preserve">ദരന മ ര ന ങ ങള വന ദന ച യ യ ന ന </t>
    </r>
    <r>
      <rPr>
        <b/>
        <sz val="11"/>
        <color rgb="FF800080"/>
        <rFont val="Calibri"/>
        <family val="2"/>
        <scheme val="minor"/>
      </rPr>
      <t xml:space="preserve">. </t>
    </r>
    <r>
      <rPr>
        <sz val="11"/>
        <color rgb="FF008000"/>
        <rFont val="Calibri"/>
        <family val="2"/>
        <scheme val="minor"/>
      </rPr>
      <t xml:space="preserve">വ ശ ദ ധച ബനത ത ൽ </t>
    </r>
    <r>
      <rPr>
        <b/>
        <sz val="11"/>
        <color rgb="FF800080"/>
        <rFont val="Calibri"/>
        <family val="2"/>
        <scheme val="minor"/>
      </rPr>
      <t xml:space="preserve">പരസ പര അഭ വ </t>
    </r>
    <r>
      <rPr>
        <sz val="11"/>
        <color rgb="FF008000"/>
        <rFont val="Calibri"/>
        <family val="2"/>
        <scheme val="minor"/>
      </rPr>
      <t xml:space="preserve">ദന ച യ യ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</si>
  <si>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പ ല സ എന ന ഞ ൻ എന റ സ വന </t>
    </r>
    <r>
      <rPr>
        <b/>
        <sz val="11"/>
        <color rgb="FF800080"/>
        <rFont val="Calibri"/>
        <family val="2"/>
        <scheme val="minor"/>
      </rPr>
      <t xml:space="preserve">ത ക ക ണ ട തന ന ഈ അഭ വ </t>
    </r>
    <r>
      <rPr>
        <sz val="11"/>
        <color rgb="FF008000"/>
        <rFont val="Calibri"/>
        <family val="2"/>
        <scheme val="minor"/>
      </rPr>
      <t xml:space="preserve">ദന </t>
    </r>
    <r>
      <rPr>
        <b/>
        <sz val="11"/>
        <color rgb="FF800080"/>
        <rFont val="Calibri"/>
        <family val="2"/>
        <scheme val="minor"/>
      </rPr>
      <t xml:space="preserve">എഴ ത </t>
    </r>
    <r>
      <rPr>
        <sz val="11"/>
        <color rgb="FF008000"/>
        <rFont val="Calibri"/>
        <family val="2"/>
        <scheme val="minor"/>
      </rPr>
      <t xml:space="preserve">ന ന . </t>
    </r>
  </si>
  <si>
    <r>
      <rPr>
        <sz val="11"/>
        <color rgb="FF008000"/>
        <rFont val="Calibri"/>
        <family val="2"/>
        <scheme val="minor"/>
      </rPr>
      <t xml:space="preserve">കർത ത </t>
    </r>
    <r>
      <rPr>
        <i/>
        <sz val="11"/>
        <color rgb="FF0000FF"/>
        <rFont val="Calibri"/>
        <family val="2"/>
        <scheme val="minor"/>
      </rPr>
      <t xml:space="preserve">വ യ യ ശ </t>
    </r>
    <r>
      <rPr>
        <sz val="11"/>
        <color rgb="FF008000"/>
        <rFont val="Calibri"/>
        <family val="2"/>
        <scheme val="minor"/>
      </rPr>
      <t xml:space="preserve">വ ന സ ന ഹ ക ക ത തവൻ </t>
    </r>
    <r>
      <rPr>
        <b/>
        <sz val="11"/>
        <color rgb="FF800080"/>
        <rFont val="Calibri"/>
        <family val="2"/>
        <scheme val="minor"/>
      </rPr>
      <t xml:space="preserve">എല ല </t>
    </r>
    <r>
      <rPr>
        <sz val="11"/>
        <color rgb="FF008000"/>
        <rFont val="Calibri"/>
        <family val="2"/>
        <scheme val="minor"/>
      </rPr>
      <t xml:space="preserve">ശപ ക കപ പ ട ടവൻ </t>
    </r>
    <r>
      <rPr>
        <b/>
        <sz val="11"/>
        <color rgb="FF800080"/>
        <rFont val="Calibri"/>
        <family val="2"/>
        <scheme val="minor"/>
      </rPr>
      <t xml:space="preserve">ആകട </t>
    </r>
    <r>
      <rPr>
        <sz val="11"/>
        <color rgb="FF008000"/>
        <rFont val="Calibri"/>
        <family val="2"/>
        <scheme val="minor"/>
      </rPr>
      <t xml:space="preserve">ട </t>
    </r>
    <r>
      <rPr>
        <strike/>
        <sz val="11"/>
        <color rgb="FFFF0000"/>
        <rFont val="Calibri"/>
        <family val="2"/>
        <scheme val="minor"/>
      </rPr>
      <t xml:space="preserve">കർത ത വ വര ന ന </t>
    </r>
    <r>
      <rPr>
        <sz val="11"/>
        <color rgb="FF008000"/>
        <rFont val="Calibri"/>
        <family val="2"/>
        <scheme val="minor"/>
      </rPr>
      <t xml:space="preserve">. </t>
    </r>
  </si>
  <si>
    <r>
      <rPr>
        <sz val="11"/>
        <color rgb="FF008000"/>
        <rFont val="Calibri"/>
        <family val="2"/>
        <scheme val="minor"/>
      </rPr>
      <t xml:space="preserve">ക ര സ ത യ ശ വ </t>
    </r>
    <r>
      <rPr>
        <b/>
        <sz val="11"/>
        <color rgb="FF800080"/>
        <rFont val="Calibri"/>
        <family val="2"/>
        <scheme val="minor"/>
      </rPr>
      <t xml:space="preserve">ല ള ള </t>
    </r>
    <r>
      <rPr>
        <sz val="11"/>
        <color rgb="FF008000"/>
        <rFont val="Calibri"/>
        <family val="2"/>
        <scheme val="minor"/>
      </rPr>
      <t xml:space="preserve">എന റ സ ന ഹ ന ങ </t>
    </r>
    <r>
      <rPr>
        <b/>
        <sz val="11"/>
        <color rgb="FF800080"/>
        <rFont val="Calibri"/>
        <family val="2"/>
        <scheme val="minor"/>
      </rPr>
      <t xml:space="preserve">ങൾ എല </t>
    </r>
    <r>
      <rPr>
        <sz val="11"/>
        <color rgb="FF008000"/>
        <rFont val="Calibri"/>
        <family val="2"/>
        <scheme val="minor"/>
      </rPr>
      <t xml:space="preserve">ല വര ട ക ട ഇര ക ക മ റ കട ട . </t>
    </r>
    <r>
      <rPr>
        <strike/>
        <sz val="11"/>
        <color rgb="FFFF0000"/>
        <rFont val="Calibri"/>
        <family val="2"/>
        <scheme val="minor"/>
      </rPr>
      <t xml:space="preserve">ആമ ൻ . </t>
    </r>
  </si>
  <si>
    <r>
      <rPr>
        <sz val="11"/>
        <color rgb="FF008000"/>
        <rFont val="Calibri"/>
        <family val="2"/>
        <scheme val="minor"/>
      </rPr>
      <t xml:space="preserve">ഞ ൻ </t>
    </r>
    <r>
      <rPr>
        <b/>
        <sz val="11"/>
        <color rgb="FF800080"/>
        <rFont val="Calibri"/>
        <family val="2"/>
        <scheme val="minor"/>
      </rPr>
      <t xml:space="preserve">വന ന കഴ ഞ ഞ ൽ </t>
    </r>
    <r>
      <rPr>
        <sz val="11"/>
        <color rgb="FF008000"/>
        <rFont val="Calibri"/>
        <family val="2"/>
        <scheme val="minor"/>
      </rPr>
      <t xml:space="preserve">ന ങ ങള ട </t>
    </r>
    <r>
      <rPr>
        <b/>
        <sz val="11"/>
        <color rgb="FF800080"/>
        <rFont val="Calibri"/>
        <family val="2"/>
        <scheme val="minor"/>
      </rPr>
      <t xml:space="preserve">ധനസഹ </t>
    </r>
    <r>
      <rPr>
        <sz val="11"/>
        <color rgb="FF008000"/>
        <rFont val="Calibri"/>
        <family val="2"/>
        <scheme val="minor"/>
      </rPr>
      <t xml:space="preserve">യ </t>
    </r>
    <r>
      <rPr>
        <b/>
        <sz val="11"/>
        <color rgb="FF800080"/>
        <rFont val="Calibri"/>
        <family val="2"/>
        <scheme val="minor"/>
      </rPr>
      <t xml:space="preserve">ജ റ </t>
    </r>
    <r>
      <rPr>
        <sz val="11"/>
        <color rgb="FF008000"/>
        <rFont val="Calibri"/>
        <family val="2"/>
        <scheme val="minor"/>
      </rPr>
      <t xml:space="preserve">ശല മ ല ക ക ക ണ ട പ ക </t>
    </r>
    <r>
      <rPr>
        <b/>
        <sz val="11"/>
        <color rgb="FF800080"/>
        <rFont val="Calibri"/>
        <family val="2"/>
        <scheme val="minor"/>
      </rPr>
      <t xml:space="preserve">ണ ടത ന </t>
    </r>
    <r>
      <rPr>
        <sz val="11"/>
        <color rgb="FF008000"/>
        <rFont val="Calibri"/>
        <family val="2"/>
        <scheme val="minor"/>
      </rPr>
      <t xml:space="preserve">ന ങ ങൾ </t>
    </r>
    <r>
      <rPr>
        <b/>
        <sz val="11"/>
        <color rgb="FF800080"/>
        <rFont val="Calibri"/>
        <family val="2"/>
        <scheme val="minor"/>
      </rPr>
      <t xml:space="preserve">ത രഞ ഞ ട ത തവര </t>
    </r>
    <r>
      <rPr>
        <sz val="11"/>
        <color rgb="FF008000"/>
        <rFont val="Calibri"/>
        <family val="2"/>
        <scheme val="minor"/>
      </rPr>
      <t xml:space="preserve">ഞ ൻ </t>
    </r>
    <r>
      <rPr>
        <b/>
        <sz val="11"/>
        <color rgb="FF800080"/>
        <rFont val="Calibri"/>
        <family val="2"/>
        <scheme val="minor"/>
      </rPr>
      <t xml:space="preserve">കത </t>
    </r>
    <r>
      <rPr>
        <sz val="11"/>
        <color rgb="FF008000"/>
        <rFont val="Calibri"/>
        <family val="2"/>
        <scheme val="minor"/>
      </rPr>
      <t xml:space="preserve">ത </t>
    </r>
    <r>
      <rPr>
        <b/>
        <sz val="11"/>
        <color rgb="FF800080"/>
        <rFont val="Calibri"/>
        <family val="2"/>
        <scheme val="minor"/>
      </rPr>
      <t xml:space="preserve">കള ൽ </t>
    </r>
    <r>
      <rPr>
        <sz val="11"/>
        <color rgb="FF008000"/>
        <rFont val="Calibri"/>
        <family val="2"/>
        <scheme val="minor"/>
      </rPr>
      <t xml:space="preserve">അയയ ക 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</si>
  <si>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ന നത യ ഗ യമ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എന ന ട ക ട 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</si>
  <si>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t>
    </r>
    <r>
      <rPr>
        <b/>
        <sz val="11"/>
        <color rgb="FF80008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യ ത രച യ തശ </t>
    </r>
    <r>
      <rPr>
        <sz val="11"/>
        <color rgb="FF008000"/>
        <rFont val="Calibri"/>
        <family val="2"/>
        <scheme val="minor"/>
      </rPr>
      <t xml:space="preserve">ഷ ഞ ൻ ന ങ ങള ട അട ക കൽ വര ; മക </t>
    </r>
    <r>
      <rPr>
        <b/>
        <sz val="11"/>
        <color rgb="FF800080"/>
        <rFont val="Calibri"/>
        <family val="2"/>
        <scheme val="minor"/>
      </rPr>
      <t xml:space="preserve">കദ </t>
    </r>
    <r>
      <rPr>
        <sz val="11"/>
        <color rgb="FF008000"/>
        <rFont val="Calibri"/>
        <family val="2"/>
        <scheme val="minor"/>
      </rPr>
      <t xml:space="preserve">ന യയ </t>
    </r>
    <r>
      <rPr>
        <b/>
        <sz val="11"/>
        <color rgb="FF80008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യ ത രച യ ത ൽ മത </t>
    </r>
    <r>
      <rPr>
        <sz val="11"/>
        <color rgb="FF008000"/>
        <rFont val="Calibri"/>
        <family val="2"/>
        <scheme val="minor"/>
      </rPr>
      <t xml:space="preserve">. </t>
    </r>
  </si>
  <si>
    <r>
      <rPr>
        <sz val="11"/>
        <color rgb="FF008000"/>
        <rFont val="Calibri"/>
        <family val="2"/>
        <scheme val="minor"/>
      </rPr>
      <t xml:space="preserve">ഞ ൻ പ ക ന ന ടത ത ക ക </t>
    </r>
    <r>
      <rPr>
        <i/>
        <sz val="11"/>
        <color rgb="FF0000FF"/>
        <rFont val="Calibri"/>
        <family val="2"/>
        <scheme val="minor"/>
      </rPr>
      <t xml:space="preserve">യ </t>
    </r>
    <r>
      <rPr>
        <sz val="11"/>
        <color rgb="FF008000"/>
        <rFont val="Calibri"/>
        <family val="2"/>
        <scheme val="minor"/>
      </rPr>
      <t xml:space="preserve">ന ങ ങൾ എന ന </t>
    </r>
    <r>
      <rPr>
        <i/>
        <sz val="11"/>
        <color rgb="FF0000FF"/>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ത ര അയക </t>
    </r>
    <r>
      <rPr>
        <sz val="11"/>
        <color rgb="FF008000"/>
        <rFont val="Calibri"/>
        <family val="2"/>
        <scheme val="minor"/>
      </rPr>
      <t xml:space="preserve">ക </t>
    </r>
    <r>
      <rPr>
        <b/>
        <sz val="11"/>
        <color rgb="FF800080"/>
        <rFont val="Calibri"/>
        <family val="2"/>
        <scheme val="minor"/>
      </rPr>
      <t xml:space="preserve">ക ണ ടത ന ഞ </t>
    </r>
    <r>
      <rPr>
        <sz val="11"/>
        <color rgb="FF008000"/>
        <rFont val="Calibri"/>
        <family val="2"/>
        <scheme val="minor"/>
      </rPr>
      <t xml:space="preserve">ൻ </t>
    </r>
    <r>
      <rPr>
        <strike/>
        <sz val="11"/>
        <color rgb="FFFF0000"/>
        <rFont val="Calibri"/>
        <family val="2"/>
        <scheme val="minor"/>
      </rPr>
      <t xml:space="preserve">തക കവണ ണ ഒര പക ഷ </t>
    </r>
    <r>
      <rPr>
        <sz val="11"/>
        <color rgb="FF008000"/>
        <rFont val="Calibri"/>
        <family val="2"/>
        <scheme val="minor"/>
      </rPr>
      <t xml:space="preserve">ന ങ ങള ട ക ട </t>
    </r>
    <r>
      <rPr>
        <i/>
        <sz val="11"/>
        <color rgb="FF0000FF"/>
        <rFont val="Calibri"/>
        <family val="2"/>
        <scheme val="minor"/>
      </rPr>
      <t xml:space="preserve">ക റ ക ക ല </t>
    </r>
    <r>
      <rPr>
        <sz val="11"/>
        <color rgb="FF008000"/>
        <rFont val="Calibri"/>
        <family val="2"/>
        <scheme val="minor"/>
      </rPr>
      <t xml:space="preserve">പ ർക ക ; </t>
    </r>
    <r>
      <rPr>
        <b/>
        <sz val="11"/>
        <color rgb="FF800080"/>
        <rFont val="Calibri"/>
        <family val="2"/>
        <scheme val="minor"/>
      </rPr>
      <t xml:space="preserve">ഒര പക ഷ ശ തക </t>
    </r>
    <r>
      <rPr>
        <sz val="11"/>
        <color rgb="FF008000"/>
        <rFont val="Calibri"/>
        <family val="2"/>
        <scheme val="minor"/>
      </rPr>
      <t xml:space="preserve">ല </t>
    </r>
    <r>
      <rPr>
        <b/>
        <sz val="11"/>
        <color rgb="FF800080"/>
        <rFont val="Calibri"/>
        <family val="2"/>
        <scheme val="minor"/>
      </rPr>
      <t xml:space="preserve">ആക വര </t>
    </r>
    <r>
      <rPr>
        <sz val="11"/>
        <color rgb="FF008000"/>
        <rFont val="Calibri"/>
        <family val="2"/>
        <scheme val="minor"/>
      </rPr>
      <t xml:space="preserve">. </t>
    </r>
  </si>
  <si>
    <r>
      <rPr>
        <i/>
        <sz val="11"/>
        <color rgb="FF0000FF"/>
        <rFont val="Calibri"/>
        <family val="2"/>
        <scheme val="minor"/>
      </rPr>
      <t xml:space="preserve">ഇപ പ ൾ വഴ യ ൽവ ച ച ന ങ ങള കണ ട അൽപ പ സമയ ച ലവഴ ക ക ക എന നല ല ഞ ൻ ആഗ രഹ ക ക ന നത . </t>
    </r>
    <r>
      <rPr>
        <sz val="11"/>
        <color rgb="FF008000"/>
        <rFont val="Calibri"/>
        <family val="2"/>
        <scheme val="minor"/>
      </rPr>
      <t xml:space="preserve">കർത ത വ </t>
    </r>
    <r>
      <rPr>
        <i/>
        <sz val="11"/>
        <color rgb="FF0000FF"/>
        <rFont val="Calibri"/>
        <family val="2"/>
        <scheme val="minor"/>
      </rPr>
      <t xml:space="preserve">ന </t>
    </r>
    <r>
      <rPr>
        <sz val="11"/>
        <color rgb="FF008000"/>
        <rFont val="Calibri"/>
        <family val="2"/>
        <scheme val="minor"/>
      </rPr>
      <t xml:space="preserve">അന </t>
    </r>
    <r>
      <rPr>
        <b/>
        <sz val="11"/>
        <color rgb="FF800080"/>
        <rFont val="Calibri"/>
        <family val="2"/>
        <scheme val="minor"/>
      </rPr>
      <t xml:space="preserve">വ ദ ലഭ </t>
    </r>
    <r>
      <rPr>
        <sz val="11"/>
        <color rgb="FF008000"/>
        <rFont val="Calibri"/>
        <family val="2"/>
        <scheme val="minor"/>
      </rPr>
      <t xml:space="preserve">ച ച ൽ </t>
    </r>
    <r>
      <rPr>
        <strike/>
        <sz val="11"/>
        <color rgb="FFFF0000"/>
        <rFont val="Calibri"/>
        <family val="2"/>
        <scheme val="minor"/>
      </rPr>
      <t xml:space="preserve">ക റ ക ക ല </t>
    </r>
    <r>
      <rPr>
        <sz val="11"/>
        <color rgb="FF008000"/>
        <rFont val="Calibri"/>
        <family val="2"/>
        <scheme val="minor"/>
      </rPr>
      <t xml:space="preserve">ന ങ ങള ട ക ട </t>
    </r>
    <r>
      <rPr>
        <i/>
        <sz val="11"/>
        <color rgb="FF0000FF"/>
        <rFont val="Calibri"/>
        <family val="2"/>
        <scheme val="minor"/>
      </rPr>
      <t xml:space="preserve">ക റ ക ക ല ത മസ ക ക മ ന ന ഞ ൻ </t>
    </r>
    <r>
      <rPr>
        <sz val="11"/>
        <color rgb="FF008000"/>
        <rFont val="Calibri"/>
        <family val="2"/>
        <scheme val="minor"/>
      </rPr>
      <t xml:space="preserve">പ </t>
    </r>
    <r>
      <rPr>
        <b/>
        <sz val="11"/>
        <color rgb="FF800080"/>
        <rFont val="Calibri"/>
        <family val="2"/>
        <scheme val="minor"/>
      </rPr>
      <t xml:space="preserve">രത യ ശ </t>
    </r>
    <r>
      <rPr>
        <sz val="11"/>
        <color rgb="FF008000"/>
        <rFont val="Calibri"/>
        <family val="2"/>
        <scheme val="minor"/>
      </rPr>
      <t xml:space="preserve">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</si>
  <si>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എഫ സ സ ൽ ഞ ൻ </t>
    </r>
    <r>
      <rPr>
        <sz val="11"/>
        <color rgb="FF008000"/>
        <rFont val="Calibri"/>
        <family val="2"/>
        <scheme val="minor"/>
      </rPr>
      <t xml:space="preserve">പ ന ത ക ക സ ത വര </t>
    </r>
    <r>
      <rPr>
        <b/>
        <sz val="11"/>
        <color rgb="FF800080"/>
        <rFont val="Calibri"/>
        <family val="2"/>
        <scheme val="minor"/>
      </rPr>
      <t xml:space="preserve">ഞ ൻ എഫ സ സ ൽ ഇര ക </t>
    </r>
    <r>
      <rPr>
        <sz val="11"/>
        <color rgb="FF008000"/>
        <rFont val="Calibri"/>
        <family val="2"/>
        <scheme val="minor"/>
      </rPr>
      <t xml:space="preserve">ക . </t>
    </r>
  </si>
  <si>
    <r>
      <rPr>
        <b/>
        <sz val="11"/>
        <color rgb="FF800080"/>
        <rFont val="Calibri"/>
        <family val="2"/>
        <scheme val="minor"/>
      </rPr>
      <t xml:space="preserve">ക രണ , വല യത സ കര യപ രദവ മ യ ഒര വ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എന ക ക </t>
    </r>
    <r>
      <rPr>
        <strike/>
        <sz val="11"/>
        <color rgb="FFFF0000"/>
        <rFont val="Calibri"/>
        <family val="2"/>
        <scheme val="minor"/>
      </rPr>
      <t xml:space="preserve">വല യത സഫലവ മ യ ര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ത റന ന ര ക ക ന ന ; എത </t>
    </r>
    <r>
      <rPr>
        <b/>
        <sz val="11"/>
        <color rgb="FF800080"/>
        <rFont val="Calibri"/>
        <family val="2"/>
        <scheme val="minor"/>
      </rPr>
      <t xml:space="preserve">ർക ക ന നവർ അന കര </t>
    </r>
    <r>
      <rPr>
        <sz val="11"/>
        <color rgb="FF008000"/>
        <rFont val="Calibri"/>
        <family val="2"/>
        <scheme val="minor"/>
      </rPr>
      <t xml:space="preserve">ഉണ ട . </t>
    </r>
  </si>
  <si>
    <r>
      <rPr>
        <sz val="11"/>
        <color rgb="FF008000"/>
        <rFont val="Calibri"/>
        <family val="2"/>
        <scheme val="minor"/>
      </rPr>
      <t xml:space="preserve">ദ വഹ </t>
    </r>
    <r>
      <rPr>
        <b/>
        <sz val="11"/>
        <color rgb="FF800080"/>
        <rFont val="Calibri"/>
        <family val="2"/>
        <scheme val="minor"/>
      </rPr>
      <t xml:space="preserve">തത ത ൽ </t>
    </r>
    <r>
      <rPr>
        <sz val="11"/>
        <color rgb="FF008000"/>
        <rFont val="Calibri"/>
        <family val="2"/>
        <scheme val="minor"/>
      </rPr>
      <t xml:space="preserve">ക ര സ ത യ ശ വ ന റ അപ പ സ തലന യ വ ള ക കപ പ ട ട പ ല സ സഹ ദരന യ സ സ </t>
    </r>
    <r>
      <rPr>
        <b/>
        <sz val="11"/>
        <color rgb="FF800080"/>
        <rFont val="Calibri"/>
        <family val="2"/>
        <scheme val="minor"/>
      </rPr>
      <t xml:space="preserve">ത ന </t>
    </r>
    <r>
      <rPr>
        <sz val="11"/>
        <color rgb="FF008000"/>
        <rFont val="Calibri"/>
        <family val="2"/>
        <scheme val="minor"/>
      </rPr>
      <t xml:space="preserve">സ , </t>
    </r>
    <r>
      <rPr>
        <strike/>
        <sz val="11"/>
        <color rgb="FFFF0000"/>
        <rFont val="Calibri"/>
        <family val="2"/>
        <scheme val="minor"/>
      </rPr>
      <t xml:space="preserve">ക ര ന ത ല ള ള ദ വസഭയ 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</si>
  <si>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ന ങ ങൾ എല ല വര ഒന ന തന ന സ സ ര ക ക കയ , ന ങ ങള ട ഇടയ ൽ ഭ ന നതയ ല ല ത , ഏകമനസ സ ല ഏക ഭ പ ര യത ത ല പ ർണ ണമ യ യ ജ ച ച ര ക ക കയ വ ണ എന ന ഞ ൻ ന ങ ങള </t>
    </r>
    <r>
      <rPr>
        <sz val="11"/>
        <color rgb="FF008000"/>
        <rFont val="Calibri"/>
        <family val="2"/>
        <scheme val="minor"/>
      </rPr>
      <t xml:space="preserve">നമ മ ട കർത ത വ യ യ ശ ക ര സ ത വ ന റ ന </t>
    </r>
    <r>
      <rPr>
        <b/>
        <sz val="11"/>
        <color rgb="FF800080"/>
        <rFont val="Calibri"/>
        <family val="2"/>
        <scheme val="minor"/>
      </rPr>
      <t xml:space="preserve">മത ത ൽ , ന ങ ങൾ എല </t>
    </r>
    <r>
      <rPr>
        <sz val="11"/>
        <color rgb="FF008000"/>
        <rFont val="Calibri"/>
        <family val="2"/>
        <scheme val="minor"/>
      </rPr>
      <t xml:space="preserve">ല </t>
    </r>
    <r>
      <rPr>
        <i/>
        <sz val="11"/>
        <color rgb="FF0000FF"/>
        <rFont val="Calibri"/>
        <family val="2"/>
        <scheme val="minor"/>
      </rPr>
      <t xml:space="preserve">വര ഏകമനസ സ </t>
    </r>
    <r>
      <rPr>
        <sz val="11"/>
        <color rgb="FF008000"/>
        <rFont val="Calibri"/>
        <family val="2"/>
        <scheme val="minor"/>
      </rPr>
      <t xml:space="preserve">ല </t>
    </r>
    <r>
      <rPr>
        <b/>
        <sz val="11"/>
        <color rgb="FF800080"/>
        <rFont val="Calibri"/>
        <family val="2"/>
        <scheme val="minor"/>
      </rPr>
      <t xml:space="preserve">ഏകമനസ സ ല ഏകമനസ സ ല ഏകമനസ സ ല ഏകമനസ സ ല ഏകമനസ സ ല ഏകമനസ സ ല ഏകമനസ സ ല ആക വ ൻ ഞ ൻ ന ങ ങള ട അപ ക ഷ </t>
    </r>
    <r>
      <rPr>
        <sz val="11"/>
        <color rgb="FF008000"/>
        <rFont val="Calibri"/>
        <family val="2"/>
        <scheme val="minor"/>
      </rPr>
      <t xml:space="preserve">ക ക ന ന . </t>
    </r>
  </si>
  <si>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ഇടയ ൽ </t>
    </r>
    <r>
      <rPr>
        <b/>
        <sz val="11"/>
        <color rgb="FF800080"/>
        <rFont val="Calibri"/>
        <family val="2"/>
        <scheme val="minor"/>
      </rPr>
      <t xml:space="preserve">കലഹങ ങൾ </t>
    </r>
    <r>
      <rPr>
        <sz val="11"/>
        <color rgb="FF008000"/>
        <rFont val="Calibri"/>
        <family val="2"/>
        <scheme val="minor"/>
      </rPr>
      <t xml:space="preserve">ഉണ ട ന ന ക ല </t>
    </r>
    <r>
      <rPr>
        <b/>
        <sz val="11"/>
        <color rgb="FF800080"/>
        <rFont val="Calibri"/>
        <family val="2"/>
        <scheme val="minor"/>
      </rPr>
      <t xml:space="preserve">വ യ </t>
    </r>
    <r>
      <rPr>
        <sz val="11"/>
        <color rgb="FF008000"/>
        <rFont val="Calibri"/>
        <family val="2"/>
        <scheme val="minor"/>
      </rPr>
      <t xml:space="preserve">ട </t>
    </r>
    <r>
      <rPr>
        <b/>
        <sz val="11"/>
        <color rgb="FF800080"/>
        <rFont val="Calibri"/>
        <family val="2"/>
        <scheme val="minor"/>
      </rPr>
      <t xml:space="preserve">ക ട ബ ഗങ ങൾ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അറ </t>
    </r>
    <r>
      <rPr>
        <strike/>
        <sz val="11"/>
        <color rgb="FFFF0000"/>
        <rFont val="Calibri"/>
        <family val="2"/>
        <scheme val="minor"/>
      </rPr>
      <t xml:space="preserve">വ നൽക </t>
    </r>
    <r>
      <rPr>
        <sz val="11"/>
        <color rgb="FF008000"/>
        <rFont val="Calibri"/>
        <family val="2"/>
        <scheme val="minor"/>
      </rPr>
      <t xml:space="preserve">യ </t>
    </r>
    <r>
      <rPr>
        <b/>
        <sz val="11"/>
        <color rgb="FF800080"/>
        <rFont val="Calibri"/>
        <family val="2"/>
        <scheme val="minor"/>
      </rPr>
      <t xml:space="preserve">ച ച ട ട ണ ടല 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</si>
  <si>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ഞ ൻ പ ല സ ന റ പക ഷക ക രൻ </t>
    </r>
    <r>
      <rPr>
        <b/>
        <sz val="11"/>
        <color rgb="FF800080"/>
        <rFont val="Calibri"/>
        <family val="2"/>
        <scheme val="minor"/>
      </rPr>
      <t xml:space="preserve">" എന ന " </t>
    </r>
    <r>
      <rPr>
        <sz val="11"/>
        <color rgb="FF008000"/>
        <rFont val="Calibri"/>
        <family val="2"/>
        <scheme val="minor"/>
      </rPr>
      <t xml:space="preserve">ഞ ൻ അപ പ ല ല സ ന റ പക ഷക ക രൻ </t>
    </r>
    <r>
      <rPr>
        <b/>
        <sz val="11"/>
        <color rgb="FF800080"/>
        <rFont val="Calibri"/>
        <family val="2"/>
        <scheme val="minor"/>
      </rPr>
      <t xml:space="preserve">" എന ന " </t>
    </r>
    <r>
      <rPr>
        <sz val="11"/>
        <color rgb="FF008000"/>
        <rFont val="Calibri"/>
        <family val="2"/>
        <scheme val="minor"/>
      </rPr>
      <t xml:space="preserve">ഞ ൻ ക ഫ വ ന റ പക ഷക ക രൻ </t>
    </r>
    <r>
      <rPr>
        <b/>
        <sz val="11"/>
        <color rgb="FF800080"/>
        <rFont val="Calibri"/>
        <family val="2"/>
        <scheme val="minor"/>
      </rPr>
      <t xml:space="preserve">" എന ന " </t>
    </r>
    <r>
      <rPr>
        <sz val="11"/>
        <color rgb="FF008000"/>
        <rFont val="Calibri"/>
        <family val="2"/>
        <scheme val="minor"/>
      </rPr>
      <t xml:space="preserve">ഞ ൻ ക ര സ ത വ ന റ പക ഷക ക രൻ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ച ലർ </t>
    </r>
    <r>
      <rPr>
        <sz val="11"/>
        <color rgb="FF008000"/>
        <rFont val="Calibri"/>
        <family val="2"/>
        <scheme val="minor"/>
      </rPr>
      <t xml:space="preserve">പറയ ന നത </t>
    </r>
    <r>
      <rPr>
        <b/>
        <sz val="11"/>
        <color rgb="FF800080"/>
        <rFont val="Calibri"/>
        <family val="2"/>
        <scheme val="minor"/>
      </rPr>
      <t xml:space="preserve">ക ണ ട </t>
    </r>
    <r>
      <rPr>
        <sz val="11"/>
        <color rgb="FF008000"/>
        <rFont val="Calibri"/>
        <family val="2"/>
        <scheme val="minor"/>
      </rPr>
      <t xml:space="preserve">ഞ ൻ </t>
    </r>
    <r>
      <rPr>
        <b/>
        <sz val="11"/>
        <color rgb="FF800080"/>
        <rFont val="Calibri"/>
        <family val="2"/>
        <scheme val="minor"/>
      </rPr>
      <t xml:space="preserve">ഇങ ങന </t>
    </r>
    <r>
      <rPr>
        <sz val="11"/>
        <color rgb="FF008000"/>
        <rFont val="Calibri"/>
        <family val="2"/>
        <scheme val="minor"/>
      </rPr>
      <t xml:space="preserve">പറയ ന ന .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</si>
  <si>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t>
    </r>
    <r>
      <rPr>
        <b/>
        <sz val="11"/>
        <color rgb="FF800080"/>
        <rFont val="Calibri"/>
        <family val="2"/>
        <scheme val="minor"/>
      </rPr>
      <t xml:space="preserve">കയ ണ </t>
    </r>
    <r>
      <rPr>
        <sz val="11"/>
        <color rgb="FF008000"/>
        <rFont val="Calibri"/>
        <family val="2"/>
        <scheme val="minor"/>
      </rPr>
      <t xml:space="preserve">? പ ല സ ന ങ ങൾക ക വ ണ ട ക ര ശ ക കപ പ ട ട </t>
    </r>
    <r>
      <rPr>
        <strike/>
        <sz val="11"/>
        <color rgb="FFFF000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പ ല സ ന റ ന മത ത ൽ ന ങ ങൾ സ ന </t>
    </r>
    <r>
      <rPr>
        <b/>
        <sz val="11"/>
        <color rgb="FF800080"/>
        <rFont val="Calibri"/>
        <family val="2"/>
        <scheme val="minor"/>
      </rPr>
      <t xml:space="preserve">നമ റ </t>
    </r>
    <r>
      <rPr>
        <sz val="11"/>
        <color rgb="FF008000"/>
        <rFont val="Calibri"/>
        <family val="2"/>
        <scheme val="minor"/>
      </rPr>
      <t xml:space="preserve">റ വ ? </t>
    </r>
  </si>
  <si>
    <r>
      <rPr>
        <i/>
        <sz val="11"/>
        <color rgb="FF0000FF"/>
        <rFont val="Calibri"/>
        <family val="2"/>
        <scheme val="minor"/>
      </rPr>
      <t xml:space="preserve">'ന ങ ങൾ </t>
    </r>
    <r>
      <rPr>
        <sz val="11"/>
        <color rgb="FF008000"/>
        <rFont val="Calibri"/>
        <family val="2"/>
        <scheme val="minor"/>
      </rPr>
      <t xml:space="preserve">എന റ ന മത ത ൽ </t>
    </r>
    <r>
      <rPr>
        <strike/>
        <sz val="11"/>
        <color rgb="FFFF0000"/>
        <rFont val="Calibri"/>
        <family val="2"/>
        <scheme val="minor"/>
      </rPr>
      <t xml:space="preserve">ഞ ൻ </t>
    </r>
    <r>
      <rPr>
        <sz val="11"/>
        <color rgb="FF008000"/>
        <rFont val="Calibri"/>
        <family val="2"/>
        <scheme val="minor"/>
      </rPr>
      <t xml:space="preserve">സ ന ന </t>
    </r>
    <r>
      <rPr>
        <b/>
        <sz val="11"/>
        <color rgb="FF800080"/>
        <rFont val="Calibri"/>
        <family val="2"/>
        <scheme val="minor"/>
      </rPr>
      <t xml:space="preserve">സ വ കര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എന ന ആര പറയ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</si>
  <si>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ക ര സ പ സ ന യ ഗ യ സ ന യ </t>
    </r>
    <r>
      <rPr>
        <b/>
        <sz val="11"/>
        <color rgb="FF800080"/>
        <rFont val="Calibri"/>
        <family val="2"/>
        <scheme val="minor"/>
      </rPr>
      <t xml:space="preserve">അല ല ത </t>
    </r>
    <r>
      <rPr>
        <sz val="11"/>
        <color rgb="FF008000"/>
        <rFont val="Calibri"/>
        <family val="2"/>
        <scheme val="minor"/>
      </rPr>
      <t xml:space="preserve">ന ങ ങള ൽ </t>
    </r>
    <r>
      <rPr>
        <b/>
        <sz val="11"/>
        <color rgb="FF800080"/>
        <rFont val="Calibri"/>
        <family val="2"/>
        <scheme val="minor"/>
      </rPr>
      <t xml:space="preserve">മറ റ ര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t>
    </r>
    <r>
      <rPr>
        <b/>
        <sz val="11"/>
        <color rgb="FF800080"/>
        <rFont val="Calibri"/>
        <family val="2"/>
        <scheme val="minor"/>
      </rPr>
      <t xml:space="preserve">ച ച ട ട ല ല 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ഞ ൻ ദ വത ത ന സ ത ത ര ച യ യ ന ന . </t>
    </r>
  </si>
  <si>
    <r>
      <rPr>
        <sz val="11"/>
        <color rgb="FF008000"/>
        <rFont val="Calibri"/>
        <family val="2"/>
        <scheme val="minor"/>
      </rPr>
      <t xml:space="preserve">സ ത ഫ ന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യ ഞ ൻ സ ന ന കഴ പ പ ച ച ; </t>
    </r>
    <r>
      <rPr>
        <b/>
        <sz val="11"/>
        <color rgb="FF800080"/>
        <rFont val="Calibri"/>
        <family val="2"/>
        <scheme val="minor"/>
      </rPr>
      <t xml:space="preserve">അല </t>
    </r>
    <r>
      <rPr>
        <sz val="11"/>
        <color rgb="FF008000"/>
        <rFont val="Calibri"/>
        <family val="2"/>
        <scheme val="minor"/>
      </rPr>
      <t xml:space="preserve">ല ത മറ റ </t>
    </r>
    <r>
      <rPr>
        <b/>
        <sz val="11"/>
        <color rgb="FF800080"/>
        <rFont val="Calibri"/>
        <family val="2"/>
        <scheme val="minor"/>
      </rPr>
      <t xml:space="preserve">ര </t>
    </r>
    <r>
      <rPr>
        <sz val="11"/>
        <color rgb="FF008000"/>
        <rFont val="Calibri"/>
        <family val="2"/>
        <scheme val="minor"/>
      </rPr>
      <t xml:space="preserve">യ ങ ക ല </t>
    </r>
    <r>
      <rPr>
        <i/>
        <sz val="11"/>
        <color rgb="FF0000FF"/>
        <rFont val="Calibri"/>
        <family val="2"/>
        <scheme val="minor"/>
      </rPr>
      <t xml:space="preserve">ഞ ൻ </t>
    </r>
    <r>
      <rPr>
        <sz val="11"/>
        <color rgb="FF008000"/>
        <rFont val="Calibri"/>
        <family val="2"/>
        <scheme val="minor"/>
      </rPr>
      <t xml:space="preserve">സ ന ന കഴ പ പ ച ച വ എന ന ഞ ൻ </t>
    </r>
    <r>
      <rPr>
        <b/>
        <sz val="11"/>
        <color rgb="FF800080"/>
        <rFont val="Calibri"/>
        <family val="2"/>
        <scheme val="minor"/>
      </rPr>
      <t xml:space="preserve">അറ യ </t>
    </r>
    <r>
      <rPr>
        <sz val="11"/>
        <color rgb="FF008000"/>
        <rFont val="Calibri"/>
        <family val="2"/>
        <scheme val="minor"/>
      </rPr>
      <t xml:space="preserve">ന ന ല ല .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</si>
  <si>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ക ക വ </t>
    </r>
    <r>
      <rPr>
        <b/>
        <sz val="11"/>
        <color rgb="FF800080"/>
        <rFont val="Calibri"/>
        <family val="2"/>
        <scheme val="minor"/>
      </rPr>
      <t xml:space="preserve">നല </t>
    </r>
    <r>
      <rPr>
        <sz val="11"/>
        <color rgb="FF008000"/>
        <rFont val="Calibri"/>
        <family val="2"/>
        <scheme val="minor"/>
      </rPr>
      <t xml:space="preserve">ല , സ വ ശ ഷ അറ യ ക ക വ നത ര </t>
    </r>
    <r>
      <rPr>
        <strike/>
        <sz val="11"/>
        <color rgb="FFFF0000"/>
        <rFont val="Calibri"/>
        <family val="2"/>
        <scheme val="minor"/>
      </rPr>
      <t xml:space="preserve">ക ര സ ത എന ന </t>
    </r>
    <r>
      <rPr>
        <sz val="11"/>
        <color rgb="FF008000"/>
        <rFont val="Calibri"/>
        <family val="2"/>
        <scheme val="minor"/>
      </rPr>
      <t xml:space="preserve">അയച ചത </t>
    </r>
    <r>
      <rPr>
        <b/>
        <sz val="11"/>
        <color rgb="FF800080"/>
        <rFont val="Calibri"/>
        <family val="2"/>
        <scheme val="minor"/>
      </rPr>
      <t xml:space="preserve">. </t>
    </r>
    <r>
      <rPr>
        <sz val="11"/>
        <color rgb="FF008000"/>
        <rFont val="Calibri"/>
        <family val="2"/>
        <scheme val="minor"/>
      </rPr>
      <t xml:space="preserve">ക ര സ ത വ ന റ ക ര ശ ന ഷ ഫലമ ക ത ര ക ക ണ ടത ന </t>
    </r>
    <r>
      <rPr>
        <i/>
        <sz val="11"/>
        <color rgb="FF0000FF"/>
        <rFont val="Calibri"/>
        <family val="2"/>
        <scheme val="minor"/>
      </rPr>
      <t xml:space="preserve">, അത മന ഷ യന റ </t>
    </r>
    <r>
      <rPr>
        <sz val="11"/>
        <color rgb="FF008000"/>
        <rFont val="Calibri"/>
        <family val="2"/>
        <scheme val="minor"/>
      </rPr>
      <t xml:space="preserve">ജ ഞ നത ത </t>
    </r>
    <r>
      <rPr>
        <b/>
        <sz val="11"/>
        <color rgb="FF800080"/>
        <rFont val="Calibri"/>
        <family val="2"/>
        <scheme val="minor"/>
      </rPr>
      <t xml:space="preserve">ലല ല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</si>
  <si>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സന ദ ശ </t>
    </r>
    <r>
      <rPr>
        <sz val="11"/>
        <color rgb="FF008000"/>
        <rFont val="Calibri"/>
        <family val="2"/>
        <scheme val="minor"/>
      </rPr>
      <t xml:space="preserve">നശ ച ച പ ക ന നവർക ക ഭ </t>
    </r>
    <r>
      <rPr>
        <b/>
        <sz val="11"/>
        <color rgb="FF800080"/>
        <rFont val="Calibri"/>
        <family val="2"/>
        <scheme val="minor"/>
      </rPr>
      <t xml:space="preserve">ര ന ത ണ ; എന ന ൽ </t>
    </r>
    <r>
      <rPr>
        <sz val="11"/>
        <color rgb="FF008000"/>
        <rFont val="Calibri"/>
        <family val="2"/>
        <scheme val="minor"/>
      </rPr>
      <t xml:space="preserve">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നമ ക ക </t>
    </r>
    <r>
      <rPr>
        <i/>
        <sz val="11"/>
        <color rgb="FF0000FF"/>
        <rFont val="Calibri"/>
        <family val="2"/>
        <scheme val="minor"/>
      </rPr>
      <t xml:space="preserve">അത </t>
    </r>
    <r>
      <rPr>
        <sz val="11"/>
        <color rgb="FF008000"/>
        <rFont val="Calibri"/>
        <family val="2"/>
        <scheme val="minor"/>
      </rPr>
      <t xml:space="preserve">ദ വശക ത 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</si>
  <si>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ജ ഞ ന കള ട ജ ഞ ന </t>
    </r>
    <r>
      <rPr>
        <strike/>
        <sz val="11"/>
        <color rgb="FFFF0000"/>
        <rFont val="Calibri"/>
        <family val="2"/>
        <scheme val="minor"/>
      </rPr>
      <t xml:space="preserve">ഞ ൻ </t>
    </r>
    <r>
      <rPr>
        <sz val="11"/>
        <color rgb="FF008000"/>
        <rFont val="Calibri"/>
        <family val="2"/>
        <scheme val="minor"/>
      </rPr>
      <t xml:space="preserve">നശ പ പ ക ക കയ </t>
    </r>
    <r>
      <rPr>
        <b/>
        <sz val="11"/>
        <color rgb="FF800080"/>
        <rFont val="Calibri"/>
        <family val="2"/>
        <scheme val="minor"/>
      </rPr>
      <t xml:space="preserve">വ വ ക കള </t>
    </r>
    <r>
      <rPr>
        <sz val="11"/>
        <color rgb="FF008000"/>
        <rFont val="Calibri"/>
        <family val="2"/>
        <scheme val="minor"/>
      </rPr>
      <t xml:space="preserve">ട ബ ദ ധ </t>
    </r>
    <r>
      <rPr>
        <b/>
        <sz val="11"/>
        <color rgb="FF800080"/>
        <rFont val="Calibri"/>
        <family val="2"/>
        <scheme val="minor"/>
      </rPr>
      <t xml:space="preserve">ന ഷ </t>
    </r>
    <r>
      <rPr>
        <sz val="11"/>
        <color rgb="FF008000"/>
        <rFont val="Calibri"/>
        <family val="2"/>
        <scheme val="minor"/>
      </rPr>
      <t xml:space="preserve">ഫലമ ക ക കയ ച യ യ " എന ന എഴ ത യ ര ക ക ന ന വല ല . </t>
    </r>
  </si>
  <si>
    <r>
      <rPr>
        <i/>
        <sz val="11"/>
        <color rgb="FF0000FF"/>
        <rFont val="Calibri"/>
        <family val="2"/>
        <scheme val="minor"/>
      </rPr>
      <t xml:space="preserve">ക ര ന ത ൽ </t>
    </r>
    <r>
      <rPr>
        <sz val="11"/>
        <color rgb="FF008000"/>
        <rFont val="Calibri"/>
        <family val="2"/>
        <scheme val="minor"/>
      </rPr>
      <t xml:space="preserve">ക ര സ ത യ ശ വ ൽ വ ശ ദ ധ കര ക കപ പ ട </t>
    </r>
    <r>
      <rPr>
        <b/>
        <sz val="11"/>
        <color rgb="FF800080"/>
        <rFont val="Calibri"/>
        <family val="2"/>
        <scheme val="minor"/>
      </rPr>
      <t xml:space="preserve">ടവര വ ശ ദ ധര യ വ ള ക കപ പ ട ടവര ആയ ദ വത ത ന റ സഭയ ക </t>
    </r>
    <r>
      <rPr>
        <sz val="11"/>
        <color rgb="FF008000"/>
        <rFont val="Calibri"/>
        <family val="2"/>
        <scheme val="minor"/>
      </rPr>
      <t xml:space="preserve">ക , </t>
    </r>
    <r>
      <rPr>
        <strike/>
        <sz val="11"/>
        <color rgb="FFFF0000"/>
        <rFont val="Calibri"/>
        <family val="2"/>
        <scheme val="minor"/>
      </rPr>
      <t xml:space="preserve">എല ല യ ടത ത </t>
    </r>
    <r>
      <rPr>
        <sz val="11"/>
        <color rgb="FF008000"/>
        <rFont val="Calibri"/>
        <family val="2"/>
        <scheme val="minor"/>
      </rPr>
      <t xml:space="preserve">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t>
    </r>
    <r>
      <rPr>
        <i/>
        <sz val="11"/>
        <color rgb="FF0000FF"/>
        <rFont val="Calibri"/>
        <family val="2"/>
        <scheme val="minor"/>
      </rPr>
      <t xml:space="preserve">എല ല യ ടത ത </t>
    </r>
    <r>
      <rPr>
        <sz val="11"/>
        <color rgb="FF008000"/>
        <rFont val="Calibri"/>
        <family val="2"/>
        <scheme val="minor"/>
      </rPr>
      <t xml:space="preserve">വ ള ച ചപ ക ഷ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വ ള ക കപ പ ട ട </t>
    </r>
    <r>
      <rPr>
        <sz val="11"/>
        <color rgb="FF008000"/>
        <rFont val="Calibri"/>
        <family val="2"/>
        <scheme val="minor"/>
      </rPr>
      <t xml:space="preserve">, </t>
    </r>
    <r>
      <rPr>
        <strike/>
        <sz val="11"/>
        <color rgb="FFFF0000"/>
        <rFont val="Calibri"/>
        <family val="2"/>
        <scheme val="minor"/>
      </rPr>
      <t xml:space="preserve">വ ശ ദ ധന മ ര മ യവർക ക തന ന , എഴ ത ന നത ; </t>
    </r>
  </si>
  <si>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എവ ട ? </t>
    </r>
    <r>
      <rPr>
        <b/>
        <sz val="11"/>
        <color rgb="FF800080"/>
        <rFont val="Calibri"/>
        <family val="2"/>
        <scheme val="minor"/>
      </rPr>
      <t xml:space="preserve">വ ദജ ഞർ </t>
    </r>
    <r>
      <rPr>
        <sz val="11"/>
        <color rgb="FF008000"/>
        <rFont val="Calibri"/>
        <family val="2"/>
        <scheme val="minor"/>
      </rPr>
      <t xml:space="preserve">എവ ട ? ഈ </t>
    </r>
    <r>
      <rPr>
        <b/>
        <sz val="11"/>
        <color rgb="FF800080"/>
        <rFont val="Calibri"/>
        <family val="2"/>
        <scheme val="minor"/>
      </rPr>
      <t xml:space="preserve">യ ഗത </t>
    </r>
    <r>
      <rPr>
        <sz val="11"/>
        <color rgb="FF008000"/>
        <rFont val="Calibri"/>
        <family val="2"/>
        <scheme val="minor"/>
      </rPr>
      <t xml:space="preserve">ത </t>
    </r>
    <r>
      <rPr>
        <b/>
        <sz val="11"/>
        <color rgb="FF800080"/>
        <rFont val="Calibri"/>
        <family val="2"/>
        <scheme val="minor"/>
      </rPr>
      <t xml:space="preserve">ന റ വ വ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എവ ട ? </t>
    </r>
    <r>
      <rPr>
        <i/>
        <sz val="11"/>
        <color rgb="FF0000FF"/>
        <rFont val="Calibri"/>
        <family val="2"/>
        <scheme val="minor"/>
      </rPr>
      <t xml:space="preserve">ദ വ </t>
    </r>
    <r>
      <rPr>
        <sz val="11"/>
        <color rgb="FF008000"/>
        <rFont val="Calibri"/>
        <family val="2"/>
        <scheme val="minor"/>
      </rPr>
      <t xml:space="preserve">ഈ </t>
    </r>
    <r>
      <rPr>
        <b/>
        <sz val="11"/>
        <color rgb="FF800080"/>
        <rFont val="Calibri"/>
        <family val="2"/>
        <scheme val="minor"/>
      </rPr>
      <t xml:space="preserve">യ ഗത </t>
    </r>
    <r>
      <rPr>
        <sz val="11"/>
        <color rgb="FF008000"/>
        <rFont val="Calibri"/>
        <family val="2"/>
        <scheme val="minor"/>
      </rPr>
      <t xml:space="preserve">ത ന റ ജ ഞ ന </t>
    </r>
    <r>
      <rPr>
        <strike/>
        <sz val="11"/>
        <color rgb="FFFF0000"/>
        <rFont val="Calibri"/>
        <family val="2"/>
        <scheme val="minor"/>
      </rPr>
      <t xml:space="preserve">ദ വ </t>
    </r>
    <r>
      <rPr>
        <sz val="11"/>
        <color rgb="FF008000"/>
        <rFont val="Calibri"/>
        <family val="2"/>
        <scheme val="minor"/>
      </rPr>
      <t xml:space="preserve">ഭ ഷത </t>
    </r>
    <r>
      <rPr>
        <i/>
        <sz val="11"/>
        <color rgb="FF0000FF"/>
        <rFont val="Calibri"/>
        <family val="2"/>
        <scheme val="minor"/>
      </rPr>
      <t xml:space="preserve">വമ ക ക </t>
    </r>
    <r>
      <rPr>
        <sz val="11"/>
        <color rgb="FF008000"/>
        <rFont val="Calibri"/>
        <family val="2"/>
        <scheme val="minor"/>
      </rPr>
      <t xml:space="preserve">ത </t>
    </r>
    <r>
      <rPr>
        <b/>
        <sz val="11"/>
        <color rgb="FF800080"/>
        <rFont val="Calibri"/>
        <family val="2"/>
        <scheme val="minor"/>
      </rPr>
      <t xml:space="preserve">തന ന ട ട </t>
    </r>
    <r>
      <rPr>
        <sz val="11"/>
        <color rgb="FF008000"/>
        <rFont val="Calibri"/>
        <family val="2"/>
        <scheme val="minor"/>
      </rPr>
      <t xml:space="preserve">ല ലയ ?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</si>
  <si>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strike/>
        <sz val="11"/>
        <color rgb="FFFF0000"/>
        <rFont val="Calibri"/>
        <family val="2"/>
        <scheme val="minor"/>
      </rPr>
      <t xml:space="preserve">അത ന റ </t>
    </r>
    <r>
      <rPr>
        <sz val="11"/>
        <color rgb="FF008000"/>
        <rFont val="Calibri"/>
        <family val="2"/>
        <scheme val="minor"/>
      </rPr>
      <t xml:space="preserve">ജ ഞ നത ത ൽ </t>
    </r>
    <r>
      <rPr>
        <strike/>
        <sz val="11"/>
        <color rgb="FFFF0000"/>
        <rFont val="Calibri"/>
        <family val="2"/>
        <scheme val="minor"/>
      </rPr>
      <t xml:space="preserve">, </t>
    </r>
    <r>
      <rPr>
        <sz val="11"/>
        <color rgb="FF008000"/>
        <rFont val="Calibri"/>
        <family val="2"/>
        <scheme val="minor"/>
      </rPr>
      <t xml:space="preserve">ദ വത ത അറ യ യ </t>
    </r>
    <r>
      <rPr>
        <b/>
        <sz val="11"/>
        <color rgb="FF800080"/>
        <rFont val="Calibri"/>
        <family val="2"/>
        <scheme val="minor"/>
      </rPr>
      <t xml:space="preserve">കയ </t>
    </r>
    <r>
      <rPr>
        <sz val="11"/>
        <color rgb="FF008000"/>
        <rFont val="Calibri"/>
        <family val="2"/>
        <scheme val="minor"/>
      </rPr>
      <t xml:space="preserve">ൽ വ ശ വസ ക ക ന നവര </t>
    </r>
    <r>
      <rPr>
        <i/>
        <sz val="11"/>
        <color rgb="FF0000FF"/>
        <rFont val="Calibri"/>
        <family val="2"/>
        <scheme val="minor"/>
      </rPr>
      <t xml:space="preserve">സ വ ശ ഷ എന ന ഭ ഷത വത ത ൽ </t>
    </r>
    <r>
      <rPr>
        <sz val="11"/>
        <color rgb="FF008000"/>
        <rFont val="Calibri"/>
        <family val="2"/>
        <scheme val="minor"/>
      </rPr>
      <t xml:space="preserve">രക ഷ </t>
    </r>
    <r>
      <rPr>
        <b/>
        <sz val="11"/>
        <color rgb="FF800080"/>
        <rFont val="Calibri"/>
        <family val="2"/>
        <scheme val="minor"/>
      </rPr>
      <t xml:space="preserve">പ പ </t>
    </r>
    <r>
      <rPr>
        <sz val="11"/>
        <color rgb="FF008000"/>
        <rFont val="Calibri"/>
        <family val="2"/>
        <scheme val="minor"/>
      </rPr>
      <t xml:space="preserve">ൻ ദ </t>
    </r>
    <r>
      <rPr>
        <b/>
        <sz val="11"/>
        <color rgb="FF800080"/>
        <rFont val="Calibri"/>
        <family val="2"/>
        <scheme val="minor"/>
      </rPr>
      <t xml:space="preserve">വ </t>
    </r>
    <r>
      <rPr>
        <sz val="11"/>
        <color rgb="FF008000"/>
        <rFont val="Calibri"/>
        <family val="2"/>
        <scheme val="minor"/>
      </rPr>
      <t xml:space="preserve">പ രസ ദ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</si>
  <si>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യ ഹ ദന മ ർ അടയ </t>
    </r>
    <r>
      <rPr>
        <b/>
        <sz val="11"/>
        <color rgb="FF800080"/>
        <rFont val="Calibri"/>
        <family val="2"/>
        <scheme val="minor"/>
      </rPr>
      <t xml:space="preserve">ളങ ങൾ ആവശ യപ പ ട ന ന ; </t>
    </r>
    <r>
      <rPr>
        <sz val="11"/>
        <color rgb="FF008000"/>
        <rFont val="Calibri"/>
        <family val="2"/>
        <scheme val="minor"/>
      </rPr>
      <t xml:space="preserve">യവനന മ ർ ജ ഞ ന അന വ ഷ 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</si>
  <si>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എന ന ൽ , </t>
    </r>
    <r>
      <rPr>
        <sz val="11"/>
        <color rgb="FF008000"/>
        <rFont val="Calibri"/>
        <family val="2"/>
        <scheme val="minor"/>
      </rPr>
      <t xml:space="preserve">ഞങ </t>
    </r>
    <r>
      <rPr>
        <b/>
        <sz val="11"/>
        <color rgb="FF800080"/>
        <rFont val="Calibri"/>
        <family val="2"/>
        <scheme val="minor"/>
      </rPr>
      <t xml:space="preserve">ങൾ ക ര സ ത വ ന , </t>
    </r>
    <r>
      <rPr>
        <sz val="11"/>
        <color rgb="FF008000"/>
        <rFont val="Calibri"/>
        <family val="2"/>
        <scheme val="minor"/>
      </rPr>
      <t xml:space="preserve">ക ര ശ ക കപ പ ട ട ക ര സ ത വ ന പ രസ ഗ ക ക ന ന </t>
    </r>
    <r>
      <rPr>
        <b/>
        <sz val="11"/>
        <color rgb="FF800080"/>
        <rFont val="Calibri"/>
        <family val="2"/>
        <scheme val="minor"/>
      </rPr>
      <t xml:space="preserve">. അത </t>
    </r>
    <r>
      <rPr>
        <sz val="11"/>
        <color rgb="FF008000"/>
        <rFont val="Calibri"/>
        <family val="2"/>
        <scheme val="minor"/>
      </rPr>
      <t xml:space="preserve">യ ഹ </t>
    </r>
    <r>
      <rPr>
        <b/>
        <sz val="11"/>
        <color rgb="FF800080"/>
        <rFont val="Calibri"/>
        <family val="2"/>
        <scheme val="minor"/>
      </rPr>
      <t xml:space="preserve">ദർക </t>
    </r>
    <r>
      <rPr>
        <sz val="11"/>
        <color rgb="FF008000"/>
        <rFont val="Calibri"/>
        <family val="2"/>
        <scheme val="minor"/>
      </rPr>
      <t xml:space="preserve">ക </t>
    </r>
    <r>
      <rPr>
        <i/>
        <sz val="11"/>
        <color rgb="FF0000FF"/>
        <rFont val="Calibri"/>
        <family val="2"/>
        <scheme val="minor"/>
      </rPr>
      <t xml:space="preserve">ഒര </t>
    </r>
    <r>
      <rPr>
        <sz val="11"/>
        <color rgb="FF008000"/>
        <rFont val="Calibri"/>
        <family val="2"/>
        <scheme val="minor"/>
      </rPr>
      <t xml:space="preserve">ഇടർച ചയ </t>
    </r>
    <r>
      <rPr>
        <b/>
        <sz val="11"/>
        <color rgb="FF800080"/>
        <rFont val="Calibri"/>
        <family val="2"/>
        <scheme val="minor"/>
      </rPr>
      <t xml:space="preserve">ഗ ര ക ക ക ര സ ബന ധ ച ച ടത ത ള ഒര ഭ ര ന ത യ ആക ന ന . </t>
    </r>
  </si>
  <si>
    <r>
      <rPr>
        <b/>
        <sz val="11"/>
        <color rgb="FF800080"/>
        <rFont val="Calibri"/>
        <family val="2"/>
        <scheme val="minor"/>
      </rPr>
      <t xml:space="preserve">എന ന ൽ </t>
    </r>
    <r>
      <rPr>
        <sz val="11"/>
        <color rgb="FF008000"/>
        <rFont val="Calibri"/>
        <family val="2"/>
        <scheme val="minor"/>
      </rPr>
      <t xml:space="preserve">, യ ഹ </t>
    </r>
    <r>
      <rPr>
        <b/>
        <sz val="11"/>
        <color rgb="FF800080"/>
        <rFont val="Calibri"/>
        <family val="2"/>
        <scheme val="minor"/>
      </rPr>
      <t xml:space="preserve">ദര ട ഗ </t>
    </r>
    <r>
      <rPr>
        <sz val="11"/>
        <color rgb="FF008000"/>
        <rFont val="Calibri"/>
        <family val="2"/>
        <scheme val="minor"/>
      </rPr>
      <t xml:space="preserve">ര </t>
    </r>
    <r>
      <rPr>
        <b/>
        <sz val="11"/>
        <color rgb="FF800080"/>
        <rFont val="Calibri"/>
        <family val="2"/>
        <scheme val="minor"/>
      </rPr>
      <t xml:space="preserve">ക ക ക ര </t>
    </r>
    <r>
      <rPr>
        <sz val="11"/>
        <color rgb="FF008000"/>
        <rFont val="Calibri"/>
        <family val="2"/>
        <scheme val="minor"/>
      </rPr>
      <t xml:space="preserve">ട </t>
    </r>
    <r>
      <rPr>
        <b/>
        <sz val="11"/>
        <color rgb="FF800080"/>
        <rFont val="Calibri"/>
        <family val="2"/>
        <scheme val="minor"/>
      </rPr>
      <t xml:space="preserve">ദ വ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നവർക </t>
    </r>
    <r>
      <rPr>
        <sz val="11"/>
        <color rgb="FF008000"/>
        <rFont val="Calibri"/>
        <family val="2"/>
        <scheme val="minor"/>
      </rPr>
      <t xml:space="preserve">ക ക ര സ ത ദ വശക ത യ ദ </t>
    </r>
    <r>
      <rPr>
        <b/>
        <sz val="11"/>
        <color rgb="FF800080"/>
        <rFont val="Calibri"/>
        <family val="2"/>
        <scheme val="minor"/>
      </rPr>
      <t xml:space="preserve">വത ത ന റ ജ </t>
    </r>
    <r>
      <rPr>
        <sz val="11"/>
        <color rgb="FF008000"/>
        <rFont val="Calibri"/>
        <family val="2"/>
        <scheme val="minor"/>
      </rPr>
      <t xml:space="preserve">ഞ നവ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</si>
  <si>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ത ന ന ൽ , </t>
    </r>
    <r>
      <rPr>
        <sz val="11"/>
        <color rgb="FF008000"/>
        <rFont val="Calibri"/>
        <family val="2"/>
        <scheme val="minor"/>
      </rPr>
      <t xml:space="preserve">ദ വത ത ന റ ഭ ഷത </t>
    </r>
    <r>
      <rPr>
        <b/>
        <sz val="11"/>
        <color rgb="FF800080"/>
        <rFont val="Calibri"/>
        <family val="2"/>
        <scheme val="minor"/>
      </rPr>
      <t xml:space="preserve">വ </t>
    </r>
    <r>
      <rPr>
        <sz val="11"/>
        <color rgb="FF008000"/>
        <rFont val="Calibri"/>
        <family val="2"/>
        <scheme val="minor"/>
      </rPr>
      <t xml:space="preserve">മന ഷ യര </t>
    </r>
    <r>
      <rPr>
        <i/>
        <sz val="11"/>
        <color rgb="FF0000FF"/>
        <rFont val="Calibri"/>
        <family val="2"/>
        <scheme val="minor"/>
      </rPr>
      <t xml:space="preserve">ട ജ ഞ നത ത </t>
    </r>
    <r>
      <rPr>
        <sz val="11"/>
        <color rgb="FF008000"/>
        <rFont val="Calibri"/>
        <family val="2"/>
        <scheme val="minor"/>
      </rPr>
      <t xml:space="preserve">ക ക ൾ </t>
    </r>
    <r>
      <rPr>
        <b/>
        <sz val="11"/>
        <color rgb="FF800080"/>
        <rFont val="Calibri"/>
        <family val="2"/>
        <scheme val="minor"/>
      </rPr>
      <t xml:space="preserve">വ വ കമ ള ളത ; </t>
    </r>
    <r>
      <rPr>
        <sz val="11"/>
        <color rgb="FF008000"/>
        <rFont val="Calibri"/>
        <family val="2"/>
        <scheme val="minor"/>
      </rPr>
      <t xml:space="preserve">ദ വത ത ന റ ബലഹ നത മന ഷ യര </t>
    </r>
    <r>
      <rPr>
        <i/>
        <sz val="11"/>
        <color rgb="FF0000FF"/>
        <rFont val="Calibri"/>
        <family val="2"/>
        <scheme val="minor"/>
      </rPr>
      <t xml:space="preserve">ട ബലത ത </t>
    </r>
    <r>
      <rPr>
        <sz val="11"/>
        <color rgb="FF008000"/>
        <rFont val="Calibri"/>
        <family val="2"/>
        <scheme val="minor"/>
      </rPr>
      <t xml:space="preserve">ക ക ൾ ബലമ </t>
    </r>
    <r>
      <rPr>
        <b/>
        <sz val="11"/>
        <color rgb="FF800080"/>
        <rFont val="Calibri"/>
        <family val="2"/>
        <scheme val="minor"/>
      </rPr>
      <t xml:space="preserve">ള ളത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</si>
  <si>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വ ള യ </t>
    </r>
    <r>
      <rPr>
        <strike/>
        <sz val="11"/>
        <color rgb="FFFF000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ച ന ത ക ക ക </t>
    </r>
    <r>
      <rPr>
        <sz val="11"/>
        <color rgb="FF008000"/>
        <rFont val="Calibri"/>
        <family val="2"/>
        <scheme val="minor"/>
      </rPr>
      <t xml:space="preserve">: </t>
    </r>
    <r>
      <rPr>
        <b/>
        <sz val="11"/>
        <color rgb="FF800080"/>
        <rFont val="Calibri"/>
        <family val="2"/>
        <scheme val="minor"/>
      </rPr>
      <t xml:space="preserve">മന ഷ യമനസ സ </t>
    </r>
    <r>
      <rPr>
        <sz val="11"/>
        <color rgb="FF008000"/>
        <rFont val="Calibri"/>
        <family val="2"/>
        <scheme val="minor"/>
      </rPr>
      <t xml:space="preserve">ൽ ജ ഞ ന കൾ </t>
    </r>
    <r>
      <rPr>
        <b/>
        <sz val="11"/>
        <color rgb="FF800080"/>
        <rFont val="Calibri"/>
        <family val="2"/>
        <scheme val="minor"/>
      </rPr>
      <t xml:space="preserve">അന കർ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ബലവ ന മ ർ </t>
    </r>
    <r>
      <rPr>
        <b/>
        <sz val="11"/>
        <color rgb="FF800080"/>
        <rFont val="Calibri"/>
        <family val="2"/>
        <scheme val="minor"/>
      </rPr>
      <t xml:space="preserve">അന കർ അല </t>
    </r>
    <r>
      <rPr>
        <sz val="11"/>
        <color rgb="FF008000"/>
        <rFont val="Calibri"/>
        <family val="2"/>
        <scheme val="minor"/>
      </rPr>
      <t xml:space="preserve">ല , </t>
    </r>
    <r>
      <rPr>
        <i/>
        <sz val="11"/>
        <color rgb="FF0000FF"/>
        <rFont val="Calibri"/>
        <family val="2"/>
        <scheme val="minor"/>
      </rPr>
      <t xml:space="preserve">പ 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ർ അന കർ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</si>
  <si>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ലജ ജ പ പ ക ക </t>
    </r>
    <r>
      <rPr>
        <b/>
        <sz val="11"/>
        <color rgb="FF800080"/>
        <rFont val="Calibri"/>
        <family val="2"/>
        <scheme val="minor"/>
      </rPr>
      <t xml:space="preserve">ണ ടത ന </t>
    </r>
    <r>
      <rPr>
        <sz val="11"/>
        <color rgb="FF008000"/>
        <rFont val="Calibri"/>
        <family val="2"/>
        <scheme val="minor"/>
      </rPr>
      <t xml:space="preserve">ദ വ ല കത ത </t>
    </r>
    <r>
      <rPr>
        <b/>
        <sz val="11"/>
        <color rgb="FF800080"/>
        <rFont val="Calibri"/>
        <family val="2"/>
        <scheme val="minor"/>
      </rPr>
      <t xml:space="preserve">ല </t>
    </r>
    <r>
      <rPr>
        <sz val="11"/>
        <color rgb="FF008000"/>
        <rFont val="Calibri"/>
        <family val="2"/>
        <scheme val="minor"/>
      </rPr>
      <t xml:space="preserve">ഭ ഷത </t>
    </r>
    <r>
      <rPr>
        <b/>
        <sz val="11"/>
        <color rgb="FF800080"/>
        <rFont val="Calibri"/>
        <family val="2"/>
        <scheme val="minor"/>
      </rPr>
      <t xml:space="preserve">വങ ങള </t>
    </r>
    <r>
      <rPr>
        <sz val="11"/>
        <color rgb="FF008000"/>
        <rFont val="Calibri"/>
        <family val="2"/>
        <scheme val="minor"/>
      </rPr>
      <t xml:space="preserve">ത രഞ ഞ ട ത ത ; </t>
    </r>
    <r>
      <rPr>
        <b/>
        <sz val="11"/>
        <color rgb="FF800080"/>
        <rFont val="Calibri"/>
        <family val="2"/>
        <scheme val="minor"/>
      </rPr>
      <t xml:space="preserve">ശക തര </t>
    </r>
    <r>
      <rPr>
        <sz val="11"/>
        <color rgb="FF008000"/>
        <rFont val="Calibri"/>
        <family val="2"/>
        <scheme val="minor"/>
      </rPr>
      <t xml:space="preserve">ലജ ജ പ പ ക ക </t>
    </r>
    <r>
      <rPr>
        <b/>
        <sz val="11"/>
        <color rgb="FF800080"/>
        <rFont val="Calibri"/>
        <family val="2"/>
        <scheme val="minor"/>
      </rPr>
      <t xml:space="preserve">ണ ടത ന </t>
    </r>
    <r>
      <rPr>
        <sz val="11"/>
        <color rgb="FF008000"/>
        <rFont val="Calibri"/>
        <family val="2"/>
        <scheme val="minor"/>
      </rPr>
      <t xml:space="preserve">ദ വ ല കത ത </t>
    </r>
    <r>
      <rPr>
        <b/>
        <sz val="11"/>
        <color rgb="FF800080"/>
        <rFont val="Calibri"/>
        <family val="2"/>
        <scheme val="minor"/>
      </rPr>
      <t xml:space="preserve">ല </t>
    </r>
    <r>
      <rPr>
        <sz val="11"/>
        <color rgb="FF008000"/>
        <rFont val="Calibri"/>
        <family val="2"/>
        <scheme val="minor"/>
      </rPr>
      <t xml:space="preserve">ബലഹ </t>
    </r>
    <r>
      <rPr>
        <b/>
        <sz val="11"/>
        <color rgb="FF800080"/>
        <rFont val="Calibri"/>
        <family val="2"/>
        <scheme val="minor"/>
      </rPr>
      <t xml:space="preserve">നര </t>
    </r>
    <r>
      <rPr>
        <sz val="11"/>
        <color rgb="FF008000"/>
        <rFont val="Calibri"/>
        <family val="2"/>
        <scheme val="minor"/>
      </rPr>
      <t xml:space="preserve">ത രഞ ഞ ട ത ത . </t>
    </r>
  </si>
  <si>
    <r>
      <rPr>
        <i/>
        <sz val="11"/>
        <color rgb="FF0000FF"/>
        <rFont val="Calibri"/>
        <family val="2"/>
        <scheme val="minor"/>
      </rPr>
      <t xml:space="preserve">എന ന ൽ , </t>
    </r>
    <r>
      <rPr>
        <sz val="11"/>
        <color rgb="FF008000"/>
        <rFont val="Calibri"/>
        <family val="2"/>
        <scheme val="minor"/>
      </rPr>
      <t xml:space="preserve">ഉള </t>
    </r>
    <r>
      <rPr>
        <b/>
        <sz val="11"/>
        <color rgb="FF800080"/>
        <rFont val="Calibri"/>
        <family val="2"/>
        <scheme val="minor"/>
      </rPr>
      <t xml:space="preserve">ളവയ </t>
    </r>
    <r>
      <rPr>
        <sz val="11"/>
        <color rgb="FF008000"/>
        <rFont val="Calibri"/>
        <family val="2"/>
        <scheme val="minor"/>
      </rPr>
      <t xml:space="preserve">ന </t>
    </r>
    <r>
      <rPr>
        <b/>
        <sz val="11"/>
        <color rgb="FF800080"/>
        <rFont val="Calibri"/>
        <family val="2"/>
        <scheme val="minor"/>
      </rPr>
      <t xml:space="preserve">ഷ ഫലമ </t>
    </r>
    <r>
      <rPr>
        <sz val="11"/>
        <color rgb="FF008000"/>
        <rFont val="Calibri"/>
        <family val="2"/>
        <scheme val="minor"/>
      </rPr>
      <t xml:space="preserve">ക ക വ ൻ </t>
    </r>
    <r>
      <rPr>
        <strike/>
        <sz val="11"/>
        <color rgb="FFFF0000"/>
        <rFont val="Calibri"/>
        <family val="2"/>
        <scheme val="minor"/>
      </rPr>
      <t xml:space="preserve">ദ വ </t>
    </r>
    <r>
      <rPr>
        <sz val="11"/>
        <color rgb="FF008000"/>
        <rFont val="Calibri"/>
        <family val="2"/>
        <scheme val="minor"/>
      </rPr>
      <t xml:space="preserve">ല കത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ന സ സ രവ ന സ സ രവ </t>
    </r>
    <r>
      <rPr>
        <sz val="11"/>
        <color rgb="FF008000"/>
        <rFont val="Calibri"/>
        <family val="2"/>
        <scheme val="minor"/>
      </rPr>
      <t xml:space="preserve">ന സ സ രവ മ </t>
    </r>
    <r>
      <rPr>
        <b/>
        <sz val="11"/>
        <color rgb="FF800080"/>
        <rFont val="Calibri"/>
        <family val="2"/>
        <scheme val="minor"/>
      </rPr>
      <t xml:space="preserve">യവയ ദ വ </t>
    </r>
    <r>
      <rPr>
        <sz val="11"/>
        <color rgb="FF008000"/>
        <rFont val="Calibri"/>
        <family val="2"/>
        <scheme val="minor"/>
      </rPr>
      <t xml:space="preserve">ത രഞ ഞ ട ത ത </t>
    </r>
    <r>
      <rPr>
        <b/>
        <sz val="11"/>
        <color rgb="FF800080"/>
        <rFont val="Calibri"/>
        <family val="2"/>
        <scheme val="minor"/>
      </rPr>
      <t xml:space="preserve">. </t>
    </r>
  </si>
  <si>
    <r>
      <rPr>
        <i/>
        <sz val="11"/>
        <color rgb="FF0000FF"/>
        <rFont val="Calibri"/>
        <family val="2"/>
        <scheme val="minor"/>
      </rPr>
      <t xml:space="preserve">ജഡത ത ൽ ആര </t>
    </r>
    <r>
      <rPr>
        <sz val="11"/>
        <color rgb="FF008000"/>
        <rFont val="Calibri"/>
        <family val="2"/>
        <scheme val="minor"/>
      </rPr>
      <t xml:space="preserve">ദ വസന ന ധ യ ൽ </t>
    </r>
    <r>
      <rPr>
        <strike/>
        <sz val="11"/>
        <color rgb="FFFF0000"/>
        <rFont val="Calibri"/>
        <family val="2"/>
        <scheme val="minor"/>
      </rPr>
      <t xml:space="preserve">ആര </t>
    </r>
    <r>
      <rPr>
        <sz val="11"/>
        <color rgb="FF008000"/>
        <rFont val="Calibri"/>
        <family val="2"/>
        <scheme val="minor"/>
      </rPr>
      <t xml:space="preserve">പ രശ സ ക ക ത ര ക ക </t>
    </r>
    <r>
      <rPr>
        <b/>
        <sz val="11"/>
        <color rgb="FF800080"/>
        <rFont val="Calibri"/>
        <family val="2"/>
        <scheme val="minor"/>
      </rPr>
      <t xml:space="preserve">ണ ടത </t>
    </r>
    <r>
      <rPr>
        <sz val="11"/>
        <color rgb="FF008000"/>
        <rFont val="Calibri"/>
        <family val="2"/>
        <scheme val="minor"/>
      </rPr>
      <t xml:space="preserve">ന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</si>
  <si>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</si>
  <si>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എന ന ൽ </t>
    </r>
    <r>
      <rPr>
        <sz val="11"/>
        <color rgb="FF008000"/>
        <rFont val="Calibri"/>
        <family val="2"/>
        <scheme val="minor"/>
      </rPr>
      <t xml:space="preserve">ന ങ ങൾ </t>
    </r>
    <r>
      <rPr>
        <strike/>
        <sz val="11"/>
        <color rgb="FFFF0000"/>
        <rFont val="Calibri"/>
        <family val="2"/>
        <scheme val="minor"/>
      </rPr>
      <t xml:space="preserve">ഇപ പ ൾ അവന ൽ </t>
    </r>
    <r>
      <rPr>
        <sz val="11"/>
        <color rgb="FF008000"/>
        <rFont val="Calibri"/>
        <family val="2"/>
        <scheme val="minor"/>
      </rPr>
      <t xml:space="preserve">ക ര സ ത യ ശ വ ൽ </t>
    </r>
    <r>
      <rPr>
        <b/>
        <sz val="11"/>
        <color rgb="FF800080"/>
        <rFont val="Calibri"/>
        <family val="2"/>
        <scheme val="minor"/>
      </rPr>
      <t xml:space="preserve">ആക ന ന . " കർത ത വ ൽ പ രശ സ </t>
    </r>
    <r>
      <rPr>
        <sz val="11"/>
        <color rgb="FF008000"/>
        <rFont val="Calibri"/>
        <family val="2"/>
        <scheme val="minor"/>
      </rPr>
      <t xml:space="preserve">ക ക ന </t>
    </r>
    <r>
      <rPr>
        <b/>
        <sz val="11"/>
        <color rgb="FF800080"/>
        <rFont val="Calibri"/>
        <family val="2"/>
        <scheme val="minor"/>
      </rPr>
      <t xml:space="preserve">നവൻ പ രശ സ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</si>
  <si>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അവ ടന ന നമ </t>
    </r>
    <r>
      <rPr>
        <sz val="11"/>
        <color rgb="FF008000"/>
        <rFont val="Calibri"/>
        <family val="2"/>
        <scheme val="minor"/>
      </rPr>
      <t xml:space="preserve">ക ക </t>
    </r>
    <r>
      <rPr>
        <i/>
        <sz val="11"/>
        <color rgb="FF0000FF"/>
        <rFont val="Calibri"/>
        <family val="2"/>
        <scheme val="minor"/>
      </rPr>
      <t xml:space="preserve">വ വ കവ </t>
    </r>
    <r>
      <rPr>
        <sz val="11"/>
        <color rgb="FF008000"/>
        <rFont val="Calibri"/>
        <family val="2"/>
        <scheme val="minor"/>
      </rPr>
      <t xml:space="preserve">ന </t>
    </r>
    <r>
      <rPr>
        <strike/>
        <sz val="11"/>
        <color rgb="FFFF0000"/>
        <rFont val="Calibri"/>
        <family val="2"/>
        <scheme val="minor"/>
      </rPr>
      <t xml:space="preserve">നവൻ കർത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ശ ദ ധ യ നൽക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നമ മ വ മ ച തര ക ക </t>
    </r>
    <r>
      <rPr>
        <sz val="11"/>
        <color rgb="FF008000"/>
        <rFont val="Calibri"/>
        <family val="2"/>
        <scheme val="minor"/>
      </rPr>
      <t xml:space="preserve">യ ര ക ക ന </t>
    </r>
    <r>
      <rPr>
        <strike/>
        <sz val="11"/>
        <color rgb="FFFF0000"/>
        <rFont val="Calibri"/>
        <family val="2"/>
        <scheme val="minor"/>
      </rPr>
      <t xml:space="preserve">നത പ ല തന </t>
    </r>
    <r>
      <rPr>
        <sz val="11"/>
        <color rgb="FF008000"/>
        <rFont val="Calibri"/>
        <family val="2"/>
        <scheme val="minor"/>
      </rPr>
      <t xml:space="preserve">ന . </t>
    </r>
  </si>
  <si>
    <r>
      <rPr>
        <sz val="11"/>
        <color rgb="FF008000"/>
        <rFont val="Calibri"/>
        <family val="2"/>
        <scheme val="minor"/>
      </rPr>
      <t xml:space="preserve">ക ര സ ത </t>
    </r>
    <r>
      <rPr>
        <i/>
        <sz val="11"/>
        <color rgb="FF0000FF"/>
        <rFont val="Calibri"/>
        <family val="2"/>
        <scheme val="minor"/>
      </rPr>
      <t xml:space="preserve">വ ന റ സ ക ഷ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ന ങ </t>
    </r>
    <r>
      <rPr>
        <b/>
        <sz val="11"/>
        <color rgb="FF800080"/>
        <rFont val="Calibri"/>
        <family val="2"/>
        <scheme val="minor"/>
      </rPr>
      <t xml:space="preserve">ങള ൽ ഉറപ പ </t>
    </r>
    <r>
      <rPr>
        <sz val="11"/>
        <color rgb="FF008000"/>
        <rFont val="Calibri"/>
        <family val="2"/>
        <scheme val="minor"/>
      </rPr>
      <t xml:space="preserve">ക </t>
    </r>
    <r>
      <rPr>
        <b/>
        <sz val="11"/>
        <color rgb="FF800080"/>
        <rFont val="Calibri"/>
        <family val="2"/>
        <scheme val="minor"/>
      </rPr>
      <t xml:space="preserve">കപ പ ട ട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</si>
  <si>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ന ങ </t>
    </r>
    <r>
      <rPr>
        <b/>
        <sz val="11"/>
        <color rgb="FF800080"/>
        <rFont val="Calibri"/>
        <family val="2"/>
        <scheme val="minor"/>
      </rPr>
      <t xml:space="preserve">ങൾ സകലവ ധത ത ല ഉപദ ശത ത ല ജ ഞ നത ത ല സകലവ ധത ത ല സമ ദ ധര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ര ക ക ന </t>
    </r>
    <r>
      <rPr>
        <b/>
        <sz val="11"/>
        <color rgb="FF800080"/>
        <rFont val="Calibri"/>
        <family val="2"/>
        <scheme val="minor"/>
      </rPr>
      <t xml:space="preserve">ന . </t>
    </r>
  </si>
  <si>
    <r>
      <rPr>
        <b/>
        <sz val="11"/>
        <color rgb="FF800080"/>
        <rFont val="Calibri"/>
        <family val="2"/>
        <scheme val="minor"/>
      </rPr>
      <t xml:space="preserve">ക ര സ ത വ ല ട </t>
    </r>
    <r>
      <rPr>
        <sz val="11"/>
        <color rgb="FF008000"/>
        <rFont val="Calibri"/>
        <family val="2"/>
        <scheme val="minor"/>
      </rPr>
      <t xml:space="preserve">ന ങ </t>
    </r>
    <r>
      <rPr>
        <b/>
        <sz val="11"/>
        <color rgb="FF800080"/>
        <rFont val="Calibri"/>
        <family val="2"/>
        <scheme val="minor"/>
      </rPr>
      <t xml:space="preserve">ങൾക ക ലഭ ച ച ദ വക പയ ക ക ഞ ൻ എപ പ ഴ ന ങ ങൾക ക വ ണ ട എന റ ദ വത </t>
    </r>
    <r>
      <rPr>
        <sz val="11"/>
        <color rgb="FF008000"/>
        <rFont val="Calibri"/>
        <family val="2"/>
        <scheme val="minor"/>
      </rPr>
      <t xml:space="preserve">ത </t>
    </r>
    <r>
      <rPr>
        <b/>
        <sz val="11"/>
        <color rgb="FF800080"/>
        <rFont val="Calibri"/>
        <family val="2"/>
        <scheme val="minor"/>
      </rPr>
      <t xml:space="preserve">ന സ </t>
    </r>
    <r>
      <rPr>
        <sz val="11"/>
        <color rgb="FF008000"/>
        <rFont val="Calibri"/>
        <family val="2"/>
        <scheme val="minor"/>
      </rPr>
      <t xml:space="preserve">ത ത </t>
    </r>
    <r>
      <rPr>
        <b/>
        <sz val="11"/>
        <color rgb="FF800080"/>
        <rFont val="Calibri"/>
        <family val="2"/>
        <scheme val="minor"/>
      </rPr>
      <t xml:space="preserve">ര ച യ യ ന </t>
    </r>
    <r>
      <rPr>
        <sz val="11"/>
        <color rgb="FF008000"/>
        <rFont val="Calibri"/>
        <family val="2"/>
        <scheme val="minor"/>
      </rPr>
      <t xml:space="preserve">ന . </t>
    </r>
  </si>
  <si>
    <r>
      <rPr>
        <b/>
        <sz val="11"/>
        <color rgb="FF800080"/>
        <rFont val="Calibri"/>
        <family val="2"/>
        <scheme val="minor"/>
      </rPr>
      <t xml:space="preserve">അങ </t>
    </r>
    <r>
      <rPr>
        <sz val="11"/>
        <color rgb="FF008000"/>
        <rFont val="Calibri"/>
        <family val="2"/>
        <scheme val="minor"/>
      </rPr>
      <t xml:space="preserve">ങന </t>
    </r>
    <r>
      <rPr>
        <strike/>
        <sz val="11"/>
        <color rgb="FFFF0000"/>
        <rFont val="Calibri"/>
        <family val="2"/>
        <scheme val="minor"/>
      </rPr>
      <t xml:space="preserve">ന ങ ങൾ ഒര ക പ വരത ത ല ക റവ ല ല ത തവര യ </t>
    </r>
    <r>
      <rPr>
        <sz val="11"/>
        <color rgb="FF008000"/>
        <rFont val="Calibri"/>
        <family val="2"/>
        <scheme val="minor"/>
      </rPr>
      <t xml:space="preserve">, നമ മ ട കർത ത വ യ യ ശ ക ര സ ത വ ന റ </t>
    </r>
    <r>
      <rPr>
        <b/>
        <sz val="11"/>
        <color rgb="FF800080"/>
        <rFont val="Calibri"/>
        <family val="2"/>
        <scheme val="minor"/>
      </rPr>
      <t xml:space="preserve">പ രത യക ഷതയ ക ക യ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 ത ത ര ക ക ന ന </t>
    </r>
    <r>
      <rPr>
        <i/>
        <sz val="11"/>
        <color rgb="FF0000FF"/>
        <rFont val="Calibri"/>
        <family val="2"/>
        <scheme val="minor"/>
      </rPr>
      <t xml:space="preserve">ടത ത ന ങ ങൾക ക ഒര ദ നത ത ല ക റവ ല ല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</si>
  <si>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ന ള ൽ ക റ റമ ല ല ത തവര യ ര </t>
    </r>
    <r>
      <rPr>
        <b/>
        <sz val="11"/>
        <color rgb="FF800080"/>
        <rFont val="Calibri"/>
        <family val="2"/>
        <scheme val="minor"/>
      </rPr>
      <t xml:space="preserve">പ പ ൻ </t>
    </r>
    <r>
      <rPr>
        <sz val="11"/>
        <color rgb="FF008000"/>
        <rFont val="Calibri"/>
        <family val="2"/>
        <scheme val="minor"/>
      </rPr>
      <t xml:space="preserve">അവൻ ന ങ ങള അവസ നത ത ള ഉറപ 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</si>
  <si>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അവ ടത ത </t>
    </r>
    <r>
      <rPr>
        <sz val="11"/>
        <color rgb="FF008000"/>
        <rFont val="Calibri"/>
        <family val="2"/>
        <scheme val="minor"/>
      </rPr>
      <t xml:space="preserve">പ ത രന നമ മ ട കർത ത വ </t>
    </r>
    <r>
      <rPr>
        <b/>
        <sz val="11"/>
        <color rgb="FF800080"/>
        <rFont val="Calibri"/>
        <family val="2"/>
        <scheme val="minor"/>
      </rPr>
      <t xml:space="preserve">യ </t>
    </r>
    <r>
      <rPr>
        <sz val="11"/>
        <color rgb="FF008000"/>
        <rFont val="Calibri"/>
        <family val="2"/>
        <scheme val="minor"/>
      </rPr>
      <t xml:space="preserve">യ ശ ക ര സ ത വ ന റ </t>
    </r>
    <r>
      <rPr>
        <b/>
        <sz val="11"/>
        <color rgb="FF800080"/>
        <rFont val="Calibri"/>
        <family val="2"/>
        <scheme val="minor"/>
      </rPr>
      <t xml:space="preserve">ഐക യത ത </t>
    </r>
    <r>
      <rPr>
        <sz val="11"/>
        <color rgb="FF008000"/>
        <rFont val="Calibri"/>
        <family val="2"/>
        <scheme val="minor"/>
      </rPr>
      <t xml:space="preserve">ല ക ക ന ങ ങള വ ള ച ച ര ക ക ന ന ദ വ വ ശ വസ </t>
    </r>
    <r>
      <rPr>
        <b/>
        <sz val="11"/>
        <color rgb="FF800080"/>
        <rFont val="Calibri"/>
        <family val="2"/>
        <scheme val="minor"/>
      </rPr>
      <t xml:space="preserve">തന ണ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</si>
  <si>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ന ങ ങള ട അട ക കൽ വന </t>
    </r>
    <r>
      <rPr>
        <strike/>
        <sz val="11"/>
        <color rgb="FFFF0000"/>
        <rFont val="Calibri"/>
        <family val="2"/>
        <scheme val="minor"/>
      </rPr>
      <t xml:space="preserve">നപ പ ൾ പ രസ ഗത ത </t>
    </r>
    <r>
      <rPr>
        <sz val="11"/>
        <color rgb="FF008000"/>
        <rFont val="Calibri"/>
        <family val="2"/>
        <scheme val="minor"/>
      </rPr>
      <t xml:space="preserve">ന </t>
    </r>
    <r>
      <rPr>
        <strike/>
        <sz val="11"/>
        <color rgb="FFFF0000"/>
        <rFont val="Calibri"/>
        <family val="2"/>
        <scheme val="minor"/>
      </rPr>
      <t xml:space="preserve">റ യ ജ ഞ നത ത ന റ യ വ ഭവ ക ട ത യത ര </t>
    </r>
    <r>
      <rPr>
        <sz val="11"/>
        <color rgb="FF008000"/>
        <rFont val="Calibri"/>
        <family val="2"/>
        <scheme val="minor"/>
      </rPr>
      <t xml:space="preserve">ദ വത ത ന റ സ ക ഷ യ </t>
    </r>
    <r>
      <rPr>
        <strike/>
        <sz val="11"/>
        <color rgb="FFFF0000"/>
        <rFont val="Calibri"/>
        <family val="2"/>
        <scheme val="minor"/>
      </rPr>
      <t xml:space="preserve">ന ങ ങള ട </t>
    </r>
    <r>
      <rPr>
        <sz val="11"/>
        <color rgb="FF008000"/>
        <rFont val="Calibri"/>
        <family val="2"/>
        <scheme val="minor"/>
      </rPr>
      <t xml:space="preserve">പ രസ </t>
    </r>
    <r>
      <rPr>
        <i/>
        <sz val="11"/>
        <color rgb="FF0000FF"/>
        <rFont val="Calibri"/>
        <family val="2"/>
        <scheme val="minor"/>
      </rPr>
      <t xml:space="preserve">ഗ ച ച ക ണ ട വചനത </t>
    </r>
    <r>
      <rPr>
        <sz val="11"/>
        <color rgb="FF008000"/>
        <rFont val="Calibri"/>
        <family val="2"/>
        <scheme val="minor"/>
      </rPr>
      <t xml:space="preserve">ത </t>
    </r>
    <r>
      <rPr>
        <b/>
        <sz val="11"/>
        <color rgb="FF800080"/>
        <rFont val="Calibri"/>
        <family val="2"/>
        <scheme val="minor"/>
      </rPr>
      <t xml:space="preserve">ന റ ഉന നതമ യ വചനത ത ട ജ ഞ നത ത ട അല ല </t>
    </r>
    <r>
      <rPr>
        <sz val="11"/>
        <color rgb="FF008000"/>
        <rFont val="Calibri"/>
        <family val="2"/>
        <scheme val="minor"/>
      </rPr>
      <t xml:space="preserve">വന നത . </t>
    </r>
  </si>
  <si>
    <r>
      <rPr>
        <b/>
        <sz val="11"/>
        <color rgb="FF800080"/>
        <rFont val="Calibri"/>
        <family val="2"/>
        <scheme val="minor"/>
      </rPr>
      <t xml:space="preserve">എന ന ൽ , അത </t>
    </r>
    <r>
      <rPr>
        <sz val="11"/>
        <color rgb="FF008000"/>
        <rFont val="Calibri"/>
        <family val="2"/>
        <scheme val="minor"/>
      </rPr>
      <t xml:space="preserve">ദ വ </t>
    </r>
    <r>
      <rPr>
        <strike/>
        <sz val="11"/>
        <color rgb="FFFF0000"/>
        <rFont val="Calibri"/>
        <family val="2"/>
        <scheme val="minor"/>
      </rPr>
      <t xml:space="preserve">അത </t>
    </r>
    <r>
      <rPr>
        <sz val="11"/>
        <color rgb="FF008000"/>
        <rFont val="Calibri"/>
        <family val="2"/>
        <scheme val="minor"/>
      </rPr>
      <t xml:space="preserve">തന റ ആത മ വ ന ൽ </t>
    </r>
    <r>
      <rPr>
        <i/>
        <sz val="11"/>
        <color rgb="FF0000FF"/>
        <rFont val="Calibri"/>
        <family val="2"/>
        <scheme val="minor"/>
      </rPr>
      <t xml:space="preserve">നമ ക ക </t>
    </r>
    <r>
      <rPr>
        <sz val="11"/>
        <color rgb="FF008000"/>
        <rFont val="Calibri"/>
        <family val="2"/>
        <scheme val="minor"/>
      </rPr>
      <t xml:space="preserve">വ ള പ പ ട ത ത യ ര ക ക ന ന </t>
    </r>
    <r>
      <rPr>
        <b/>
        <sz val="11"/>
        <color rgb="FF800080"/>
        <rFont val="Calibri"/>
        <family val="2"/>
        <scheme val="minor"/>
      </rPr>
      <t xml:space="preserve">. </t>
    </r>
    <r>
      <rPr>
        <sz val="11"/>
        <color rgb="FF008000"/>
        <rFont val="Calibri"/>
        <family val="2"/>
        <scheme val="minor"/>
      </rPr>
      <t xml:space="preserve">ദ വത ത ന റ </t>
    </r>
    <r>
      <rPr>
        <b/>
        <sz val="11"/>
        <color rgb="FF800080"/>
        <rFont val="Calibri"/>
        <family val="2"/>
        <scheme val="minor"/>
      </rPr>
      <t xml:space="preserve">ആഴത ത </t>
    </r>
    <r>
      <rPr>
        <sz val="11"/>
        <color rgb="FF008000"/>
        <rFont val="Calibri"/>
        <family val="2"/>
        <scheme val="minor"/>
      </rPr>
      <t xml:space="preserve">ല </t>
    </r>
    <r>
      <rPr>
        <b/>
        <sz val="11"/>
        <color rgb="FF800080"/>
        <rFont val="Calibri"/>
        <family val="2"/>
        <scheme val="minor"/>
      </rPr>
      <t xml:space="preserve">ള ള ക ര യങ ങൾപ ല ആ ആത മ വ സകലത പര ശ ധ ക ക </t>
    </r>
    <r>
      <rPr>
        <sz val="11"/>
        <color rgb="FF008000"/>
        <rFont val="Calibri"/>
        <family val="2"/>
        <scheme val="minor"/>
      </rPr>
      <t xml:space="preserve">ന ന . </t>
    </r>
  </si>
  <si>
    <r>
      <rPr>
        <sz val="11"/>
        <color rgb="FF008000"/>
        <rFont val="Calibri"/>
        <family val="2"/>
        <scheme val="minor"/>
      </rPr>
      <t xml:space="preserve">മന ഷ യന </t>
    </r>
    <r>
      <rPr>
        <i/>
        <sz val="11"/>
        <color rgb="FF0000FF"/>
        <rFont val="Calibri"/>
        <family val="2"/>
        <scheme val="minor"/>
      </rPr>
      <t xml:space="preserve">റ ഉള ള </t>
    </r>
    <r>
      <rPr>
        <sz val="11"/>
        <color rgb="FF008000"/>
        <rFont val="Calibri"/>
        <family val="2"/>
        <scheme val="minor"/>
      </rPr>
      <t xml:space="preserve">ല ള </t>
    </r>
    <r>
      <rPr>
        <b/>
        <sz val="11"/>
        <color rgb="FF800080"/>
        <rFont val="Calibri"/>
        <family val="2"/>
        <scheme val="minor"/>
      </rPr>
      <t xml:space="preserve">ള മന ഷ യന റ 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യര </t>
    </r>
    <r>
      <rPr>
        <b/>
        <sz val="11"/>
        <color rgb="FF800080"/>
        <rFont val="Calibri"/>
        <family val="2"/>
        <scheme val="minor"/>
      </rPr>
      <t xml:space="preserve">ട ക ര യങ ങള </t>
    </r>
    <r>
      <rPr>
        <sz val="11"/>
        <color rgb="FF008000"/>
        <rFont val="Calibri"/>
        <family val="2"/>
        <scheme val="minor"/>
      </rPr>
      <t xml:space="preserve">അറ യ </t>
    </r>
    <r>
      <rPr>
        <i/>
        <sz val="11"/>
        <color rgb="FF0000FF"/>
        <rFont val="Calibri"/>
        <family val="2"/>
        <scheme val="minor"/>
      </rPr>
      <t xml:space="preserve">ന നവൻ ആർ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t>
    </r>
    <r>
      <rPr>
        <b/>
        <sz val="11"/>
        <color rgb="FF800080"/>
        <rFont val="Calibri"/>
        <family val="2"/>
        <scheme val="minor"/>
      </rPr>
      <t xml:space="preserve">ആർക ക അറ യ ൻ കഴ യ കയ </t>
    </r>
    <r>
      <rPr>
        <sz val="11"/>
        <color rgb="FF008000"/>
        <rFont val="Calibri"/>
        <family val="2"/>
        <scheme val="minor"/>
      </rPr>
      <t xml:space="preserve">ല 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</si>
  <si>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ല കത ത ന റ ആത മ വ ന അല ല , ദ </t>
    </r>
    <r>
      <rPr>
        <strike/>
        <sz val="11"/>
        <color rgb="FFFF0000"/>
        <rFont val="Calibri"/>
        <family val="2"/>
        <scheme val="minor"/>
      </rPr>
      <t xml:space="preserve">വ നമ ക ക ദ നമ യ നല ക യ ര ക ക ന നത അറ യ വ ന യ ദ </t>
    </r>
    <r>
      <rPr>
        <sz val="11"/>
        <color rgb="FF008000"/>
        <rFont val="Calibri"/>
        <family val="2"/>
        <scheme val="minor"/>
      </rPr>
      <t xml:space="preserve">വത ത ൽന ന ന </t>
    </r>
    <r>
      <rPr>
        <b/>
        <sz val="11"/>
        <color rgb="FF800080"/>
        <rFont val="Calibri"/>
        <family val="2"/>
        <scheme val="minor"/>
      </rPr>
      <t xml:space="preserve">വര ന ന </t>
    </r>
    <r>
      <rPr>
        <sz val="11"/>
        <color rgb="FF008000"/>
        <rFont val="Calibri"/>
        <family val="2"/>
        <scheme val="minor"/>
      </rPr>
      <t xml:space="preserve">ആത മ വ ന അത ര പ ര പ ച ചത </t>
    </r>
    <r>
      <rPr>
        <i/>
        <sz val="11"/>
        <color rgb="FF0000FF"/>
        <rFont val="Calibri"/>
        <family val="2"/>
        <scheme val="minor"/>
      </rPr>
      <t xml:space="preserve">; ദ വ നമ ക ക നൽക യ ട ട ള ള ക ര യങ ങൾ ന അറ യ ണ ടത ന തന ന </t>
    </r>
    <r>
      <rPr>
        <sz val="11"/>
        <color rgb="FF008000"/>
        <rFont val="Calibri"/>
        <family val="2"/>
        <scheme val="minor"/>
      </rPr>
      <t xml:space="preserve">. </t>
    </r>
  </si>
  <si>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യന റ ജ </t>
    </r>
    <r>
      <rPr>
        <sz val="11"/>
        <color rgb="FF008000"/>
        <rFont val="Calibri"/>
        <family val="2"/>
        <scheme val="minor"/>
      </rPr>
      <t xml:space="preserve">ഞ നത ത ൽ ഉപദ ശ ക </t>
    </r>
    <r>
      <rPr>
        <i/>
        <sz val="11"/>
        <color rgb="FF0000FF"/>
        <rFont val="Calibri"/>
        <family val="2"/>
        <scheme val="minor"/>
      </rPr>
      <t xml:space="preserve">കപ പ ട ട വ </t>
    </r>
    <r>
      <rPr>
        <sz val="11"/>
        <color rgb="FF008000"/>
        <rFont val="Calibri"/>
        <family val="2"/>
        <scheme val="minor"/>
      </rPr>
      <t xml:space="preserve">ക </t>
    </r>
    <r>
      <rPr>
        <b/>
        <sz val="11"/>
        <color rgb="FF800080"/>
        <rFont val="Calibri"/>
        <family val="2"/>
        <scheme val="minor"/>
      </rPr>
      <t xml:space="preserve">ക കള </t>
    </r>
    <r>
      <rPr>
        <sz val="11"/>
        <color rgb="FF008000"/>
        <rFont val="Calibri"/>
        <family val="2"/>
        <scheme val="minor"/>
      </rPr>
      <t xml:space="preserve">ൽ അല ല , ആത മ വ </t>
    </r>
    <r>
      <rPr>
        <i/>
        <sz val="11"/>
        <color rgb="FF0000FF"/>
        <rFont val="Calibri"/>
        <family val="2"/>
        <scheme val="minor"/>
      </rPr>
      <t xml:space="preserve">ന റ </t>
    </r>
    <r>
      <rPr>
        <sz val="11"/>
        <color rgb="FF008000"/>
        <rFont val="Calibri"/>
        <family val="2"/>
        <scheme val="minor"/>
      </rPr>
      <t xml:space="preserve">ഉപദ </t>
    </r>
    <r>
      <rPr>
        <b/>
        <sz val="11"/>
        <color rgb="FF800080"/>
        <rFont val="Calibri"/>
        <family val="2"/>
        <scheme val="minor"/>
      </rPr>
      <t xml:space="preserve">ശത ത ൽ തന ന ഞങ ങൾ അത പ രസ ത വ </t>
    </r>
    <r>
      <rPr>
        <sz val="11"/>
        <color rgb="FF008000"/>
        <rFont val="Calibri"/>
        <family val="2"/>
        <scheme val="minor"/>
      </rPr>
      <t xml:space="preserve">ക ക ന ന </t>
    </r>
    <r>
      <rPr>
        <b/>
        <sz val="11"/>
        <color rgb="FF800080"/>
        <rFont val="Calibri"/>
        <family val="2"/>
        <scheme val="minor"/>
      </rPr>
      <t xml:space="preserve">; ആത മ വ ന റ ക ര യങ </t>
    </r>
    <r>
      <rPr>
        <sz val="11"/>
        <color rgb="FF008000"/>
        <rFont val="Calibri"/>
        <family val="2"/>
        <scheme val="minor"/>
      </rPr>
      <t xml:space="preserve">ങള </t>
    </r>
    <r>
      <rPr>
        <b/>
        <sz val="11"/>
        <color rgb="FF800080"/>
        <rFont val="Calibri"/>
        <family val="2"/>
        <scheme val="minor"/>
      </rPr>
      <t xml:space="preserve">ആത മ കമ യ ക ര യങ ങള ആത മ കമ യ ക ര യങ ങള ട വ യ ഖ യ </t>
    </r>
    <r>
      <rPr>
        <sz val="11"/>
        <color rgb="FF008000"/>
        <rFont val="Calibri"/>
        <family val="2"/>
        <scheme val="minor"/>
      </rPr>
      <t xml:space="preserve">ന </t>
    </r>
    <r>
      <rPr>
        <strike/>
        <sz val="11"/>
        <color rgb="FFFF0000"/>
        <rFont val="Calibri"/>
        <family val="2"/>
        <scheme val="minor"/>
      </rPr>
      <t xml:space="preserve">പ രസ ത വ </t>
    </r>
    <r>
      <rPr>
        <sz val="11"/>
        <color rgb="FF008000"/>
        <rFont val="Calibri"/>
        <family val="2"/>
        <scheme val="minor"/>
      </rPr>
      <t xml:space="preserve">ച ച ക ണ ട </t>
    </r>
    <r>
      <rPr>
        <strike/>
        <sz val="11"/>
        <color rgb="FFFF0000"/>
        <rFont val="Calibri"/>
        <family val="2"/>
        <scheme val="minor"/>
      </rPr>
      <t xml:space="preserve">ആത മ കന മ ർക ക ആത മ കമ യത ത ള യ ക 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</si>
  <si>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ജഡ </t>
    </r>
    <r>
      <rPr>
        <sz val="11"/>
        <color rgb="FF008000"/>
        <rFont val="Calibri"/>
        <family val="2"/>
        <scheme val="minor"/>
      </rPr>
      <t xml:space="preserve">കമന ഷ </t>
    </r>
    <r>
      <rPr>
        <b/>
        <sz val="11"/>
        <color rgb="FF800080"/>
        <rFont val="Calibri"/>
        <family val="2"/>
        <scheme val="minor"/>
      </rPr>
      <t xml:space="preserve">യന </t>
    </r>
    <r>
      <rPr>
        <sz val="11"/>
        <color rgb="FF008000"/>
        <rFont val="Calibri"/>
        <family val="2"/>
        <scheme val="minor"/>
      </rPr>
      <t xml:space="preserve">ദ വ ത മ വ ന റ </t>
    </r>
    <r>
      <rPr>
        <b/>
        <sz val="11"/>
        <color rgb="FF800080"/>
        <rFont val="Calibri"/>
        <family val="2"/>
        <scheme val="minor"/>
      </rPr>
      <t xml:space="preserve">ക ര യങ ങള അ ഗ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ല ല ; </t>
    </r>
    <r>
      <rPr>
        <b/>
        <sz val="11"/>
        <color rgb="FF800080"/>
        <rFont val="Calibri"/>
        <family val="2"/>
        <scheme val="minor"/>
      </rPr>
      <t xml:space="preserve">അവ </t>
    </r>
    <r>
      <rPr>
        <sz val="11"/>
        <color rgb="FF008000"/>
        <rFont val="Calibri"/>
        <family val="2"/>
        <scheme val="minor"/>
      </rPr>
      <t xml:space="preserve">അവന ഭ </t>
    </r>
    <r>
      <rPr>
        <b/>
        <sz val="11"/>
        <color rgb="FF800080"/>
        <rFont val="Calibri"/>
        <family val="2"/>
        <scheme val="minor"/>
      </rPr>
      <t xml:space="preserve">ര ന </t>
    </r>
    <r>
      <rPr>
        <sz val="11"/>
        <color rgb="FF008000"/>
        <rFont val="Calibri"/>
        <family val="2"/>
        <scheme val="minor"/>
      </rPr>
      <t xml:space="preserve">ത </t>
    </r>
    <r>
      <rPr>
        <b/>
        <sz val="11"/>
        <color rgb="FF800080"/>
        <rFont val="Calibri"/>
        <family val="2"/>
        <scheme val="minor"/>
      </rPr>
      <t xml:space="preserve">ണ </t>
    </r>
    <r>
      <rPr>
        <sz val="11"/>
        <color rgb="FF008000"/>
        <rFont val="Calibri"/>
        <family val="2"/>
        <scheme val="minor"/>
      </rPr>
      <t xml:space="preserve">; </t>
    </r>
    <r>
      <rPr>
        <i/>
        <sz val="11"/>
        <color rgb="FF0000FF"/>
        <rFont val="Calibri"/>
        <family val="2"/>
        <scheme val="minor"/>
      </rPr>
      <t xml:space="preserve">അവ </t>
    </r>
    <r>
      <rPr>
        <sz val="11"/>
        <color rgb="FF008000"/>
        <rFont val="Calibri"/>
        <family val="2"/>
        <scheme val="minor"/>
      </rPr>
      <t xml:space="preserve">ആത മ കമ യ </t>
    </r>
    <r>
      <rPr>
        <b/>
        <sz val="11"/>
        <color rgb="FF800080"/>
        <rFont val="Calibri"/>
        <family val="2"/>
        <scheme val="minor"/>
      </rPr>
      <t xml:space="preserve">പര ശ ധ </t>
    </r>
    <r>
      <rPr>
        <sz val="11"/>
        <color rgb="FF008000"/>
        <rFont val="Calibri"/>
        <family val="2"/>
        <scheme val="minor"/>
      </rPr>
      <t xml:space="preserve">ക </t>
    </r>
    <r>
      <rPr>
        <i/>
        <sz val="11"/>
        <color rgb="FF0000FF"/>
        <rFont val="Calibri"/>
        <family val="2"/>
        <scheme val="minor"/>
      </rPr>
      <t xml:space="preserve">കപ പ ട ന നത </t>
    </r>
    <r>
      <rPr>
        <sz val="11"/>
        <color rgb="FF008000"/>
        <rFont val="Calibri"/>
        <family val="2"/>
        <scheme val="minor"/>
      </rPr>
      <t xml:space="preserve">ക ണ </t>
    </r>
    <r>
      <rPr>
        <b/>
        <sz val="11"/>
        <color rgb="FF800080"/>
        <rFont val="Calibri"/>
        <family val="2"/>
        <scheme val="minor"/>
      </rPr>
      <t xml:space="preserve">ട അവ </t>
    </r>
    <r>
      <rPr>
        <sz val="11"/>
        <color rgb="FF008000"/>
        <rFont val="Calibri"/>
        <family val="2"/>
        <scheme val="minor"/>
      </rPr>
      <t xml:space="preserve">ഗ രഹ ക ക </t>
    </r>
    <r>
      <rPr>
        <strike/>
        <sz val="11"/>
        <color rgb="FFFF0000"/>
        <rFont val="Calibri"/>
        <family val="2"/>
        <scheme val="minor"/>
      </rPr>
      <t xml:space="preserve">വ </t>
    </r>
    <r>
      <rPr>
        <sz val="11"/>
        <color rgb="FF008000"/>
        <rFont val="Calibri"/>
        <family val="2"/>
        <scheme val="minor"/>
      </rPr>
      <t xml:space="preserve">ൻ കഴ യ </t>
    </r>
    <r>
      <rPr>
        <b/>
        <sz val="11"/>
        <color rgb="FF800080"/>
        <rFont val="Calibri"/>
        <family val="2"/>
        <scheme val="minor"/>
      </rPr>
      <t xml:space="preserve">കയ മ ല </t>
    </r>
    <r>
      <rPr>
        <sz val="11"/>
        <color rgb="FF008000"/>
        <rFont val="Calibri"/>
        <family val="2"/>
        <scheme val="minor"/>
      </rPr>
      <t xml:space="preserve">ല . </t>
    </r>
  </si>
  <si>
    <r>
      <rPr>
        <sz val="11"/>
        <color rgb="FF008000"/>
        <rFont val="Calibri"/>
        <family val="2"/>
        <scheme val="minor"/>
      </rPr>
      <t xml:space="preserve">ആത മ </t>
    </r>
    <r>
      <rPr>
        <strike/>
        <sz val="11"/>
        <color rgb="FFFF0000"/>
        <rFont val="Calibri"/>
        <family val="2"/>
        <scheme val="minor"/>
      </rPr>
      <t xml:space="preserve">കന സകലത ത യ </t>
    </r>
    <r>
      <rPr>
        <sz val="11"/>
        <color rgb="FF008000"/>
        <rFont val="Calibri"/>
        <family val="2"/>
        <scheme val="minor"/>
      </rPr>
      <t xml:space="preserve">വ </t>
    </r>
    <r>
      <rPr>
        <i/>
        <sz val="11"/>
        <color rgb="FF0000FF"/>
        <rFont val="Calibri"/>
        <family val="2"/>
        <scheme val="minor"/>
      </rPr>
      <t xml:space="preserve">ഉള ളവൻ സകലവ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ക ക ന ന ; </t>
    </r>
    <r>
      <rPr>
        <b/>
        <sz val="11"/>
        <color rgb="FF800080"/>
        <rFont val="Calibri"/>
        <family val="2"/>
        <scheme val="minor"/>
      </rPr>
      <t xml:space="preserve">അവന </t>
    </r>
    <r>
      <rPr>
        <sz val="11"/>
        <color rgb="FF008000"/>
        <rFont val="Calibri"/>
        <family val="2"/>
        <scheme val="minor"/>
      </rPr>
      <t xml:space="preserve">ആര </t>
    </r>
    <r>
      <rPr>
        <i/>
        <sz val="11"/>
        <color rgb="FF0000FF"/>
        <rFont val="Calibri"/>
        <family val="2"/>
        <scheme val="minor"/>
      </rPr>
      <t xml:space="preserve">വ ധ ക ക ന ന </t>
    </r>
    <r>
      <rPr>
        <sz val="11"/>
        <color rgb="FF008000"/>
        <rFont val="Calibri"/>
        <family val="2"/>
        <scheme val="minor"/>
      </rPr>
      <t xml:space="preserve">ല </t>
    </r>
    <r>
      <rPr>
        <b/>
        <sz val="11"/>
        <color rgb="FF800080"/>
        <rFont val="Calibri"/>
        <family val="2"/>
        <scheme val="minor"/>
      </rPr>
      <t xml:space="preserve">ലത </t>
    </r>
    <r>
      <rPr>
        <sz val="11"/>
        <color rgb="FF008000"/>
        <rFont val="Calibri"/>
        <family val="2"/>
        <scheme val="minor"/>
      </rPr>
      <t xml:space="preserve">ന </t>
    </r>
    <r>
      <rPr>
        <strike/>
        <sz val="11"/>
        <color rgb="FFFF0000"/>
        <rFont val="Calibri"/>
        <family val="2"/>
        <scheme val="minor"/>
      </rPr>
      <t xml:space="preserve">നത മ ല 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</si>
  <si>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കർത ത വ ന റ മനസ സ </t>
    </r>
    <r>
      <rPr>
        <i/>
        <sz val="11"/>
        <color rgb="FF0000FF"/>
        <rFont val="Calibri"/>
        <family val="2"/>
        <scheme val="minor"/>
      </rPr>
      <t xml:space="preserve">ആർക ക </t>
    </r>
    <r>
      <rPr>
        <sz val="11"/>
        <color rgb="FF008000"/>
        <rFont val="Calibri"/>
        <family val="2"/>
        <scheme val="minor"/>
      </rPr>
      <t xml:space="preserve">അറ </t>
    </r>
    <r>
      <rPr>
        <b/>
        <sz val="11"/>
        <color rgb="FF800080"/>
        <rFont val="Calibri"/>
        <family val="2"/>
        <scheme val="minor"/>
      </rPr>
      <t xml:space="preserve">വ ള ളവന യ ത ത ര ? " എന ന ൽ നമ </t>
    </r>
    <r>
      <rPr>
        <sz val="11"/>
        <color rgb="FF008000"/>
        <rFont val="Calibri"/>
        <family val="2"/>
        <scheme val="minor"/>
      </rPr>
      <t xml:space="preserve">ക ക </t>
    </r>
    <r>
      <rPr>
        <strike/>
        <sz val="11"/>
        <color rgb="FFFF0000"/>
        <rFont val="Calibri"/>
        <family val="2"/>
        <scheme val="minor"/>
      </rPr>
      <t xml:space="preserve">ന നവൻ ആർ ? ന മ </t>
    </r>
    <r>
      <rPr>
        <sz val="11"/>
        <color rgb="FF008000"/>
        <rFont val="Calibri"/>
        <family val="2"/>
        <scheme val="minor"/>
      </rPr>
      <t xml:space="preserve">ക ര സ ത വ ന റ മനസ സ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</si>
  <si>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t>
    </r>
    <r>
      <rPr>
        <i/>
        <sz val="11"/>
        <color rgb="FF0000FF"/>
        <rFont val="Calibri"/>
        <family val="2"/>
        <scheme val="minor"/>
      </rPr>
      <t xml:space="preserve">ങ ങള ട ക ട ആയ ര </t>
    </r>
    <r>
      <rPr>
        <sz val="11"/>
        <color rgb="FF008000"/>
        <rFont val="Calibri"/>
        <family val="2"/>
        <scheme val="minor"/>
      </rPr>
      <t xml:space="preserve">ന </t>
    </r>
    <r>
      <rPr>
        <b/>
        <sz val="11"/>
        <color rgb="FF800080"/>
        <rFont val="Calibri"/>
        <family val="2"/>
        <scheme val="minor"/>
      </rPr>
      <t xml:space="preserve">നപ പ ൾ </t>
    </r>
    <r>
      <rPr>
        <sz val="11"/>
        <color rgb="FF008000"/>
        <rFont val="Calibri"/>
        <family val="2"/>
        <scheme val="minor"/>
      </rPr>
      <t xml:space="preserve">ക ര ശ ക കപ പ ട </t>
    </r>
    <r>
      <rPr>
        <b/>
        <sz val="11"/>
        <color rgb="FF800080"/>
        <rFont val="Calibri"/>
        <family val="2"/>
        <scheme val="minor"/>
      </rPr>
      <t xml:space="preserve">ട </t>
    </r>
    <r>
      <rPr>
        <sz val="11"/>
        <color rgb="FF008000"/>
        <rFont val="Calibri"/>
        <family val="2"/>
        <scheme val="minor"/>
      </rPr>
      <t xml:space="preserve">യ ശ ക ര സ ത വ ന അല ല ത മറ റ ന ന അറ </t>
    </r>
    <r>
      <rPr>
        <b/>
        <sz val="11"/>
        <color rgb="FF800080"/>
        <rFont val="Calibri"/>
        <family val="2"/>
        <scheme val="minor"/>
      </rPr>
      <t xml:space="preserve">യര </t>
    </r>
    <r>
      <rPr>
        <sz val="11"/>
        <color rgb="FF008000"/>
        <rFont val="Calibri"/>
        <family val="2"/>
        <scheme val="minor"/>
      </rPr>
      <t xml:space="preserve">ത </t>
    </r>
    <r>
      <rPr>
        <strike/>
        <sz val="11"/>
        <color rgb="FFFF0000"/>
        <rFont val="Calibri"/>
        <family val="2"/>
        <scheme val="minor"/>
      </rPr>
      <t xml:space="preserve">തവന യ </t>
    </r>
    <r>
      <rPr>
        <sz val="11"/>
        <color rgb="FF008000"/>
        <rFont val="Calibri"/>
        <family val="2"/>
        <scheme val="minor"/>
      </rPr>
      <t xml:space="preserve">ന </t>
    </r>
    <r>
      <rPr>
        <strike/>
        <sz val="11"/>
        <color rgb="FFFF0000"/>
        <rFont val="Calibri"/>
        <family val="2"/>
        <scheme val="minor"/>
      </rPr>
      <t xml:space="preserve">ങ ങള ട ഇടയ ൽ ഇര ക ക ണ എന </t>
    </r>
    <r>
      <rPr>
        <sz val="11"/>
        <color rgb="FF008000"/>
        <rFont val="Calibri"/>
        <family val="2"/>
        <scheme val="minor"/>
      </rPr>
      <t xml:space="preserve">ന </t>
    </r>
    <r>
      <rPr>
        <b/>
        <sz val="11"/>
        <color rgb="FF800080"/>
        <rFont val="Calibri"/>
        <family val="2"/>
        <scheme val="minor"/>
      </rPr>
      <t xml:space="preserve">ന ശ ചയ </t>
    </r>
    <r>
      <rPr>
        <sz val="11"/>
        <color rgb="FF008000"/>
        <rFont val="Calibri"/>
        <family val="2"/>
        <scheme val="minor"/>
      </rPr>
      <t xml:space="preserve">ച ച . </t>
    </r>
  </si>
  <si>
    <r>
      <rPr>
        <sz val="11"/>
        <color rgb="FF008000"/>
        <rFont val="Calibri"/>
        <family val="2"/>
        <scheme val="minor"/>
      </rPr>
      <t xml:space="preserve">ഞ ൻ </t>
    </r>
    <r>
      <rPr>
        <strike/>
        <sz val="11"/>
        <color rgb="FFFF0000"/>
        <rFont val="Calibri"/>
        <family val="2"/>
        <scheme val="minor"/>
      </rPr>
      <t xml:space="preserve">ബലഹ നതയ ട ഭയത ത ട വളര വ റയല ട ക ട </t>
    </r>
    <r>
      <rPr>
        <sz val="11"/>
        <color rgb="FF008000"/>
        <rFont val="Calibri"/>
        <family val="2"/>
        <scheme val="minor"/>
      </rPr>
      <t xml:space="preserve">ന ങ ങള ട </t>
    </r>
    <r>
      <rPr>
        <b/>
        <sz val="11"/>
        <color rgb="FF800080"/>
        <rFont val="Calibri"/>
        <family val="2"/>
        <scheme val="minor"/>
      </rPr>
      <t xml:space="preserve">അട ക കൽ വന നപ പ ൾ ബലഹ നതയ ല ഭയത ത ല അത യന ത വ റച ച ല ആയ ര </t>
    </r>
    <r>
      <rPr>
        <sz val="11"/>
        <color rgb="FF008000"/>
        <rFont val="Calibri"/>
        <family val="2"/>
        <scheme val="minor"/>
      </rPr>
      <t xml:space="preserve">ന ന . </t>
    </r>
  </si>
  <si>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മന ഷ യര ട ജ ഞ </t>
    </r>
    <r>
      <rPr>
        <b/>
        <sz val="11"/>
        <color rgb="FF800080"/>
        <rFont val="Calibri"/>
        <family val="2"/>
        <scheme val="minor"/>
      </rPr>
      <t xml:space="preserve">നത ത ൽ അല </t>
    </r>
    <r>
      <rPr>
        <sz val="11"/>
        <color rgb="FF008000"/>
        <rFont val="Calibri"/>
        <family val="2"/>
        <scheme val="minor"/>
      </rPr>
      <t xml:space="preserve">ല , ദ </t>
    </r>
    <r>
      <rPr>
        <b/>
        <sz val="11"/>
        <color rgb="FF800080"/>
        <rFont val="Calibri"/>
        <family val="2"/>
        <scheme val="minor"/>
      </rPr>
      <t xml:space="preserve">വശക </t>
    </r>
    <r>
      <rPr>
        <sz val="11"/>
        <color rgb="FF008000"/>
        <rFont val="Calibri"/>
        <family val="2"/>
        <scheme val="minor"/>
      </rPr>
      <t xml:space="preserve">ത </t>
    </r>
    <r>
      <rPr>
        <i/>
        <sz val="11"/>
        <color rgb="FF0000FF"/>
        <rFont val="Calibri"/>
        <family val="2"/>
        <scheme val="minor"/>
      </rPr>
      <t xml:space="preserve">യ ൽ അത ര സ ഥ ത ച യ യ </t>
    </r>
    <r>
      <rPr>
        <sz val="11"/>
        <color rgb="FF008000"/>
        <rFont val="Calibri"/>
        <family val="2"/>
        <scheme val="minor"/>
      </rPr>
      <t xml:space="preserve">ന </t>
    </r>
    <r>
      <rPr>
        <b/>
        <sz val="11"/>
        <color rgb="FF800080"/>
        <rFont val="Calibri"/>
        <family val="2"/>
        <scheme val="minor"/>
      </rPr>
      <t xml:space="preserve">നത എന ന ഞ ൻ പ രസ </t>
    </r>
    <r>
      <rPr>
        <sz val="11"/>
        <color rgb="FF008000"/>
        <rFont val="Calibri"/>
        <family val="2"/>
        <scheme val="minor"/>
      </rPr>
      <t xml:space="preserve">ത </t>
    </r>
    <r>
      <rPr>
        <b/>
        <sz val="11"/>
        <color rgb="FF800080"/>
        <rFont val="Calibri"/>
        <family val="2"/>
        <scheme val="minor"/>
      </rPr>
      <t xml:space="preserve">വ ച ച . </t>
    </r>
  </si>
  <si>
    <r>
      <rPr>
        <strike/>
        <sz val="11"/>
        <color rgb="FFFF0000"/>
        <rFont val="Calibri"/>
        <family val="2"/>
        <scheme val="minor"/>
      </rPr>
      <t xml:space="preserve">എന റ വചനവ </t>
    </r>
    <r>
      <rPr>
        <sz val="11"/>
        <color rgb="FF008000"/>
        <rFont val="Calibri"/>
        <family val="2"/>
        <scheme val="minor"/>
      </rPr>
      <t xml:space="preserve">എന റ പ </t>
    </r>
    <r>
      <rPr>
        <i/>
        <sz val="11"/>
        <color rgb="FF0000FF"/>
        <rFont val="Calibri"/>
        <family val="2"/>
        <scheme val="minor"/>
      </rPr>
      <t xml:space="preserve">രഭ ഷണവ പ </t>
    </r>
    <r>
      <rPr>
        <sz val="11"/>
        <color rgb="FF008000"/>
        <rFont val="Calibri"/>
        <family val="2"/>
        <scheme val="minor"/>
      </rPr>
      <t xml:space="preserve">രസ ഗവ </t>
    </r>
    <r>
      <rPr>
        <b/>
        <sz val="11"/>
        <color rgb="FF800080"/>
        <rFont val="Calibri"/>
        <family val="2"/>
        <scheme val="minor"/>
      </rPr>
      <t xml:space="preserve">ജ </t>
    </r>
    <r>
      <rPr>
        <sz val="11"/>
        <color rgb="FF008000"/>
        <rFont val="Calibri"/>
        <family val="2"/>
        <scheme val="minor"/>
      </rPr>
      <t xml:space="preserve">ഞ നത ത ന റ </t>
    </r>
    <r>
      <rPr>
        <b/>
        <sz val="11"/>
        <color rgb="FF800080"/>
        <rFont val="Calibri"/>
        <family val="2"/>
        <scheme val="minor"/>
      </rPr>
      <t xml:space="preserve">പ രല ഭനപരമ യ വ </t>
    </r>
    <r>
      <rPr>
        <sz val="11"/>
        <color rgb="FF008000"/>
        <rFont val="Calibri"/>
        <family val="2"/>
        <scheme val="minor"/>
      </rPr>
      <t xml:space="preserve">ക ക </t>
    </r>
    <r>
      <rPr>
        <b/>
        <sz val="11"/>
        <color rgb="FF800080"/>
        <rFont val="Calibri"/>
        <family val="2"/>
        <scheme val="minor"/>
      </rPr>
      <t xml:space="preserve">കളല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ആത മ വ ന റ </t>
    </r>
    <r>
      <rPr>
        <i/>
        <sz val="11"/>
        <color rgb="FF0000FF"/>
        <rFont val="Calibri"/>
        <family val="2"/>
        <scheme val="minor"/>
      </rPr>
      <t xml:space="preserve">ശക ത </t>
    </r>
    <r>
      <rPr>
        <sz val="11"/>
        <color rgb="FF008000"/>
        <rFont val="Calibri"/>
        <family val="2"/>
        <scheme val="minor"/>
      </rPr>
      <t xml:space="preserve">യ ശക ത യ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ച ചത തന ന </t>
    </r>
    <r>
      <rPr>
        <sz val="11"/>
        <color rgb="FF008000"/>
        <rFont val="Calibri"/>
        <family val="2"/>
        <scheme val="minor"/>
      </rPr>
      <t xml:space="preserve">ആയ 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</si>
  <si>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t>
    </r>
    <r>
      <rPr>
        <strike/>
        <sz val="11"/>
        <color rgb="FFFF0000"/>
        <rFont val="Calibri"/>
        <family val="2"/>
        <scheme val="minor"/>
      </rPr>
      <t xml:space="preserve">ര ന ന ല , പക വത പ ര പ ച ചവര ട ഇടയ </t>
    </r>
    <r>
      <rPr>
        <sz val="11"/>
        <color rgb="FF008000"/>
        <rFont val="Calibri"/>
        <family val="2"/>
        <scheme val="minor"/>
      </rPr>
      <t xml:space="preserve">ൽ , </t>
    </r>
    <r>
      <rPr>
        <b/>
        <sz val="11"/>
        <color rgb="FF800080"/>
        <rFont val="Calibri"/>
        <family val="2"/>
        <scheme val="minor"/>
      </rPr>
      <t xml:space="preserve">പര പ ർണര യ വ ശ വ സ കള ട മധ യത ത ൽ ന </t>
    </r>
    <r>
      <rPr>
        <sz val="11"/>
        <color rgb="FF008000"/>
        <rFont val="Calibri"/>
        <family val="2"/>
        <scheme val="minor"/>
      </rPr>
      <t xml:space="preserve">ജ ഞ ന </t>
    </r>
    <r>
      <rPr>
        <b/>
        <sz val="11"/>
        <color rgb="FF800080"/>
        <rFont val="Calibri"/>
        <family val="2"/>
        <scheme val="minor"/>
      </rPr>
      <t xml:space="preserve">പ രസ ഗ </t>
    </r>
    <r>
      <rPr>
        <sz val="11"/>
        <color rgb="FF008000"/>
        <rFont val="Calibri"/>
        <family val="2"/>
        <scheme val="minor"/>
      </rPr>
      <t xml:space="preserve">ക ക ന ന </t>
    </r>
    <r>
      <rPr>
        <b/>
        <sz val="11"/>
        <color rgb="FF800080"/>
        <rFont val="Calibri"/>
        <family val="2"/>
        <scheme val="minor"/>
      </rPr>
      <t xml:space="preserve">. എന ന ൽ , അത </t>
    </r>
    <r>
      <rPr>
        <sz val="11"/>
        <color rgb="FF008000"/>
        <rFont val="Calibri"/>
        <family val="2"/>
        <scheme val="minor"/>
      </rPr>
      <t xml:space="preserve">ഈ </t>
    </r>
    <r>
      <rPr>
        <b/>
        <sz val="11"/>
        <color rgb="FF800080"/>
        <rFont val="Calibri"/>
        <family val="2"/>
        <scheme val="minor"/>
      </rPr>
      <t xml:space="preserve">യ ഗത </t>
    </r>
    <r>
      <rPr>
        <sz val="11"/>
        <color rgb="FF008000"/>
        <rFont val="Calibri"/>
        <family val="2"/>
        <scheme val="minor"/>
      </rPr>
      <t xml:space="preserve">ത ന റ യ </t>
    </r>
    <r>
      <rPr>
        <b/>
        <sz val="11"/>
        <color rgb="FF800080"/>
        <rFont val="Calibri"/>
        <family val="2"/>
        <scheme val="minor"/>
      </rPr>
      <t xml:space="preserve">നശ ച ച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ഈ </t>
    </r>
    <r>
      <rPr>
        <sz val="11"/>
        <color rgb="FF008000"/>
        <rFont val="Calibri"/>
        <family val="2"/>
        <scheme val="minor"/>
      </rPr>
      <t xml:space="preserve">യ </t>
    </r>
    <r>
      <rPr>
        <b/>
        <sz val="11"/>
        <color rgb="FF800080"/>
        <rFont val="Calibri"/>
        <family val="2"/>
        <scheme val="minor"/>
      </rPr>
      <t xml:space="preserve">ഗത </t>
    </r>
    <r>
      <rPr>
        <sz val="11"/>
        <color rgb="FF008000"/>
        <rFont val="Calibri"/>
        <family val="2"/>
        <scheme val="minor"/>
      </rPr>
      <t xml:space="preserve">ത ല ഭരണ ധ </t>
    </r>
    <r>
      <rPr>
        <b/>
        <sz val="11"/>
        <color rgb="FF800080"/>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കള </t>
    </r>
    <r>
      <rPr>
        <sz val="11"/>
        <color rgb="FF008000"/>
        <rFont val="Calibri"/>
        <family val="2"/>
        <scheme val="minor"/>
      </rPr>
      <t xml:space="preserve">ട യ ജ ഞ നമല ല </t>
    </r>
    <r>
      <rPr>
        <b/>
        <sz val="11"/>
        <color rgb="FF800080"/>
        <rFont val="Calibri"/>
        <family val="2"/>
        <scheme val="minor"/>
      </rPr>
      <t xml:space="preserve">. </t>
    </r>
  </si>
  <si>
    <r>
      <rPr>
        <i/>
        <sz val="11"/>
        <color rgb="FF0000FF"/>
        <rFont val="Calibri"/>
        <family val="2"/>
        <scheme val="minor"/>
      </rPr>
      <t xml:space="preserve">ഞങ ങൾ പ രസ ത വ ക ക ന നത </t>
    </r>
    <r>
      <rPr>
        <sz val="11"/>
        <color rgb="FF008000"/>
        <rFont val="Calibri"/>
        <family val="2"/>
        <scheme val="minor"/>
      </rPr>
      <t xml:space="preserve">ദ </t>
    </r>
    <r>
      <rPr>
        <b/>
        <sz val="11"/>
        <color rgb="FF800080"/>
        <rFont val="Calibri"/>
        <family val="2"/>
        <scheme val="minor"/>
      </rPr>
      <t xml:space="preserve">വത ത ന റ രഹസ യമ യ ജ ഞ നമ ണ ; </t>
    </r>
    <r>
      <rPr>
        <sz val="11"/>
        <color rgb="FF008000"/>
        <rFont val="Calibri"/>
        <family val="2"/>
        <scheme val="minor"/>
      </rPr>
      <t xml:space="preserve">ല കസ ഷ ട ക ക മ മ പ </t>
    </r>
    <r>
      <rPr>
        <i/>
        <sz val="11"/>
        <color rgb="FF0000FF"/>
        <rFont val="Calibri"/>
        <family val="2"/>
        <scheme val="minor"/>
      </rPr>
      <t xml:space="preserve">തന ന ദ വ </t>
    </r>
    <r>
      <rPr>
        <sz val="11"/>
        <color rgb="FF008000"/>
        <rFont val="Calibri"/>
        <family val="2"/>
        <scheme val="minor"/>
      </rPr>
      <t xml:space="preserve">നമ മ ട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വത ത </t>
    </r>
    <r>
      <rPr>
        <sz val="11"/>
        <color rgb="FF008000"/>
        <rFont val="Calibri"/>
        <family val="2"/>
        <scheme val="minor"/>
      </rPr>
      <t xml:space="preserve">ന യ മ </t>
    </r>
    <r>
      <rPr>
        <i/>
        <sz val="11"/>
        <color rgb="FF0000FF"/>
        <rFont val="Calibri"/>
        <family val="2"/>
        <scheme val="minor"/>
      </rPr>
      <t xml:space="preserve">ൻക ട ട </t>
    </r>
    <r>
      <rPr>
        <sz val="11"/>
        <color rgb="FF008000"/>
        <rFont val="Calibri"/>
        <family val="2"/>
        <scheme val="minor"/>
      </rPr>
      <t xml:space="preserve">ന </t>
    </r>
    <r>
      <rPr>
        <i/>
        <sz val="11"/>
        <color rgb="FF0000FF"/>
        <rFont val="Calibri"/>
        <family val="2"/>
        <scheme val="minor"/>
      </rPr>
      <t xml:space="preserve">ശ ചയ ച ച ര </t>
    </r>
    <r>
      <rPr>
        <sz val="11"/>
        <color rgb="FF008000"/>
        <rFont val="Calibri"/>
        <family val="2"/>
        <scheme val="minor"/>
      </rPr>
      <t xml:space="preserve">ന </t>
    </r>
    <r>
      <rPr>
        <i/>
        <sz val="11"/>
        <color rgb="FF0000FF"/>
        <rFont val="Calibri"/>
        <family val="2"/>
        <scheme val="minor"/>
      </rPr>
      <t xml:space="preserve">നത രഹസ </t>
    </r>
    <r>
      <rPr>
        <sz val="11"/>
        <color rgb="FF008000"/>
        <rFont val="Calibri"/>
        <family val="2"/>
        <scheme val="minor"/>
      </rPr>
      <t xml:space="preserve">യമ </t>
    </r>
    <r>
      <rPr>
        <i/>
        <sz val="11"/>
        <color rgb="FF0000FF"/>
        <rFont val="Calibri"/>
        <family val="2"/>
        <scheme val="minor"/>
      </rPr>
      <t xml:space="preserve">യ സ ക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ന നത മ യ </t>
    </r>
    <r>
      <rPr>
        <strike/>
        <sz val="11"/>
        <color rgb="FFFF0000"/>
        <rFont val="Calibri"/>
        <family val="2"/>
        <scheme val="minor"/>
      </rPr>
      <t xml:space="preserve">ദ വത ത ന റ </t>
    </r>
    <r>
      <rPr>
        <sz val="11"/>
        <color rgb="FF008000"/>
        <rFont val="Calibri"/>
        <family val="2"/>
        <scheme val="minor"/>
      </rPr>
      <t xml:space="preserve">ജ ഞ </t>
    </r>
    <r>
      <rPr>
        <b/>
        <sz val="11"/>
        <color rgb="FF800080"/>
        <rFont val="Calibri"/>
        <family val="2"/>
        <scheme val="minor"/>
      </rPr>
      <t xml:space="preserve">നമ ണ </t>
    </r>
    <r>
      <rPr>
        <sz val="11"/>
        <color rgb="FF008000"/>
        <rFont val="Calibri"/>
        <family val="2"/>
        <scheme val="minor"/>
      </rPr>
      <t xml:space="preserve">. </t>
    </r>
  </si>
  <si>
    <r>
      <rPr>
        <i/>
        <sz val="11"/>
        <color rgb="FF0000FF"/>
        <rFont val="Calibri"/>
        <family val="2"/>
        <scheme val="minor"/>
      </rPr>
      <t xml:space="preserve">ഈ ല കത ത ന റ പ രഭ ക കന മ ര ൽ ആര </t>
    </r>
    <r>
      <rPr>
        <sz val="11"/>
        <color rgb="FF008000"/>
        <rFont val="Calibri"/>
        <family val="2"/>
        <scheme val="minor"/>
      </rPr>
      <t xml:space="preserve">അത </t>
    </r>
    <r>
      <rPr>
        <strike/>
        <sz val="11"/>
        <color rgb="FFFF0000"/>
        <rFont val="Calibri"/>
        <family val="2"/>
        <scheme val="minor"/>
      </rPr>
      <t xml:space="preserve">ഈ ക ലഘട ടത ത ല ഭരണ ധ ക ര കൾ ആര </t>
    </r>
    <r>
      <rPr>
        <sz val="11"/>
        <color rgb="FF008000"/>
        <rFont val="Calibri"/>
        <family val="2"/>
        <scheme val="minor"/>
      </rPr>
      <t xml:space="preserve">അറ ഞ ഞ </t>
    </r>
    <r>
      <rPr>
        <b/>
        <sz val="11"/>
        <color rgb="FF800080"/>
        <rFont val="Calibri"/>
        <family val="2"/>
        <scheme val="minor"/>
      </rPr>
      <t xml:space="preserve">ട ട </t>
    </r>
    <r>
      <rPr>
        <sz val="11"/>
        <color rgb="FF008000"/>
        <rFont val="Calibri"/>
        <family val="2"/>
        <scheme val="minor"/>
      </rPr>
      <t xml:space="preserve">ല ല ; അറ ഞ ഞ ര ന ന </t>
    </r>
    <r>
      <rPr>
        <b/>
        <sz val="11"/>
        <color rgb="FF800080"/>
        <rFont val="Calibri"/>
        <family val="2"/>
        <scheme val="minor"/>
      </rPr>
      <t xml:space="preserve">ങ </t>
    </r>
    <r>
      <rPr>
        <sz val="11"/>
        <color rgb="FF008000"/>
        <rFont val="Calibri"/>
        <family val="2"/>
        <scheme val="minor"/>
      </rPr>
      <t xml:space="preserve">ക ൽ </t>
    </r>
    <r>
      <rPr>
        <strike/>
        <sz val="11"/>
        <color rgb="FFFF0000"/>
        <rFont val="Calibri"/>
        <family val="2"/>
        <scheme val="minor"/>
      </rPr>
      <t xml:space="preserve">അവർ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കർത ത വ ന </t>
    </r>
    <r>
      <rPr>
        <i/>
        <sz val="11"/>
        <color rgb="FF0000FF"/>
        <rFont val="Calibri"/>
        <family val="2"/>
        <scheme val="minor"/>
      </rPr>
      <t xml:space="preserve">അവർ </t>
    </r>
    <r>
      <rPr>
        <sz val="11"/>
        <color rgb="FF008000"/>
        <rFont val="Calibri"/>
        <family val="2"/>
        <scheme val="minor"/>
      </rPr>
      <t xml:space="preserve">ക ര ശ ക </t>
    </r>
    <r>
      <rPr>
        <b/>
        <sz val="11"/>
        <color rgb="FF800080"/>
        <rFont val="Calibri"/>
        <family val="2"/>
        <scheme val="minor"/>
      </rPr>
      <t xml:space="preserve">കയ ല ല </t>
    </r>
    <r>
      <rPr>
        <sz val="11"/>
        <color rgb="FF008000"/>
        <rFont val="Calibri"/>
        <family val="2"/>
        <scheme val="minor"/>
      </rPr>
      <t xml:space="preserve">യ ര 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</si>
  <si>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 ദ വ തന ന സ ന ഹ ക ക ന നവർക ക </t>
    </r>
    <r>
      <rPr>
        <i/>
        <sz val="11"/>
        <color rgb="FF0000FF"/>
        <rFont val="Calibri"/>
        <family val="2"/>
        <scheme val="minor"/>
      </rPr>
      <t xml:space="preserve">യ </t>
    </r>
    <r>
      <rPr>
        <sz val="11"/>
        <color rgb="FF008000"/>
        <rFont val="Calibri"/>
        <family val="2"/>
        <scheme val="minor"/>
      </rPr>
      <t xml:space="preserve">ഒര ക ക </t>
    </r>
    <r>
      <rPr>
        <b/>
        <sz val="11"/>
        <color rgb="FF800080"/>
        <rFont val="Calibri"/>
        <family val="2"/>
        <scheme val="minor"/>
      </rPr>
      <t xml:space="preserve">വ ച ച </t>
    </r>
    <r>
      <rPr>
        <sz val="11"/>
        <color rgb="FF008000"/>
        <rFont val="Calibri"/>
        <family val="2"/>
        <scheme val="minor"/>
      </rPr>
      <t xml:space="preserve">ട ട ള ളത കണ ണ കണ ട ട ട ല ല </t>
    </r>
    <r>
      <rPr>
        <i/>
        <sz val="11"/>
        <color rgb="FF0000FF"/>
        <rFont val="Calibri"/>
        <family val="2"/>
        <scheme val="minor"/>
      </rPr>
      <t xml:space="preserve">, </t>
    </r>
    <r>
      <rPr>
        <sz val="11"/>
        <color rgb="FF008000"/>
        <rFont val="Calibri"/>
        <family val="2"/>
        <scheme val="minor"/>
      </rPr>
      <t xml:space="preserve">ച വ ക ട ട ട ട ല ല , </t>
    </r>
    <r>
      <rPr>
        <strike/>
        <sz val="11"/>
        <color rgb="FFFF000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യഹ </t>
    </r>
    <r>
      <rPr>
        <sz val="11"/>
        <color rgb="FF008000"/>
        <rFont val="Calibri"/>
        <family val="2"/>
        <scheme val="minor"/>
      </rPr>
      <t xml:space="preserve">ദയത ത ൽ </t>
    </r>
    <r>
      <rPr>
        <b/>
        <sz val="11"/>
        <color rgb="FF800080"/>
        <rFont val="Calibri"/>
        <family val="2"/>
        <scheme val="minor"/>
      </rPr>
      <t xml:space="preserve">ഉളവ യത </t>
    </r>
    <r>
      <rPr>
        <sz val="11"/>
        <color rgb="FF008000"/>
        <rFont val="Calibri"/>
        <family val="2"/>
        <scheme val="minor"/>
      </rPr>
      <t xml:space="preserve">മ ല ല " എന ന എഴ ത യ ര ക ക ന നത പ ല തന ന . </t>
    </r>
  </si>
  <si>
    <r>
      <rPr>
        <b/>
        <sz val="11"/>
        <color rgb="FF800080"/>
        <rFont val="Calibri"/>
        <family val="2"/>
        <scheme val="minor"/>
      </rPr>
      <t xml:space="preserve">സഹ ദരങ ങള </t>
    </r>
    <r>
      <rPr>
        <sz val="11"/>
        <color rgb="FF008000"/>
        <rFont val="Calibri"/>
        <family val="2"/>
        <scheme val="minor"/>
      </rPr>
      <t xml:space="preserve">, </t>
    </r>
    <r>
      <rPr>
        <b/>
        <sz val="11"/>
        <color rgb="FF800080"/>
        <rFont val="Calibri"/>
        <family val="2"/>
        <scheme val="minor"/>
      </rPr>
      <t xml:space="preserve">ഞ ൻ </t>
    </r>
    <r>
      <rPr>
        <sz val="11"/>
        <color rgb="FF008000"/>
        <rFont val="Calibri"/>
        <family val="2"/>
        <scheme val="minor"/>
      </rPr>
      <t xml:space="preserve">ന ങ ങള ട </t>
    </r>
    <r>
      <rPr>
        <strike/>
        <sz val="11"/>
        <color rgb="FFFF0000"/>
        <rFont val="Calibri"/>
        <family val="2"/>
        <scheme val="minor"/>
      </rPr>
      <t xml:space="preserve">എന ക ക </t>
    </r>
    <r>
      <rPr>
        <sz val="11"/>
        <color rgb="FF008000"/>
        <rFont val="Calibri"/>
        <family val="2"/>
        <scheme val="minor"/>
      </rPr>
      <t xml:space="preserve">ആത മ കര </t>
    </r>
    <r>
      <rPr>
        <b/>
        <sz val="11"/>
        <color rgb="FF800080"/>
        <rFont val="Calibri"/>
        <family val="2"/>
        <scheme val="minor"/>
      </rPr>
      <t xml:space="preserve">യവര പ പ </t>
    </r>
    <r>
      <rPr>
        <sz val="11"/>
        <color rgb="FF008000"/>
        <rFont val="Calibri"/>
        <family val="2"/>
        <scheme val="minor"/>
      </rPr>
      <t xml:space="preserve">ല </t>
    </r>
    <r>
      <rPr>
        <b/>
        <sz val="11"/>
        <color rgb="FF800080"/>
        <rFont val="Calibri"/>
        <family val="2"/>
        <scheme val="minor"/>
      </rPr>
      <t xml:space="preserve">യല </t>
    </r>
    <r>
      <rPr>
        <sz val="11"/>
        <color rgb="FF008000"/>
        <rFont val="Calibri"/>
        <family val="2"/>
        <scheme val="minor"/>
      </rPr>
      <t xml:space="preserve">ല , </t>
    </r>
    <r>
      <rPr>
        <b/>
        <sz val="11"/>
        <color rgb="FF800080"/>
        <rFont val="Calibri"/>
        <family val="2"/>
        <scheme val="minor"/>
      </rPr>
      <t xml:space="preserve">മ ന ഷ </t>
    </r>
    <r>
      <rPr>
        <sz val="11"/>
        <color rgb="FF008000"/>
        <rFont val="Calibri"/>
        <family val="2"/>
        <scheme val="minor"/>
      </rPr>
      <t xml:space="preserve">കര </t>
    </r>
    <r>
      <rPr>
        <b/>
        <sz val="11"/>
        <color rgb="FF800080"/>
        <rFont val="Calibri"/>
        <family val="2"/>
        <scheme val="minor"/>
      </rPr>
      <t xml:space="preserve">യവര പ പ </t>
    </r>
    <r>
      <rPr>
        <sz val="11"/>
        <color rgb="FF008000"/>
        <rFont val="Calibri"/>
        <family val="2"/>
        <scheme val="minor"/>
      </rPr>
      <t xml:space="preserve">ല </t>
    </r>
    <r>
      <rPr>
        <i/>
        <sz val="11"/>
        <color rgb="FF0000FF"/>
        <rFont val="Calibri"/>
        <family val="2"/>
        <scheme val="minor"/>
      </rPr>
      <t xml:space="preserve">യ ണ </t>
    </r>
    <r>
      <rPr>
        <sz val="11"/>
        <color rgb="FF008000"/>
        <rFont val="Calibri"/>
        <family val="2"/>
        <scheme val="minor"/>
      </rPr>
      <t xml:space="preserve">, ക ര സ ത വ ൽ ശ ശ ക കള </t>
    </r>
    <r>
      <rPr>
        <b/>
        <sz val="11"/>
        <color rgb="FF800080"/>
        <rFont val="Calibri"/>
        <family val="2"/>
        <scheme val="minor"/>
      </rPr>
      <t xml:space="preserve">യവര പ പ </t>
    </r>
    <r>
      <rPr>
        <sz val="11"/>
        <color rgb="FF008000"/>
        <rFont val="Calibri"/>
        <family val="2"/>
        <scheme val="minor"/>
      </rPr>
      <t xml:space="preserve">ല </t>
    </r>
    <r>
      <rPr>
        <b/>
        <sz val="11"/>
        <color rgb="FF800080"/>
        <rFont val="Calibri"/>
        <family val="2"/>
        <scheme val="minor"/>
      </rPr>
      <t xml:space="preserve">യ ണ </t>
    </r>
    <r>
      <rPr>
        <sz val="11"/>
        <color rgb="FF008000"/>
        <rFont val="Calibri"/>
        <family val="2"/>
        <scheme val="minor"/>
      </rPr>
      <t xml:space="preserve">സ സ ര </t>
    </r>
    <r>
      <rPr>
        <b/>
        <sz val="11"/>
        <color rgb="FF800080"/>
        <rFont val="Calibri"/>
        <family val="2"/>
        <scheme val="minor"/>
      </rPr>
      <t xml:space="preserve">ച ചത </t>
    </r>
    <r>
      <rPr>
        <sz val="11"/>
        <color rgb="FF008000"/>
        <rFont val="Calibri"/>
        <family val="2"/>
        <scheme val="minor"/>
      </rPr>
      <t xml:space="preserve">. </t>
    </r>
  </si>
  <si>
    <r>
      <rPr>
        <sz val="11"/>
        <color rgb="FF008000"/>
        <rFont val="Calibri"/>
        <family val="2"/>
        <scheme val="minor"/>
      </rPr>
      <t xml:space="preserve">ദ വ എന ക ക നൽക യ ക </t>
    </r>
    <r>
      <rPr>
        <b/>
        <sz val="11"/>
        <color rgb="FF800080"/>
        <rFont val="Calibri"/>
        <family val="2"/>
        <scheme val="minor"/>
      </rPr>
      <t xml:space="preserve">പയന സര ച ച , വ വ കമ ള ള മഹ പ ര ഹ തന പ പ ല യ </t>
    </r>
    <r>
      <rPr>
        <sz val="11"/>
        <color rgb="FF008000"/>
        <rFont val="Calibri"/>
        <family val="2"/>
        <scheme val="minor"/>
      </rPr>
      <t xml:space="preserve">ണ ഞ ൻ </t>
    </r>
    <r>
      <rPr>
        <b/>
        <sz val="11"/>
        <color rgb="FF800080"/>
        <rFont val="Calibri"/>
        <family val="2"/>
        <scheme val="minor"/>
      </rPr>
      <t xml:space="preserve">ഈ </t>
    </r>
    <r>
      <rPr>
        <sz val="11"/>
        <color rgb="FF008000"/>
        <rFont val="Calibri"/>
        <family val="2"/>
        <scheme val="minor"/>
      </rPr>
      <t xml:space="preserve">അട സ ഥ ന </t>
    </r>
    <r>
      <rPr>
        <b/>
        <sz val="11"/>
        <color rgb="FF800080"/>
        <rFont val="Calibri"/>
        <family val="2"/>
        <scheme val="minor"/>
      </rPr>
      <t xml:space="preserve">വ ച ച </t>
    </r>
    <r>
      <rPr>
        <sz val="11"/>
        <color rgb="FF008000"/>
        <rFont val="Calibri"/>
        <family val="2"/>
        <scheme val="minor"/>
      </rPr>
      <t xml:space="preserve">ര ക ക ന </t>
    </r>
    <r>
      <rPr>
        <b/>
        <sz val="11"/>
        <color rgb="FF800080"/>
        <rFont val="Calibri"/>
        <family val="2"/>
        <scheme val="minor"/>
      </rPr>
      <t xml:space="preserve">നത . </t>
    </r>
    <r>
      <rPr>
        <sz val="11"/>
        <color rgb="FF008000"/>
        <rFont val="Calibri"/>
        <family val="2"/>
        <scheme val="minor"/>
      </rPr>
      <t xml:space="preserve">മറ റ ര ൾ അത ന മ </t>
    </r>
    <r>
      <rPr>
        <b/>
        <sz val="11"/>
        <color rgb="FF800080"/>
        <rFont val="Calibri"/>
        <family val="2"/>
        <scheme val="minor"/>
      </rPr>
      <t xml:space="preserve">ൽ </t>
    </r>
    <r>
      <rPr>
        <sz val="11"/>
        <color rgb="FF008000"/>
        <rFont val="Calibri"/>
        <family val="2"/>
        <scheme val="minor"/>
      </rPr>
      <t xml:space="preserve">പണ </t>
    </r>
    <r>
      <rPr>
        <b/>
        <sz val="11"/>
        <color rgb="FF800080"/>
        <rFont val="Calibri"/>
        <family val="2"/>
        <scheme val="minor"/>
      </rPr>
      <t xml:space="preserve">വ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ന ൽ , </t>
    </r>
    <r>
      <rPr>
        <i/>
        <sz val="11"/>
        <color rgb="FF0000FF"/>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തൻതന ന അത ന മ ൽ </t>
    </r>
    <r>
      <rPr>
        <sz val="11"/>
        <color rgb="FF008000"/>
        <rFont val="Calibri"/>
        <family val="2"/>
        <scheme val="minor"/>
      </rPr>
      <t xml:space="preserve">എങ ങന പണ </t>
    </r>
    <r>
      <rPr>
        <b/>
        <sz val="11"/>
        <color rgb="FF800080"/>
        <rFont val="Calibri"/>
        <family val="2"/>
        <scheme val="minor"/>
      </rPr>
      <t xml:space="preserve">വ </t>
    </r>
    <r>
      <rPr>
        <sz val="11"/>
        <color rgb="FF008000"/>
        <rFont val="Calibri"/>
        <family val="2"/>
        <scheme val="minor"/>
      </rPr>
      <t xml:space="preserve">ന ന എന </t>
    </r>
    <r>
      <rPr>
        <b/>
        <sz val="11"/>
        <color rgb="FF800080"/>
        <rFont val="Calibri"/>
        <family val="2"/>
        <scheme val="minor"/>
      </rPr>
      <t xml:space="preserve">നത </t>
    </r>
    <r>
      <rPr>
        <sz val="11"/>
        <color rgb="FF008000"/>
        <rFont val="Calibri"/>
        <family val="2"/>
        <scheme val="minor"/>
      </rPr>
      <t xml:space="preserve">ന ക ക </t>
    </r>
    <r>
      <rPr>
        <i/>
        <sz val="11"/>
        <color rgb="FF0000FF"/>
        <rFont val="Calibri"/>
        <family val="2"/>
        <scheme val="minor"/>
      </rPr>
      <t xml:space="preserve">റ ച ച സ </t>
    </r>
    <r>
      <rPr>
        <sz val="11"/>
        <color rgb="FF008000"/>
        <rFont val="Calibri"/>
        <family val="2"/>
        <scheme val="minor"/>
      </rPr>
      <t xml:space="preserve">ക </t>
    </r>
    <r>
      <rPr>
        <i/>
        <sz val="11"/>
        <color rgb="FF0000FF"/>
        <rFont val="Calibri"/>
        <family val="2"/>
        <scheme val="minor"/>
      </rPr>
      <t xml:space="preserve">ഷ മതയ ട യ 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</si>
  <si>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ആ അട സ ഥ ന വ ച ച ര ക ക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യ ശ ക ര സ ത </t>
    </r>
    <r>
      <rPr>
        <b/>
        <sz val="11"/>
        <color rgb="FF800080"/>
        <rFont val="Calibri"/>
        <family val="2"/>
        <scheme val="minor"/>
      </rPr>
      <t xml:space="preserve">അല </t>
    </r>
    <r>
      <rPr>
        <sz val="11"/>
        <color rgb="FF008000"/>
        <rFont val="Calibri"/>
        <family val="2"/>
        <scheme val="minor"/>
      </rPr>
      <t xml:space="preserve">ല ത മറ റ ര </t>
    </r>
    <r>
      <rPr>
        <i/>
        <sz val="11"/>
        <color rgb="FF0000FF"/>
        <rFont val="Calibri"/>
        <family val="2"/>
        <scheme val="minor"/>
      </rPr>
      <t xml:space="preserve">മറ റ ത ങ ക ല </t>
    </r>
    <r>
      <rPr>
        <sz val="11"/>
        <color rgb="FF008000"/>
        <rFont val="Calibri"/>
        <family val="2"/>
        <scheme val="minor"/>
      </rPr>
      <t xml:space="preserve">അട സ ഥ ന ഇട വ ൻ </t>
    </r>
    <r>
      <rPr>
        <strike/>
        <sz val="11"/>
        <color rgb="FFFF0000"/>
        <rFont val="Calibri"/>
        <family val="2"/>
        <scheme val="minor"/>
      </rPr>
      <t xml:space="preserve">ആർക ക </t>
    </r>
    <r>
      <rPr>
        <sz val="11"/>
        <color rgb="FF008000"/>
        <rFont val="Calibri"/>
        <family val="2"/>
        <scheme val="minor"/>
      </rPr>
      <t xml:space="preserve">കഴ യ കയ ല ല . </t>
    </r>
  </si>
  <si>
    <r>
      <rPr>
        <sz val="11"/>
        <color rgb="FF008000"/>
        <rFont val="Calibri"/>
        <family val="2"/>
        <scheme val="minor"/>
      </rPr>
      <t xml:space="preserve">ആ അട സ ഥ നത ത ന മ ൽ ആര ങ ക ല </t>
    </r>
    <r>
      <rPr>
        <b/>
        <sz val="11"/>
        <color rgb="FF800080"/>
        <rFont val="Calibri"/>
        <family val="2"/>
        <scheme val="minor"/>
      </rPr>
      <t xml:space="preserve">സ വർണ </t>
    </r>
    <r>
      <rPr>
        <sz val="11"/>
        <color rgb="FF008000"/>
        <rFont val="Calibri"/>
        <family val="2"/>
        <scheme val="minor"/>
      </rPr>
      <t xml:space="preserve">, വ ള ള , വ ലയ റ യ </t>
    </r>
    <r>
      <rPr>
        <b/>
        <sz val="11"/>
        <color rgb="FF800080"/>
        <rFont val="Calibri"/>
        <family val="2"/>
        <scheme val="minor"/>
      </rPr>
      <t xml:space="preserve">കല ല </t>
    </r>
    <r>
      <rPr>
        <sz val="11"/>
        <color rgb="FF008000"/>
        <rFont val="Calibri"/>
        <family val="2"/>
        <scheme val="minor"/>
      </rPr>
      <t xml:space="preserve">, മര , പ ല ല , </t>
    </r>
    <r>
      <rPr>
        <b/>
        <sz val="11"/>
        <color rgb="FF800080"/>
        <rFont val="Calibri"/>
        <family val="2"/>
        <scheme val="minor"/>
      </rPr>
      <t xml:space="preserve">ത ര മ പ </t>
    </r>
    <r>
      <rPr>
        <sz val="11"/>
        <color rgb="FF008000"/>
        <rFont val="Calibri"/>
        <family val="2"/>
        <scheme val="minor"/>
      </rPr>
      <t xml:space="preserve">എന ന വക ണ ട പണ </t>
    </r>
    <r>
      <rPr>
        <b/>
        <sz val="11"/>
        <color rgb="FF80008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അവര ട പ രവ ത ത വ ള പ പ ട ട വര ; </t>
    </r>
  </si>
  <si>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റ യ പ രവ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ള പ പ ട ട വര ; </t>
    </r>
    <r>
      <rPr>
        <i/>
        <sz val="11"/>
        <color rgb="FF0000FF"/>
        <rFont val="Calibri"/>
        <family val="2"/>
        <scheme val="minor"/>
      </rPr>
      <t xml:space="preserve">അത ന യ യവ ധ ദ വസ വ ള പ പ ട ത ത ; അത ത ക ണ ട വ ള പ പ ട ;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യ പ രവ ത ത ഏത വ ധത ത ല ള ളത </t>
    </r>
    <r>
      <rPr>
        <b/>
        <sz val="11"/>
        <color rgb="FF800080"/>
        <rFont val="Calibri"/>
        <family val="2"/>
        <scheme val="minor"/>
      </rPr>
      <t xml:space="preserve">എന </t>
    </r>
    <r>
      <rPr>
        <sz val="11"/>
        <color rgb="FF008000"/>
        <rFont val="Calibri"/>
        <family val="2"/>
        <scheme val="minor"/>
      </rPr>
      <t xml:space="preserve">ന ത </t>
    </r>
    <r>
      <rPr>
        <b/>
        <sz val="11"/>
        <color rgb="FF800080"/>
        <rFont val="Calibri"/>
        <family val="2"/>
        <scheme val="minor"/>
      </rPr>
      <t xml:space="preserve">ത ള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</si>
  <si>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ആ മ ൽ </t>
    </r>
    <r>
      <rPr>
        <sz val="11"/>
        <color rgb="FF008000"/>
        <rFont val="Calibri"/>
        <family val="2"/>
        <scheme val="minor"/>
      </rPr>
      <t xml:space="preserve">പണ ത പ രവ ത ത ന ലന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ന ന ങ </t>
    </r>
    <r>
      <rPr>
        <sz val="11"/>
        <color rgb="FF008000"/>
        <rFont val="Calibri"/>
        <family val="2"/>
        <scheme val="minor"/>
      </rPr>
      <t xml:space="preserve">ക ൽ അവന പ രത ഫല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</si>
  <si>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t>
    </r>
    <r>
      <rPr>
        <sz val="11"/>
        <color rgb="FF008000"/>
        <rFont val="Calibri"/>
        <family val="2"/>
        <scheme val="minor"/>
      </rPr>
      <t xml:space="preserve">ങ ക </t>
    </r>
    <r>
      <rPr>
        <i/>
        <sz val="11"/>
        <color rgb="FF0000FF"/>
        <rFont val="Calibri"/>
        <family val="2"/>
        <scheme val="minor"/>
      </rPr>
      <t xml:space="preserve">ല തന റ പണ ച ട ട പ ങ ങ യ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നഷ ട </t>
    </r>
    <r>
      <rPr>
        <b/>
        <sz val="11"/>
        <color rgb="FF800080"/>
        <rFont val="Calibri"/>
        <family val="2"/>
        <scheme val="minor"/>
      </rPr>
      <t xml:space="preserve">ഉണ ട </t>
    </r>
    <r>
      <rPr>
        <sz val="11"/>
        <color rgb="FF008000"/>
        <rFont val="Calibri"/>
        <family val="2"/>
        <scheme val="minor"/>
      </rPr>
      <t xml:space="preserve">ക ; </t>
    </r>
    <r>
      <rPr>
        <b/>
        <sz val="11"/>
        <color rgb="FF800080"/>
        <rFont val="Calibri"/>
        <family val="2"/>
        <scheme val="minor"/>
      </rPr>
      <t xml:space="preserve">അവന </t>
    </r>
    <r>
      <rPr>
        <sz val="11"/>
        <color rgb="FF008000"/>
        <rFont val="Calibri"/>
        <family val="2"/>
        <scheme val="minor"/>
      </rPr>
      <t xml:space="preserve">രക ഷ യ ക കപ പ ട ; എന ന ൽ ത യ </t>
    </r>
    <r>
      <rPr>
        <b/>
        <sz val="11"/>
        <color rgb="FF800080"/>
        <rFont val="Calibri"/>
        <family val="2"/>
        <scheme val="minor"/>
      </rPr>
      <t xml:space="preserve">ൽ ന ന ന വ ണ പ യത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</si>
  <si>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ദ വത ത ന റ മന ദ ര </t>
    </r>
    <r>
      <rPr>
        <b/>
        <sz val="11"/>
        <color rgb="FF800080"/>
        <rFont val="Calibri"/>
        <family val="2"/>
        <scheme val="minor"/>
      </rPr>
      <t xml:space="preserve">എന </t>
    </r>
    <r>
      <rPr>
        <sz val="11"/>
        <color rgb="FF008000"/>
        <rFont val="Calibri"/>
        <family val="2"/>
        <scheme val="minor"/>
      </rPr>
      <t xml:space="preserve">ന ദ വത ത ന റ ആത മ വ ന ങ ങള ൽ വസ ക ക ന ന എന ന അറ യ ന ന ല ലയ ? </t>
    </r>
  </si>
  <si>
    <r>
      <rPr>
        <i/>
        <sz val="11"/>
        <color rgb="FF0000FF"/>
        <rFont val="Calibri"/>
        <family val="2"/>
        <scheme val="minor"/>
      </rPr>
      <t xml:space="preserve">ആര ങ ക ല </t>
    </r>
    <r>
      <rPr>
        <sz val="11"/>
        <color rgb="FF008000"/>
        <rFont val="Calibri"/>
        <family val="2"/>
        <scheme val="minor"/>
      </rPr>
      <t xml:space="preserve">ദ വത ത ന റ മന ദ ര 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t>
    </r>
    <r>
      <rPr>
        <i/>
        <sz val="11"/>
        <color rgb="FF0000FF"/>
        <rFont val="Calibri"/>
        <family val="2"/>
        <scheme val="minor"/>
      </rPr>
      <t xml:space="preserve">ആ മന ദ ര </t>
    </r>
    <r>
      <rPr>
        <sz val="11"/>
        <color rgb="FF008000"/>
        <rFont val="Calibri"/>
        <family val="2"/>
        <scheme val="minor"/>
      </rPr>
      <t xml:space="preserve">ന ങ </t>
    </r>
    <r>
      <rPr>
        <b/>
        <sz val="11"/>
        <color rgb="FF800080"/>
        <rFont val="Calibri"/>
        <family val="2"/>
        <scheme val="minor"/>
      </rPr>
      <t xml:space="preserve">ങൾ തന </t>
    </r>
    <r>
      <rPr>
        <sz val="11"/>
        <color rgb="FF008000"/>
        <rFont val="Calibri"/>
        <family val="2"/>
        <scheme val="minor"/>
      </rPr>
      <t xml:space="preserve">ന </t>
    </r>
    <r>
      <rPr>
        <strike/>
        <sz val="11"/>
        <color rgb="FFFF0000"/>
        <rFont val="Calibri"/>
        <family val="2"/>
        <scheme val="minor"/>
      </rPr>
      <t xml:space="preserve">ന വല ല ആ ആലയ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</si>
  <si>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തന ന ത ത ൻ </t>
    </r>
    <r>
      <rPr>
        <sz val="11"/>
        <color rgb="FF008000"/>
        <rFont val="Calibri"/>
        <family val="2"/>
        <scheme val="minor"/>
      </rPr>
      <t xml:space="preserve">വഞ ച 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t>
    </r>
    <r>
      <rPr>
        <i/>
        <sz val="11"/>
        <color rgb="FF0000FF"/>
        <rFont val="Calibri"/>
        <family val="2"/>
        <scheme val="minor"/>
      </rPr>
      <t xml:space="preserve">ഈ ല കത ത ൽ തന ന ജ ഞ ന യ ന ന </t>
    </r>
    <r>
      <rPr>
        <sz val="11"/>
        <color rgb="FF008000"/>
        <rFont val="Calibri"/>
        <family val="2"/>
        <scheme val="minor"/>
      </rPr>
      <t xml:space="preserve">ന ങ ങള ൽ ആര ങ ക ല </t>
    </r>
    <r>
      <rPr>
        <strike/>
        <sz val="11"/>
        <color rgb="FFFF0000"/>
        <rFont val="Calibri"/>
        <family val="2"/>
        <scheme val="minor"/>
      </rPr>
      <t xml:space="preserve">ഈ ക ലഘട ടത ത ൽ ജ ഞ ന എന ന </t>
    </r>
    <r>
      <rPr>
        <sz val="11"/>
        <color rgb="FF008000"/>
        <rFont val="Calibri"/>
        <family val="2"/>
        <scheme val="minor"/>
      </rPr>
      <t xml:space="preserve">കര ത ന ന </t>
    </r>
    <r>
      <rPr>
        <b/>
        <sz val="11"/>
        <color rgb="FF800080"/>
        <rFont val="Calibri"/>
        <family val="2"/>
        <scheme val="minor"/>
      </rPr>
      <t xml:space="preserve">എങ </t>
    </r>
    <r>
      <rPr>
        <sz val="11"/>
        <color rgb="FF008000"/>
        <rFont val="Calibri"/>
        <family val="2"/>
        <scheme val="minor"/>
      </rPr>
      <t xml:space="preserve">ക ൽ അവൻ ജ ഞ ന യ ക ണ ടത ന ഭ ഷന യ ത </t>
    </r>
    <r>
      <rPr>
        <strike/>
        <sz val="11"/>
        <color rgb="FFFF0000"/>
        <rFont val="Calibri"/>
        <family val="2"/>
        <scheme val="minor"/>
      </rPr>
      <t xml:space="preserve">ത </t>
    </r>
    <r>
      <rPr>
        <sz val="11"/>
        <color rgb="FF008000"/>
        <rFont val="Calibri"/>
        <family val="2"/>
        <scheme val="minor"/>
      </rPr>
      <t xml:space="preserve">രട ട .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</si>
  <si>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ന ദ വസന ന ധ യ ൽ ഭ ഷത </t>
    </r>
    <r>
      <rPr>
        <b/>
        <sz val="11"/>
        <color rgb="FF800080"/>
        <rFont val="Calibri"/>
        <family val="2"/>
        <scheme val="minor"/>
      </rPr>
      <t xml:space="preserve">വമല ല </t>
    </r>
    <r>
      <rPr>
        <sz val="11"/>
        <color rgb="FF008000"/>
        <rFont val="Calibri"/>
        <family val="2"/>
        <scheme val="minor"/>
      </rPr>
      <t xml:space="preserve">. </t>
    </r>
    <r>
      <rPr>
        <b/>
        <sz val="11"/>
        <color rgb="FF800080"/>
        <rFont val="Calibri"/>
        <family val="2"/>
        <scheme val="minor"/>
      </rPr>
      <t xml:space="preserve">ദ വ </t>
    </r>
    <r>
      <rPr>
        <sz val="11"/>
        <color rgb="FF008000"/>
        <rFont val="Calibri"/>
        <family val="2"/>
        <scheme val="minor"/>
      </rPr>
      <t xml:space="preserve">ജ ഞ ന കള അവര ട </t>
    </r>
    <r>
      <rPr>
        <b/>
        <sz val="11"/>
        <color rgb="FF800080"/>
        <rFont val="Calibri"/>
        <family val="2"/>
        <scheme val="minor"/>
      </rPr>
      <t xml:space="preserve">വഞ ചനയ </t>
    </r>
    <r>
      <rPr>
        <sz val="11"/>
        <color rgb="FF008000"/>
        <rFont val="Calibri"/>
        <family val="2"/>
        <scheme val="minor"/>
      </rPr>
      <t xml:space="preserve">ൽ </t>
    </r>
    <r>
      <rPr>
        <i/>
        <sz val="11"/>
        <color rgb="FF0000FF"/>
        <rFont val="Calibri"/>
        <family val="2"/>
        <scheme val="minor"/>
      </rPr>
      <t xml:space="preserve">പ ട ച ച </t>
    </r>
    <r>
      <rPr>
        <sz val="11"/>
        <color rgb="FF008000"/>
        <rFont val="Calibri"/>
        <family val="2"/>
        <scheme val="minor"/>
      </rPr>
      <t xml:space="preserve">ക ട </t>
    </r>
    <r>
      <rPr>
        <i/>
        <sz val="11"/>
        <color rgb="FF0000FF"/>
        <rFont val="Calibri"/>
        <family val="2"/>
        <scheme val="minor"/>
      </rPr>
      <t xml:space="preserve">ട യ ര </t>
    </r>
    <r>
      <rPr>
        <sz val="11"/>
        <color rgb="FF008000"/>
        <rFont val="Calibri"/>
        <family val="2"/>
        <scheme val="minor"/>
      </rPr>
      <t xml:space="preserve">ക ക ന ന </t>
    </r>
    <r>
      <rPr>
        <b/>
        <sz val="11"/>
        <color rgb="FF800080"/>
        <rFont val="Calibri"/>
        <family val="2"/>
        <scheme val="minor"/>
      </rPr>
      <t xml:space="preserve">. </t>
    </r>
  </si>
  <si>
    <r>
      <rPr>
        <strike/>
        <sz val="11"/>
        <color rgb="FFFF0000"/>
        <rFont val="Calibri"/>
        <family val="2"/>
        <scheme val="minor"/>
      </rPr>
      <t xml:space="preserve">കട ട യ യ ആഹ രമല ല , പ ൽ അത ര </t>
    </r>
    <r>
      <rPr>
        <sz val="11"/>
        <color rgb="FF008000"/>
        <rFont val="Calibri"/>
        <family val="2"/>
        <scheme val="minor"/>
      </rPr>
      <t xml:space="preserve">ഞ ൻ ന ങ ങൾക ക </t>
    </r>
    <r>
      <rPr>
        <i/>
        <sz val="11"/>
        <color rgb="FF0000FF"/>
        <rFont val="Calibri"/>
        <family val="2"/>
        <scheme val="minor"/>
      </rPr>
      <t xml:space="preserve">ആഹ ര അല ല , പ ൽ </t>
    </r>
    <r>
      <rPr>
        <sz val="11"/>
        <color rgb="FF008000"/>
        <rFont val="Calibri"/>
        <family val="2"/>
        <scheme val="minor"/>
      </rPr>
      <t xml:space="preserve">തന നത </t>
    </r>
    <r>
      <rPr>
        <strike/>
        <sz val="11"/>
        <color rgb="FFFF0000"/>
        <rFont val="Calibri"/>
        <family val="2"/>
        <scheme val="minor"/>
      </rPr>
      <t xml:space="preserve">; എന ത ന ന ൽ , ഭക ഷ ക ക വ ൻ ന ങ ങൾക ക കഴ വ ല ല യ ര ന ന ; ഇപ പ ഴ കഴ വ യ ട ട ല ല ; ഇന ന </t>
    </r>
    <r>
      <rPr>
        <sz val="11"/>
        <color rgb="FF008000"/>
        <rFont val="Calibri"/>
        <family val="2"/>
        <scheme val="minor"/>
      </rPr>
      <t xml:space="preserve">ന ങ ങൾ </t>
    </r>
    <r>
      <rPr>
        <b/>
        <sz val="11"/>
        <color rgb="FF800080"/>
        <rFont val="Calibri"/>
        <family val="2"/>
        <scheme val="minor"/>
      </rPr>
      <t xml:space="preserve">ബലഹ നർ ആയ ര ന നത ക ണ ട ; എന ന ൽ ന ങ ങൾ ബലഹ നർ ആയ ര ന നത ക ണ ട ഇപ പ ൾ ബലഹ നർ ആക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</si>
  <si>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കർത ത വ </t>
    </r>
    <r>
      <rPr>
        <sz val="11"/>
        <color rgb="FF008000"/>
        <rFont val="Calibri"/>
        <family val="2"/>
        <scheme val="minor"/>
      </rPr>
      <t xml:space="preserve">ജ ഞ ന കള ട ച ന തകൾ വ യർത </t>
    </r>
    <r>
      <rPr>
        <b/>
        <sz val="11"/>
        <color rgb="FF800080"/>
        <rFont val="Calibri"/>
        <family val="2"/>
        <scheme val="minor"/>
      </rPr>
      <t xml:space="preserve">ഥമ ന ന കർത ത വ അറ </t>
    </r>
    <r>
      <rPr>
        <sz val="11"/>
        <color rgb="FF008000"/>
        <rFont val="Calibri"/>
        <family val="2"/>
        <scheme val="minor"/>
      </rPr>
      <t xml:space="preserve">യ ന ന " എന ന </t>
    </r>
    <r>
      <rPr>
        <strike/>
        <sz val="11"/>
        <color rgb="FFFF0000"/>
        <rFont val="Calibri"/>
        <family val="2"/>
        <scheme val="minor"/>
      </rPr>
      <t xml:space="preserve">എഴ ത യ ര ക ക ന ന വല ല . </t>
    </r>
  </si>
  <si>
    <t>&lt;r&gt;&lt;rPr&gt;&lt;sz val="11"/&gt;&lt;color rgb="FF008000"/&gt;&lt;rFont val="Calibri"/&gt;&lt;family val="2"/&gt;&lt;scheme val="minor"/&gt;&lt;/rPr&gt;&lt;t xml:space="preserve"&gt;ആകയ ൽ ആര മന ഷ യര ക ക റ ച ച പ രശ സ ക കര ത ; സകലവ ന ങ ങൾക ക ള ളതല ല . &lt;/t&gt;&lt;/r&gt;&lt;r&gt;&lt;rPr&gt;&lt;i/&gt;&lt;sz val="11"/&gt;&lt;color rgb="FF0000FF"/&gt;&lt;rFont val="Calibri"/&gt;&lt;family val="2"/&gt;&lt;scheme val="minor"/&gt;&lt;/rPr&gt;</t>
  </si>
  <si>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ല ല സ </t>
    </r>
    <r>
      <rPr>
        <i/>
        <sz val="11"/>
        <color rgb="FF0000FF"/>
        <rFont val="Calibri"/>
        <family val="2"/>
        <scheme val="minor"/>
      </rPr>
      <t xml:space="preserve">ആകട ട </t>
    </r>
    <r>
      <rPr>
        <sz val="11"/>
        <color rgb="FF008000"/>
        <rFont val="Calibri"/>
        <family val="2"/>
        <scheme val="minor"/>
      </rPr>
      <t xml:space="preserve">, </t>
    </r>
    <r>
      <rPr>
        <b/>
        <sz val="11"/>
        <color rgb="FF800080"/>
        <rFont val="Calibri"/>
        <family val="2"/>
        <scheme val="minor"/>
      </rPr>
      <t xml:space="preserve">പത ര സ 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t>
    </r>
    <r>
      <rPr>
        <b/>
        <sz val="11"/>
        <color rgb="FF800080"/>
        <rFont val="Calibri"/>
        <family val="2"/>
        <scheme val="minor"/>
      </rPr>
      <t xml:space="preserve">വർത തമ നക ല ആകട ട </t>
    </r>
    <r>
      <rPr>
        <sz val="11"/>
        <color rgb="FF008000"/>
        <rFont val="Calibri"/>
        <family val="2"/>
        <scheme val="minor"/>
      </rPr>
      <t xml:space="preserve">, വര വ ന ള ളത </t>
    </r>
    <r>
      <rPr>
        <b/>
        <sz val="11"/>
        <color rgb="FF800080"/>
        <rFont val="Calibri"/>
        <family val="2"/>
        <scheme val="minor"/>
      </rPr>
      <t xml:space="preserve">ആകട ട , എല ല </t>
    </r>
    <r>
      <rPr>
        <sz val="11"/>
        <color rgb="FF008000"/>
        <rFont val="Calibri"/>
        <family val="2"/>
        <scheme val="minor"/>
      </rPr>
      <t xml:space="preserve">ന ങ </t>
    </r>
    <r>
      <rPr>
        <b/>
        <sz val="11"/>
        <color rgb="FF800080"/>
        <rFont val="Calibri"/>
        <family val="2"/>
        <scheme val="minor"/>
      </rPr>
      <t xml:space="preserve">ങള ട ത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</si>
  <si>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ള ളവർ ; ക ര സ ത ദ വത ത ന ള ളവൻ . </t>
    </r>
  </si>
  <si>
    <r>
      <rPr>
        <i/>
        <sz val="11"/>
        <color rgb="FF0000FF"/>
        <rFont val="Calibri"/>
        <family val="2"/>
        <scheme val="minor"/>
      </rPr>
      <t xml:space="preserve">" </t>
    </r>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അസ യയ </t>
    </r>
    <r>
      <rPr>
        <i/>
        <sz val="11"/>
        <color rgb="FF0000FF"/>
        <rFont val="Calibri"/>
        <family val="2"/>
        <scheme val="minor"/>
      </rPr>
      <t xml:space="preserve">തർക കവ അഭ </t>
    </r>
    <r>
      <rPr>
        <sz val="11"/>
        <color rgb="FF008000"/>
        <rFont val="Calibri"/>
        <family val="2"/>
        <scheme val="minor"/>
      </rPr>
      <t xml:space="preserve">പ </t>
    </r>
    <r>
      <rPr>
        <b/>
        <sz val="11"/>
        <color rgb="FF800080"/>
        <rFont val="Calibri"/>
        <family val="2"/>
        <scheme val="minor"/>
      </rPr>
      <t xml:space="preserve">ര യഭ ന നതയ ഉള ളത ന ൽ </t>
    </r>
    <r>
      <rPr>
        <sz val="11"/>
        <color rgb="FF008000"/>
        <rFont val="Calibri"/>
        <family val="2"/>
        <scheme val="minor"/>
      </rPr>
      <t xml:space="preserve">ന ങ ങൾ ജഡ കര </t>
    </r>
    <r>
      <rPr>
        <b/>
        <sz val="11"/>
        <color rgb="FF800080"/>
        <rFont val="Calibri"/>
        <family val="2"/>
        <scheme val="minor"/>
      </rPr>
      <t xml:space="preserve">യ ജ വ ക ക ന നവരല ലയ ? </t>
    </r>
    <r>
      <rPr>
        <sz val="11"/>
        <color rgb="FF008000"/>
        <rFont val="Calibri"/>
        <family val="2"/>
        <scheme val="minor"/>
      </rPr>
      <t xml:space="preserve">മന ഷ യര </t>
    </r>
    <r>
      <rPr>
        <i/>
        <sz val="11"/>
        <color rgb="FF0000FF"/>
        <rFont val="Calibri"/>
        <family val="2"/>
        <scheme val="minor"/>
      </rPr>
      <t xml:space="preserve">ട സമ </t>
    </r>
    <r>
      <rPr>
        <sz val="11"/>
        <color rgb="FF008000"/>
        <rFont val="Calibri"/>
        <family val="2"/>
        <scheme val="minor"/>
      </rPr>
      <t xml:space="preserve">പ </t>
    </r>
    <r>
      <rPr>
        <b/>
        <sz val="11"/>
        <color rgb="FF800080"/>
        <rFont val="Calibri"/>
        <family val="2"/>
        <scheme val="minor"/>
      </rPr>
      <t xml:space="preserve">രദ യങ ങൾ അന സര ച ച ണ ന ങ ങൾ ജ വ 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</si>
  <si>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 ഞ ൻ പ ല സ ന റ പക ഷക ക രൻ </t>
    </r>
    <r>
      <rPr>
        <b/>
        <sz val="11"/>
        <color rgb="FF800080"/>
        <rFont val="Calibri"/>
        <family val="2"/>
        <scheme val="minor"/>
      </rPr>
      <t xml:space="preserve">, </t>
    </r>
    <r>
      <rPr>
        <sz val="11"/>
        <color rgb="FF008000"/>
        <rFont val="Calibri"/>
        <family val="2"/>
        <scheme val="minor"/>
      </rPr>
      <t xml:space="preserve">മറ റ ര </t>
    </r>
    <r>
      <rPr>
        <b/>
        <sz val="11"/>
        <color rgb="FF800080"/>
        <rFont val="Calibri"/>
        <family val="2"/>
        <scheme val="minor"/>
      </rPr>
      <t xml:space="preserve">വൻ </t>
    </r>
    <r>
      <rPr>
        <sz val="11"/>
        <color rgb="FF008000"/>
        <rFont val="Calibri"/>
        <family val="2"/>
        <scheme val="minor"/>
      </rPr>
      <t xml:space="preserve">: ഞ ൻ അപ പ ല ല സ ന റ പക ഷക ക രൻ എന ന </t>
    </r>
    <r>
      <rPr>
        <b/>
        <sz val="11"/>
        <color rgb="FF800080"/>
        <rFont val="Calibri"/>
        <family val="2"/>
        <scheme val="minor"/>
      </rPr>
      <t xml:space="preserve">പറഞ ഞ ൽ </t>
    </r>
    <r>
      <rPr>
        <sz val="11"/>
        <color rgb="FF008000"/>
        <rFont val="Calibri"/>
        <family val="2"/>
        <scheme val="minor"/>
      </rPr>
      <t xml:space="preserve">ന ങ ങൾ </t>
    </r>
    <r>
      <rPr>
        <b/>
        <sz val="11"/>
        <color rgb="FF800080"/>
        <rFont val="Calibri"/>
        <family val="2"/>
        <scheme val="minor"/>
      </rPr>
      <t xml:space="preserve">ജഡ കർ അല </t>
    </r>
    <r>
      <rPr>
        <sz val="11"/>
        <color rgb="FF008000"/>
        <rFont val="Calibri"/>
        <family val="2"/>
        <scheme val="minor"/>
      </rPr>
      <t xml:space="preserve">ലയ ? </t>
    </r>
  </si>
  <si>
    <r>
      <rPr>
        <i/>
        <sz val="11"/>
        <color rgb="FF0000FF"/>
        <rFont val="Calibri"/>
        <family val="2"/>
        <scheme val="minor"/>
      </rPr>
      <t xml:space="preserve">പ ല സ ആര ക ന ന ? </t>
    </r>
    <r>
      <rPr>
        <sz val="11"/>
        <color rgb="FF008000"/>
        <rFont val="Calibri"/>
        <family val="2"/>
        <scheme val="minor"/>
      </rPr>
      <t xml:space="preserve">അപ പ ല ല സ </t>
    </r>
    <r>
      <rPr>
        <b/>
        <sz val="11"/>
        <color rgb="FF800080"/>
        <rFont val="Calibri"/>
        <family val="2"/>
        <scheme val="minor"/>
      </rPr>
      <t xml:space="preserve">ആര ക ന ന </t>
    </r>
    <r>
      <rPr>
        <sz val="11"/>
        <color rgb="FF008000"/>
        <rFont val="Calibri"/>
        <family val="2"/>
        <scheme val="minor"/>
      </rPr>
      <t xml:space="preserve">? </t>
    </r>
    <r>
      <rPr>
        <b/>
        <sz val="11"/>
        <color rgb="FF800080"/>
        <rFont val="Calibri"/>
        <family val="2"/>
        <scheme val="minor"/>
      </rPr>
      <t xml:space="preserve">ഓര ര ത തർക ക </t>
    </r>
    <r>
      <rPr>
        <sz val="11"/>
        <color rgb="FF008000"/>
        <rFont val="Calibri"/>
        <family val="2"/>
        <scheme val="minor"/>
      </rPr>
      <t xml:space="preserve">കർത ത വ </t>
    </r>
    <r>
      <rPr>
        <strike/>
        <sz val="11"/>
        <color rgb="FFFF000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പ നല ക </t>
    </r>
    <r>
      <rPr>
        <sz val="11"/>
        <color rgb="FF008000"/>
        <rFont val="Calibri"/>
        <family val="2"/>
        <scheme val="minor"/>
      </rPr>
      <t xml:space="preserve">യത പ ല </t>
    </r>
    <r>
      <rPr>
        <strike/>
        <sz val="11"/>
        <color rgb="FFFF0000"/>
        <rFont val="Calibri"/>
        <family val="2"/>
        <scheme val="minor"/>
      </rPr>
      <t xml:space="preserve">, </t>
    </r>
    <r>
      <rPr>
        <sz val="11"/>
        <color rgb="FF008000"/>
        <rFont val="Calibri"/>
        <family val="2"/>
        <scheme val="minor"/>
      </rPr>
      <t xml:space="preserve">ന ങ ങൾ വ ശ വസ ക ക </t>
    </r>
    <r>
      <rPr>
        <strike/>
        <sz val="11"/>
        <color rgb="FFFF0000"/>
        <rFont val="Calibri"/>
        <family val="2"/>
        <scheme val="minor"/>
      </rPr>
      <t xml:space="preserve">വ </t>
    </r>
    <r>
      <rPr>
        <sz val="11"/>
        <color rgb="FF008000"/>
        <rFont val="Calibri"/>
        <family val="2"/>
        <scheme val="minor"/>
      </rPr>
      <t xml:space="preserve">ൻ ക രണമ യ </t>
    </r>
    <r>
      <rPr>
        <strike/>
        <sz val="11"/>
        <color rgb="FFFF0000"/>
        <rFont val="Calibri"/>
        <family val="2"/>
        <scheme val="minor"/>
      </rPr>
      <t xml:space="preserve">ത ത ർന ന , </t>
    </r>
    <r>
      <rPr>
        <sz val="11"/>
        <color rgb="FF008000"/>
        <rFont val="Calibri"/>
        <family val="2"/>
        <scheme val="minor"/>
      </rPr>
      <t xml:space="preserve">ശ ശ ര </t>
    </r>
    <r>
      <rPr>
        <b/>
        <sz val="11"/>
        <color rgb="FF800080"/>
        <rFont val="Calibri"/>
        <family val="2"/>
        <scheme val="minor"/>
      </rPr>
      <t xml:space="preserve">ഷകന മ രത </t>
    </r>
    <r>
      <rPr>
        <sz val="11"/>
        <color rgb="FF008000"/>
        <rFont val="Calibri"/>
        <family val="2"/>
        <scheme val="minor"/>
      </rPr>
      <t xml:space="preserve">ര . </t>
    </r>
  </si>
  <si>
    <r>
      <rPr>
        <sz val="11"/>
        <color rgb="FF008000"/>
        <rFont val="Calibri"/>
        <family val="2"/>
        <scheme val="minor"/>
      </rPr>
      <t xml:space="preserve">ഞ ൻ നട ട , അപ പ ല ല സ നനച ച , </t>
    </r>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വളർത ത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</si>
  <si>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നട ട വളർത ത ന നവന നട ട വളർത ത ന നവന ഒന നല ല , എല ല വളർത ത </t>
    </r>
    <r>
      <rPr>
        <sz val="11"/>
        <color rgb="FF008000"/>
        <rFont val="Calibri"/>
        <family val="2"/>
        <scheme val="minor"/>
      </rPr>
      <t xml:space="preserve">ന ന ദ വത ത </t>
    </r>
    <r>
      <rPr>
        <i/>
        <sz val="11"/>
        <color rgb="FF0000FF"/>
        <rFont val="Calibri"/>
        <family val="2"/>
        <scheme val="minor"/>
      </rPr>
      <t xml:space="preserve">ൽ തന </t>
    </r>
    <r>
      <rPr>
        <sz val="11"/>
        <color rgb="FF008000"/>
        <rFont val="Calibri"/>
        <family val="2"/>
        <scheme val="minor"/>
      </rPr>
      <t xml:space="preserve">ന </t>
    </r>
    <r>
      <rPr>
        <strike/>
        <sz val="11"/>
        <color rgb="FFFF0000"/>
        <rFont val="Calibri"/>
        <family val="2"/>
        <scheme val="minor"/>
      </rPr>
      <t xml:space="preserve">ണ പ ര ധ ന യ ; നട ന നവന നനയ ക ക ന നവന ഏത മ ല ല </t>
    </r>
    <r>
      <rPr>
        <sz val="11"/>
        <color rgb="FF008000"/>
        <rFont val="Calibri"/>
        <family val="2"/>
        <scheme val="minor"/>
      </rPr>
      <t xml:space="preserve">. </t>
    </r>
  </si>
  <si>
    <r>
      <rPr>
        <b/>
        <sz val="11"/>
        <color rgb="FF800080"/>
        <rFont val="Calibri"/>
        <family val="2"/>
        <scheme val="minor"/>
      </rPr>
      <t xml:space="preserve">കർഷകന </t>
    </r>
    <r>
      <rPr>
        <sz val="11"/>
        <color rgb="FF008000"/>
        <rFont val="Calibri"/>
        <family val="2"/>
        <scheme val="minor"/>
      </rPr>
      <t xml:space="preserve">നനയ ക ക ന നവന ഒര പ ല </t>
    </r>
    <r>
      <rPr>
        <i/>
        <sz val="11"/>
        <color rgb="FF0000FF"/>
        <rFont val="Calibri"/>
        <family val="2"/>
        <scheme val="minor"/>
      </rPr>
      <t xml:space="preserve">യ ക ന ന </t>
    </r>
    <r>
      <rPr>
        <sz val="11"/>
        <color rgb="FF008000"/>
        <rFont val="Calibri"/>
        <family val="2"/>
        <scheme val="minor"/>
      </rPr>
      <t xml:space="preserve">; ഓര ര ത </t>
    </r>
    <r>
      <rPr>
        <b/>
        <sz val="11"/>
        <color rgb="FF800080"/>
        <rFont val="Calibri"/>
        <family val="2"/>
        <scheme val="minor"/>
      </rPr>
      <t xml:space="preserve">തന തന റ വ ലയ </t>
    </r>
    <r>
      <rPr>
        <sz val="11"/>
        <color rgb="FF008000"/>
        <rFont val="Calibri"/>
        <family val="2"/>
        <scheme val="minor"/>
      </rPr>
      <t xml:space="preserve">ക </t>
    </r>
    <r>
      <rPr>
        <strike/>
        <sz val="11"/>
        <color rgb="FFFF0000"/>
        <rFont val="Calibri"/>
        <family val="2"/>
        <scheme val="minor"/>
      </rPr>
      <t xml:space="preserve">അവര ട അദ ധ വ നത ത ന ള ള </t>
    </r>
    <r>
      <rPr>
        <sz val="11"/>
        <color rgb="FF008000"/>
        <rFont val="Calibri"/>
        <family val="2"/>
        <scheme val="minor"/>
      </rPr>
      <t xml:space="preserve">ക </t>
    </r>
    <r>
      <rPr>
        <b/>
        <sz val="11"/>
        <color rgb="FF800080"/>
        <rFont val="Calibri"/>
        <family val="2"/>
        <scheme val="minor"/>
      </rPr>
      <t xml:space="preserve">തക </t>
    </r>
    <r>
      <rPr>
        <sz val="11"/>
        <color rgb="FF008000"/>
        <rFont val="Calibri"/>
        <family val="2"/>
        <scheme val="minor"/>
      </rPr>
      <t xml:space="preserve">ക </t>
    </r>
    <r>
      <rPr>
        <b/>
        <sz val="11"/>
        <color rgb="FF800080"/>
        <rFont val="Calibri"/>
        <family val="2"/>
        <scheme val="minor"/>
      </rPr>
      <t xml:space="preserve">പ രത ഫല ലഭ ക 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</si>
  <si>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t>
    </r>
    <r>
      <rPr>
        <b/>
        <sz val="11"/>
        <color rgb="FF800080"/>
        <rFont val="Calibri"/>
        <family val="2"/>
        <scheme val="minor"/>
      </rPr>
      <t xml:space="preserve">സഹപ രവർത തകർ </t>
    </r>
    <r>
      <rPr>
        <sz val="11"/>
        <color rgb="FF008000"/>
        <rFont val="Calibri"/>
        <family val="2"/>
        <scheme val="minor"/>
      </rPr>
      <t xml:space="preserve">; ന ങ ങൾ ദ വത ത ന റ ക ഷ </t>
    </r>
    <r>
      <rPr>
        <b/>
        <sz val="11"/>
        <color rgb="FF800080"/>
        <rFont val="Calibri"/>
        <family val="2"/>
        <scheme val="minor"/>
      </rPr>
      <t xml:space="preserve">യ ടവ </t>
    </r>
    <r>
      <rPr>
        <sz val="11"/>
        <color rgb="FF008000"/>
        <rFont val="Calibri"/>
        <family val="2"/>
        <scheme val="minor"/>
      </rPr>
      <t xml:space="preserve">ദ വത ത ന റ </t>
    </r>
    <r>
      <rPr>
        <b/>
        <sz val="11"/>
        <color rgb="FF800080"/>
        <rFont val="Calibri"/>
        <family val="2"/>
        <scheme val="minor"/>
      </rPr>
      <t xml:space="preserve">മന ദ രവ ആക ന ന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</si>
  <si>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ഞങ ങള </t>
    </r>
    <r>
      <rPr>
        <strike/>
        <sz val="11"/>
        <color rgb="FFFF0000"/>
        <rFont val="Calibri"/>
        <family val="2"/>
        <scheme val="minor"/>
      </rPr>
      <t xml:space="preserve">, </t>
    </r>
    <r>
      <rPr>
        <sz val="11"/>
        <color rgb="FF008000"/>
        <rFont val="Calibri"/>
        <family val="2"/>
        <scheme val="minor"/>
      </rPr>
      <t xml:space="preserve">ക ര സ ത വ ന റ ശ ശ ര </t>
    </r>
    <r>
      <rPr>
        <b/>
        <sz val="11"/>
        <color rgb="FF800080"/>
        <rFont val="Calibri"/>
        <family val="2"/>
        <scheme val="minor"/>
      </rPr>
      <t xml:space="preserve">ഷകര </t>
    </r>
    <r>
      <rPr>
        <sz val="11"/>
        <color rgb="FF008000"/>
        <rFont val="Calibri"/>
        <family val="2"/>
        <scheme val="minor"/>
      </rPr>
      <t xml:space="preserve">ദ </t>
    </r>
    <r>
      <rPr>
        <b/>
        <sz val="11"/>
        <color rgb="FF800080"/>
        <rFont val="Calibri"/>
        <family val="2"/>
        <scheme val="minor"/>
      </rPr>
      <t xml:space="preserve">വത ത ന റ രഹസ യങ </t>
    </r>
    <r>
      <rPr>
        <sz val="11"/>
        <color rgb="FF008000"/>
        <rFont val="Calibri"/>
        <family val="2"/>
        <scheme val="minor"/>
      </rPr>
      <t xml:space="preserve">ങള ട </t>
    </r>
    <r>
      <rPr>
        <b/>
        <sz val="11"/>
        <color rgb="FF800080"/>
        <rFont val="Calibri"/>
        <family val="2"/>
        <scheme val="minor"/>
      </rPr>
      <t xml:space="preserve">ഭ ത യന </t>
    </r>
    <r>
      <rPr>
        <sz val="11"/>
        <color rgb="FF008000"/>
        <rFont val="Calibri"/>
        <family val="2"/>
        <scheme val="minor"/>
      </rPr>
      <t xml:space="preserve">മ ര </t>
    </r>
    <r>
      <rPr>
        <b/>
        <sz val="11"/>
        <color rgb="FF800080"/>
        <rFont val="Calibri"/>
        <family val="2"/>
        <scheme val="minor"/>
      </rPr>
      <t xml:space="preserve">എന നപ ല ന </t>
    </r>
    <r>
      <rPr>
        <sz val="11"/>
        <color rgb="FF008000"/>
        <rFont val="Calibri"/>
        <family val="2"/>
        <scheme val="minor"/>
      </rPr>
      <t xml:space="preserve">ര </t>
    </r>
    <r>
      <rPr>
        <b/>
        <sz val="11"/>
        <color rgb="FF800080"/>
        <rFont val="Calibri"/>
        <family val="2"/>
        <scheme val="minor"/>
      </rPr>
      <t xml:space="preserve">പ ക കട </t>
    </r>
    <r>
      <rPr>
        <sz val="11"/>
        <color rgb="FF008000"/>
        <rFont val="Calibri"/>
        <family val="2"/>
        <scheme val="minor"/>
      </rPr>
      <t xml:space="preserve">ട . </t>
    </r>
  </si>
  <si>
    <r>
      <rPr>
        <sz val="11"/>
        <color rgb="FF008000"/>
        <rFont val="Calibri"/>
        <family val="2"/>
        <scheme val="minor"/>
      </rPr>
      <t xml:space="preserve">ഞങ ങൾ ക ര സ ത ന മ ത ത ഭ ഷന മ ർ ; ന ങ </t>
    </r>
    <r>
      <rPr>
        <b/>
        <sz val="11"/>
        <color rgb="FF800080"/>
        <rFont val="Calibri"/>
        <family val="2"/>
        <scheme val="minor"/>
      </rPr>
      <t xml:space="preserve">ങള </t>
    </r>
    <r>
      <rPr>
        <sz val="11"/>
        <color rgb="FF008000"/>
        <rFont val="Calibri"/>
        <family val="2"/>
        <scheme val="minor"/>
      </rPr>
      <t xml:space="preserve">ക ര സ ത വ ൽ വ വ </t>
    </r>
    <r>
      <rPr>
        <b/>
        <sz val="11"/>
        <color rgb="FF800080"/>
        <rFont val="Calibri"/>
        <family val="2"/>
        <scheme val="minor"/>
      </rPr>
      <t xml:space="preserve">കമ ള ളവർ </t>
    </r>
    <r>
      <rPr>
        <sz val="11"/>
        <color rgb="FF008000"/>
        <rFont val="Calibri"/>
        <family val="2"/>
        <scheme val="minor"/>
      </rPr>
      <t xml:space="preserve">; ഞങ ങൾ ബലഹ നർ </t>
    </r>
    <r>
      <rPr>
        <b/>
        <sz val="11"/>
        <color rgb="FF800080"/>
        <rFont val="Calibri"/>
        <family val="2"/>
        <scheme val="minor"/>
      </rPr>
      <t xml:space="preserve">; </t>
    </r>
    <r>
      <rPr>
        <sz val="11"/>
        <color rgb="FF008000"/>
        <rFont val="Calibri"/>
        <family val="2"/>
        <scheme val="minor"/>
      </rPr>
      <t xml:space="preserve">ന ങ ങൾ ബലവ ന മ ർ ; ന ങ ങൾ </t>
    </r>
    <r>
      <rPr>
        <b/>
        <sz val="11"/>
        <color rgb="FF800080"/>
        <rFont val="Calibri"/>
        <family val="2"/>
        <scheme val="minor"/>
      </rPr>
      <t xml:space="preserve">ആദരണ യർ ; ഞങ ങൾ അപമ </t>
    </r>
    <r>
      <rPr>
        <sz val="11"/>
        <color rgb="FF008000"/>
        <rFont val="Calibri"/>
        <family val="2"/>
        <scheme val="minor"/>
      </rPr>
      <t xml:space="preserve">ന തർ </t>
    </r>
    <r>
      <rPr>
        <strike/>
        <sz val="11"/>
        <color rgb="FFFF0000"/>
        <rFont val="Calibri"/>
        <family val="2"/>
        <scheme val="minor"/>
      </rPr>
      <t xml:space="preserve">, ഞങ ങൾ മ നഹ നർ അത ര </t>
    </r>
    <r>
      <rPr>
        <sz val="11"/>
        <color rgb="FF008000"/>
        <rFont val="Calibri"/>
        <family val="2"/>
        <scheme val="minor"/>
      </rPr>
      <t xml:space="preserve">. </t>
    </r>
  </si>
  <si>
    <r>
      <rPr>
        <b/>
        <sz val="11"/>
        <color rgb="FF800080"/>
        <rFont val="Calibri"/>
        <family val="2"/>
        <scheme val="minor"/>
      </rPr>
      <t xml:space="preserve">" ഇത </t>
    </r>
    <r>
      <rPr>
        <sz val="11"/>
        <color rgb="FF008000"/>
        <rFont val="Calibri"/>
        <family val="2"/>
        <scheme val="minor"/>
      </rPr>
      <t xml:space="preserve">വര ഞങ ങൾ 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ഹ </t>
    </r>
    <r>
      <rPr>
        <strike/>
        <sz val="11"/>
        <color rgb="FFFF0000"/>
        <rFont val="Calibri"/>
        <family val="2"/>
        <scheme val="minor"/>
      </rPr>
      <t xml:space="preserve">ച ച , വ ണ ട വണ ണ വസ ത ര ധര </t>
    </r>
    <r>
      <rPr>
        <sz val="11"/>
        <color rgb="FF008000"/>
        <rFont val="Calibri"/>
        <family val="2"/>
        <scheme val="minor"/>
      </rPr>
      <t xml:space="preserve">ക ക </t>
    </r>
    <r>
      <rPr>
        <i/>
        <sz val="11"/>
        <color rgb="FF0000FF"/>
        <rFont val="Calibri"/>
        <family val="2"/>
        <scheme val="minor"/>
      </rPr>
      <t xml:space="preserve">ന നവര നഗ നര പ ഡ തര </t>
    </r>
    <r>
      <rPr>
        <sz val="11"/>
        <color rgb="FF008000"/>
        <rFont val="Calibri"/>
        <family val="2"/>
        <scheme val="minor"/>
      </rPr>
      <t xml:space="preserve">വ </t>
    </r>
    <r>
      <rPr>
        <b/>
        <sz val="11"/>
        <color rgb="FF800080"/>
        <rFont val="Calibri"/>
        <family val="2"/>
        <scheme val="minor"/>
      </rPr>
      <t xml:space="preserve">ട ല </t>
    </r>
    <r>
      <rPr>
        <sz val="11"/>
        <color rgb="FF008000"/>
        <rFont val="Calibri"/>
        <family val="2"/>
        <scheme val="minor"/>
      </rPr>
      <t xml:space="preserve">ല ത </t>
    </r>
    <r>
      <rPr>
        <b/>
        <sz val="11"/>
        <color rgb="FF800080"/>
        <rFont val="Calibri"/>
        <family val="2"/>
        <scheme val="minor"/>
      </rPr>
      <t xml:space="preserve">തവര ആയ ര </t>
    </r>
    <r>
      <rPr>
        <sz val="11"/>
        <color rgb="FF008000"/>
        <rFont val="Calibri"/>
        <family val="2"/>
        <scheme val="minor"/>
      </rPr>
      <t xml:space="preserve">ക ക ന ന . </t>
    </r>
  </si>
  <si>
    <r>
      <rPr>
        <i/>
        <sz val="11"/>
        <color rgb="FF0000FF"/>
        <rFont val="Calibri"/>
        <family val="2"/>
        <scheme val="minor"/>
      </rPr>
      <t xml:space="preserve">ഞങ ങള ട </t>
    </r>
    <r>
      <rPr>
        <sz val="11"/>
        <color rgb="FF008000"/>
        <rFont val="Calibri"/>
        <family val="2"/>
        <scheme val="minor"/>
      </rPr>
      <t xml:space="preserve">സ വന </t>
    </r>
    <r>
      <rPr>
        <b/>
        <sz val="11"/>
        <color rgb="FF800080"/>
        <rFont val="Calibri"/>
        <family val="2"/>
        <scheme val="minor"/>
      </rPr>
      <t xml:space="preserve">ത ക കള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കഠ </t>
    </r>
    <r>
      <rPr>
        <b/>
        <sz val="11"/>
        <color rgb="FF800080"/>
        <rFont val="Calibri"/>
        <family val="2"/>
        <scheme val="minor"/>
      </rPr>
      <t xml:space="preserve">ന </t>
    </r>
    <r>
      <rPr>
        <sz val="11"/>
        <color rgb="FF008000"/>
        <rFont val="Calibri"/>
        <family val="2"/>
        <scheme val="minor"/>
      </rPr>
      <t xml:space="preserve">ധ വ ന </t>
    </r>
    <r>
      <rPr>
        <i/>
        <sz val="11"/>
        <color rgb="FF0000FF"/>
        <rFont val="Calibri"/>
        <family val="2"/>
        <scheme val="minor"/>
      </rPr>
      <t xml:space="preserve">ച യ യ ന ന ; ശപ </t>
    </r>
    <r>
      <rPr>
        <sz val="11"/>
        <color rgb="FF008000"/>
        <rFont val="Calibri"/>
        <family val="2"/>
        <scheme val="minor"/>
      </rPr>
      <t xml:space="preserve">ക ക ന </t>
    </r>
    <r>
      <rPr>
        <b/>
        <sz val="11"/>
        <color rgb="FF800080"/>
        <rFont val="Calibri"/>
        <family val="2"/>
        <scheme val="minor"/>
      </rPr>
      <t xml:space="preserve">നപ പ ൾ ഞങ ങൾ </t>
    </r>
    <r>
      <rPr>
        <sz val="11"/>
        <color rgb="FF008000"/>
        <rFont val="Calibri"/>
        <family val="2"/>
        <scheme val="minor"/>
      </rPr>
      <t xml:space="preserve">അന ഗ രഹ ക ക ന ന ; </t>
    </r>
    <r>
      <rPr>
        <b/>
        <sz val="11"/>
        <color rgb="FF800080"/>
        <rFont val="Calibri"/>
        <family val="2"/>
        <scheme val="minor"/>
      </rPr>
      <t xml:space="preserve">പ ഡ തര ക മ പ ൾ ഞങ ങൾ </t>
    </r>
    <r>
      <rPr>
        <sz val="11"/>
        <color rgb="FF008000"/>
        <rFont val="Calibri"/>
        <family val="2"/>
        <scheme val="minor"/>
      </rPr>
      <t xml:space="preserve">സഹ ക ക ന ന </t>
    </r>
    <r>
      <rPr>
        <strike/>
        <sz val="11"/>
        <color rgb="FFFF0000"/>
        <rFont val="Calibri"/>
        <family val="2"/>
        <scheme val="minor"/>
      </rPr>
      <t xml:space="preserve">; ദ ഷണ ക ട ട ട ട നല ലവ ക ക പറയ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</si>
  <si>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ഞങ ങൾ </t>
    </r>
    <r>
      <rPr>
        <b/>
        <sz val="11"/>
        <color rgb="FF800080"/>
        <rFont val="Calibri"/>
        <family val="2"/>
        <scheme val="minor"/>
      </rPr>
      <t xml:space="preserve">അപമ ന തര ക മ </t>
    </r>
    <r>
      <rPr>
        <sz val="11"/>
        <color rgb="FF008000"/>
        <rFont val="Calibri"/>
        <family val="2"/>
        <scheme val="minor"/>
      </rPr>
      <t xml:space="preserve">പ </t>
    </r>
    <r>
      <rPr>
        <b/>
        <sz val="11"/>
        <color rgb="FF800080"/>
        <rFont val="Calibri"/>
        <family val="2"/>
        <scheme val="minor"/>
      </rPr>
      <t xml:space="preserve">ൾ , ഞങ ങൾ പ </t>
    </r>
    <r>
      <rPr>
        <sz val="11"/>
        <color rgb="FF008000"/>
        <rFont val="Calibri"/>
        <family val="2"/>
        <scheme val="minor"/>
      </rPr>
      <t xml:space="preserve">ര </t>
    </r>
    <r>
      <rPr>
        <i/>
        <sz val="11"/>
        <color rgb="FF0000FF"/>
        <rFont val="Calibri"/>
        <family val="2"/>
        <scheme val="minor"/>
      </rPr>
      <t xml:space="preserve">ർഥ </t>
    </r>
    <r>
      <rPr>
        <sz val="11"/>
        <color rgb="FF008000"/>
        <rFont val="Calibri"/>
        <family val="2"/>
        <scheme val="minor"/>
      </rPr>
      <t xml:space="preserve">ക ക ന ന . </t>
    </r>
    <r>
      <rPr>
        <i/>
        <sz val="11"/>
        <color rgb="FF0000FF"/>
        <rFont val="Calibri"/>
        <family val="2"/>
        <scheme val="minor"/>
      </rPr>
      <t xml:space="preserve">ഇന ന വര യ , ല കത ത ന റ മല നതയ ട മ ല ന യവ എല ല മന ഷ യര ഉന മ ലന ച യ യ ന ന മല ന കരണവ മ ണ ഞങ ങൾ . </t>
    </r>
  </si>
  <si>
    <r>
      <rPr>
        <sz val="11"/>
        <color rgb="FF008000"/>
        <rFont val="Calibri"/>
        <family val="2"/>
        <scheme val="minor"/>
      </rPr>
      <t xml:space="preserve">ഞ ൻ </t>
    </r>
    <r>
      <rPr>
        <strike/>
        <sz val="11"/>
        <color rgb="FFFF0000"/>
        <rFont val="Calibri"/>
        <family val="2"/>
        <scheme val="minor"/>
      </rPr>
      <t xml:space="preserve">ഇത എഴ ത ന നത </t>
    </r>
    <r>
      <rPr>
        <sz val="11"/>
        <color rgb="FF008000"/>
        <rFont val="Calibri"/>
        <family val="2"/>
        <scheme val="minor"/>
      </rPr>
      <t xml:space="preserve">ന ങ ങള </t>
    </r>
    <r>
      <rPr>
        <b/>
        <sz val="11"/>
        <color rgb="FF800080"/>
        <rFont val="Calibri"/>
        <family val="2"/>
        <scheme val="minor"/>
      </rPr>
      <t xml:space="preserve">ലജ ജ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നല ല , എന റ പ ര യ മക </t>
    </r>
    <r>
      <rPr>
        <b/>
        <sz val="11"/>
        <color rgb="FF800080"/>
        <rFont val="Calibri"/>
        <family val="2"/>
        <scheme val="minor"/>
      </rPr>
      <t xml:space="preserve">കള യ </t>
    </r>
    <r>
      <rPr>
        <sz val="11"/>
        <color rgb="FF008000"/>
        <rFont val="Calibri"/>
        <family val="2"/>
        <scheme val="minor"/>
      </rPr>
      <t xml:space="preserve">ന ങ ങള </t>
    </r>
    <r>
      <rPr>
        <b/>
        <sz val="11"/>
        <color rgb="FF800080"/>
        <rFont val="Calibri"/>
        <family val="2"/>
        <scheme val="minor"/>
      </rPr>
      <t xml:space="preserve">പ ര ത സ ഹ പ പ </t>
    </r>
    <r>
      <rPr>
        <sz val="11"/>
        <color rgb="FF008000"/>
        <rFont val="Calibri"/>
        <family val="2"/>
        <scheme val="minor"/>
      </rPr>
      <t xml:space="preserve">ക ക ന </t>
    </r>
    <r>
      <rPr>
        <i/>
        <sz val="11"/>
        <color rgb="FF0000FF"/>
        <rFont val="Calibri"/>
        <family val="2"/>
        <scheme val="minor"/>
      </rPr>
      <t xml:space="preserve">ണ ഈ ക ര യങ ങൾ എഴ ത ന </t>
    </r>
    <r>
      <rPr>
        <sz val="11"/>
        <color rgb="FF008000"/>
        <rFont val="Calibri"/>
        <family val="2"/>
        <scheme val="minor"/>
      </rPr>
      <t xml:space="preserve">നത </t>
    </r>
    <r>
      <rPr>
        <strike/>
        <sz val="11"/>
        <color rgb="FFFF0000"/>
        <rFont val="Calibri"/>
        <family val="2"/>
        <scheme val="minor"/>
      </rPr>
      <t xml:space="preserve">ന വ ണ ട യ ണ </t>
    </r>
    <r>
      <rPr>
        <sz val="11"/>
        <color rgb="FF008000"/>
        <rFont val="Calibri"/>
        <family val="2"/>
        <scheme val="minor"/>
      </rPr>
      <t xml:space="preserve">.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</si>
  <si>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യ ശ വ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ങ ങൾക ക </t>
    </r>
    <r>
      <rPr>
        <strike/>
        <sz val="11"/>
        <color rgb="FFFF0000"/>
        <rFont val="Calibri"/>
        <family val="2"/>
        <scheme val="minor"/>
      </rPr>
      <t xml:space="preserve">ക ര സ ത വ ൽ </t>
    </r>
    <r>
      <rPr>
        <sz val="11"/>
        <color rgb="FF008000"/>
        <rFont val="Calibri"/>
        <family val="2"/>
        <scheme val="minor"/>
      </rPr>
      <t xml:space="preserve">പത ന യ ര </t>
    </r>
    <r>
      <rPr>
        <b/>
        <sz val="11"/>
        <color rgb="FF800080"/>
        <rFont val="Calibri"/>
        <family val="2"/>
        <scheme val="minor"/>
      </rPr>
      <t xml:space="preserve">ഉപദ ഷ ട ക കൾ </t>
    </r>
    <r>
      <rPr>
        <sz val="11"/>
        <color rgb="FF008000"/>
        <rFont val="Calibri"/>
        <family val="2"/>
        <scheme val="minor"/>
      </rPr>
      <t xml:space="preserve">ഉണ ട ങ ക ല </t>
    </r>
    <r>
      <rPr>
        <i/>
        <sz val="11"/>
        <color rgb="FF0000FF"/>
        <rFont val="Calibri"/>
        <family val="2"/>
        <scheme val="minor"/>
      </rPr>
      <t xml:space="preserve">അന ക </t>
    </r>
    <r>
      <rPr>
        <sz val="11"/>
        <color rgb="FF008000"/>
        <rFont val="Calibri"/>
        <family val="2"/>
        <scheme val="minor"/>
      </rPr>
      <t xml:space="preserve">പ ത ക കന മ ർ </t>
    </r>
    <r>
      <rPr>
        <b/>
        <sz val="11"/>
        <color rgb="FF800080"/>
        <rFont val="Calibri"/>
        <family val="2"/>
        <scheme val="minor"/>
      </rPr>
      <t xml:space="preserve">ഇല 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 ര സ ത യ ശ വ ൽ ഞ </t>
    </r>
    <r>
      <rPr>
        <b/>
        <sz val="11"/>
        <color rgb="FF800080"/>
        <rFont val="Calibri"/>
        <family val="2"/>
        <scheme val="minor"/>
      </rPr>
      <t xml:space="preserve">ൻ </t>
    </r>
    <r>
      <rPr>
        <sz val="11"/>
        <color rgb="FF008000"/>
        <rFont val="Calibri"/>
        <family val="2"/>
        <scheme val="minor"/>
      </rPr>
      <t xml:space="preserve">ന ങ ങള സ വ ശ </t>
    </r>
    <r>
      <rPr>
        <b/>
        <sz val="11"/>
        <color rgb="FF800080"/>
        <rFont val="Calibri"/>
        <family val="2"/>
        <scheme val="minor"/>
      </rPr>
      <t xml:space="preserve">ഷ മ ഖ ന തര </t>
    </r>
    <r>
      <rPr>
        <sz val="11"/>
        <color rgb="FF008000"/>
        <rFont val="Calibri"/>
        <family val="2"/>
        <scheme val="minor"/>
      </rPr>
      <t xml:space="preserve">ജന </t>
    </r>
    <r>
      <rPr>
        <strike/>
        <sz val="11"/>
        <color rgb="FFFF0000"/>
        <rFont val="Calibri"/>
        <family val="2"/>
        <scheme val="minor"/>
      </rPr>
      <t xml:space="preserve">പ പ </t>
    </r>
    <r>
      <rPr>
        <sz val="11"/>
        <color rgb="FF008000"/>
        <rFont val="Calibri"/>
        <family val="2"/>
        <scheme val="minor"/>
      </rPr>
      <t xml:space="preserve">ച </t>
    </r>
    <r>
      <rPr>
        <b/>
        <sz val="11"/>
        <color rgb="FF800080"/>
        <rFont val="Calibri"/>
        <family val="2"/>
        <scheme val="minor"/>
      </rPr>
      <t xml:space="preserve">ച ര ക ക ന ന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</si>
  <si>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 ന നവര 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വ ൻ </t>
    </r>
    <r>
      <rPr>
        <strike/>
        <sz val="11"/>
        <color rgb="FFFF0000"/>
        <rFont val="Calibri"/>
        <family val="2"/>
        <scheme val="minor"/>
      </rPr>
      <t xml:space="preserve">എന ന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</si>
  <si>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കർത ത വ ൽ </t>
    </r>
    <r>
      <rPr>
        <i/>
        <sz val="11"/>
        <color rgb="FF0000FF"/>
        <rFont val="Calibri"/>
        <family val="2"/>
        <scheme val="minor"/>
      </rPr>
      <t xml:space="preserve">എന റ </t>
    </r>
    <r>
      <rPr>
        <sz val="11"/>
        <color rgb="FF008000"/>
        <rFont val="Calibri"/>
        <family val="2"/>
        <scheme val="minor"/>
      </rPr>
      <t xml:space="preserve">പ ര യന വ ശ വസ തന മ യ </t>
    </r>
    <r>
      <rPr>
        <strike/>
        <sz val="11"/>
        <color rgb="FFFF0000"/>
        <rFont val="Calibri"/>
        <family val="2"/>
        <scheme val="minor"/>
      </rPr>
      <t xml:space="preserve">എന റ </t>
    </r>
    <r>
      <rPr>
        <sz val="11"/>
        <color rgb="FF008000"/>
        <rFont val="Calibri"/>
        <family val="2"/>
        <scheme val="minor"/>
      </rPr>
      <t xml:space="preserve">മകൻ ത മ </t>
    </r>
    <r>
      <rPr>
        <b/>
        <sz val="11"/>
        <color rgb="FF800080"/>
        <rFont val="Calibri"/>
        <family val="2"/>
        <scheme val="minor"/>
      </rPr>
      <t xml:space="preserve">ത ത </t>
    </r>
    <r>
      <rPr>
        <sz val="11"/>
        <color rgb="FF008000"/>
        <rFont val="Calibri"/>
        <family val="2"/>
        <scheme val="minor"/>
      </rPr>
      <t xml:space="preserve">യ സ ന </t>
    </r>
    <r>
      <rPr>
        <i/>
        <sz val="11"/>
        <color rgb="FF0000FF"/>
        <rFont val="Calibri"/>
        <family val="2"/>
        <scheme val="minor"/>
      </rPr>
      <t xml:space="preserve">ഞ ൻ </t>
    </r>
    <r>
      <rPr>
        <sz val="11"/>
        <color rgb="FF008000"/>
        <rFont val="Calibri"/>
        <family val="2"/>
        <scheme val="minor"/>
      </rPr>
      <t xml:space="preserve">ന ങ ങള ട അട ക കൽ അയച ച ര ക ക ന </t>
    </r>
    <r>
      <rPr>
        <b/>
        <sz val="11"/>
        <color rgb="FF800080"/>
        <rFont val="Calibri"/>
        <family val="2"/>
        <scheme val="minor"/>
      </rPr>
      <t xml:space="preserve">ന </t>
    </r>
    <r>
      <rPr>
        <sz val="11"/>
        <color rgb="FF008000"/>
        <rFont val="Calibri"/>
        <family val="2"/>
        <scheme val="minor"/>
      </rPr>
      <t xml:space="preserve">. ഞ ൻ എല ല യ ടത ത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സഭകള ല ഉപദ ശ </t>
    </r>
    <r>
      <rPr>
        <sz val="11"/>
        <color rgb="FF008000"/>
        <rFont val="Calibri"/>
        <family val="2"/>
        <scheme val="minor"/>
      </rPr>
      <t xml:space="preserve">ക ക ന നത പ ല 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എന റ </t>
    </r>
    <r>
      <rPr>
        <b/>
        <sz val="11"/>
        <color rgb="FF800080"/>
        <rFont val="Calibri"/>
        <family val="2"/>
        <scheme val="minor"/>
      </rPr>
      <t xml:space="preserve">പ ര മ റ റ </t>
    </r>
    <r>
      <rPr>
        <sz val="11"/>
        <color rgb="FF008000"/>
        <rFont val="Calibri"/>
        <family val="2"/>
        <scheme val="minor"/>
      </rPr>
      <t xml:space="preserve">അവൻ ന ങ ങള ഓർമ </t>
    </r>
    <r>
      <rPr>
        <strike/>
        <sz val="11"/>
        <color rgb="FFFF0000"/>
        <rFont val="Calibri"/>
        <family val="2"/>
        <scheme val="minor"/>
      </rPr>
      <t xml:space="preserve">മ </t>
    </r>
    <r>
      <rPr>
        <sz val="11"/>
        <color rgb="FF008000"/>
        <rFont val="Calibri"/>
        <family val="2"/>
        <scheme val="minor"/>
      </rPr>
      <t xml:space="preserve">പ പ ക ക .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</si>
  <si>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കയ ല ല എന ന </t>
    </r>
    <r>
      <rPr>
        <b/>
        <sz val="11"/>
        <color rgb="FF800080"/>
        <rFont val="Calibri"/>
        <family val="2"/>
        <scheme val="minor"/>
      </rPr>
      <t xml:space="preserve">പറഞ ഞ </t>
    </r>
    <r>
      <rPr>
        <sz val="11"/>
        <color rgb="FF008000"/>
        <rFont val="Calibri"/>
        <family val="2"/>
        <scheme val="minor"/>
      </rPr>
      <t xml:space="preserve">ച ലർ അഹങ കര ക ക ന ന . </t>
    </r>
  </si>
  <si>
    <r>
      <rPr>
        <sz val="11"/>
        <color rgb="FF008000"/>
        <rFont val="Calibri"/>
        <family val="2"/>
        <scheme val="minor"/>
      </rPr>
      <t xml:space="preserve">എന ന ൽ കർത ത വ ന </t>
    </r>
    <r>
      <rPr>
        <i/>
        <sz val="11"/>
        <color rgb="FF0000FF"/>
        <rFont val="Calibri"/>
        <family val="2"/>
        <scheme val="minor"/>
      </rPr>
      <t xml:space="preserve">റ </t>
    </r>
    <r>
      <rPr>
        <sz val="11"/>
        <color rgb="FF008000"/>
        <rFont val="Calibri"/>
        <family val="2"/>
        <scheme val="minor"/>
      </rPr>
      <t xml:space="preserve">ഇഷ </t>
    </r>
    <r>
      <rPr>
        <b/>
        <sz val="11"/>
        <color rgb="FF800080"/>
        <rFont val="Calibri"/>
        <family val="2"/>
        <scheme val="minor"/>
      </rPr>
      <t xml:space="preserve">ടമ ങ </t>
    </r>
    <r>
      <rPr>
        <sz val="11"/>
        <color rgb="FF008000"/>
        <rFont val="Calibri"/>
        <family val="2"/>
        <scheme val="minor"/>
      </rPr>
      <t xml:space="preserve">ക ൽ ഞ ൻ വ ഗ ന ങ ങള ട അട ക കൽ </t>
    </r>
    <r>
      <rPr>
        <b/>
        <sz val="11"/>
        <color rgb="FF800080"/>
        <rFont val="Calibri"/>
        <family val="2"/>
        <scheme val="minor"/>
      </rPr>
      <t xml:space="preserve">വന ന , </t>
    </r>
    <r>
      <rPr>
        <sz val="11"/>
        <color rgb="FF008000"/>
        <rFont val="Calibri"/>
        <family val="2"/>
        <scheme val="minor"/>
      </rPr>
      <t xml:space="preserve">അഹങ കര ച </t>
    </r>
    <r>
      <rPr>
        <b/>
        <sz val="11"/>
        <color rgb="FF800080"/>
        <rFont val="Calibri"/>
        <family val="2"/>
        <scheme val="minor"/>
      </rPr>
      <t xml:space="preserve">ചവര </t>
    </r>
    <r>
      <rPr>
        <sz val="11"/>
        <color rgb="FF008000"/>
        <rFont val="Calibri"/>
        <family val="2"/>
        <scheme val="minor"/>
      </rPr>
      <t xml:space="preserve">ട വ ക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ശക ത തന ന </t>
    </r>
    <r>
      <rPr>
        <b/>
        <sz val="11"/>
        <color rgb="FF800080"/>
        <rFont val="Calibri"/>
        <family val="2"/>
        <scheme val="minor"/>
      </rPr>
      <t xml:space="preserve">അറ </t>
    </r>
    <r>
      <rPr>
        <sz val="11"/>
        <color rgb="FF008000"/>
        <rFont val="Calibri"/>
        <family val="2"/>
        <scheme val="minor"/>
      </rPr>
      <t xml:space="preserve">യ . </t>
    </r>
  </si>
  <si>
    <r>
      <rPr>
        <b/>
        <sz val="11"/>
        <color rgb="FF800080"/>
        <rFont val="Calibri"/>
        <family val="2"/>
        <scheme val="minor"/>
      </rPr>
      <t xml:space="preserve">അധ പത കൾ </t>
    </r>
    <r>
      <rPr>
        <sz val="11"/>
        <color rgb="FF008000"/>
        <rFont val="Calibri"/>
        <family val="2"/>
        <scheme val="minor"/>
      </rPr>
      <t xml:space="preserve">വ ശ വസ തര യ ര ക കണ </t>
    </r>
    <r>
      <rPr>
        <strike/>
        <sz val="11"/>
        <color rgb="FFFF0000"/>
        <rFont val="Calibri"/>
        <family val="2"/>
        <scheme val="minor"/>
      </rPr>
      <t xml:space="preserve">എന നത ര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</si>
  <si>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t>
    </r>
    <r>
      <rPr>
        <b/>
        <sz val="11"/>
        <color rgb="FF800080"/>
        <rFont val="Calibri"/>
        <family val="2"/>
        <scheme val="minor"/>
      </rPr>
      <t xml:space="preserve">വ ക ക കള </t>
    </r>
    <r>
      <rPr>
        <sz val="11"/>
        <color rgb="FF008000"/>
        <rFont val="Calibri"/>
        <family val="2"/>
        <scheme val="minor"/>
      </rPr>
      <t xml:space="preserve">ലല ല </t>
    </r>
    <r>
      <rPr>
        <i/>
        <sz val="11"/>
        <color rgb="FF0000FF"/>
        <rFont val="Calibri"/>
        <family val="2"/>
        <scheme val="minor"/>
      </rPr>
      <t xml:space="preserve">, </t>
    </r>
    <r>
      <rPr>
        <sz val="11"/>
        <color rgb="FF008000"/>
        <rFont val="Calibri"/>
        <family val="2"/>
        <scheme val="minor"/>
      </rPr>
      <t xml:space="preserve">ശക ത യ ലത ര </t>
    </r>
    <r>
      <rPr>
        <b/>
        <sz val="11"/>
        <color rgb="FF80008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</si>
  <si>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ന ങ ങൾക </t>
    </r>
    <r>
      <rPr>
        <b/>
        <sz val="11"/>
        <color rgb="FF800080"/>
        <rFont val="Calibri"/>
        <family val="2"/>
        <scheme val="minor"/>
      </rPr>
      <t xml:space="preserve">കത എന ത ആവശ യ </t>
    </r>
    <r>
      <rPr>
        <sz val="11"/>
        <color rgb="FF008000"/>
        <rFont val="Calibri"/>
        <family val="2"/>
        <scheme val="minor"/>
      </rPr>
      <t xml:space="preserve">? ഞ ൻ </t>
    </r>
    <r>
      <rPr>
        <strike/>
        <sz val="11"/>
        <color rgb="FFFF0000"/>
        <rFont val="Calibri"/>
        <family val="2"/>
        <scheme val="minor"/>
      </rPr>
      <t xml:space="preserve">വട യ ട ക ട യ സ ന ഹത ത ല സ മ യ ത മ വ ല മ </t>
    </r>
    <r>
      <rPr>
        <sz val="11"/>
        <color rgb="FF008000"/>
        <rFont val="Calibri"/>
        <family val="2"/>
        <scheme val="minor"/>
      </rPr>
      <t xml:space="preserve">ന ങ ങള ട അട ക കൽ </t>
    </r>
    <r>
      <rPr>
        <b/>
        <sz val="11"/>
        <color rgb="FF800080"/>
        <rFont val="Calibri"/>
        <family val="2"/>
        <scheme val="minor"/>
      </rPr>
      <t xml:space="preserve">തല ല ക ക </t>
    </r>
    <r>
      <rPr>
        <sz val="11"/>
        <color rgb="FF008000"/>
        <rFont val="Calibri"/>
        <family val="2"/>
        <scheme val="minor"/>
      </rPr>
      <t xml:space="preserve">ണ </t>
    </r>
    <r>
      <rPr>
        <b/>
        <sz val="11"/>
        <color rgb="FF800080"/>
        <rFont val="Calibri"/>
        <family val="2"/>
        <scheme val="minor"/>
      </rPr>
      <t xml:space="preserve">ട വരണമ അത സ ന ഹത ത ട സ മ യതയ ട ആത മ വ ട ക ട വരണമ </t>
    </r>
    <r>
      <rPr>
        <sz val="11"/>
        <color rgb="FF008000"/>
        <rFont val="Calibri"/>
        <family val="2"/>
        <scheme val="minor"/>
      </rPr>
      <t xml:space="preserve">? </t>
    </r>
  </si>
  <si>
    <r>
      <rPr>
        <sz val="11"/>
        <color rgb="FF008000"/>
        <rFont val="Calibri"/>
        <family val="2"/>
        <scheme val="minor"/>
      </rPr>
      <t xml:space="preserve">എന ന ൽ , ന ങ </t>
    </r>
    <r>
      <rPr>
        <b/>
        <sz val="11"/>
        <color rgb="FF800080"/>
        <rFont val="Calibri"/>
        <family val="2"/>
        <scheme val="minor"/>
      </rPr>
      <t xml:space="preserve">ങൾക ക </t>
    </r>
    <r>
      <rPr>
        <sz val="11"/>
        <color rgb="FF008000"/>
        <rFont val="Calibri"/>
        <family val="2"/>
        <scheme val="minor"/>
      </rPr>
      <t xml:space="preserve">മന ഷ </t>
    </r>
    <r>
      <rPr>
        <b/>
        <sz val="11"/>
        <color rgb="FF800080"/>
        <rFont val="Calibri"/>
        <family val="2"/>
        <scheme val="minor"/>
      </rPr>
      <t xml:space="preserve">യര ട ന </t>
    </r>
    <r>
      <rPr>
        <sz val="11"/>
        <color rgb="FF008000"/>
        <rFont val="Calibri"/>
        <family val="2"/>
        <scheme val="minor"/>
      </rPr>
      <t xml:space="preserve">യ </t>
    </r>
    <r>
      <rPr>
        <i/>
        <sz val="11"/>
        <color rgb="FF0000FF"/>
        <rFont val="Calibri"/>
        <family val="2"/>
        <scheme val="minor"/>
      </rPr>
      <t xml:space="preserve">യ ധ പസമ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എന ന വ </t>
    </r>
    <r>
      <rPr>
        <b/>
        <sz val="11"/>
        <color rgb="FF800080"/>
        <rFont val="Calibri"/>
        <family val="2"/>
        <scheme val="minor"/>
      </rPr>
      <t xml:space="preserve">സ തര </t>
    </r>
    <r>
      <rPr>
        <sz val="11"/>
        <color rgb="FF008000"/>
        <rFont val="Calibri"/>
        <family val="2"/>
        <scheme val="minor"/>
      </rPr>
      <t xml:space="preserve">ക ക ന നത എന </t>
    </r>
    <r>
      <rPr>
        <b/>
        <sz val="11"/>
        <color rgb="FF800080"/>
        <rFont val="Calibri"/>
        <family val="2"/>
        <scheme val="minor"/>
      </rPr>
      <t xml:space="preserve">ന സ ബന ധ ച ച ടത ത ള ഒര </t>
    </r>
    <r>
      <rPr>
        <sz val="11"/>
        <color rgb="FF008000"/>
        <rFont val="Calibri"/>
        <family val="2"/>
        <scheme val="minor"/>
      </rPr>
      <t xml:space="preserve">ച റ യ ക ര </t>
    </r>
    <r>
      <rPr>
        <b/>
        <sz val="11"/>
        <color rgb="FF800080"/>
        <rFont val="Calibri"/>
        <family val="2"/>
        <scheme val="minor"/>
      </rPr>
      <t xml:space="preserve">യമല ല . എന ന ട ട </t>
    </r>
    <r>
      <rPr>
        <sz val="11"/>
        <color rgb="FF008000"/>
        <rFont val="Calibri"/>
        <family val="2"/>
        <scheme val="minor"/>
      </rPr>
      <t xml:space="preserve">ഞ ൻ എന ന ത തന ന വ </t>
    </r>
    <r>
      <rPr>
        <b/>
        <sz val="11"/>
        <color rgb="FF800080"/>
        <rFont val="Calibri"/>
        <family val="2"/>
        <scheme val="minor"/>
      </rPr>
      <t xml:space="preserve">സ തര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ല ല . </t>
    </r>
  </si>
  <si>
    <r>
      <rPr>
        <strike/>
        <sz val="11"/>
        <color rgb="FFFF0000"/>
        <rFont val="Calibri"/>
        <family val="2"/>
        <scheme val="minor"/>
      </rPr>
      <t xml:space="preserve">എന ത ന ന ൽ എന റ യ ത ര ക റ റത ത ക ക റ ച ച എന ക ക ബ ധ യമ ല ല ങ ക ല , </t>
    </r>
    <r>
      <rPr>
        <sz val="11"/>
        <color rgb="FF008000"/>
        <rFont val="Calibri"/>
        <family val="2"/>
        <scheme val="minor"/>
      </rPr>
      <t xml:space="preserve">ഞ ൻ ക റ </t>
    </r>
    <r>
      <rPr>
        <b/>
        <sz val="11"/>
        <color rgb="FF800080"/>
        <rFont val="Calibri"/>
        <family val="2"/>
        <scheme val="minor"/>
      </rPr>
      <t xml:space="preserve">റ ഒന ന അറ യ ന ന ല ല എങ </t>
    </r>
    <r>
      <rPr>
        <sz val="11"/>
        <color rgb="FF008000"/>
        <rFont val="Calibri"/>
        <family val="2"/>
        <scheme val="minor"/>
      </rPr>
      <t xml:space="preserve">ക </t>
    </r>
    <r>
      <rPr>
        <b/>
        <sz val="11"/>
        <color rgb="FF800080"/>
        <rFont val="Calibri"/>
        <family val="2"/>
        <scheme val="minor"/>
      </rPr>
      <t xml:space="preserve">ല അത </t>
    </r>
    <r>
      <rPr>
        <sz val="11"/>
        <color rgb="FF008000"/>
        <rFont val="Calibri"/>
        <family val="2"/>
        <scheme val="minor"/>
      </rPr>
      <t xml:space="preserve">എന ന </t>
    </r>
    <r>
      <rPr>
        <b/>
        <sz val="11"/>
        <color rgb="FF800080"/>
        <rFont val="Calibri"/>
        <family val="2"/>
        <scheme val="minor"/>
      </rPr>
      <t xml:space="preserve">ന ത കര ക ക ന ന </t>
    </r>
    <r>
      <rPr>
        <sz val="11"/>
        <color rgb="FF008000"/>
        <rFont val="Calibri"/>
        <family val="2"/>
        <scheme val="minor"/>
      </rPr>
      <t xml:space="preserve">ല ല ; എന ന വ </t>
    </r>
    <r>
      <rPr>
        <b/>
        <sz val="11"/>
        <color rgb="FF800080"/>
        <rFont val="Calibri"/>
        <family val="2"/>
        <scheme val="minor"/>
      </rPr>
      <t xml:space="preserve">സ തര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കർത ത വ ആക ന ന . </t>
    </r>
  </si>
  <si>
    <r>
      <rPr>
        <sz val="11"/>
        <color rgb="FF008000"/>
        <rFont val="Calibri"/>
        <family val="2"/>
        <scheme val="minor"/>
      </rPr>
      <t xml:space="preserve">ആകയ ൽ കർത ത വ വര വ </t>
    </r>
    <r>
      <rPr>
        <i/>
        <sz val="11"/>
        <color rgb="FF0000FF"/>
        <rFont val="Calibri"/>
        <family val="2"/>
        <scheme val="minor"/>
      </rPr>
      <t xml:space="preserve">ന ള </t>
    </r>
    <r>
      <rPr>
        <sz val="11"/>
        <color rgb="FF008000"/>
        <rFont val="Calibri"/>
        <family val="2"/>
        <scheme val="minor"/>
      </rPr>
      <t xml:space="preserve">ള സമയത ത ന മ മ പ </t>
    </r>
    <r>
      <rPr>
        <strike/>
        <sz val="11"/>
        <color rgb="FFFF0000"/>
        <rFont val="Calibri"/>
        <family val="2"/>
        <scheme val="minor"/>
      </rPr>
      <t xml:space="preserve">ഒന ന </t>
    </r>
    <r>
      <rPr>
        <sz val="11"/>
        <color rgb="FF008000"/>
        <rFont val="Calibri"/>
        <family val="2"/>
        <scheme val="minor"/>
      </rPr>
      <t xml:space="preserve">വ ധ ക കര ത ; അവൻ ഇര </t>
    </r>
    <r>
      <rPr>
        <b/>
        <sz val="11"/>
        <color rgb="FF800080"/>
        <rFont val="Calibri"/>
        <family val="2"/>
        <scheme val="minor"/>
      </rPr>
      <t xml:space="preserve">ള </t>
    </r>
    <r>
      <rPr>
        <sz val="11"/>
        <color rgb="FF008000"/>
        <rFont val="Calibri"/>
        <family val="2"/>
        <scheme val="minor"/>
      </rPr>
      <t xml:space="preserve">ൽ മറഞ ഞ ര ക ക ന നത 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കയ ഹ </t>
    </r>
    <r>
      <rPr>
        <b/>
        <sz val="11"/>
        <color rgb="FF800080"/>
        <rFont val="Calibri"/>
        <family val="2"/>
        <scheme val="minor"/>
      </rPr>
      <t xml:space="preserve">ദയത ത ല ഉദ ദ ശ യങ ങൾ </t>
    </r>
    <r>
      <rPr>
        <sz val="11"/>
        <color rgb="FF008000"/>
        <rFont val="Calibri"/>
        <family val="2"/>
        <scheme val="minor"/>
      </rPr>
      <t xml:space="preserve">വ ള പ പ ട ത ത കയ ച യ യ ;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സ ത ത </t>
    </r>
    <r>
      <rPr>
        <sz val="11"/>
        <color rgb="FF008000"/>
        <rFont val="Calibri"/>
        <family val="2"/>
        <scheme val="minor"/>
      </rPr>
      <t xml:space="preserve">ലഭ ക ക . </t>
    </r>
  </si>
  <si>
    <r>
      <rPr>
        <i/>
        <sz val="11"/>
        <color rgb="FF0000FF"/>
        <rFont val="Calibri"/>
        <family val="2"/>
        <scheme val="minor"/>
      </rPr>
      <t xml:space="preserve">" </t>
    </r>
    <r>
      <rPr>
        <sz val="11"/>
        <color rgb="FF008000"/>
        <rFont val="Calibri"/>
        <family val="2"/>
        <scheme val="minor"/>
      </rPr>
      <t xml:space="preserve">സഹ ദരന മ ര , </t>
    </r>
    <r>
      <rPr>
        <b/>
        <sz val="11"/>
        <color rgb="FF800080"/>
        <rFont val="Calibri"/>
        <family val="2"/>
        <scheme val="minor"/>
      </rPr>
      <t xml:space="preserve">എഴ തപ പ ട ട ട ട ള ളത ൽ അധ കമ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ന </t>
    </r>
    <r>
      <rPr>
        <b/>
        <sz val="11"/>
        <color rgb="FF800080"/>
        <rFont val="Calibri"/>
        <family val="2"/>
        <scheme val="minor"/>
      </rPr>
      <t xml:space="preserve">ന ക ക ക കളയര </t>
    </r>
    <r>
      <rPr>
        <sz val="11"/>
        <color rgb="FF008000"/>
        <rFont val="Calibri"/>
        <family val="2"/>
        <scheme val="minor"/>
      </rPr>
      <t xml:space="preserve">ത എന ന </t>
    </r>
    <r>
      <rPr>
        <i/>
        <sz val="11"/>
        <color rgb="FF0000FF"/>
        <rFont val="Calibri"/>
        <family val="2"/>
        <scheme val="minor"/>
      </rPr>
      <t xml:space="preserve">ള ള ഉപദ ശ ഞങ ങള ട മ ത കയ ൽന ന ന ന ങ ങൾക ക ലഭ ക ക ണ ടത ന ഒര ള മറ റ ര ള എത ർത ത പ രശ സ ക ക ത ര പ പ ൻ വ ണ ട </t>
    </r>
    <r>
      <rPr>
        <sz val="11"/>
        <color rgb="FF008000"/>
        <rFont val="Calibri"/>
        <family val="2"/>
        <scheme val="minor"/>
      </rPr>
      <t xml:space="preserve">യ </t>
    </r>
    <r>
      <rPr>
        <i/>
        <sz val="11"/>
        <color rgb="FF0000FF"/>
        <rFont val="Calibri"/>
        <family val="2"/>
        <scheme val="minor"/>
      </rPr>
      <t xml:space="preserve">ഞ ൻ ഈ ക ര യങ ങൾ ന ങ ങൾക ക വ ണ ട </t>
    </r>
    <r>
      <rPr>
        <sz val="11"/>
        <color rgb="FF008000"/>
        <rFont val="Calibri"/>
        <family val="2"/>
        <scheme val="minor"/>
      </rPr>
      <t xml:space="preserve">അപ പ ല ല സ ന യ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ഒര മ ത കയ യ ട ട ണ </t>
    </r>
    <r>
      <rPr>
        <sz val="11"/>
        <color rgb="FF008000"/>
        <rFont val="Calibri"/>
        <family val="2"/>
        <scheme val="minor"/>
      </rPr>
      <t xml:space="preserve">എഴ ത യ ര ക ക ന നത </t>
    </r>
    <r>
      <rPr>
        <strike/>
        <sz val="11"/>
        <color rgb="FFFF0000"/>
        <rFont val="Calibri"/>
        <family val="2"/>
        <scheme val="minor"/>
      </rPr>
      <t xml:space="preserve">ന അപ പ റ ഭ വ ക ക ത ര ക ക ക എന നത ന ഞങ ങള ട ദ ഷ ട ന ത കണ ട പഠ ക ക ണ ടത ന , ആര ഒര വന ന ര മറ റ ര വന അന ക ല ച ച ന ഗള ക ക ത ര ക ക ണ ടത ന തന ന </t>
    </r>
    <r>
      <rPr>
        <sz val="11"/>
        <color rgb="FF008000"/>
        <rFont val="Calibri"/>
        <family val="2"/>
        <scheme val="minor"/>
      </rPr>
      <t xml:space="preserve">. </t>
    </r>
  </si>
  <si>
    <r>
      <rPr>
        <b/>
        <sz val="11"/>
        <color rgb="FF800080"/>
        <rFont val="Calibri"/>
        <family val="2"/>
        <scheme val="minor"/>
      </rPr>
      <t xml:space="preserve">" ആര ണ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ന </t>
    </r>
    <r>
      <rPr>
        <strike/>
        <sz val="11"/>
        <color rgb="FFFF0000"/>
        <rFont val="Calibri"/>
        <family val="2"/>
        <scheme val="minor"/>
      </rPr>
      <t xml:space="preserve">ങ ങള റ വ </t>
    </r>
    <r>
      <rPr>
        <sz val="11"/>
        <color rgb="FF008000"/>
        <rFont val="Calibri"/>
        <family val="2"/>
        <scheme val="minor"/>
      </rPr>
      <t xml:space="preserve">ശ </t>
    </r>
    <r>
      <rPr>
        <b/>
        <sz val="11"/>
        <color rgb="FF800080"/>
        <rFont val="Calibri"/>
        <family val="2"/>
        <scheme val="minor"/>
      </rPr>
      <t xml:space="preserve">ര ഷ ഠന </t>
    </r>
    <r>
      <rPr>
        <sz val="11"/>
        <color rgb="FF008000"/>
        <rFont val="Calibri"/>
        <family val="2"/>
        <scheme val="minor"/>
      </rPr>
      <t xml:space="preserve">ക ക ന നത </t>
    </r>
    <r>
      <rPr>
        <b/>
        <sz val="11"/>
        <color rgb="FF800080"/>
        <rFont val="Calibri"/>
        <family val="2"/>
        <scheme val="minor"/>
      </rPr>
      <t xml:space="preserve">? ന നക ക ള ളത ഏത </t>
    </r>
    <r>
      <rPr>
        <sz val="11"/>
        <color rgb="FF008000"/>
        <rFont val="Calibri"/>
        <family val="2"/>
        <scheme val="minor"/>
      </rPr>
      <t xml:space="preserve">ണ </t>
    </r>
    <r>
      <rPr>
        <i/>
        <sz val="11"/>
        <color rgb="FF0000FF"/>
        <rFont val="Calibri"/>
        <family val="2"/>
        <scheme val="minor"/>
      </rPr>
      <t xml:space="preserve">ന നക ക ലഭ ക ക ത തത </t>
    </r>
    <r>
      <rPr>
        <sz val="11"/>
        <color rgb="FF008000"/>
        <rFont val="Calibri"/>
        <family val="2"/>
        <scheme val="minor"/>
      </rPr>
      <t xml:space="preserve">? </t>
    </r>
    <r>
      <rPr>
        <strike/>
        <sz val="11"/>
        <color rgb="FFFF0000"/>
        <rFont val="Calibri"/>
        <family val="2"/>
        <scheme val="minor"/>
      </rPr>
      <t xml:space="preserve">ലഭ ച ചതല ല ത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എന ത ള ള ? </t>
    </r>
    <r>
      <rPr>
        <sz val="11"/>
        <color rgb="FF008000"/>
        <rFont val="Calibri"/>
        <family val="2"/>
        <scheme val="minor"/>
      </rPr>
      <t xml:space="preserve">ലഭ ച ച </t>
    </r>
    <r>
      <rPr>
        <i/>
        <sz val="11"/>
        <color rgb="FF0000FF"/>
        <rFont val="Calibri"/>
        <family val="2"/>
        <scheme val="minor"/>
      </rPr>
      <t xml:space="preserve">ക ട ട യ </t>
    </r>
    <r>
      <rPr>
        <sz val="11"/>
        <color rgb="FF008000"/>
        <rFont val="Calibri"/>
        <family val="2"/>
        <scheme val="minor"/>
      </rPr>
      <t xml:space="preserve">ട ട ണ ട ങ ക </t>
    </r>
    <r>
      <rPr>
        <b/>
        <sz val="11"/>
        <color rgb="FF800080"/>
        <rFont val="Calibri"/>
        <family val="2"/>
        <scheme val="minor"/>
      </rPr>
      <t xml:space="preserve">ൽ </t>
    </r>
    <r>
      <rPr>
        <sz val="11"/>
        <color rgb="FF008000"/>
        <rFont val="Calibri"/>
        <family val="2"/>
        <scheme val="minor"/>
      </rPr>
      <t xml:space="preserve">, </t>
    </r>
    <r>
      <rPr>
        <i/>
        <sz val="11"/>
        <color rgb="FF0000FF"/>
        <rFont val="Calibri"/>
        <family val="2"/>
        <scheme val="minor"/>
      </rPr>
      <t xml:space="preserve">ന നക ക </t>
    </r>
    <r>
      <rPr>
        <sz val="11"/>
        <color rgb="FF008000"/>
        <rFont val="Calibri"/>
        <family val="2"/>
        <scheme val="minor"/>
      </rPr>
      <t xml:space="preserve">ലഭ </t>
    </r>
    <r>
      <rPr>
        <b/>
        <sz val="11"/>
        <color rgb="FF800080"/>
        <rFont val="Calibri"/>
        <family val="2"/>
        <scheme val="minor"/>
      </rPr>
      <t xml:space="preserve">ക ക ത തത </t>
    </r>
    <r>
      <rPr>
        <sz val="11"/>
        <color rgb="FF008000"/>
        <rFont val="Calibri"/>
        <family val="2"/>
        <scheme val="minor"/>
      </rPr>
      <t xml:space="preserve">പ ല </t>
    </r>
    <r>
      <rPr>
        <b/>
        <sz val="11"/>
        <color rgb="FF800080"/>
        <rFont val="Calibri"/>
        <family val="2"/>
        <scheme val="minor"/>
      </rPr>
      <t xml:space="preserve">അഹങ കര </t>
    </r>
    <r>
      <rPr>
        <sz val="11"/>
        <color rgb="FF008000"/>
        <rFont val="Calibri"/>
        <family val="2"/>
        <scheme val="minor"/>
      </rPr>
      <t xml:space="preserve">ക ക ന നത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ഇപ പ ൾ ന ങ ങൾ ത പ തര ണ , </t>
    </r>
  </si>
  <si>
    <r>
      <rPr>
        <i/>
        <sz val="11"/>
        <color rgb="FF0000FF"/>
        <rFont val="Calibri"/>
        <family val="2"/>
        <scheme val="minor"/>
      </rPr>
      <t xml:space="preserve">ന ങ ങൾ </t>
    </r>
    <r>
      <rPr>
        <sz val="11"/>
        <color rgb="FF008000"/>
        <rFont val="Calibri"/>
        <family val="2"/>
        <scheme val="minor"/>
      </rPr>
      <t xml:space="preserve">ഇപ പ ൾ </t>
    </r>
    <r>
      <rPr>
        <i/>
        <sz val="11"/>
        <color rgb="FF0000FF"/>
        <rFont val="Calibri"/>
        <family val="2"/>
        <scheme val="minor"/>
      </rPr>
      <t xml:space="preserve">സ ത പ തര യ ര ക ക ന ന ; </t>
    </r>
    <r>
      <rPr>
        <sz val="11"/>
        <color rgb="FF008000"/>
        <rFont val="Calibri"/>
        <family val="2"/>
        <scheme val="minor"/>
      </rPr>
      <t xml:space="preserve">സമ പന നര </t>
    </r>
    <r>
      <rPr>
        <b/>
        <sz val="11"/>
        <color rgb="FF800080"/>
        <rFont val="Calibri"/>
        <family val="2"/>
        <scheme val="minor"/>
      </rPr>
      <t xml:space="preserve">യ ര ക ക ന ന </t>
    </r>
    <r>
      <rPr>
        <sz val="11"/>
        <color rgb="FF008000"/>
        <rFont val="Calibri"/>
        <family val="2"/>
        <scheme val="minor"/>
      </rPr>
      <t xml:space="preserve">; ഞങ </t>
    </r>
    <r>
      <rPr>
        <b/>
        <sz val="11"/>
        <color rgb="FF800080"/>
        <rFont val="Calibri"/>
        <family val="2"/>
        <scheme val="minor"/>
      </rPr>
      <t xml:space="preserve">ങൾ ഇല ല </t>
    </r>
    <r>
      <rPr>
        <sz val="11"/>
        <color rgb="FF008000"/>
        <rFont val="Calibri"/>
        <family val="2"/>
        <scheme val="minor"/>
      </rPr>
      <t xml:space="preserve">ത </t>
    </r>
    <r>
      <rPr>
        <strike/>
        <sz val="11"/>
        <color rgb="FFFF0000"/>
        <rFont val="Calibri"/>
        <family val="2"/>
        <scheme val="minor"/>
      </rPr>
      <t xml:space="preserve">ര ജ ക കന മ ര യ . ത ർച ചയ യ , ന ങ ങള ട ക ട ഞങ ങള വ ഴ ണ ടത ന </t>
    </r>
    <r>
      <rPr>
        <sz val="11"/>
        <color rgb="FF008000"/>
        <rFont val="Calibri"/>
        <family val="2"/>
        <scheme val="minor"/>
      </rPr>
      <t xml:space="preserve">ന ങ ങൾ ര ജ ക കന മ </t>
    </r>
    <r>
      <rPr>
        <i/>
        <sz val="11"/>
        <color rgb="FF0000FF"/>
        <rFont val="Calibri"/>
        <family val="2"/>
        <scheme val="minor"/>
      </rPr>
      <t xml:space="preserve">ർ ആയ ത ത ർന ന </t>
    </r>
    <r>
      <rPr>
        <sz val="11"/>
        <color rgb="FF008000"/>
        <rFont val="Calibri"/>
        <family val="2"/>
        <scheme val="minor"/>
      </rPr>
      <t xml:space="preserve">ര </t>
    </r>
    <r>
      <rPr>
        <b/>
        <sz val="11"/>
        <color rgb="FF800080"/>
        <rFont val="Calibri"/>
        <family val="2"/>
        <scheme val="minor"/>
      </rPr>
      <t xml:space="preserve">ക ക ന ന ; ന ങ ങൾ ര ജ ക കന മ ർ ആയ </t>
    </r>
    <r>
      <rPr>
        <sz val="11"/>
        <color rgb="FF008000"/>
        <rFont val="Calibri"/>
        <family val="2"/>
        <scheme val="minor"/>
      </rPr>
      <t xml:space="preserve">ര ന ന </t>
    </r>
    <r>
      <rPr>
        <b/>
        <sz val="11"/>
        <color rgb="FF800080"/>
        <rFont val="Calibri"/>
        <family val="2"/>
        <scheme val="minor"/>
      </rPr>
      <t xml:space="preserve">ങ </t>
    </r>
    <r>
      <rPr>
        <sz val="11"/>
        <color rgb="FF008000"/>
        <rFont val="Calibri"/>
        <family val="2"/>
        <scheme val="minor"/>
      </rPr>
      <t xml:space="preserve">ക ൽ ക ള ള </t>
    </r>
    <r>
      <rPr>
        <strike/>
        <sz val="11"/>
        <color rgb="FFFF0000"/>
        <rFont val="Calibri"/>
        <family val="2"/>
        <scheme val="minor"/>
      </rPr>
      <t xml:space="preserve">മ </t>
    </r>
    <r>
      <rPr>
        <sz val="11"/>
        <color rgb="FF008000"/>
        <rFont val="Calibri"/>
        <family val="2"/>
        <scheme val="minor"/>
      </rPr>
      <t xml:space="preserve">യ ര ന ന </t>
    </r>
    <r>
      <rPr>
        <i/>
        <sz val="11"/>
        <color rgb="FF0000FF"/>
        <rFont val="Calibri"/>
        <family val="2"/>
        <scheme val="minor"/>
      </rPr>
      <t xml:space="preserve">; അങ ങന ഞങ ങൾ ന ങ ങള ട ക ട ര ജ ക കന മ ര ആക ണ ടത ന </t>
    </r>
    <r>
      <rPr>
        <sz val="11"/>
        <color rgb="FF008000"/>
        <rFont val="Calibri"/>
        <family val="2"/>
        <scheme val="minor"/>
      </rPr>
      <t xml:space="preserve">. </t>
    </r>
  </si>
  <si>
    <r>
      <rPr>
        <strike/>
        <sz val="11"/>
        <color rgb="FFFF0000"/>
        <rFont val="Calibri"/>
        <family val="2"/>
        <scheme val="minor"/>
      </rPr>
      <t xml:space="preserve">എന ത ന ന ൽ ഞങ ങൾ ല കത ത ന , ദ തന മ ർക ക മന ഷ യർക ക തന ന , ക ഴ ചവസ ത വ യ ത ർന ന ര ക ക ന നത ന ൽ , </t>
    </r>
    <r>
      <rPr>
        <sz val="11"/>
        <color rgb="FF008000"/>
        <rFont val="Calibri"/>
        <family val="2"/>
        <scheme val="minor"/>
      </rPr>
      <t xml:space="preserve">ദ വ അപ പ സ തലന മ ര യ ഞങ ങള </t>
    </r>
    <r>
      <rPr>
        <b/>
        <sz val="11"/>
        <color rgb="FF80008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ഷയ ക ക വ </t>
    </r>
    <r>
      <rPr>
        <sz val="11"/>
        <color rgb="FF008000"/>
        <rFont val="Calibri"/>
        <family val="2"/>
        <scheme val="minor"/>
      </rPr>
      <t xml:space="preserve">ധ </t>
    </r>
    <r>
      <rPr>
        <b/>
        <sz val="11"/>
        <color rgb="FF800080"/>
        <rFont val="Calibri"/>
        <family val="2"/>
        <scheme val="minor"/>
      </rPr>
      <t xml:space="preserve">ക കപ </t>
    </r>
    <r>
      <rPr>
        <sz val="11"/>
        <color rgb="FF008000"/>
        <rFont val="Calibri"/>
        <family val="2"/>
        <scheme val="minor"/>
      </rPr>
      <t xml:space="preserve">പ ട ടവര പ പ ല </t>
    </r>
    <r>
      <rPr>
        <b/>
        <sz val="11"/>
        <color rgb="FF800080"/>
        <rFont val="Calibri"/>
        <family val="2"/>
        <scheme val="minor"/>
      </rPr>
      <t xml:space="preserve">യ യ അവസ നമ യ എണ ണ യ </t>
    </r>
    <r>
      <rPr>
        <sz val="11"/>
        <color rgb="FF008000"/>
        <rFont val="Calibri"/>
        <family val="2"/>
        <scheme val="minor"/>
      </rPr>
      <t xml:space="preserve">ര ക ക ന ന എന ന </t>
    </r>
    <r>
      <rPr>
        <strike/>
        <sz val="11"/>
        <color rgb="FFFF0000"/>
        <rFont val="Calibri"/>
        <family val="2"/>
        <scheme val="minor"/>
      </rPr>
      <t xml:space="preserve">എന ക ക </t>
    </r>
    <r>
      <rPr>
        <sz val="11"/>
        <color rgb="FF008000"/>
        <rFont val="Calibri"/>
        <family val="2"/>
        <scheme val="minor"/>
      </rPr>
      <t xml:space="preserve">ത ന ന ന ന </t>
    </r>
    <r>
      <rPr>
        <i/>
        <sz val="11"/>
        <color rgb="FF0000FF"/>
        <rFont val="Calibri"/>
        <family val="2"/>
        <scheme val="minor"/>
      </rPr>
      <t xml:space="preserve">; ഞങ ങൾ ല കത ത ന ദ തന മ ർക ക മന ഷ യർക ക ഒര ക യ കവ ഷയമ യ ത ത ർന ന ര ക ക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</si>
  <si>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വ യഭ ച ര </t>
    </r>
    <r>
      <rPr>
        <sz val="11"/>
        <color rgb="FF008000"/>
        <rFont val="Calibri"/>
        <family val="2"/>
        <scheme val="minor"/>
      </rPr>
      <t xml:space="preserve">ഉണ ട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ക ൾക ക ന ന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തന റ പ ത വ ന റ ഭ ര യയ </t>
    </r>
    <r>
      <rPr>
        <b/>
        <sz val="11"/>
        <color rgb="FF800080"/>
        <rFont val="Calibri"/>
        <family val="2"/>
        <scheme val="minor"/>
      </rPr>
      <t xml:space="preserve">ക വശമ ക ക </t>
    </r>
    <r>
      <rPr>
        <sz val="11"/>
        <color rgb="FF008000"/>
        <rFont val="Calibri"/>
        <family val="2"/>
        <scheme val="minor"/>
      </rPr>
      <t xml:space="preserve">ന </t>
    </r>
    <r>
      <rPr>
        <b/>
        <sz val="11"/>
        <color rgb="FF800080"/>
        <rFont val="Calibri"/>
        <family val="2"/>
        <scheme val="minor"/>
      </rPr>
      <t xml:space="preserve">നത ക ണ ട , </t>
    </r>
    <r>
      <rPr>
        <sz val="11"/>
        <color rgb="FF008000"/>
        <rFont val="Calibri"/>
        <family val="2"/>
        <scheme val="minor"/>
      </rPr>
      <t xml:space="preserve">അത ജ ത കള </t>
    </r>
    <r>
      <rPr>
        <b/>
        <sz val="11"/>
        <color rgb="FF800080"/>
        <rFont val="Calibri"/>
        <family val="2"/>
        <scheme val="minor"/>
      </rPr>
      <t xml:space="preserve">ട ഇടയ </t>
    </r>
    <r>
      <rPr>
        <sz val="11"/>
        <color rgb="FF008000"/>
        <rFont val="Calibri"/>
        <family val="2"/>
        <scheme val="minor"/>
      </rPr>
      <t xml:space="preserve">ല </t>
    </r>
    <r>
      <rPr>
        <b/>
        <sz val="11"/>
        <color rgb="FF800080"/>
        <rFont val="Calibri"/>
        <family val="2"/>
        <scheme val="minor"/>
      </rPr>
      <t xml:space="preserve">സ ഭവ ക ക </t>
    </r>
    <r>
      <rPr>
        <sz val="11"/>
        <color rgb="FF008000"/>
        <rFont val="Calibri"/>
        <family val="2"/>
        <scheme val="minor"/>
      </rPr>
      <t xml:space="preserve">ത ത </t>
    </r>
    <r>
      <rPr>
        <b/>
        <sz val="11"/>
        <color rgb="FF800080"/>
        <rFont val="Calibri"/>
        <family val="2"/>
        <scheme val="minor"/>
      </rPr>
      <t xml:space="preserve">വ യഭ ച ര എന ന ഞ ൻ ക ൾക ക ന </t>
    </r>
    <r>
      <rPr>
        <sz val="11"/>
        <color rgb="FF008000"/>
        <rFont val="Calibri"/>
        <family val="2"/>
        <scheme val="minor"/>
      </rPr>
      <t xml:space="preserve">ന . </t>
    </r>
  </si>
  <si>
    <r>
      <rPr>
        <b/>
        <sz val="11"/>
        <color rgb="FF800080"/>
        <rFont val="Calibri"/>
        <family val="2"/>
        <scheme val="minor"/>
      </rPr>
      <t xml:space="preserve">എന ന ൽ , </t>
    </r>
    <r>
      <rPr>
        <sz val="11"/>
        <color rgb="FF008000"/>
        <rFont val="Calibri"/>
        <family val="2"/>
        <scheme val="minor"/>
      </rPr>
      <t xml:space="preserve">ഈ ല കത ത ല </t>
    </r>
    <r>
      <rPr>
        <b/>
        <sz val="11"/>
        <color rgb="FF800080"/>
        <rFont val="Calibri"/>
        <family val="2"/>
        <scheme val="minor"/>
      </rPr>
      <t xml:space="preserve">വ യഭ ച </t>
    </r>
    <r>
      <rPr>
        <sz val="11"/>
        <color rgb="FF008000"/>
        <rFont val="Calibri"/>
        <family val="2"/>
        <scheme val="minor"/>
      </rPr>
      <t xml:space="preserve">ര </t>
    </r>
    <r>
      <rPr>
        <b/>
        <sz val="11"/>
        <color rgb="FF800080"/>
        <rFont val="Calibri"/>
        <family val="2"/>
        <scheme val="minor"/>
      </rPr>
      <t xml:space="preserve">ച യ യ ന നവർ </t>
    </r>
    <r>
      <rPr>
        <sz val="11"/>
        <color rgb="FF008000"/>
        <rFont val="Calibri"/>
        <family val="2"/>
        <scheme val="minor"/>
      </rPr>
      <t xml:space="preserve">, അത യ ഗ രഹ </t>
    </r>
    <r>
      <rPr>
        <b/>
        <sz val="11"/>
        <color rgb="FF800080"/>
        <rFont val="Calibri"/>
        <family val="2"/>
        <scheme val="minor"/>
      </rPr>
      <t xml:space="preserve">കൾ , ക ള ളക ക ർ </t>
    </r>
    <r>
      <rPr>
        <sz val="11"/>
        <color rgb="FF008000"/>
        <rFont val="Calibri"/>
        <family val="2"/>
        <scheme val="minor"/>
      </rPr>
      <t xml:space="preserve">, വ ഗ രഹ ര </t>
    </r>
    <r>
      <rPr>
        <i/>
        <sz val="11"/>
        <color rgb="FF0000FF"/>
        <rFont val="Calibri"/>
        <family val="2"/>
        <scheme val="minor"/>
      </rPr>
      <t xml:space="preserve">ധകർ എന ന ങ ങന യ ള ളവർ എന ന വര ട പ പ ഒര പര </t>
    </r>
    <r>
      <rPr>
        <sz val="11"/>
        <color rgb="FF008000"/>
        <rFont val="Calibri"/>
        <family val="2"/>
        <scheme val="minor"/>
      </rPr>
      <t xml:space="preserve">ധ </t>
    </r>
    <r>
      <rPr>
        <b/>
        <sz val="11"/>
        <color rgb="FF800080"/>
        <rFont val="Calibri"/>
        <family val="2"/>
        <scheme val="minor"/>
      </rPr>
      <t xml:space="preserve">വര പങ ക ച രര </t>
    </r>
    <r>
      <rPr>
        <sz val="11"/>
        <color rgb="FF008000"/>
        <rFont val="Calibri"/>
        <family val="2"/>
        <scheme val="minor"/>
      </rPr>
      <t xml:space="preserve">ത എന നല ല </t>
    </r>
    <r>
      <rPr>
        <b/>
        <sz val="11"/>
        <color rgb="FF800080"/>
        <rFont val="Calibri"/>
        <family val="2"/>
        <scheme val="minor"/>
      </rPr>
      <t xml:space="preserve">ഞ ൻ എഴ ത ന നത . </t>
    </r>
    <r>
      <rPr>
        <sz val="11"/>
        <color rgb="FF008000"/>
        <rFont val="Calibri"/>
        <family val="2"/>
        <scheme val="minor"/>
      </rPr>
      <t xml:space="preserve">അങ ങന </t>
    </r>
    <r>
      <rPr>
        <b/>
        <sz val="11"/>
        <color rgb="FF800080"/>
        <rFont val="Calibri"/>
        <family val="2"/>
        <scheme val="minor"/>
      </rPr>
      <t xml:space="preserve">യ ങ </t>
    </r>
    <r>
      <rPr>
        <sz val="11"/>
        <color rgb="FF008000"/>
        <rFont val="Calibri"/>
        <family val="2"/>
        <scheme val="minor"/>
      </rPr>
      <t xml:space="preserve">ക ൽ ന ങ ങൾ ഈ ല </t>
    </r>
    <r>
      <rPr>
        <b/>
        <sz val="11"/>
        <color rgb="FF800080"/>
        <rFont val="Calibri"/>
        <family val="2"/>
        <scheme val="minor"/>
      </rPr>
      <t xml:space="preserve">കത ത ൽന ന ന പ റത ത </t>
    </r>
    <r>
      <rPr>
        <sz val="11"/>
        <color rgb="FF008000"/>
        <rFont val="Calibri"/>
        <family val="2"/>
        <scheme val="minor"/>
      </rPr>
      <t xml:space="preserve">പ ക ണ </t>
    </r>
    <r>
      <rPr>
        <b/>
        <sz val="11"/>
        <color rgb="FF800080"/>
        <rFont val="Calibri"/>
        <family val="2"/>
        <scheme val="minor"/>
      </rPr>
      <t xml:space="preserve">ടത ണ </t>
    </r>
    <r>
      <rPr>
        <sz val="11"/>
        <color rgb="FF008000"/>
        <rFont val="Calibri"/>
        <family val="2"/>
        <scheme val="minor"/>
      </rPr>
      <t xml:space="preserve">. </t>
    </r>
  </si>
  <si>
    <r>
      <rPr>
        <sz val="11"/>
        <color rgb="FF008000"/>
        <rFont val="Calibri"/>
        <family val="2"/>
        <scheme val="minor"/>
      </rPr>
      <t xml:space="preserve">എന ന ൽ സഹ ദരൻ എന ന പ ര ള </t>
    </r>
    <r>
      <rPr>
        <b/>
        <sz val="11"/>
        <color rgb="FF800080"/>
        <rFont val="Calibri"/>
        <family val="2"/>
        <scheme val="minor"/>
      </rPr>
      <t xml:space="preserve">ളവൻ വ യഭ ച ര ച യ യ ന നവന </t>
    </r>
    <r>
      <rPr>
        <sz val="11"/>
        <color rgb="FF008000"/>
        <rFont val="Calibri"/>
        <family val="2"/>
        <scheme val="minor"/>
      </rPr>
      <t xml:space="preserve">അത യ ഗ രഹ യ </t>
    </r>
    <r>
      <rPr>
        <strike/>
        <sz val="11"/>
        <color rgb="FFFF0000"/>
        <rFont val="Calibri"/>
        <family val="2"/>
        <scheme val="minor"/>
      </rPr>
      <t xml:space="preserve">, </t>
    </r>
    <r>
      <rPr>
        <sz val="11"/>
        <color rgb="FF008000"/>
        <rFont val="Calibri"/>
        <family val="2"/>
        <scheme val="minor"/>
      </rPr>
      <t xml:space="preserve">വ ഗ രഹ ര </t>
    </r>
    <r>
      <rPr>
        <b/>
        <sz val="11"/>
        <color rgb="FF800080"/>
        <rFont val="Calibri"/>
        <family val="2"/>
        <scheme val="minor"/>
      </rPr>
      <t xml:space="preserve">ധകന പരസ ഗകന മദ യപ ക ക </t>
    </r>
    <r>
      <rPr>
        <sz val="11"/>
        <color rgb="FF008000"/>
        <rFont val="Calibri"/>
        <family val="2"/>
        <scheme val="minor"/>
      </rPr>
      <t xml:space="preserve">ന നവന </t>
    </r>
    <r>
      <rPr>
        <b/>
        <sz val="11"/>
        <color rgb="FF800080"/>
        <rFont val="Calibri"/>
        <family val="2"/>
        <scheme val="minor"/>
      </rPr>
      <t xml:space="preserve">ക ള ളക ക രന ആണ ങ </t>
    </r>
    <r>
      <rPr>
        <sz val="11"/>
        <color rgb="FF008000"/>
        <rFont val="Calibri"/>
        <family val="2"/>
        <scheme val="minor"/>
      </rPr>
      <t xml:space="preserve">ക ൽ അവന ട </t>
    </r>
    <r>
      <rPr>
        <b/>
        <sz val="11"/>
        <color rgb="FF800080"/>
        <rFont val="Calibri"/>
        <family val="2"/>
        <scheme val="minor"/>
      </rPr>
      <t xml:space="preserve">ക ട സമ പർക ക പ ലർത തര </t>
    </r>
    <r>
      <rPr>
        <sz val="11"/>
        <color rgb="FF008000"/>
        <rFont val="Calibri"/>
        <family val="2"/>
        <scheme val="minor"/>
      </rPr>
      <t xml:space="preserve">ത ; അങ ങന യ ള ളവന ട ക ട ഭക ഷണ </t>
    </r>
    <r>
      <rPr>
        <i/>
        <sz val="11"/>
        <color rgb="FF0000FF"/>
        <rFont val="Calibri"/>
        <family val="2"/>
        <scheme val="minor"/>
      </rPr>
      <t xml:space="preserve">പ ല </t>
    </r>
    <r>
      <rPr>
        <sz val="11"/>
        <color rgb="FF008000"/>
        <rFont val="Calibri"/>
        <family val="2"/>
        <scheme val="minor"/>
      </rPr>
      <t xml:space="preserve">കഴ ക </t>
    </r>
    <r>
      <rPr>
        <b/>
        <sz val="11"/>
        <color rgb="FF800080"/>
        <rFont val="Calibri"/>
        <family val="2"/>
        <scheme val="minor"/>
      </rPr>
      <t xml:space="preserve">കര </t>
    </r>
    <r>
      <rPr>
        <sz val="11"/>
        <color rgb="FF008000"/>
        <rFont val="Calibri"/>
        <family val="2"/>
        <scheme val="minor"/>
      </rPr>
      <t xml:space="preserve">ത എന </t>
    </r>
    <r>
      <rPr>
        <b/>
        <sz val="11"/>
        <color rgb="FF800080"/>
        <rFont val="Calibri"/>
        <family val="2"/>
        <scheme val="minor"/>
      </rPr>
      <t xml:space="preserve">ന </t>
    </r>
    <r>
      <rPr>
        <sz val="11"/>
        <color rgb="FF008000"/>
        <rFont val="Calibri"/>
        <family val="2"/>
        <scheme val="minor"/>
      </rPr>
      <t xml:space="preserve">ഞ ൻ </t>
    </r>
    <r>
      <rPr>
        <b/>
        <sz val="11"/>
        <color rgb="FF800080"/>
        <rFont val="Calibri"/>
        <family val="2"/>
        <scheme val="minor"/>
      </rPr>
      <t xml:space="preserve">ഇപ പ ൾ </t>
    </r>
    <r>
      <rPr>
        <sz val="11"/>
        <color rgb="FF008000"/>
        <rFont val="Calibri"/>
        <family val="2"/>
        <scheme val="minor"/>
      </rPr>
      <t xml:space="preserve">എഴ ത </t>
    </r>
    <r>
      <rPr>
        <b/>
        <sz val="11"/>
        <color rgb="FF800080"/>
        <rFont val="Calibri"/>
        <family val="2"/>
        <scheme val="minor"/>
      </rPr>
      <t xml:space="preserve">യ ര ക ക ന ന </t>
    </r>
    <r>
      <rPr>
        <sz val="11"/>
        <color rgb="FF008000"/>
        <rFont val="Calibri"/>
        <family val="2"/>
        <scheme val="minor"/>
      </rPr>
      <t xml:space="preserve">. </t>
    </r>
  </si>
  <si>
    <r>
      <rPr>
        <i/>
        <sz val="11"/>
        <color rgb="FF0000FF"/>
        <rFont val="Calibri"/>
        <family val="2"/>
        <scheme val="minor"/>
      </rPr>
      <t xml:space="preserve">പ റമ യ ള ളവര ന യ യ വ ധ ക ക ന നത </t>
    </r>
    <r>
      <rPr>
        <sz val="11"/>
        <color rgb="FF008000"/>
        <rFont val="Calibri"/>
        <family val="2"/>
        <scheme val="minor"/>
      </rPr>
      <t xml:space="preserve">എന ത </t>
    </r>
    <r>
      <rPr>
        <i/>
        <sz val="11"/>
        <color rgb="FF0000FF"/>
        <rFont val="Calibri"/>
        <family val="2"/>
        <scheme val="minor"/>
      </rPr>
      <t xml:space="preserve">ന ? സഭയ </t>
    </r>
    <r>
      <rPr>
        <sz val="11"/>
        <color rgb="FF008000"/>
        <rFont val="Calibri"/>
        <family val="2"/>
        <scheme val="minor"/>
      </rPr>
      <t xml:space="preserve">ക </t>
    </r>
    <r>
      <rPr>
        <b/>
        <sz val="11"/>
        <color rgb="FF800080"/>
        <rFont val="Calibri"/>
        <family val="2"/>
        <scheme val="minor"/>
      </rPr>
      <t xml:space="preserve">ക ള ള ല </t>
    </r>
    <r>
      <rPr>
        <sz val="11"/>
        <color rgb="FF008000"/>
        <rFont val="Calibri"/>
        <family val="2"/>
        <scheme val="minor"/>
      </rPr>
      <t xml:space="preserve">ള ളവര വ ധ ക ക </t>
    </r>
    <r>
      <rPr>
        <b/>
        <sz val="11"/>
        <color rgb="FF800080"/>
        <rFont val="Calibri"/>
        <family val="2"/>
        <scheme val="minor"/>
      </rPr>
      <t xml:space="preserve">ന നത </t>
    </r>
    <r>
      <rPr>
        <sz val="11"/>
        <color rgb="FF008000"/>
        <rFont val="Calibri"/>
        <family val="2"/>
        <scheme val="minor"/>
      </rPr>
      <t xml:space="preserve">ന ങ ങൾ </t>
    </r>
    <r>
      <rPr>
        <strike/>
        <sz val="11"/>
        <color rgb="FFFF0000"/>
        <rFont val="Calibri"/>
        <family val="2"/>
        <scheme val="minor"/>
      </rPr>
      <t xml:space="preserve">അകത ത ള ളവര </t>
    </r>
    <r>
      <rPr>
        <sz val="11"/>
        <color rgb="FF008000"/>
        <rFont val="Calibri"/>
        <family val="2"/>
        <scheme val="minor"/>
      </rPr>
      <t xml:space="preserve">അല ലയ </t>
    </r>
    <r>
      <rPr>
        <b/>
        <sz val="11"/>
        <color rgb="FF800080"/>
        <rFont val="Calibri"/>
        <family val="2"/>
        <scheme val="minor"/>
      </rPr>
      <t xml:space="preserve">? </t>
    </r>
  </si>
  <si>
    <r>
      <rPr>
        <b/>
        <sz val="11"/>
        <color rgb="FF800080"/>
        <rFont val="Calibri"/>
        <family val="2"/>
        <scheme val="minor"/>
      </rPr>
      <t xml:space="preserve">പ റമ യ ള ളവര </t>
    </r>
    <r>
      <rPr>
        <sz val="11"/>
        <color rgb="FF008000"/>
        <rFont val="Calibri"/>
        <family val="2"/>
        <scheme val="minor"/>
      </rPr>
      <t xml:space="preserve">ദ </t>
    </r>
    <r>
      <rPr>
        <b/>
        <sz val="11"/>
        <color rgb="FF800080"/>
        <rFont val="Calibri"/>
        <family val="2"/>
        <scheme val="minor"/>
      </rPr>
      <t xml:space="preserve">വ വ ധ </t>
    </r>
    <r>
      <rPr>
        <sz val="11"/>
        <color rgb="FF008000"/>
        <rFont val="Calibri"/>
        <family val="2"/>
        <scheme val="minor"/>
      </rPr>
      <t xml:space="preserve">ക ക </t>
    </r>
    <r>
      <rPr>
        <i/>
        <sz val="11"/>
        <color rgb="FF0000FF"/>
        <rFont val="Calibri"/>
        <family val="2"/>
        <scheme val="minor"/>
      </rPr>
      <t xml:space="preserve">. അവര വ ട ട ഒഴ ഞ ഞ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</si>
  <si>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ഇങ ങന പ രവർത ത ച ചവന </t>
    </r>
    <r>
      <rPr>
        <sz val="11"/>
        <color rgb="FF008000"/>
        <rFont val="Calibri"/>
        <family val="2"/>
        <scheme val="minor"/>
      </rPr>
      <t xml:space="preserve">ന </t>
    </r>
    <r>
      <rPr>
        <b/>
        <sz val="11"/>
        <color rgb="FF800080"/>
        <rFont val="Calibri"/>
        <family val="2"/>
        <scheme val="minor"/>
      </rPr>
      <t xml:space="preserve">ക ക ക കളയ കയ ദ ഖ ക ക കയ ച യ യ ത </t>
    </r>
    <r>
      <rPr>
        <sz val="11"/>
        <color rgb="FF008000"/>
        <rFont val="Calibri"/>
        <family val="2"/>
        <scheme val="minor"/>
      </rPr>
      <t xml:space="preserve">ന ങ ങൾ അഹങ </t>
    </r>
    <r>
      <rPr>
        <strike/>
        <sz val="11"/>
        <color rgb="FFFF000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ര കള യ ത ത ർന </t>
    </r>
    <r>
      <rPr>
        <sz val="11"/>
        <color rgb="FF008000"/>
        <rFont val="Calibri"/>
        <family val="2"/>
        <scheme val="minor"/>
      </rPr>
      <t xml:space="preserve">ന </t>
    </r>
    <r>
      <rPr>
        <strike/>
        <sz val="11"/>
        <color rgb="FFFF0000"/>
        <rFont val="Calibri"/>
        <family val="2"/>
        <scheme val="minor"/>
      </rPr>
      <t xml:space="preserve">ന ; ഈ ദ ഷ കർമ മ ച യ തവന ന ങ ങള ട ഇടയ ൽ ന ന ന പ റത ത ക ക വ ൻ തക കവണ ണ ന ങ ങൾ ദ ഖ ച ച ട ട മ ല ല </t>
    </r>
    <r>
      <rPr>
        <sz val="11"/>
        <color rgb="FF008000"/>
        <rFont val="Calibri"/>
        <family val="2"/>
        <scheme val="minor"/>
      </rPr>
      <t xml:space="preserve">.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</si>
  <si>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ശര ര ക ണ ട ദ രസ </t>
    </r>
    <r>
      <rPr>
        <b/>
        <sz val="11"/>
        <color rgb="FF800080"/>
        <rFont val="Calibri"/>
        <family val="2"/>
        <scheme val="minor"/>
      </rPr>
      <t xml:space="preserve">ഥന യ ര ന ന ട ട </t>
    </r>
    <r>
      <rPr>
        <sz val="11"/>
        <color rgb="FF008000"/>
        <rFont val="Calibri"/>
        <family val="2"/>
        <scheme val="minor"/>
      </rPr>
      <t xml:space="preserve">ആത മ വ </t>
    </r>
    <r>
      <rPr>
        <b/>
        <sz val="11"/>
        <color rgb="FF800080"/>
        <rFont val="Calibri"/>
        <family val="2"/>
        <scheme val="minor"/>
      </rPr>
      <t xml:space="preserve">ൽ </t>
    </r>
    <r>
      <rPr>
        <sz val="11"/>
        <color rgb="FF008000"/>
        <rFont val="Calibri"/>
        <family val="2"/>
        <scheme val="minor"/>
      </rPr>
      <t xml:space="preserve">ന ങ ങള ട </t>
    </r>
    <r>
      <rPr>
        <b/>
        <sz val="11"/>
        <color rgb="FF800080"/>
        <rFont val="Calibri"/>
        <family val="2"/>
        <scheme val="minor"/>
      </rPr>
      <t xml:space="preserve">ക ട ഉണ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 ആ ക റ റ </t>
    </r>
    <r>
      <rPr>
        <sz val="11"/>
        <color rgb="FF008000"/>
        <rFont val="Calibri"/>
        <family val="2"/>
        <scheme val="minor"/>
      </rPr>
      <t xml:space="preserve">ച യ തവന ക ക റ ച ച </t>
    </r>
    <r>
      <rPr>
        <i/>
        <sz val="11"/>
        <color rgb="FF0000FF"/>
        <rFont val="Calibri"/>
        <family val="2"/>
        <scheme val="minor"/>
      </rPr>
      <t xml:space="preserve">ബ ധ യ വര ത ത ക ക ണ ട </t>
    </r>
    <r>
      <rPr>
        <sz val="11"/>
        <color rgb="FF008000"/>
        <rFont val="Calibri"/>
        <family val="2"/>
        <scheme val="minor"/>
      </rPr>
      <t xml:space="preserve">, </t>
    </r>
    <r>
      <rPr>
        <b/>
        <sz val="11"/>
        <color rgb="FF800080"/>
        <rFont val="Calibri"/>
        <family val="2"/>
        <scheme val="minor"/>
      </rPr>
      <t xml:space="preserve">ഞ ന ന ങ ങള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യ </t>
    </r>
    <r>
      <rPr>
        <b/>
        <sz val="11"/>
        <color rgb="FF800080"/>
        <rFont val="Calibri"/>
        <family val="2"/>
        <scheme val="minor"/>
      </rPr>
      <t xml:space="preserve">ണ ട . </t>
    </r>
  </si>
  <si>
    <r>
      <rPr>
        <strike/>
        <sz val="11"/>
        <color rgb="FFFF0000"/>
        <rFont val="Calibri"/>
        <family val="2"/>
        <scheme val="minor"/>
      </rPr>
      <t xml:space="preserve">ന ങ ങള , എന റ ആത മ വ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ശക ത യ </t>
    </r>
    <r>
      <rPr>
        <i/>
        <sz val="11"/>
        <color rgb="FF0000FF"/>
        <rFont val="Calibri"/>
        <family val="2"/>
        <scheme val="minor"/>
      </rPr>
      <t xml:space="preserve">ൽ ന ങ ങൾ എന റ ആത മ വ ന </t>
    </r>
    <r>
      <rPr>
        <sz val="11"/>
        <color rgb="FF008000"/>
        <rFont val="Calibri"/>
        <family val="2"/>
        <scheme val="minor"/>
      </rPr>
      <t xml:space="preserve">ട </t>
    </r>
    <r>
      <rPr>
        <b/>
        <sz val="11"/>
        <color rgb="FF800080"/>
        <rFont val="Calibri"/>
        <family val="2"/>
        <scheme val="minor"/>
      </rPr>
      <t xml:space="preserve">ക ട ഒര മ </t>
    </r>
    <r>
      <rPr>
        <sz val="11"/>
        <color rgb="FF008000"/>
        <rFont val="Calibri"/>
        <family val="2"/>
        <scheme val="minor"/>
      </rPr>
      <t xml:space="preserve">ച ച ക ട യ </t>
    </r>
    <r>
      <rPr>
        <b/>
        <sz val="11"/>
        <color rgb="FF800080"/>
        <rFont val="Calibri"/>
        <family val="2"/>
        <scheme val="minor"/>
      </rPr>
      <t xml:space="preserve">ൽ </t>
    </r>
  </si>
  <si>
    <r>
      <rPr>
        <i/>
        <sz val="11"/>
        <color rgb="FF0000FF"/>
        <rFont val="Calibri"/>
        <family val="2"/>
        <scheme val="minor"/>
      </rPr>
      <t xml:space="preserve">ഇങ ങന ഒര മന ഷ യന റ </t>
    </r>
    <r>
      <rPr>
        <sz val="11"/>
        <color rgb="FF008000"/>
        <rFont val="Calibri"/>
        <family val="2"/>
        <scheme val="minor"/>
      </rPr>
      <t xml:space="preserve">ആത മ വ </t>
    </r>
    <r>
      <rPr>
        <i/>
        <sz val="11"/>
        <color rgb="FF0000FF"/>
        <rFont val="Calibri"/>
        <family val="2"/>
        <scheme val="minor"/>
      </rPr>
      <t xml:space="preserve">കർത ത വ ന റ ന ള ൽ രക ഷ ക കപ പ ട ണ ടത ന അവന റ ജഡ നശ ച ച പ ക ണ ടത ന അവന സ ത ത ന ഏല പ ക ക ണ എന ന </t>
    </r>
    <r>
      <rPr>
        <sz val="11"/>
        <color rgb="FF008000"/>
        <rFont val="Calibri"/>
        <family val="2"/>
        <scheme val="minor"/>
      </rPr>
      <t xml:space="preserve">കർത ത വ യ യ ശ വ ന റ ന </t>
    </r>
    <r>
      <rPr>
        <b/>
        <sz val="11"/>
        <color rgb="FF800080"/>
        <rFont val="Calibri"/>
        <family val="2"/>
        <scheme val="minor"/>
      </rPr>
      <t xml:space="preserve">മത ത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വ ധ </t>
    </r>
    <r>
      <rPr>
        <strike/>
        <sz val="11"/>
        <color rgb="FFFF0000"/>
        <rFont val="Calibri"/>
        <family val="2"/>
        <scheme val="minor"/>
      </rPr>
      <t xml:space="preserve">ച ച ര </t>
    </r>
    <r>
      <rPr>
        <sz val="11"/>
        <color rgb="FF008000"/>
        <rFont val="Calibri"/>
        <family val="2"/>
        <scheme val="minor"/>
      </rPr>
      <t xml:space="preserve">ക ക ന ന . </t>
    </r>
  </si>
  <si>
    <r>
      <rPr>
        <sz val="11"/>
        <color rgb="FF008000"/>
        <rFont val="Calibri"/>
        <family val="2"/>
        <scheme val="minor"/>
      </rPr>
      <t xml:space="preserve">ന ങ ങള ട പ രശ സ </t>
    </r>
    <r>
      <rPr>
        <i/>
        <sz val="11"/>
        <color rgb="FF0000FF"/>
        <rFont val="Calibri"/>
        <family val="2"/>
        <scheme val="minor"/>
      </rPr>
      <t xml:space="preserve">നന </t>
    </r>
    <r>
      <rPr>
        <sz val="11"/>
        <color rgb="FF008000"/>
        <rFont val="Calibri"/>
        <family val="2"/>
        <scheme val="minor"/>
      </rPr>
      <t xml:space="preserve">നല </t>
    </r>
    <r>
      <rPr>
        <strike/>
        <sz val="11"/>
        <color rgb="FFFF0000"/>
        <rFont val="Calibri"/>
        <family val="2"/>
        <scheme val="minor"/>
      </rPr>
      <t xml:space="preserve">ലതല </t>
    </r>
    <r>
      <rPr>
        <sz val="11"/>
        <color rgb="FF008000"/>
        <rFont val="Calibri"/>
        <family val="2"/>
        <scheme val="minor"/>
      </rPr>
      <t xml:space="preserve">ല </t>
    </r>
    <r>
      <rPr>
        <b/>
        <sz val="11"/>
        <color rgb="FF800080"/>
        <rFont val="Calibri"/>
        <family val="2"/>
        <scheme val="minor"/>
      </rPr>
      <t xml:space="preserve">. ഒര ച റ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i/>
        <sz val="11"/>
        <color rgb="FF0000FF"/>
        <rFont val="Calibri"/>
        <family val="2"/>
        <scheme val="minor"/>
      </rPr>
      <t xml:space="preserve">പ ള ച ച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മ ഴ വന പ ള പ പ ക ക </t>
    </r>
    <r>
      <rPr>
        <i/>
        <sz val="11"/>
        <color rgb="FF0000FF"/>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ല ലയ ? </t>
    </r>
  </si>
  <si>
    <r>
      <rPr>
        <sz val="11"/>
        <color rgb="FF008000"/>
        <rFont val="Calibri"/>
        <family val="2"/>
        <scheme val="minor"/>
      </rPr>
      <t xml:space="preserve">ന ങ ങൾ </t>
    </r>
    <r>
      <rPr>
        <strike/>
        <sz val="11"/>
        <color rgb="FFFF0000"/>
        <rFont val="Calibri"/>
        <family val="2"/>
        <scheme val="minor"/>
      </rPr>
      <t xml:space="preserve">വ സ തവമ യ </t>
    </r>
    <r>
      <rPr>
        <sz val="11"/>
        <color rgb="FF008000"/>
        <rFont val="Calibri"/>
        <family val="2"/>
        <scheme val="minor"/>
      </rPr>
      <t xml:space="preserve">പ ള പ പ ല ല ത തവര </t>
    </r>
    <r>
      <rPr>
        <b/>
        <sz val="11"/>
        <color rgb="FF800080"/>
        <rFont val="Calibri"/>
        <family val="2"/>
        <scheme val="minor"/>
      </rPr>
      <t xml:space="preserve">യ ര ക ക ണ ടത </t>
    </r>
    <r>
      <rPr>
        <sz val="11"/>
        <color rgb="FF008000"/>
        <rFont val="Calibri"/>
        <family val="2"/>
        <scheme val="minor"/>
      </rPr>
      <t xml:space="preserve">ന </t>
    </r>
    <r>
      <rPr>
        <b/>
        <sz val="11"/>
        <color rgb="FF800080"/>
        <rFont val="Calibri"/>
        <family val="2"/>
        <scheme val="minor"/>
      </rPr>
      <t xml:space="preserve">പഴയ പ ള പ പ </t>
    </r>
    <r>
      <rPr>
        <sz val="11"/>
        <color rgb="FF008000"/>
        <rFont val="Calibri"/>
        <family val="2"/>
        <scheme val="minor"/>
      </rPr>
      <t xml:space="preserve">പ ത യ </t>
    </r>
    <r>
      <rPr>
        <b/>
        <sz val="11"/>
        <color rgb="FF800080"/>
        <rFont val="Calibri"/>
        <family val="2"/>
        <scheme val="minor"/>
      </rPr>
      <t xml:space="preserve">പ ള പ പ </t>
    </r>
    <r>
      <rPr>
        <sz val="11"/>
        <color rgb="FF008000"/>
        <rFont val="Calibri"/>
        <family val="2"/>
        <scheme val="minor"/>
      </rPr>
      <t xml:space="preserve">ആക ണ ടത ന പഴയ പ ള </t>
    </r>
    <r>
      <rPr>
        <b/>
        <sz val="11"/>
        <color rgb="FF800080"/>
        <rFont val="Calibri"/>
        <family val="2"/>
        <scheme val="minor"/>
      </rPr>
      <t xml:space="preserve">പ പ എട ത ത </t>
    </r>
    <r>
      <rPr>
        <sz val="11"/>
        <color rgb="FF008000"/>
        <rFont val="Calibri"/>
        <family val="2"/>
        <scheme val="minor"/>
      </rPr>
      <t xml:space="preserve">കളയ വ ൻ </t>
    </r>
    <r>
      <rPr>
        <b/>
        <sz val="11"/>
        <color rgb="FF800080"/>
        <rFont val="Calibri"/>
        <family val="2"/>
        <scheme val="minor"/>
      </rPr>
      <t xml:space="preserve">; </t>
    </r>
    <r>
      <rPr>
        <sz val="11"/>
        <color rgb="FF008000"/>
        <rFont val="Calibri"/>
        <family val="2"/>
        <scheme val="minor"/>
      </rPr>
      <t xml:space="preserve">നമ മ ട പ സഹ ക ഞ ഞ ട </t>
    </r>
    <r>
      <rPr>
        <strike/>
        <sz val="11"/>
        <color rgb="FFFF0000"/>
        <rFont val="Calibri"/>
        <family val="2"/>
        <scheme val="minor"/>
      </rPr>
      <t xml:space="preserve">അറ </t>
    </r>
    <r>
      <rPr>
        <sz val="11"/>
        <color rgb="FF008000"/>
        <rFont val="Calibri"/>
        <family val="2"/>
        <scheme val="minor"/>
      </rPr>
      <t xml:space="preserve">ക </t>
    </r>
    <r>
      <rPr>
        <b/>
        <sz val="11"/>
        <color rgb="FF800080"/>
        <rFont val="Calibri"/>
        <family val="2"/>
        <scheme val="minor"/>
      </rPr>
      <t xml:space="preserve">ര സ ത ആക ന ന ; അവൻ യ ഗമ യ ത ത ർന ന </t>
    </r>
    <r>
      <rPr>
        <sz val="11"/>
        <color rgb="FF008000"/>
        <rFont val="Calibri"/>
        <family val="2"/>
        <scheme val="minor"/>
      </rPr>
      <t xml:space="preserve">ര ക ക ന 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</si>
  <si>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ദ ഷ ടതയ ട യ ദ ഷ ടതയ ട യ </t>
    </r>
    <r>
      <rPr>
        <sz val="11"/>
        <color rgb="FF008000"/>
        <rFont val="Calibri"/>
        <family val="2"/>
        <scheme val="minor"/>
      </rPr>
      <t xml:space="preserve">പഴയ പ ള </t>
    </r>
    <r>
      <rPr>
        <b/>
        <sz val="11"/>
        <color rgb="FF800080"/>
        <rFont val="Calibri"/>
        <family val="2"/>
        <scheme val="minor"/>
      </rPr>
      <t xml:space="preserve">പ പ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ള പ പ ല ല ത ത അപ </t>
    </r>
    <r>
      <rPr>
        <i/>
        <sz val="11"/>
        <color rgb="FF0000FF"/>
        <rFont val="Calibri"/>
        <family val="2"/>
        <scheme val="minor"/>
      </rPr>
      <t xml:space="preserve">പത ത ടല ല , സത യത ത ന റ വ ശ ദ ധ യ ടത ര ന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ൾ </t>
    </r>
    <r>
      <rPr>
        <sz val="11"/>
        <color rgb="FF008000"/>
        <rFont val="Calibri"/>
        <family val="2"/>
        <scheme val="minor"/>
      </rPr>
      <t xml:space="preserve">ആചര 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</si>
  <si>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 വ യഭ ച ര ച യ യ ന നവര മ യ സമ പർക ക </t>
    </r>
    <r>
      <rPr>
        <sz val="11"/>
        <color rgb="FF008000"/>
        <rFont val="Calibri"/>
        <family val="2"/>
        <scheme val="minor"/>
      </rPr>
      <t xml:space="preserve">പ </t>
    </r>
    <r>
      <rPr>
        <b/>
        <sz val="11"/>
        <color rgb="FF800080"/>
        <rFont val="Calibri"/>
        <family val="2"/>
        <scheme val="minor"/>
      </rPr>
      <t xml:space="preserve">ലർത തര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എന ന ഞ ൻ </t>
    </r>
    <r>
      <rPr>
        <b/>
        <sz val="11"/>
        <color rgb="FF800080"/>
        <rFont val="Calibri"/>
        <family val="2"/>
        <scheme val="minor"/>
      </rPr>
      <t xml:space="preserve">ന ങ ങള ട </t>
    </r>
    <r>
      <rPr>
        <sz val="11"/>
        <color rgb="FF008000"/>
        <rFont val="Calibri"/>
        <family val="2"/>
        <scheme val="minor"/>
      </rPr>
      <t xml:space="preserve">ല ഖനത ത ൽ </t>
    </r>
    <r>
      <rPr>
        <strike/>
        <sz val="11"/>
        <color rgb="FFFF0000"/>
        <rFont val="Calibri"/>
        <family val="2"/>
        <scheme val="minor"/>
      </rPr>
      <t xml:space="preserve">ന ങ ങൾക ക </t>
    </r>
    <r>
      <rPr>
        <sz val="11"/>
        <color rgb="FF008000"/>
        <rFont val="Calibri"/>
        <family val="2"/>
        <scheme val="minor"/>
      </rPr>
      <t xml:space="preserve">എഴ ത യ </t>
    </r>
    <r>
      <rPr>
        <b/>
        <sz val="11"/>
        <color rgb="FF800080"/>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</si>
  <si>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ങ ങള ൽ ഒര ൾക ക മറ റ ര ള ട </t>
    </r>
    <r>
      <rPr>
        <b/>
        <sz val="11"/>
        <color rgb="FF800080"/>
        <rFont val="Calibri"/>
        <family val="2"/>
        <scheme val="minor"/>
      </rPr>
      <t xml:space="preserve">ന ര വ ച രണ നടത ത ൻ സ ധ </t>
    </r>
    <r>
      <rPr>
        <sz val="11"/>
        <color rgb="FF008000"/>
        <rFont val="Calibri"/>
        <family val="2"/>
        <scheme val="minor"/>
      </rPr>
      <t xml:space="preserve">ക </t>
    </r>
    <r>
      <rPr>
        <i/>
        <sz val="11"/>
        <color rgb="FF0000FF"/>
        <rFont val="Calibri"/>
        <family val="2"/>
        <scheme val="minor"/>
      </rPr>
      <t xml:space="preserve">ക ന ന സ ഹചര യത ത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വ ശ ദ ധന മ ര ട മ മ പ ക </t>
    </r>
    <r>
      <rPr>
        <b/>
        <sz val="11"/>
        <color rgb="FF800080"/>
        <rFont val="Calibri"/>
        <family val="2"/>
        <scheme val="minor"/>
      </rPr>
      <t xml:space="preserve">ച </t>
    </r>
    <r>
      <rPr>
        <sz val="11"/>
        <color rgb="FF008000"/>
        <rFont val="Calibri"/>
        <family val="2"/>
        <scheme val="minor"/>
      </rPr>
      <t xml:space="preserve">ന ന വ </t>
    </r>
    <r>
      <rPr>
        <i/>
        <sz val="11"/>
        <color rgb="FF0000FF"/>
        <rFont val="Calibri"/>
        <family val="2"/>
        <scheme val="minor"/>
      </rPr>
      <t xml:space="preserve">സ തര ക ക ത അധർമ കള ട മ മ പ ക ച ന ന വ സ തര ക ക ന ള ള ധ ര യ അയ ൾക ക ണ ട ക മ </t>
    </r>
    <r>
      <rPr>
        <sz val="11"/>
        <color rgb="FF008000"/>
        <rFont val="Calibri"/>
        <family val="2"/>
        <scheme val="minor"/>
      </rPr>
      <t xml:space="preserve">? </t>
    </r>
  </si>
  <si>
    <r>
      <rPr>
        <sz val="11"/>
        <color rgb="FF008000"/>
        <rFont val="Calibri"/>
        <family val="2"/>
        <scheme val="minor"/>
      </rPr>
      <t xml:space="preserve">കള ളന മ </t>
    </r>
    <r>
      <rPr>
        <b/>
        <sz val="11"/>
        <color rgb="FF800080"/>
        <rFont val="Calibri"/>
        <family val="2"/>
        <scheme val="minor"/>
      </rPr>
      <t xml:space="preserve">ർ </t>
    </r>
    <r>
      <rPr>
        <sz val="11"/>
        <color rgb="FF008000"/>
        <rFont val="Calibri"/>
        <family val="2"/>
        <scheme val="minor"/>
      </rPr>
      <t xml:space="preserve">, അത യ ഗ രഹ </t>
    </r>
    <r>
      <rPr>
        <b/>
        <sz val="11"/>
        <color rgb="FF800080"/>
        <rFont val="Calibri"/>
        <family val="2"/>
        <scheme val="minor"/>
      </rPr>
      <t xml:space="preserve">കൾ </t>
    </r>
    <r>
      <rPr>
        <sz val="11"/>
        <color rgb="FF008000"/>
        <rFont val="Calibri"/>
        <family val="2"/>
        <scheme val="minor"/>
      </rPr>
      <t xml:space="preserve">, മദ </t>
    </r>
    <r>
      <rPr>
        <b/>
        <sz val="11"/>
        <color rgb="FF800080"/>
        <rFont val="Calibri"/>
        <family val="2"/>
        <scheme val="minor"/>
      </rPr>
      <t xml:space="preserve">യപ ന കൾ </t>
    </r>
    <r>
      <rPr>
        <sz val="11"/>
        <color rgb="FF008000"/>
        <rFont val="Calibri"/>
        <family val="2"/>
        <scheme val="minor"/>
      </rPr>
      <t xml:space="preserve">, </t>
    </r>
    <r>
      <rPr>
        <b/>
        <sz val="11"/>
        <color rgb="FF800080"/>
        <rFont val="Calibri"/>
        <family val="2"/>
        <scheme val="minor"/>
      </rPr>
      <t xml:space="preserve">പരസ ഗ കൾ , കവർച ചക ക ർ എന </t>
    </r>
    <r>
      <rPr>
        <sz val="11"/>
        <color rgb="FF008000"/>
        <rFont val="Calibri"/>
        <family val="2"/>
        <scheme val="minor"/>
      </rPr>
      <t xml:space="preserve">ന </t>
    </r>
    <r>
      <rPr>
        <b/>
        <sz val="11"/>
        <color rgb="FF800080"/>
        <rFont val="Calibri"/>
        <family val="2"/>
        <scheme val="minor"/>
      </rPr>
      <t xml:space="preserve">വര ല ല </t>
    </r>
    <r>
      <rPr>
        <sz val="11"/>
        <color rgb="FF008000"/>
        <rFont val="Calibri"/>
        <family val="2"/>
        <scheme val="minor"/>
      </rPr>
      <t xml:space="preserve">ദ വര ജ </t>
    </r>
    <r>
      <rPr>
        <b/>
        <sz val="11"/>
        <color rgb="FF800080"/>
        <rFont val="Calibri"/>
        <family val="2"/>
        <scheme val="minor"/>
      </rPr>
      <t xml:space="preserve">യത ത ൽ </t>
    </r>
    <r>
      <rPr>
        <sz val="11"/>
        <color rgb="FF008000"/>
        <rFont val="Calibri"/>
        <family val="2"/>
        <scheme val="minor"/>
      </rPr>
      <t xml:space="preserve">അവക </t>
    </r>
    <r>
      <rPr>
        <b/>
        <sz val="11"/>
        <color rgb="FF800080"/>
        <rFont val="Calibri"/>
        <family val="2"/>
        <scheme val="minor"/>
      </rPr>
      <t xml:space="preserve">ശപ പ ട </t>
    </r>
    <r>
      <rPr>
        <sz val="11"/>
        <color rgb="FF008000"/>
        <rFont val="Calibri"/>
        <family val="2"/>
        <scheme val="minor"/>
      </rPr>
      <t xml:space="preserve">കയ ല 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</si>
  <si>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ന ല ന ങ </t>
    </r>
    <r>
      <rPr>
        <b/>
        <sz val="11"/>
        <color rgb="FF800080"/>
        <rFont val="Calibri"/>
        <family val="2"/>
        <scheme val="minor"/>
      </rPr>
      <t xml:space="preserve">ങള കഴ ക , വ ശ ദ ധ കര ച ച , </t>
    </r>
    <r>
      <rPr>
        <sz val="11"/>
        <color rgb="FF008000"/>
        <rFont val="Calibri"/>
        <family val="2"/>
        <scheme val="minor"/>
      </rPr>
      <t xml:space="preserve">ന ത </t>
    </r>
    <r>
      <rPr>
        <b/>
        <sz val="11"/>
        <color rgb="FF800080"/>
        <rFont val="Calibri"/>
        <family val="2"/>
        <scheme val="minor"/>
      </rPr>
      <t xml:space="preserve">കര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</si>
  <si>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i/>
        <sz val="11"/>
        <color rgb="FF0000FF"/>
        <rFont val="Calibri"/>
        <family val="2"/>
        <scheme val="minor"/>
      </rPr>
      <t xml:space="preserve">" എന ക ക സകലത അന വദന യമ ണ , " എന ന ര ന ന ല , </t>
    </r>
    <r>
      <rPr>
        <sz val="11"/>
        <color rgb="FF008000"/>
        <rFont val="Calibri"/>
        <family val="2"/>
        <scheme val="minor"/>
      </rPr>
      <t xml:space="preserve">എല ല </t>
    </r>
    <r>
      <rPr>
        <i/>
        <sz val="11"/>
        <color rgb="FF0000FF"/>
        <rFont val="Calibri"/>
        <family val="2"/>
        <scheme val="minor"/>
      </rPr>
      <t xml:space="preserve">റ റ ന അവക ശമ ല ല . " എന ക ക സകലത അന വദന യമ ണ , " എന ന ര ന ന ല , " </t>
    </r>
    <r>
      <rPr>
        <sz val="11"/>
        <color rgb="FF008000"/>
        <rFont val="Calibri"/>
        <family val="2"/>
        <scheme val="minor"/>
      </rPr>
      <t xml:space="preserve">എന ക ക ന </t>
    </r>
    <r>
      <rPr>
        <strike/>
        <sz val="11"/>
        <color rgb="FFFF0000"/>
        <rFont val="Calibri"/>
        <family val="2"/>
        <scheme val="minor"/>
      </rPr>
      <t xml:space="preserve">യമ </t>
    </r>
    <r>
      <rPr>
        <sz val="11"/>
        <color rgb="FF008000"/>
        <rFont val="Calibri"/>
        <family val="2"/>
        <scheme val="minor"/>
      </rPr>
      <t xml:space="preserve">ന </t>
    </r>
    <r>
      <rPr>
        <strike/>
        <sz val="11"/>
        <color rgb="FFFF0000"/>
        <rFont val="Calibri"/>
        <family val="2"/>
        <scheme val="minor"/>
      </rPr>
      <t xml:space="preserve">സ തമ ണ എങ ക ല സകലവ പ രയ ജനമ ള ളതല ല ; എല ല </t>
    </r>
    <r>
      <rPr>
        <sz val="11"/>
        <color rgb="FF008000"/>
        <rFont val="Calibri"/>
        <family val="2"/>
        <scheme val="minor"/>
      </rPr>
      <t xml:space="preserve">എന </t>
    </r>
    <r>
      <rPr>
        <i/>
        <sz val="11"/>
        <color rgb="FF0000FF"/>
        <rFont val="Calibri"/>
        <family val="2"/>
        <scheme val="minor"/>
      </rPr>
      <t xml:space="preserve">ന അട മയ </t>
    </r>
    <r>
      <rPr>
        <sz val="11"/>
        <color rgb="FF008000"/>
        <rFont val="Calibri"/>
        <family val="2"/>
        <scheme val="minor"/>
      </rPr>
      <t xml:space="preserve">ക ക </t>
    </r>
    <r>
      <rPr>
        <strike/>
        <sz val="11"/>
        <color rgb="FFFF0000"/>
        <rFont val="Calibri"/>
        <family val="2"/>
        <scheme val="minor"/>
      </rPr>
      <t xml:space="preserve">ന യമ ന സ തമ ണ എങ ക ല ഞ ൻ യ ത ന ന ന അട മപ പ ട </t>
    </r>
    <r>
      <rPr>
        <sz val="11"/>
        <color rgb="FF008000"/>
        <rFont val="Calibri"/>
        <family val="2"/>
        <scheme val="minor"/>
      </rPr>
      <t xml:space="preserve">കയ ല ല . </t>
    </r>
  </si>
  <si>
    <r>
      <rPr>
        <strike/>
        <sz val="11"/>
        <color rgb="FFFF0000"/>
        <rFont val="Calibri"/>
        <family val="2"/>
        <scheme val="minor"/>
      </rPr>
      <t xml:space="preserve">ആഹ ര </t>
    </r>
    <r>
      <rPr>
        <sz val="11"/>
        <color rgb="FF008000"/>
        <rFont val="Calibri"/>
        <family val="2"/>
        <scheme val="minor"/>
      </rPr>
      <t xml:space="preserve">വയറ </t>
    </r>
    <r>
      <rPr>
        <i/>
        <sz val="11"/>
        <color rgb="FF0000FF"/>
        <rFont val="Calibri"/>
        <family val="2"/>
        <scheme val="minor"/>
      </rPr>
      <t xml:space="preserve">റ ന ഭക ഷണത ത </t>
    </r>
    <r>
      <rPr>
        <sz val="11"/>
        <color rgb="FF008000"/>
        <rFont val="Calibri"/>
        <family val="2"/>
        <scheme val="minor"/>
      </rPr>
      <t xml:space="preserve">ന വയറ </t>
    </r>
    <r>
      <rPr>
        <b/>
        <sz val="11"/>
        <color rgb="FF800080"/>
        <rFont val="Calibri"/>
        <family val="2"/>
        <scheme val="minor"/>
      </rPr>
      <t xml:space="preserve">റ ഇഷ ടപ പ ട ന ന </t>
    </r>
    <r>
      <rPr>
        <sz val="11"/>
        <color rgb="FF008000"/>
        <rFont val="Calibri"/>
        <family val="2"/>
        <scheme val="minor"/>
      </rPr>
      <t xml:space="preserve">; എന ന ൽ ദ വ </t>
    </r>
    <r>
      <rPr>
        <b/>
        <sz val="11"/>
        <color rgb="FF800080"/>
        <rFont val="Calibri"/>
        <family val="2"/>
        <scheme val="minor"/>
      </rPr>
      <t xml:space="preserve">അവ രണ ട നശ പ പ </t>
    </r>
    <r>
      <rPr>
        <sz val="11"/>
        <color rgb="FF008000"/>
        <rFont val="Calibri"/>
        <family val="2"/>
        <scheme val="minor"/>
      </rPr>
      <t xml:space="preserve">ക ക . ശര </t>
    </r>
    <r>
      <rPr>
        <b/>
        <sz val="11"/>
        <color rgb="FF800080"/>
        <rFont val="Calibri"/>
        <family val="2"/>
        <scheme val="minor"/>
      </rPr>
      <t xml:space="preserve">ര വ യഭ ച രത ത ന വ ണ ട യല </t>
    </r>
    <r>
      <rPr>
        <sz val="11"/>
        <color rgb="FF008000"/>
        <rFont val="Calibri"/>
        <family val="2"/>
        <scheme val="minor"/>
      </rPr>
      <t xml:space="preserve">ല , കർത ത വ </t>
    </r>
    <r>
      <rPr>
        <b/>
        <sz val="11"/>
        <color rgb="FF800080"/>
        <rFont val="Calibri"/>
        <family val="2"/>
        <scheme val="minor"/>
      </rPr>
      <t xml:space="preserve">ന വ ണ ട യത </t>
    </r>
    <r>
      <rPr>
        <sz val="11"/>
        <color rgb="FF008000"/>
        <rFont val="Calibri"/>
        <family val="2"/>
        <scheme val="minor"/>
      </rPr>
      <t xml:space="preserve">ര ; കർത ത വ ശര രത ത ന </t>
    </r>
    <r>
      <rPr>
        <i/>
        <sz val="11"/>
        <color rgb="FF0000FF"/>
        <rFont val="Calibri"/>
        <family val="2"/>
        <scheme val="minor"/>
      </rPr>
      <t xml:space="preserve">വ ണ ട യത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</si>
  <si>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 കർത ത വ ന </t>
    </r>
    <r>
      <rPr>
        <i/>
        <sz val="11"/>
        <color rgb="FF0000FF"/>
        <rFont val="Calibri"/>
        <family val="2"/>
        <scheme val="minor"/>
      </rPr>
      <t xml:space="preserve">മര ച ചവര ൽന ന ന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 അവ ടത ത </t>
    </r>
    <r>
      <rPr>
        <sz val="11"/>
        <color rgb="FF008000"/>
        <rFont val="Calibri"/>
        <family val="2"/>
        <scheme val="minor"/>
      </rPr>
      <t xml:space="preserve">ശക ത യ ൽ </t>
    </r>
    <r>
      <rPr>
        <i/>
        <sz val="11"/>
        <color rgb="FF0000FF"/>
        <rFont val="Calibri"/>
        <family val="2"/>
        <scheme val="minor"/>
      </rPr>
      <t xml:space="preserve">നമ മ യ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</si>
  <si>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ആക ന ന എന ന </t>
    </r>
    <r>
      <rPr>
        <i/>
        <sz val="11"/>
        <color rgb="FF0000FF"/>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ഞ ൻ </t>
    </r>
    <r>
      <rPr>
        <sz val="11"/>
        <color rgb="FF008000"/>
        <rFont val="Calibri"/>
        <family val="2"/>
        <scheme val="minor"/>
      </rPr>
      <t xml:space="preserve">ക ര സ ത വ ന റ അവയവങ </t>
    </r>
    <r>
      <rPr>
        <b/>
        <sz val="11"/>
        <color rgb="FF800080"/>
        <rFont val="Calibri"/>
        <family val="2"/>
        <scheme val="minor"/>
      </rPr>
      <t xml:space="preserve">ങൾ ഒര </t>
    </r>
    <r>
      <rPr>
        <sz val="11"/>
        <color rgb="FF008000"/>
        <rFont val="Calibri"/>
        <family val="2"/>
        <scheme val="minor"/>
      </rPr>
      <t xml:space="preserve">വ ശ യയ ട അവയവങ ങൾ ആക ക മ ? ഒര </t>
    </r>
    <r>
      <rPr>
        <b/>
        <sz val="11"/>
        <color rgb="FF800080"/>
        <rFont val="Calibri"/>
        <family val="2"/>
        <scheme val="minor"/>
      </rPr>
      <t xml:space="preserve">ക കല ! </t>
    </r>
  </si>
  <si>
    <r>
      <rPr>
        <sz val="11"/>
        <color rgb="FF008000"/>
        <rFont val="Calibri"/>
        <family val="2"/>
        <scheme val="minor"/>
      </rPr>
      <t xml:space="preserve">വ ശ യയ ട </t>
    </r>
    <r>
      <rPr>
        <strike/>
        <sz val="11"/>
        <color rgb="FFFF0000"/>
        <rFont val="Calibri"/>
        <family val="2"/>
        <scheme val="minor"/>
      </rPr>
      <t xml:space="preserve">പറ റ </t>
    </r>
    <r>
      <rPr>
        <sz val="11"/>
        <color rgb="FF008000"/>
        <rFont val="Calibri"/>
        <family val="2"/>
        <scheme val="minor"/>
      </rPr>
      <t xml:space="preserve">ച </t>
    </r>
    <r>
      <rPr>
        <b/>
        <sz val="11"/>
        <color rgb="FF800080"/>
        <rFont val="Calibri"/>
        <family val="2"/>
        <scheme val="minor"/>
      </rPr>
      <t xml:space="preserve">ർന </t>
    </r>
    <r>
      <rPr>
        <sz val="11"/>
        <color rgb="FF008000"/>
        <rFont val="Calibri"/>
        <family val="2"/>
        <scheme val="minor"/>
      </rPr>
      <t xml:space="preserve">നവൻ അവള </t>
    </r>
    <r>
      <rPr>
        <b/>
        <sz val="11"/>
        <color rgb="FF800080"/>
        <rFont val="Calibri"/>
        <family val="2"/>
        <scheme val="minor"/>
      </rPr>
      <t xml:space="preserve">ട ക ട ഒര ശര രമ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ന ന എന ന ന ങ ങൾ അറ യ ന ന ല ലയ ? </t>
    </r>
    <r>
      <rPr>
        <i/>
        <sz val="11"/>
        <color rgb="FF0000FF"/>
        <rFont val="Calibri"/>
        <family val="2"/>
        <scheme val="minor"/>
      </rPr>
      <t xml:space="preserve">" അവർ </t>
    </r>
    <r>
      <rPr>
        <sz val="11"/>
        <color rgb="FF008000"/>
        <rFont val="Calibri"/>
        <family val="2"/>
        <scheme val="minor"/>
      </rPr>
      <t xml:space="preserve">ഇര വര ഒര ദ ഹമ യ ത ത ര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ത ര വ ഴ ത ത ൽ പറയ ന ന വല </t>
    </r>
    <r>
      <rPr>
        <sz val="11"/>
        <color rgb="FF008000"/>
        <rFont val="Calibri"/>
        <family val="2"/>
        <scheme val="minor"/>
      </rPr>
      <t xml:space="preserve">ല . </t>
    </r>
  </si>
  <si>
    <r>
      <rPr>
        <b/>
        <sz val="11"/>
        <color rgb="FF800080"/>
        <rFont val="Calibri"/>
        <family val="2"/>
        <scheme val="minor"/>
      </rPr>
      <t xml:space="preserve">അത പ ല </t>
    </r>
    <r>
      <rPr>
        <sz val="11"/>
        <color rgb="FF008000"/>
        <rFont val="Calibri"/>
        <family val="2"/>
        <scheme val="minor"/>
      </rPr>
      <t xml:space="preserve">കർത ത വ ന ട പറ റ ച ച </t>
    </r>
    <r>
      <rPr>
        <b/>
        <sz val="11"/>
        <color rgb="FF800080"/>
        <rFont val="Calibri"/>
        <family val="2"/>
        <scheme val="minor"/>
      </rPr>
      <t xml:space="preserve">ർന നവൻ </t>
    </r>
    <r>
      <rPr>
        <sz val="11"/>
        <color rgb="FF008000"/>
        <rFont val="Calibri"/>
        <family val="2"/>
        <scheme val="minor"/>
      </rPr>
      <t xml:space="preserve">അവന </t>
    </r>
    <r>
      <rPr>
        <b/>
        <sz val="11"/>
        <color rgb="FF800080"/>
        <rFont val="Calibri"/>
        <family val="2"/>
        <scheme val="minor"/>
      </rPr>
      <t xml:space="preserve">ട ക ട ആത </t>
    </r>
    <r>
      <rPr>
        <sz val="11"/>
        <color rgb="FF008000"/>
        <rFont val="Calibri"/>
        <family val="2"/>
        <scheme val="minor"/>
      </rPr>
      <t xml:space="preserve">മ വ </t>
    </r>
    <r>
      <rPr>
        <b/>
        <sz val="11"/>
        <color rgb="FF800080"/>
        <rFont val="Calibri"/>
        <family val="2"/>
        <scheme val="minor"/>
      </rPr>
      <t xml:space="preserve">ൽ ഒര ശര രമ യ ത ത ര </t>
    </r>
    <r>
      <rPr>
        <sz val="11"/>
        <color rgb="FF008000"/>
        <rFont val="Calibri"/>
        <family val="2"/>
        <scheme val="minor"/>
      </rPr>
      <t xml:space="preserve">ന ന . </t>
    </r>
  </si>
  <si>
    <r>
      <rPr>
        <b/>
        <sz val="11"/>
        <color rgb="FF800080"/>
        <rFont val="Calibri"/>
        <family val="2"/>
        <scheme val="minor"/>
      </rPr>
      <t xml:space="preserve">വ യഭ ച ര ഒഴ ഞ ഞ </t>
    </r>
    <r>
      <rPr>
        <sz val="11"/>
        <color rgb="FF008000"/>
        <rFont val="Calibri"/>
        <family val="2"/>
        <scheme val="minor"/>
      </rPr>
      <t xml:space="preserve">പ </t>
    </r>
    <r>
      <rPr>
        <b/>
        <sz val="11"/>
        <color rgb="FF800080"/>
        <rFont val="Calibri"/>
        <family val="2"/>
        <scheme val="minor"/>
      </rPr>
      <t xml:space="preserve">ക ക </t>
    </r>
    <r>
      <rPr>
        <sz val="11"/>
        <color rgb="FF008000"/>
        <rFont val="Calibri"/>
        <family val="2"/>
        <scheme val="minor"/>
      </rPr>
      <t xml:space="preserve">. </t>
    </r>
    <r>
      <rPr>
        <i/>
        <sz val="11"/>
        <color rgb="FF0000FF"/>
        <rFont val="Calibri"/>
        <family val="2"/>
        <scheme val="minor"/>
      </rPr>
      <t xml:space="preserve">ഒര </t>
    </r>
    <r>
      <rPr>
        <sz val="11"/>
        <color rgb="FF008000"/>
        <rFont val="Calibri"/>
        <family val="2"/>
        <scheme val="minor"/>
      </rPr>
      <t xml:space="preserve">മന ഷ യൻ ച യ യ ന ന </t>
    </r>
    <r>
      <rPr>
        <b/>
        <sz val="11"/>
        <color rgb="FF800080"/>
        <rFont val="Calibri"/>
        <family val="2"/>
        <scheme val="minor"/>
      </rPr>
      <t xml:space="preserve">സകല </t>
    </r>
    <r>
      <rPr>
        <sz val="11"/>
        <color rgb="FF008000"/>
        <rFont val="Calibri"/>
        <family val="2"/>
        <scheme val="minor"/>
      </rPr>
      <t xml:space="preserve">പ </t>
    </r>
    <r>
      <rPr>
        <b/>
        <sz val="11"/>
        <color rgb="FF800080"/>
        <rFont val="Calibri"/>
        <family val="2"/>
        <scheme val="minor"/>
      </rPr>
      <t xml:space="preserve">പങ ങള </t>
    </r>
    <r>
      <rPr>
        <sz val="11"/>
        <color rgb="FF008000"/>
        <rFont val="Calibri"/>
        <family val="2"/>
        <scheme val="minor"/>
      </rPr>
      <t xml:space="preserve">ശര രത ത ന പ റത ത </t>
    </r>
    <r>
      <rPr>
        <b/>
        <sz val="11"/>
        <color rgb="FF800080"/>
        <rFont val="Calibri"/>
        <family val="2"/>
        <scheme val="minor"/>
      </rPr>
      <t xml:space="preserve">ള ളത ണ ; എന </t>
    </r>
    <r>
      <rPr>
        <sz val="11"/>
        <color rgb="FF008000"/>
        <rFont val="Calibri"/>
        <family val="2"/>
        <scheme val="minor"/>
      </rPr>
      <t xml:space="preserve">ന </t>
    </r>
    <r>
      <rPr>
        <i/>
        <sz val="11"/>
        <color rgb="FF0000FF"/>
        <rFont val="Calibri"/>
        <family val="2"/>
        <scheme val="minor"/>
      </rPr>
      <t xml:space="preserve">ൽ വ യഭ ച ര ച യ യ </t>
    </r>
    <r>
      <rPr>
        <sz val="11"/>
        <color rgb="FF008000"/>
        <rFont val="Calibri"/>
        <family val="2"/>
        <scheme val="minor"/>
      </rPr>
      <t xml:space="preserve">ന </t>
    </r>
    <r>
      <rPr>
        <b/>
        <sz val="11"/>
        <color rgb="FF800080"/>
        <rFont val="Calibri"/>
        <family val="2"/>
        <scheme val="minor"/>
      </rPr>
      <t xml:space="preserve">നവന തന റ </t>
    </r>
    <r>
      <rPr>
        <sz val="11"/>
        <color rgb="FF008000"/>
        <rFont val="Calibri"/>
        <family val="2"/>
        <scheme val="minor"/>
      </rPr>
      <t xml:space="preserve">സ വന </t>
    </r>
    <r>
      <rPr>
        <b/>
        <sz val="11"/>
        <color rgb="FF800080"/>
        <rFont val="Calibri"/>
        <family val="2"/>
        <scheme val="minor"/>
      </rPr>
      <t xml:space="preserve">ത ശര </t>
    </r>
    <r>
      <rPr>
        <sz val="11"/>
        <color rgb="FF008000"/>
        <rFont val="Calibri"/>
        <family val="2"/>
        <scheme val="minor"/>
      </rPr>
      <t xml:space="preserve">രത ത ന വ ര ധമ യ പ പ ച യ യ ന ന . </t>
    </r>
  </si>
  <si>
    <r>
      <rPr>
        <i/>
        <sz val="11"/>
        <color rgb="FF0000FF"/>
        <rFont val="Calibri"/>
        <family val="2"/>
        <scheme val="minor"/>
      </rPr>
      <t xml:space="preserve">ന ങ ങള ട ശര ര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ങൾക ക ലഭ ച ചത </t>
    </r>
    <r>
      <rPr>
        <sz val="11"/>
        <color rgb="FF008000"/>
        <rFont val="Calibri"/>
        <family val="2"/>
        <scheme val="minor"/>
      </rPr>
      <t xml:space="preserve">ന ങ ങള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മ യ </t>
    </r>
    <r>
      <rPr>
        <sz val="11"/>
        <color rgb="FF008000"/>
        <rFont val="Calibri"/>
        <family val="2"/>
        <scheme val="minor"/>
      </rPr>
      <t xml:space="preserve">പര ശ ദ ധ ത മ വ ന റ മന ദ </t>
    </r>
    <r>
      <rPr>
        <b/>
        <sz val="11"/>
        <color rgb="FF800080"/>
        <rFont val="Calibri"/>
        <family val="2"/>
        <scheme val="minor"/>
      </rPr>
      <t xml:space="preserve">ര എന </t>
    </r>
    <r>
      <rPr>
        <sz val="11"/>
        <color rgb="FF008000"/>
        <rFont val="Calibri"/>
        <family val="2"/>
        <scheme val="minor"/>
      </rPr>
      <t xml:space="preserve">ന ന ങ ങള ട ശര ര </t>
    </r>
    <r>
      <rPr>
        <i/>
        <sz val="11"/>
        <color rgb="FF0000FF"/>
        <rFont val="Calibri"/>
        <family val="2"/>
        <scheme val="minor"/>
      </rPr>
      <t xml:space="preserve">ന ങ ങള ട തല ല </t>
    </r>
    <r>
      <rPr>
        <sz val="11"/>
        <color rgb="FF008000"/>
        <rFont val="Calibri"/>
        <family val="2"/>
        <scheme val="minor"/>
      </rPr>
      <t xml:space="preserve">എന ന ന ങ </t>
    </r>
    <r>
      <rPr>
        <strike/>
        <sz val="11"/>
        <color rgb="FFFF0000"/>
        <rFont val="Calibri"/>
        <family val="2"/>
        <scheme val="minor"/>
      </rPr>
      <t xml:space="preserve">ങള വ ലയ ക ക വ ങ ങ യ ര ക ക കയ ൽ ന ങ </t>
    </r>
    <r>
      <rPr>
        <sz val="11"/>
        <color rgb="FF008000"/>
        <rFont val="Calibri"/>
        <family val="2"/>
        <scheme val="minor"/>
      </rPr>
      <t xml:space="preserve">ങൾ </t>
    </r>
    <r>
      <rPr>
        <strike/>
        <sz val="11"/>
        <color rgb="FFFF0000"/>
        <rFont val="Calibri"/>
        <family val="2"/>
        <scheme val="minor"/>
      </rPr>
      <t xml:space="preserve">ഇന ന ങ ങൾക ക ള ളവരല ല എന ന </t>
    </r>
    <r>
      <rPr>
        <sz val="11"/>
        <color rgb="FF008000"/>
        <rFont val="Calibri"/>
        <family val="2"/>
        <scheme val="minor"/>
      </rPr>
      <t xml:space="preserve">അറ യ ന ന ല ലയ ? </t>
    </r>
  </si>
  <si>
    <r>
      <rPr>
        <sz val="11"/>
        <color rgb="FF008000"/>
        <rFont val="Calibri"/>
        <family val="2"/>
        <scheme val="minor"/>
      </rPr>
      <t xml:space="preserve">വ ശ ദ </t>
    </r>
    <r>
      <rPr>
        <b/>
        <sz val="11"/>
        <color rgb="FF800080"/>
        <rFont val="Calibri"/>
        <family val="2"/>
        <scheme val="minor"/>
      </rPr>
      <t xml:space="preserve">ധർ </t>
    </r>
    <r>
      <rPr>
        <sz val="11"/>
        <color rgb="FF008000"/>
        <rFont val="Calibri"/>
        <family val="2"/>
        <scheme val="minor"/>
      </rPr>
      <t xml:space="preserve">ല കത ത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i/>
        <sz val="11"/>
        <color rgb="FF0000FF"/>
        <rFont val="Calibri"/>
        <family val="2"/>
        <scheme val="minor"/>
      </rPr>
      <t xml:space="preserve">ന ങ ങൾ </t>
    </r>
    <r>
      <rPr>
        <sz val="11"/>
        <color rgb="FF008000"/>
        <rFont val="Calibri"/>
        <family val="2"/>
        <scheme val="minor"/>
      </rPr>
      <t xml:space="preserve">ല കത ത ന </t>
    </r>
    <r>
      <rPr>
        <strike/>
        <sz val="11"/>
        <color rgb="FFFF0000"/>
        <rFont val="Calibri"/>
        <family val="2"/>
        <scheme val="minor"/>
      </rPr>
      <t xml:space="preserve">ങ ങൾ വ ധ ക ക മ ങ ക ൽ ഏറ റവ ച റ </t>
    </r>
    <r>
      <rPr>
        <sz val="11"/>
        <color rgb="FF008000"/>
        <rFont val="Calibri"/>
        <family val="2"/>
        <scheme val="minor"/>
      </rPr>
      <t xml:space="preserve">യ </t>
    </r>
    <r>
      <rPr>
        <strike/>
        <sz val="11"/>
        <color rgb="FFFF0000"/>
        <rFont val="Calibri"/>
        <family val="2"/>
        <scheme val="minor"/>
      </rPr>
      <t xml:space="preserve">സ ഗത കള </t>
    </r>
    <r>
      <rPr>
        <sz val="11"/>
        <color rgb="FF008000"/>
        <rFont val="Calibri"/>
        <family val="2"/>
        <scheme val="minor"/>
      </rPr>
      <t xml:space="preserve">യ വ ധ ക ക </t>
    </r>
    <r>
      <rPr>
        <i/>
        <sz val="11"/>
        <color rgb="FF0000FF"/>
        <rFont val="Calibri"/>
        <family val="2"/>
        <scheme val="minor"/>
      </rPr>
      <t xml:space="preserve">ന ന ങ ക ൽ ന സ സ രമ യ ക ര യങ ങള </t>
    </r>
    <r>
      <rPr>
        <sz val="11"/>
        <color rgb="FF008000"/>
        <rFont val="Calibri"/>
        <family val="2"/>
        <scheme val="minor"/>
      </rPr>
      <t xml:space="preserve">വ </t>
    </r>
    <r>
      <rPr>
        <i/>
        <sz val="11"/>
        <color rgb="FF0000FF"/>
        <rFont val="Calibri"/>
        <family val="2"/>
        <scheme val="minor"/>
      </rPr>
      <t xml:space="preserve">ധ പ പ </t>
    </r>
    <r>
      <rPr>
        <sz val="11"/>
        <color rgb="FF008000"/>
        <rFont val="Calibri"/>
        <family val="2"/>
        <scheme val="minor"/>
      </rPr>
      <t xml:space="preserve">ൻ ന ങ </t>
    </r>
    <r>
      <rPr>
        <b/>
        <sz val="11"/>
        <color rgb="FF800080"/>
        <rFont val="Calibri"/>
        <family val="2"/>
        <scheme val="minor"/>
      </rPr>
      <t xml:space="preserve">ങൾ യ ഗ യരല </t>
    </r>
    <r>
      <rPr>
        <sz val="11"/>
        <color rgb="FF008000"/>
        <rFont val="Calibri"/>
        <family val="2"/>
        <scheme val="minor"/>
      </rPr>
      <t xml:space="preserve">ലയ ? </t>
    </r>
  </si>
  <si>
    <r>
      <rPr>
        <i/>
        <sz val="11"/>
        <color rgb="FF0000FF"/>
        <rFont val="Calibri"/>
        <family val="2"/>
        <scheme val="minor"/>
      </rPr>
      <t xml:space="preserve">ന ങ ങൾ വ ലക ണ ട വ ങ ങപ പ ട ടവര ണ . </t>
    </r>
    <r>
      <rPr>
        <sz val="11"/>
        <color rgb="FF008000"/>
        <rFont val="Calibri"/>
        <family val="2"/>
        <scheme val="minor"/>
      </rPr>
      <t xml:space="preserve">ആകയ ൽ ന ങ ങള ട ശര </t>
    </r>
    <r>
      <rPr>
        <b/>
        <sz val="11"/>
        <color rgb="FF800080"/>
        <rFont val="Calibri"/>
        <family val="2"/>
        <scheme val="minor"/>
      </rPr>
      <t xml:space="preserve">രത ത ൽ </t>
    </r>
    <r>
      <rPr>
        <sz val="11"/>
        <color rgb="FF008000"/>
        <rFont val="Calibri"/>
        <family val="2"/>
        <scheme val="minor"/>
      </rPr>
      <t xml:space="preserve">ദ വത ത മഹത </t>
    </r>
    <r>
      <rPr>
        <i/>
        <sz val="11"/>
        <color rgb="FF0000FF"/>
        <rFont val="Calibri"/>
        <family val="2"/>
        <scheme val="minor"/>
      </rPr>
      <t xml:space="preserve">ത </t>
    </r>
    <r>
      <rPr>
        <sz val="11"/>
        <color rgb="FF008000"/>
        <rFont val="Calibri"/>
        <family val="2"/>
        <scheme val="minor"/>
      </rPr>
      <t xml:space="preserve">വപ പ ട ത ത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</si>
  <si>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ദ തന മ ര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ഈ ജ വ തത ത </t>
    </r>
    <r>
      <rPr>
        <b/>
        <sz val="11"/>
        <color rgb="FF800080"/>
        <rFont val="Calibri"/>
        <family val="2"/>
        <scheme val="minor"/>
      </rPr>
      <t xml:space="preserve">ന റ ക ര യങ ങള വ </t>
    </r>
    <r>
      <rPr>
        <sz val="11"/>
        <color rgb="FF008000"/>
        <rFont val="Calibri"/>
        <family val="2"/>
        <scheme val="minor"/>
      </rPr>
      <t xml:space="preserve">ധ </t>
    </r>
    <r>
      <rPr>
        <b/>
        <sz val="11"/>
        <color rgb="FF800080"/>
        <rFont val="Calibri"/>
        <family val="2"/>
        <scheme val="minor"/>
      </rPr>
      <t xml:space="preserve">പ പ ൻ എങ ങന കഴ യ കയ ല ല </t>
    </r>
    <r>
      <rPr>
        <sz val="11"/>
        <color rgb="FF008000"/>
        <rFont val="Calibri"/>
        <family val="2"/>
        <scheme val="minor"/>
      </rPr>
      <t xml:space="preserve">? </t>
    </r>
  </si>
  <si>
    <r>
      <rPr>
        <strike/>
        <sz val="11"/>
        <color rgb="FFFF0000"/>
        <rFont val="Calibri"/>
        <family val="2"/>
        <scheme val="minor"/>
      </rPr>
      <t xml:space="preserve">അത ക ണ ട ന ങ ങൾക ക </t>
    </r>
    <r>
      <rPr>
        <sz val="11"/>
        <color rgb="FF008000"/>
        <rFont val="Calibri"/>
        <family val="2"/>
        <scheme val="minor"/>
      </rPr>
      <t xml:space="preserve">ഈ ജ വ തത ത </t>
    </r>
    <r>
      <rPr>
        <b/>
        <sz val="11"/>
        <color rgb="FF800080"/>
        <rFont val="Calibri"/>
        <family val="2"/>
        <scheme val="minor"/>
      </rPr>
      <t xml:space="preserve">ല തർക കങ ങള ക ക റ </t>
    </r>
    <r>
      <rPr>
        <sz val="11"/>
        <color rgb="FF008000"/>
        <rFont val="Calibri"/>
        <family val="2"/>
        <scheme val="minor"/>
      </rPr>
      <t xml:space="preserve">ച ച </t>
    </r>
    <r>
      <rPr>
        <b/>
        <sz val="11"/>
        <color rgb="FF800080"/>
        <rFont val="Calibri"/>
        <family val="2"/>
        <scheme val="minor"/>
      </rPr>
      <t xml:space="preserve">ള ള തർക കങ ങൾ </t>
    </r>
    <r>
      <rPr>
        <sz val="11"/>
        <color rgb="FF008000"/>
        <rFont val="Calibri"/>
        <family val="2"/>
        <scheme val="minor"/>
      </rPr>
      <t xml:space="preserve">ഉണ ട ങ ക ൽ </t>
    </r>
    <r>
      <rPr>
        <i/>
        <sz val="11"/>
        <color rgb="FF0000FF"/>
        <rFont val="Calibri"/>
        <family val="2"/>
        <scheme val="minor"/>
      </rPr>
      <t xml:space="preserve">ന യ യ </t>
    </r>
    <r>
      <rPr>
        <sz val="11"/>
        <color rgb="FF008000"/>
        <rFont val="Calibri"/>
        <family val="2"/>
        <scheme val="minor"/>
      </rPr>
      <t xml:space="preserve">വ ധ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സഭയ ൽ അ ഗ </t>
    </r>
    <r>
      <rPr>
        <sz val="11"/>
        <color rgb="FF008000"/>
        <rFont val="Calibri"/>
        <family val="2"/>
        <scheme val="minor"/>
      </rPr>
      <t xml:space="preserve">ക </t>
    </r>
    <r>
      <rPr>
        <b/>
        <sz val="11"/>
        <color rgb="FF800080"/>
        <rFont val="Calibri"/>
        <family val="2"/>
        <scheme val="minor"/>
      </rPr>
      <t xml:space="preserve">രമ ല ല </t>
    </r>
    <r>
      <rPr>
        <sz val="11"/>
        <color rgb="FF008000"/>
        <rFont val="Calibri"/>
        <family val="2"/>
        <scheme val="minor"/>
      </rPr>
      <t xml:space="preserve">ത തവര ന യമ ക ക </t>
    </r>
    <r>
      <rPr>
        <b/>
        <sz val="11"/>
        <color rgb="FF800080"/>
        <rFont val="Calibri"/>
        <family val="2"/>
        <scheme val="minor"/>
      </rPr>
      <t xml:space="preserve">ക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</si>
  <si>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ലജ </t>
    </r>
    <r>
      <rPr>
        <b/>
        <sz val="11"/>
        <color rgb="FF800080"/>
        <rFont val="Calibri"/>
        <family val="2"/>
        <scheme val="minor"/>
      </rPr>
      <t xml:space="preserve">ജ കരരര </t>
    </r>
    <r>
      <rPr>
        <sz val="11"/>
        <color rgb="FF008000"/>
        <rFont val="Calibri"/>
        <family val="2"/>
        <scheme val="minor"/>
      </rPr>
      <t xml:space="preserve">ക </t>
    </r>
    <r>
      <rPr>
        <b/>
        <sz val="11"/>
        <color rgb="FF800080"/>
        <rFont val="Calibri"/>
        <family val="2"/>
        <scheme val="minor"/>
      </rPr>
      <t xml:space="preserve">ണ ടത ന </t>
    </r>
    <r>
      <rPr>
        <sz val="11"/>
        <color rgb="FF008000"/>
        <rFont val="Calibri"/>
        <family val="2"/>
        <scheme val="minor"/>
      </rPr>
      <t xml:space="preserve">ഞ ൻ ഇത പറയ ന ന . സഹ </t>
    </r>
    <r>
      <rPr>
        <b/>
        <sz val="11"/>
        <color rgb="FF800080"/>
        <rFont val="Calibri"/>
        <family val="2"/>
        <scheme val="minor"/>
      </rPr>
      <t xml:space="preserve">ദരങ ങൾ തമ </t>
    </r>
    <r>
      <rPr>
        <sz val="11"/>
        <color rgb="FF008000"/>
        <rFont val="Calibri"/>
        <family val="2"/>
        <scheme val="minor"/>
      </rPr>
      <t xml:space="preserve">മ </t>
    </r>
    <r>
      <rPr>
        <b/>
        <sz val="11"/>
        <color rgb="FF800080"/>
        <rFont val="Calibri"/>
        <family val="2"/>
        <scheme val="minor"/>
      </rPr>
      <t xml:space="preserve">ല ള ള തർക കങ ങൾക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വ ധ </t>
    </r>
    <r>
      <rPr>
        <sz val="11"/>
        <color rgb="FF008000"/>
        <rFont val="Calibri"/>
        <family val="2"/>
        <scheme val="minor"/>
      </rPr>
      <t xml:space="preserve">ക ക </t>
    </r>
    <r>
      <rPr>
        <i/>
        <sz val="11"/>
        <color rgb="FF0000FF"/>
        <rFont val="Calibri"/>
        <family val="2"/>
        <scheme val="minor"/>
      </rPr>
      <t xml:space="preserve">ൻ കഴ </t>
    </r>
    <r>
      <rPr>
        <sz val="11"/>
        <color rgb="FF008000"/>
        <rFont val="Calibri"/>
        <family val="2"/>
        <scheme val="minor"/>
      </rPr>
      <t xml:space="preserve">വ </t>
    </r>
    <r>
      <rPr>
        <strike/>
        <sz val="11"/>
        <color rgb="FFFF0000"/>
        <rFont val="Calibri"/>
        <family val="2"/>
        <scheme val="minor"/>
      </rPr>
      <t xml:space="preserve">ൻ പ ര പ ത യ </t>
    </r>
    <r>
      <rPr>
        <sz val="11"/>
        <color rgb="FF008000"/>
        <rFont val="Calibri"/>
        <family val="2"/>
        <scheme val="minor"/>
      </rPr>
      <t xml:space="preserve">ള ള </t>
    </r>
    <r>
      <rPr>
        <b/>
        <sz val="11"/>
        <color rgb="FF800080"/>
        <rFont val="Calibri"/>
        <family val="2"/>
        <scheme val="minor"/>
      </rPr>
      <t xml:space="preserve">ഒര വ വ കമ ള ളവൻപ ല </t>
    </r>
    <r>
      <rPr>
        <sz val="11"/>
        <color rgb="FF008000"/>
        <rFont val="Calibri"/>
        <family val="2"/>
        <scheme val="minor"/>
      </rPr>
      <t xml:space="preserve">ന ങ ങള ട ഇടയ ൽ ഇല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</si>
  <si>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സഹ ദരന മ ർ സഹ ദരന മ ര ട </t>
    </r>
    <r>
      <rPr>
        <sz val="11"/>
        <color rgb="FF008000"/>
        <rFont val="Calibri"/>
        <family val="2"/>
        <scheme val="minor"/>
      </rPr>
      <t xml:space="preserve">ന </t>
    </r>
    <r>
      <rPr>
        <strike/>
        <sz val="11"/>
        <color rgb="FFFF0000"/>
        <rFont val="Calibri"/>
        <family val="2"/>
        <scheme val="minor"/>
      </rPr>
      <t xml:space="preserve">ൽ , ഒര വ ശ വ സ മറ റ </t>
    </r>
    <r>
      <rPr>
        <sz val="11"/>
        <color rgb="FF008000"/>
        <rFont val="Calibri"/>
        <family val="2"/>
        <scheme val="minor"/>
      </rPr>
      <t xml:space="preserve">ര </t>
    </r>
    <r>
      <rPr>
        <b/>
        <sz val="11"/>
        <color rgb="FF800080"/>
        <rFont val="Calibri"/>
        <family val="2"/>
        <scheme val="minor"/>
      </rPr>
      <t xml:space="preserve">അന </t>
    </r>
    <r>
      <rPr>
        <sz val="11"/>
        <color rgb="FF008000"/>
        <rFont val="Calibri"/>
        <family val="2"/>
        <scheme val="minor"/>
      </rPr>
      <t xml:space="preserve">യ </t>
    </r>
    <r>
      <rPr>
        <b/>
        <sz val="11"/>
        <color rgb="FF800080"/>
        <rFont val="Calibri"/>
        <family val="2"/>
        <scheme val="minor"/>
      </rPr>
      <t xml:space="preserve">യ ബ ധ പ പ </t>
    </r>
    <r>
      <rPr>
        <sz val="11"/>
        <color rgb="FF008000"/>
        <rFont val="Calibri"/>
        <family val="2"/>
        <scheme val="minor"/>
      </rPr>
      <t xml:space="preserve">ക ക ന ന ; അത അവ ശ വ സ കള ട മ മ പ </t>
    </r>
    <r>
      <rPr>
        <b/>
        <sz val="11"/>
        <color rgb="FF800080"/>
        <rFont val="Calibri"/>
        <family val="2"/>
        <scheme val="minor"/>
      </rPr>
      <t xml:space="preserve">ല </t>
    </r>
    <r>
      <rPr>
        <sz val="11"/>
        <color rgb="FF008000"/>
        <rFont val="Calibri"/>
        <family val="2"/>
        <scheme val="minor"/>
      </rPr>
      <t xml:space="preserve">തന ന . </t>
    </r>
  </si>
  <si>
    <r>
      <rPr>
        <sz val="11"/>
        <color rgb="FF008000"/>
        <rFont val="Calibri"/>
        <family val="2"/>
        <scheme val="minor"/>
      </rPr>
      <t xml:space="preserve">ന ങ </t>
    </r>
    <r>
      <rPr>
        <b/>
        <sz val="11"/>
        <color rgb="FF800080"/>
        <rFont val="Calibri"/>
        <family val="2"/>
        <scheme val="minor"/>
      </rPr>
      <t xml:space="preserve">ങൾ തമ മ ൽ തമ മ </t>
    </r>
    <r>
      <rPr>
        <sz val="11"/>
        <color rgb="FF008000"/>
        <rFont val="Calibri"/>
        <family val="2"/>
        <scheme val="minor"/>
      </rPr>
      <t xml:space="preserve">ൽ അന യ യ </t>
    </r>
    <r>
      <rPr>
        <b/>
        <sz val="11"/>
        <color rgb="FF800080"/>
        <rFont val="Calibri"/>
        <family val="2"/>
        <scheme val="minor"/>
      </rPr>
      <t xml:space="preserve">ച യ ത അന യ യ ബ ധ പ പ ക </t>
    </r>
    <r>
      <rPr>
        <sz val="11"/>
        <color rgb="FF008000"/>
        <rFont val="Calibri"/>
        <family val="2"/>
        <scheme val="minor"/>
      </rPr>
      <t xml:space="preserve">ക ന നത </t>
    </r>
    <r>
      <rPr>
        <b/>
        <sz val="11"/>
        <color rgb="FF800080"/>
        <rFont val="Calibri"/>
        <family val="2"/>
        <scheme val="minor"/>
      </rPr>
      <t xml:space="preserve">ൽ </t>
    </r>
    <r>
      <rPr>
        <sz val="11"/>
        <color rgb="FF008000"/>
        <rFont val="Calibri"/>
        <family val="2"/>
        <scheme val="minor"/>
      </rPr>
      <t xml:space="preserve">ന ങ ങൾ </t>
    </r>
    <r>
      <rPr>
        <i/>
        <sz val="11"/>
        <color rgb="FF0000FF"/>
        <rFont val="Calibri"/>
        <family val="2"/>
        <scheme val="minor"/>
      </rPr>
      <t xml:space="preserve">സകലവ ധത ത ല ക റ റക ക രന മ ർ ആക ന ന . പകര </t>
    </r>
    <r>
      <rPr>
        <sz val="11"/>
        <color rgb="FF008000"/>
        <rFont val="Calibri"/>
        <family val="2"/>
        <scheme val="minor"/>
      </rPr>
      <t xml:space="preserve">അന യ യ സഹ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യ നഷ ട സഹ ക ക ത യ ഇര ക ക ന നത </t>
    </r>
    <r>
      <rPr>
        <sz val="11"/>
        <color rgb="FF008000"/>
        <rFont val="Calibri"/>
        <family val="2"/>
        <scheme val="minor"/>
      </rPr>
      <t xml:space="preserve">എന ത ? </t>
    </r>
    <r>
      <rPr>
        <strike/>
        <sz val="11"/>
        <color rgb="FFFF0000"/>
        <rFont val="Calibri"/>
        <family val="2"/>
        <scheme val="minor"/>
      </rPr>
      <t xml:space="preserve">നഷ ട ഏറ റ ക ള ള ത തത എന ത ?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</si>
  <si>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ങൾതന </t>
    </r>
    <r>
      <rPr>
        <sz val="11"/>
        <color rgb="FF008000"/>
        <rFont val="Calibri"/>
        <family val="2"/>
        <scheme val="minor"/>
      </rPr>
      <t xml:space="preserve">ന </t>
    </r>
    <r>
      <rPr>
        <strike/>
        <sz val="11"/>
        <color rgb="FFFF0000"/>
        <rFont val="Calibri"/>
        <family val="2"/>
        <scheme val="minor"/>
      </rPr>
      <t xml:space="preserve">സഹ ദരന മ ർക ക </t>
    </r>
    <r>
      <rPr>
        <sz val="11"/>
        <color rgb="FF008000"/>
        <rFont val="Calibri"/>
        <family val="2"/>
        <scheme val="minor"/>
      </rPr>
      <t xml:space="preserve">അന യ യ ച യ </t>
    </r>
    <r>
      <rPr>
        <strike/>
        <sz val="11"/>
        <color rgb="FFFF0000"/>
        <rFont val="Calibri"/>
        <family val="2"/>
        <scheme val="minor"/>
      </rPr>
      <t xml:space="preserve">യ കയ , നഷ ട വര </t>
    </r>
    <r>
      <rPr>
        <sz val="11"/>
        <color rgb="FF008000"/>
        <rFont val="Calibri"/>
        <family val="2"/>
        <scheme val="minor"/>
      </rPr>
      <t xml:space="preserve">ത </t>
    </r>
    <r>
      <rPr>
        <b/>
        <sz val="11"/>
        <color rgb="FF800080"/>
        <rFont val="Calibri"/>
        <family val="2"/>
        <scheme val="minor"/>
      </rPr>
      <t xml:space="preserve">അപഹര ക ക </t>
    </r>
    <r>
      <rPr>
        <sz val="11"/>
        <color rgb="FF008000"/>
        <rFont val="Calibri"/>
        <family val="2"/>
        <scheme val="minor"/>
      </rPr>
      <t xml:space="preserve">ന ന ; </t>
    </r>
    <r>
      <rPr>
        <i/>
        <sz val="11"/>
        <color rgb="FF0000FF"/>
        <rFont val="Calibri"/>
        <family val="2"/>
        <scheme val="minor"/>
      </rPr>
      <t xml:space="preserve">അത സഹ ദരന മ ര ട തന ന .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</si>
  <si>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t>
    </r>
    <r>
      <rPr>
        <i/>
        <sz val="11"/>
        <color rgb="FF0000FF"/>
        <rFont val="Calibri"/>
        <family val="2"/>
        <scheme val="minor"/>
      </rPr>
      <t xml:space="preserve">ന ങ ങൾ </t>
    </r>
    <r>
      <rPr>
        <sz val="11"/>
        <color rgb="FF008000"/>
        <rFont val="Calibri"/>
        <family val="2"/>
        <scheme val="minor"/>
      </rPr>
      <t xml:space="preserve">അറ യ ന ന ല ലയ ? </t>
    </r>
    <r>
      <rPr>
        <strike/>
        <sz val="11"/>
        <color rgb="FFFF0000"/>
        <rFont val="Calibri"/>
        <family val="2"/>
        <scheme val="minor"/>
      </rPr>
      <t xml:space="preserve">ന ങ ങള ത തന ന </t>
    </r>
    <r>
      <rPr>
        <sz val="11"/>
        <color rgb="FF008000"/>
        <rFont val="Calibri"/>
        <family val="2"/>
        <scheme val="minor"/>
      </rPr>
      <t xml:space="preserve">വഞ ച ക </t>
    </r>
    <r>
      <rPr>
        <b/>
        <sz val="11"/>
        <color rgb="FF800080"/>
        <rFont val="Calibri"/>
        <family val="2"/>
        <scheme val="minor"/>
      </rPr>
      <t xml:space="preserve">കപ പ ടര </t>
    </r>
    <r>
      <rPr>
        <sz val="11"/>
        <color rgb="FF008000"/>
        <rFont val="Calibri"/>
        <family val="2"/>
        <scheme val="minor"/>
      </rPr>
      <t xml:space="preserve">ത </t>
    </r>
    <r>
      <rPr>
        <b/>
        <sz val="11"/>
        <color rgb="FF800080"/>
        <rFont val="Calibri"/>
        <family val="2"/>
        <scheme val="minor"/>
      </rPr>
      <t xml:space="preserve">. </t>
    </r>
  </si>
  <si>
    <r>
      <rPr>
        <strike/>
        <sz val="11"/>
        <color rgb="FFFF0000"/>
        <rFont val="Calibri"/>
        <family val="2"/>
        <scheme val="minor"/>
      </rPr>
      <t xml:space="preserve">ഇന </t>
    </r>
    <r>
      <rPr>
        <sz val="11"/>
        <color rgb="FF008000"/>
        <rFont val="Calibri"/>
        <family val="2"/>
        <scheme val="minor"/>
      </rPr>
      <t xml:space="preserve">ന ങ ങൾ എഴ ത </t>
    </r>
    <r>
      <rPr>
        <b/>
        <sz val="11"/>
        <color rgb="FF800080"/>
        <rFont val="Calibri"/>
        <family val="2"/>
        <scheme val="minor"/>
      </rPr>
      <t xml:space="preserve">യ ര ന ന ക ര യങ ങള </t>
    </r>
    <r>
      <rPr>
        <sz val="11"/>
        <color rgb="FF008000"/>
        <rFont val="Calibri"/>
        <family val="2"/>
        <scheme val="minor"/>
      </rPr>
      <t xml:space="preserve">ക ക റ ച ച </t>
    </r>
    <r>
      <rPr>
        <strike/>
        <sz val="11"/>
        <color rgb="FFFF0000"/>
        <rFont val="Calibri"/>
        <family val="2"/>
        <scheme val="minor"/>
      </rPr>
      <t xml:space="preserve">എന റ അഭ പ ര യ എന ത ന ന ൽ </t>
    </r>
    <r>
      <rPr>
        <sz val="11"/>
        <color rgb="FF008000"/>
        <rFont val="Calibri"/>
        <family val="2"/>
        <scheme val="minor"/>
      </rPr>
      <t xml:space="preserve">: സ ത ര യ ത ട ത ര ക ക ന നത </t>
    </r>
    <r>
      <rPr>
        <b/>
        <sz val="11"/>
        <color rgb="FF800080"/>
        <rFont val="Calibri"/>
        <family val="2"/>
        <scheme val="minor"/>
      </rPr>
      <t xml:space="preserve">പ ര ഷന </t>
    </r>
    <r>
      <rPr>
        <sz val="11"/>
        <color rgb="FF008000"/>
        <rFont val="Calibri"/>
        <family val="2"/>
        <scheme val="minor"/>
      </rPr>
      <t xml:space="preserve">നല ലത . </t>
    </r>
  </si>
  <si>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ഞ ൻ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കർത ത വ തന ന </t>
    </r>
    <r>
      <rPr>
        <strike/>
        <sz val="11"/>
        <color rgb="FFFF0000"/>
        <rFont val="Calibri"/>
        <family val="2"/>
        <scheme val="minor"/>
      </rPr>
      <t xml:space="preserve">- </t>
    </r>
    <r>
      <rPr>
        <sz val="11"/>
        <color rgb="FF008000"/>
        <rFont val="Calibri"/>
        <family val="2"/>
        <scheme val="minor"/>
      </rPr>
      <t xml:space="preserve">കല പ 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ഭ ര യ ഭർത ത വ ന ഉപ ക ഷ ക കര ത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</si>
  <si>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 അവൾ </t>
    </r>
    <r>
      <rPr>
        <sz val="11"/>
        <color rgb="FF008000"/>
        <rFont val="Calibri"/>
        <family val="2"/>
        <scheme val="minor"/>
      </rPr>
      <t xml:space="preserve">വ ർപ ര </t>
    </r>
    <r>
      <rPr>
        <strike/>
        <sz val="11"/>
        <color rgb="FFFF0000"/>
        <rFont val="Calibri"/>
        <family val="2"/>
        <scheme val="minor"/>
      </rPr>
      <t xml:space="preserve">യര ത ; പ ര </t>
    </r>
    <r>
      <rPr>
        <sz val="11"/>
        <color rgb="FF008000"/>
        <rFont val="Calibri"/>
        <family val="2"/>
        <scheme val="minor"/>
      </rPr>
      <t xml:space="preserve">ഞ ഞ </t>
    </r>
    <r>
      <rPr>
        <b/>
        <sz val="11"/>
        <color rgb="FF800080"/>
        <rFont val="Calibri"/>
        <family val="2"/>
        <scheme val="minor"/>
      </rPr>
      <t xml:space="preserve">ൽ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അല ല ങ ക ൽ ഭർത ത വ </t>
    </r>
    <r>
      <rPr>
        <i/>
        <sz val="11"/>
        <color rgb="FF0000FF"/>
        <rFont val="Calibri"/>
        <family val="2"/>
        <scheme val="minor"/>
      </rPr>
      <t xml:space="preserve">മ യ സമ ധ </t>
    </r>
    <r>
      <rPr>
        <sz val="11"/>
        <color rgb="FF008000"/>
        <rFont val="Calibri"/>
        <family val="2"/>
        <scheme val="minor"/>
      </rPr>
      <t xml:space="preserve">ന </t>
    </r>
    <r>
      <rPr>
        <strike/>
        <sz val="11"/>
        <color rgb="FFFF0000"/>
        <rFont val="Calibri"/>
        <family val="2"/>
        <scheme val="minor"/>
      </rPr>
      <t xml:space="preserve">ട യ ജ </t>
    </r>
    <r>
      <rPr>
        <sz val="11"/>
        <color rgb="FF008000"/>
        <rFont val="Calibri"/>
        <family val="2"/>
        <scheme val="minor"/>
      </rPr>
      <t xml:space="preserve">പ </t>
    </r>
    <r>
      <rPr>
        <b/>
        <sz val="11"/>
        <color rgb="FF800080"/>
        <rFont val="Calibri"/>
        <family val="2"/>
        <scheme val="minor"/>
      </rPr>
      <t xml:space="preserve">ലർത </t>
    </r>
    <r>
      <rPr>
        <sz val="11"/>
        <color rgb="FF008000"/>
        <rFont val="Calibri"/>
        <family val="2"/>
        <scheme val="minor"/>
      </rPr>
      <t xml:space="preserve">തണ </t>
    </r>
    <r>
      <rPr>
        <b/>
        <sz val="11"/>
        <color rgb="FF800080"/>
        <rFont val="Calibri"/>
        <family val="2"/>
        <scheme val="minor"/>
      </rPr>
      <t xml:space="preserve">. </t>
    </r>
    <r>
      <rPr>
        <sz val="11"/>
        <color rgb="FF008000"/>
        <rFont val="Calibri"/>
        <family val="2"/>
        <scheme val="minor"/>
      </rPr>
      <t xml:space="preserve">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</si>
  <si>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കർത ത </t>
    </r>
    <r>
      <rPr>
        <b/>
        <sz val="11"/>
        <color rgb="FF800080"/>
        <rFont val="Calibri"/>
        <family val="2"/>
        <scheme val="minor"/>
      </rPr>
      <t xml:space="preserve">വ അല </t>
    </r>
    <r>
      <rPr>
        <sz val="11"/>
        <color rgb="FF008000"/>
        <rFont val="Calibri"/>
        <family val="2"/>
        <scheme val="minor"/>
      </rPr>
      <t xml:space="preserve">ല ഞ ൻ തന ന പറയ ന നത : ഒര സഹ ദരന </t>
    </r>
    <r>
      <rPr>
        <i/>
        <sz val="11"/>
        <color rgb="FF0000FF"/>
        <rFont val="Calibri"/>
        <family val="2"/>
        <scheme val="minor"/>
      </rPr>
      <t xml:space="preserve">റ ഭ ര യ </t>
    </r>
    <r>
      <rPr>
        <sz val="11"/>
        <color rgb="FF008000"/>
        <rFont val="Calibri"/>
        <family val="2"/>
        <scheme val="minor"/>
      </rPr>
      <t xml:space="preserve">അവ ശ വ സ </t>
    </r>
    <r>
      <rPr>
        <b/>
        <sz val="11"/>
        <color rgb="FF800080"/>
        <rFont val="Calibri"/>
        <family val="2"/>
        <scheme val="minor"/>
      </rPr>
      <t xml:space="preserve">യല ല , അവള </t>
    </r>
    <r>
      <rPr>
        <sz val="11"/>
        <color rgb="FF008000"/>
        <rFont val="Calibri"/>
        <family val="2"/>
        <scheme val="minor"/>
      </rPr>
      <t xml:space="preserve">ട ക ട പ </t>
    </r>
    <r>
      <rPr>
        <b/>
        <sz val="11"/>
        <color rgb="FF800080"/>
        <rFont val="Calibri"/>
        <family val="2"/>
        <scheme val="minor"/>
      </rPr>
      <t xml:space="preserve">ർപ പ </t>
    </r>
    <r>
      <rPr>
        <sz val="11"/>
        <color rgb="FF008000"/>
        <rFont val="Calibri"/>
        <family val="2"/>
        <scheme val="minor"/>
      </rPr>
      <t xml:space="preserve">ൻ സമ മത ക ക </t>
    </r>
    <r>
      <rPr>
        <b/>
        <sz val="11"/>
        <color rgb="FF800080"/>
        <rFont val="Calibri"/>
        <family val="2"/>
        <scheme val="minor"/>
      </rPr>
      <t xml:space="preserve">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അവള ഉപ ക ഷ ക കര ത . </t>
    </r>
  </si>
  <si>
    <r>
      <rPr>
        <i/>
        <sz val="11"/>
        <color rgb="FF0000FF"/>
        <rFont val="Calibri"/>
        <family val="2"/>
        <scheme val="minor"/>
      </rPr>
      <t xml:space="preserve">ഒര സ ത ര യ ട ഭർത ത വ </t>
    </r>
    <r>
      <rPr>
        <sz val="11"/>
        <color rgb="FF008000"/>
        <rFont val="Calibri"/>
        <family val="2"/>
        <scheme val="minor"/>
      </rPr>
      <t xml:space="preserve">അവ ശ വ സ യ </t>
    </r>
    <r>
      <rPr>
        <b/>
        <sz val="11"/>
        <color rgb="FF800080"/>
        <rFont val="Calibri"/>
        <family val="2"/>
        <scheme val="minor"/>
      </rPr>
      <t xml:space="preserve">ണ ങ ക ൽ , </t>
    </r>
    <r>
      <rPr>
        <sz val="11"/>
        <color rgb="FF008000"/>
        <rFont val="Calibri"/>
        <family val="2"/>
        <scheme val="minor"/>
      </rPr>
      <t xml:space="preserve">ഭർത ത വ </t>
    </r>
    <r>
      <rPr>
        <strike/>
        <sz val="11"/>
        <color rgb="FFFF0000"/>
        <rFont val="Calibri"/>
        <family val="2"/>
        <scheme val="minor"/>
      </rPr>
      <t xml:space="preserve">ള ള ഒര സ ത ര യ , അവൻ </t>
    </r>
    <r>
      <rPr>
        <sz val="11"/>
        <color rgb="FF008000"/>
        <rFont val="Calibri"/>
        <family val="2"/>
        <scheme val="minor"/>
      </rPr>
      <t xml:space="preserve">അവള ട ക ട </t>
    </r>
    <r>
      <rPr>
        <b/>
        <sz val="11"/>
        <color rgb="FF800080"/>
        <rFont val="Calibri"/>
        <family val="2"/>
        <scheme val="minor"/>
      </rPr>
      <t xml:space="preserve">ത മസ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ൻ സമ മത ക ക ന ന </t>
    </r>
    <r>
      <rPr>
        <b/>
        <sz val="11"/>
        <color rgb="FF800080"/>
        <rFont val="Calibri"/>
        <family val="2"/>
        <scheme val="minor"/>
      </rPr>
      <t xml:space="preserve">വ ങ </t>
    </r>
    <r>
      <rPr>
        <sz val="11"/>
        <color rgb="FF008000"/>
        <rFont val="Calibri"/>
        <family val="2"/>
        <scheme val="minor"/>
      </rPr>
      <t xml:space="preserve">ക ൽ </t>
    </r>
    <r>
      <rPr>
        <b/>
        <sz val="11"/>
        <color rgb="FF800080"/>
        <rFont val="Calibri"/>
        <family val="2"/>
        <scheme val="minor"/>
      </rPr>
      <t xml:space="preserve">അവൾ അവന </t>
    </r>
    <r>
      <rPr>
        <sz val="11"/>
        <color rgb="FF008000"/>
        <rFont val="Calibri"/>
        <family val="2"/>
        <scheme val="minor"/>
      </rPr>
      <t xml:space="preserve">ഉപ ക ഷ ക കര ത . </t>
    </r>
  </si>
  <si>
    <r>
      <rPr>
        <strike/>
        <sz val="11"/>
        <color rgb="FFFF0000"/>
        <rFont val="Calibri"/>
        <family val="2"/>
        <scheme val="minor"/>
      </rPr>
      <t xml:space="preserve">എന ത ന ന ൽ , </t>
    </r>
    <r>
      <rPr>
        <sz val="11"/>
        <color rgb="FF008000"/>
        <rFont val="Calibri"/>
        <family val="2"/>
        <scheme val="minor"/>
      </rPr>
      <t xml:space="preserve">അവ ശ വ സ യ യ ഭർത ത വ </t>
    </r>
    <r>
      <rPr>
        <i/>
        <sz val="11"/>
        <color rgb="FF0000FF"/>
        <rFont val="Calibri"/>
        <family val="2"/>
        <scheme val="minor"/>
      </rPr>
      <t xml:space="preserve">തന റ </t>
    </r>
    <r>
      <rPr>
        <sz val="11"/>
        <color rgb="FF008000"/>
        <rFont val="Calibri"/>
        <family val="2"/>
        <scheme val="minor"/>
      </rPr>
      <t xml:space="preserve">ഭ ര </t>
    </r>
    <r>
      <rPr>
        <b/>
        <sz val="11"/>
        <color rgb="FF800080"/>
        <rFont val="Calibri"/>
        <family val="2"/>
        <scheme val="minor"/>
      </rPr>
      <t xml:space="preserve">യയ ൽ </t>
    </r>
    <r>
      <rPr>
        <sz val="11"/>
        <color rgb="FF008000"/>
        <rFont val="Calibri"/>
        <family val="2"/>
        <scheme val="minor"/>
      </rPr>
      <t xml:space="preserve">വ ശ ദ ധ കര ക കപ പ ട ട </t>
    </r>
    <r>
      <rPr>
        <b/>
        <sz val="11"/>
        <color rgb="FF800080"/>
        <rFont val="Calibri"/>
        <family val="2"/>
        <scheme val="minor"/>
      </rPr>
      <t xml:space="preserve">ര ക ക ന ന ; </t>
    </r>
    <r>
      <rPr>
        <sz val="11"/>
        <color rgb="FF008000"/>
        <rFont val="Calibri"/>
        <family val="2"/>
        <scheme val="minor"/>
      </rPr>
      <t xml:space="preserve">അവ ശ വ സ യ യ ഭ ര </t>
    </r>
    <r>
      <rPr>
        <b/>
        <sz val="11"/>
        <color rgb="FF800080"/>
        <rFont val="Calibri"/>
        <family val="2"/>
        <scheme val="minor"/>
      </rPr>
      <t xml:space="preserve">യയ ഭർത ത വ ൽ </t>
    </r>
    <r>
      <rPr>
        <sz val="11"/>
        <color rgb="FF008000"/>
        <rFont val="Calibri"/>
        <family val="2"/>
        <scheme val="minor"/>
      </rPr>
      <t xml:space="preserve">വ ശ ദ ധ കര ക കപ പ ട ട </t>
    </r>
    <r>
      <rPr>
        <strike/>
        <sz val="11"/>
        <color rgb="FFFF0000"/>
        <rFont val="Calibri"/>
        <family val="2"/>
        <scheme val="minor"/>
      </rPr>
      <t xml:space="preserve">മ </t>
    </r>
    <r>
      <rPr>
        <sz val="11"/>
        <color rgb="FF008000"/>
        <rFont val="Calibri"/>
        <family val="2"/>
        <scheme val="minor"/>
      </rPr>
      <t xml:space="preserve">ര ക ക ന ന ; അല ല </t>
    </r>
    <r>
      <rPr>
        <b/>
        <sz val="11"/>
        <color rgb="FF800080"/>
        <rFont val="Calibri"/>
        <family val="2"/>
        <scheme val="minor"/>
      </rPr>
      <t xml:space="preserve">ത തപക ഷ </t>
    </r>
    <r>
      <rPr>
        <sz val="11"/>
        <color rgb="FF008000"/>
        <rFont val="Calibri"/>
        <family val="2"/>
        <scheme val="minor"/>
      </rPr>
      <t xml:space="preserve">ന ങ ങള ട മക കൾ അശ ദ </t>
    </r>
    <r>
      <rPr>
        <b/>
        <sz val="11"/>
        <color rgb="FF800080"/>
        <rFont val="Calibri"/>
        <family val="2"/>
        <scheme val="minor"/>
      </rPr>
      <t xml:space="preserve">ധര യ ര ക ക ;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അവർ വ ശ ദ ധർ ആക ന ന . </t>
    </r>
  </si>
  <si>
    <r>
      <rPr>
        <b/>
        <sz val="11"/>
        <color rgb="FF800080"/>
        <rFont val="Calibri"/>
        <family val="2"/>
        <scheme val="minor"/>
      </rPr>
      <t xml:space="preserve">എന ന ൽ , </t>
    </r>
    <r>
      <rPr>
        <sz val="11"/>
        <color rgb="FF008000"/>
        <rFont val="Calibri"/>
        <family val="2"/>
        <scheme val="minor"/>
      </rPr>
      <t xml:space="preserve">അവ ശ വ സ </t>
    </r>
    <r>
      <rPr>
        <i/>
        <sz val="11"/>
        <color rgb="FF0000FF"/>
        <rFont val="Calibri"/>
        <family val="2"/>
        <scheme val="minor"/>
      </rPr>
      <t xml:space="preserve">യ യ ഒര വൻ </t>
    </r>
    <r>
      <rPr>
        <sz val="11"/>
        <color rgb="FF008000"/>
        <rFont val="Calibri"/>
        <family val="2"/>
        <scheme val="minor"/>
      </rPr>
      <t xml:space="preserve">വ ർപ ര </t>
    </r>
    <r>
      <rPr>
        <b/>
        <sz val="11"/>
        <color rgb="FF800080"/>
        <rFont val="Calibri"/>
        <family val="2"/>
        <scheme val="minor"/>
      </rPr>
      <t xml:space="preserve">ഞ ഞ </t>
    </r>
    <r>
      <rPr>
        <sz val="11"/>
        <color rgb="FF008000"/>
        <rFont val="Calibri"/>
        <family val="2"/>
        <scheme val="minor"/>
      </rPr>
      <t xml:space="preserve">ൽ </t>
    </r>
    <r>
      <rPr>
        <b/>
        <sz val="11"/>
        <color rgb="FF800080"/>
        <rFont val="Calibri"/>
        <family val="2"/>
        <scheme val="minor"/>
      </rPr>
      <t xml:space="preserve">അവൻ വ ർപ </t>
    </r>
    <r>
      <rPr>
        <sz val="11"/>
        <color rgb="FF008000"/>
        <rFont val="Calibri"/>
        <family val="2"/>
        <scheme val="minor"/>
      </rPr>
      <t xml:space="preserve">ര യട ട </t>
    </r>
    <r>
      <rPr>
        <b/>
        <sz val="11"/>
        <color rgb="FF800080"/>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സ ഹചര യത ത </t>
    </r>
    <r>
      <rPr>
        <sz val="11"/>
        <color rgb="FF008000"/>
        <rFont val="Calibri"/>
        <family val="2"/>
        <scheme val="minor"/>
      </rPr>
      <t xml:space="preserve">ൽ സഹ ദരന സഹ ദര യ </t>
    </r>
    <r>
      <rPr>
        <b/>
        <sz val="11"/>
        <color rgb="FF800080"/>
        <rFont val="Calibri"/>
        <family val="2"/>
        <scheme val="minor"/>
      </rPr>
      <t xml:space="preserve">അധ നരല ല ; സമ ധ നത ത ല </t>
    </r>
    <r>
      <rPr>
        <sz val="11"/>
        <color rgb="FF008000"/>
        <rFont val="Calibri"/>
        <family val="2"/>
        <scheme val="minor"/>
      </rPr>
      <t xml:space="preserve">യ ര ക ക ന </t>
    </r>
    <r>
      <rPr>
        <b/>
        <sz val="11"/>
        <color rgb="FF800080"/>
        <rFont val="Calibri"/>
        <family val="2"/>
        <scheme val="minor"/>
      </rPr>
      <t xml:space="preserve">ണ </t>
    </r>
    <r>
      <rPr>
        <sz val="11"/>
        <color rgb="FF008000"/>
        <rFont val="Calibri"/>
        <family val="2"/>
        <scheme val="minor"/>
      </rPr>
      <t xml:space="preserve">ദ വ നമ മ വ ള ച ച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</si>
  <si>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ഭ ര യയ , ന ഭർത ത വ ന രക ഷ </t>
    </r>
    <r>
      <rPr>
        <b/>
        <sz val="11"/>
        <color rgb="FF800080"/>
        <rFont val="Calibri"/>
        <family val="2"/>
        <scheme val="minor"/>
      </rPr>
      <t xml:space="preserve">ക ക </t>
    </r>
    <r>
      <rPr>
        <sz val="11"/>
        <color rgb="FF008000"/>
        <rFont val="Calibri"/>
        <family val="2"/>
        <scheme val="minor"/>
      </rPr>
      <t xml:space="preserve">എന ന </t>
    </r>
    <r>
      <rPr>
        <i/>
        <sz val="11"/>
        <color rgb="FF0000FF"/>
        <rFont val="Calibri"/>
        <family val="2"/>
        <scheme val="minor"/>
      </rPr>
      <t xml:space="preserve">? ഭർത ത വ , ഭ ര യയ രക ഷ ക ക എന </t>
    </r>
    <r>
      <rPr>
        <sz val="11"/>
        <color rgb="FF008000"/>
        <rFont val="Calibri"/>
        <family val="2"/>
        <scheme val="minor"/>
      </rPr>
      <t xml:space="preserve">ന </t>
    </r>
    <r>
      <rPr>
        <strike/>
        <sz val="11"/>
        <color rgb="FFFF0000"/>
        <rFont val="Calibri"/>
        <family val="2"/>
        <scheme val="minor"/>
      </rPr>
      <t xml:space="preserve">നക ക </t>
    </r>
    <r>
      <rPr>
        <sz val="11"/>
        <color rgb="FF008000"/>
        <rFont val="Calibri"/>
        <family val="2"/>
        <scheme val="minor"/>
      </rPr>
      <t xml:space="preserve">എങ ങന അറ യ ? </t>
    </r>
    <r>
      <rPr>
        <strike/>
        <sz val="11"/>
        <color rgb="FFFF0000"/>
        <rFont val="Calibri"/>
        <family val="2"/>
        <scheme val="minor"/>
      </rPr>
      <t xml:space="preserve">ഭർത ത വ , ന ഭ ര യയ ക ക രക ഷ വര ത ത എന ന ന നക ക എങ ങന അറ യ ? </t>
    </r>
  </si>
  <si>
    <r>
      <rPr>
        <b/>
        <sz val="11"/>
        <color rgb="FF800080"/>
        <rFont val="Calibri"/>
        <family val="2"/>
        <scheme val="minor"/>
      </rPr>
      <t xml:space="preserve">കർത ത വ </t>
    </r>
    <r>
      <rPr>
        <sz val="11"/>
        <color rgb="FF008000"/>
        <rFont val="Calibri"/>
        <family val="2"/>
        <scheme val="minor"/>
      </rPr>
      <t xml:space="preserve">ഓര ര ത തന </t>
    </r>
    <r>
      <rPr>
        <b/>
        <sz val="11"/>
        <color rgb="FF800080"/>
        <rFont val="Calibri"/>
        <family val="2"/>
        <scheme val="minor"/>
      </rPr>
      <t xml:space="preserve">നൽക യ ട ട ള ള അ </t>
    </r>
    <r>
      <rPr>
        <sz val="11"/>
        <color rgb="FF008000"/>
        <rFont val="Calibri"/>
        <family val="2"/>
        <scheme val="minor"/>
      </rPr>
      <t xml:space="preserve">ഗ </t>
    </r>
    <r>
      <rPr>
        <i/>
        <sz val="11"/>
        <color rgb="FF0000FF"/>
        <rFont val="Calibri"/>
        <family val="2"/>
        <scheme val="minor"/>
      </rPr>
      <t xml:space="preserve">ക ര അന സര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ഓര ര ത </t>
    </r>
    <r>
      <rPr>
        <b/>
        <sz val="11"/>
        <color rgb="FF800080"/>
        <rFont val="Calibri"/>
        <family val="2"/>
        <scheme val="minor"/>
      </rPr>
      <t xml:space="preserve">തര </t>
    </r>
    <r>
      <rPr>
        <sz val="11"/>
        <color rgb="FF008000"/>
        <rFont val="Calibri"/>
        <family val="2"/>
        <scheme val="minor"/>
      </rPr>
      <t xml:space="preserve">വ ള </t>
    </r>
    <r>
      <rPr>
        <b/>
        <sz val="11"/>
        <color rgb="FF800080"/>
        <rFont val="Calibri"/>
        <family val="2"/>
        <scheme val="minor"/>
      </rPr>
      <t xml:space="preserve">ക കപ </t>
    </r>
    <r>
      <rPr>
        <sz val="11"/>
        <color rgb="FF008000"/>
        <rFont val="Calibri"/>
        <family val="2"/>
        <scheme val="minor"/>
      </rPr>
      <t xml:space="preserve">പ </t>
    </r>
    <r>
      <rPr>
        <strike/>
        <sz val="11"/>
        <color rgb="FFFF0000"/>
        <rFont val="Calibri"/>
        <family val="2"/>
        <scheme val="minor"/>
      </rPr>
      <t xml:space="preserve">ല യ അവനവൻ നടക കട </t>
    </r>
    <r>
      <rPr>
        <sz val="11"/>
        <color rgb="FF008000"/>
        <rFont val="Calibri"/>
        <family val="2"/>
        <scheme val="minor"/>
      </rPr>
      <t xml:space="preserve">ട </t>
    </r>
    <r>
      <rPr>
        <b/>
        <sz val="11"/>
        <color rgb="FF800080"/>
        <rFont val="Calibri"/>
        <family val="2"/>
        <scheme val="minor"/>
      </rPr>
      <t xml:space="preserve">ട ര </t>
    </r>
    <r>
      <rPr>
        <sz val="11"/>
        <color rgb="FF008000"/>
        <rFont val="Calibri"/>
        <family val="2"/>
        <scheme val="minor"/>
      </rPr>
      <t xml:space="preserve">ക ക ന നത </t>
    </r>
    <r>
      <rPr>
        <i/>
        <sz val="11"/>
        <color rgb="FF0000FF"/>
        <rFont val="Calibri"/>
        <family val="2"/>
        <scheme val="minor"/>
      </rPr>
      <t xml:space="preserve">പ ല തന ന ജ വ ക കട ട </t>
    </r>
    <r>
      <rPr>
        <sz val="11"/>
        <color rgb="FF008000"/>
        <rFont val="Calibri"/>
        <family val="2"/>
        <scheme val="minor"/>
      </rPr>
      <t xml:space="preserve">. </t>
    </r>
    <r>
      <rPr>
        <i/>
        <sz val="11"/>
        <color rgb="FF0000FF"/>
        <rFont val="Calibri"/>
        <family val="2"/>
        <scheme val="minor"/>
      </rPr>
      <t xml:space="preserve">എല ല സഭകള ല ഞ ൻ ഈ ന ർദ ദ ശ പ ല ക ക ന ന .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</si>
  <si>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പര ച ഛ ദനയ </t>
    </r>
    <r>
      <rPr>
        <b/>
        <sz val="11"/>
        <color rgb="FF800080"/>
        <rFont val="Calibri"/>
        <family val="2"/>
        <scheme val="minor"/>
      </rPr>
      <t xml:space="preserve">ള ളവന യ </t>
    </r>
    <r>
      <rPr>
        <sz val="11"/>
        <color rgb="FF008000"/>
        <rFont val="Calibri"/>
        <family val="2"/>
        <scheme val="minor"/>
      </rPr>
      <t xml:space="preserve">വ ള ക കപ പ ട ട </t>
    </r>
    <r>
      <rPr>
        <b/>
        <sz val="11"/>
        <color rgb="FF800080"/>
        <rFont val="Calibri"/>
        <family val="2"/>
        <scheme val="minor"/>
      </rPr>
      <t xml:space="preserve">ൽ അവൻ പര ച ഛ ദനയ ല ല </t>
    </r>
    <r>
      <rPr>
        <sz val="11"/>
        <color rgb="FF008000"/>
        <rFont val="Calibri"/>
        <family val="2"/>
        <scheme val="minor"/>
      </rPr>
      <t xml:space="preserve">ത </t>
    </r>
    <r>
      <rPr>
        <b/>
        <sz val="11"/>
        <color rgb="FF800080"/>
        <rFont val="Calibri"/>
        <family val="2"/>
        <scheme val="minor"/>
      </rPr>
      <t xml:space="preserve">തവന യ ര ക കട ട </t>
    </r>
    <r>
      <rPr>
        <sz val="11"/>
        <color rgb="FF008000"/>
        <rFont val="Calibri"/>
        <family val="2"/>
        <scheme val="minor"/>
      </rPr>
      <t xml:space="preserve">; ഒര </t>
    </r>
    <r>
      <rPr>
        <b/>
        <sz val="11"/>
        <color rgb="FF800080"/>
        <rFont val="Calibri"/>
        <family val="2"/>
        <scheme val="minor"/>
      </rPr>
      <t xml:space="preserve">വന പര ച ഛ ദനയ ല ല </t>
    </r>
    <r>
      <rPr>
        <sz val="11"/>
        <color rgb="FF008000"/>
        <rFont val="Calibri"/>
        <family val="2"/>
        <scheme val="minor"/>
      </rPr>
      <t xml:space="preserve">ത </t>
    </r>
    <r>
      <rPr>
        <b/>
        <sz val="11"/>
        <color rgb="FF800080"/>
        <rFont val="Calibri"/>
        <family val="2"/>
        <scheme val="minor"/>
      </rPr>
      <t xml:space="preserve">തവന യ </t>
    </r>
    <r>
      <rPr>
        <sz val="11"/>
        <color rgb="FF008000"/>
        <rFont val="Calibri"/>
        <family val="2"/>
        <scheme val="minor"/>
      </rPr>
      <t xml:space="preserve">വ ള ക കപ പ ട ട </t>
    </r>
    <r>
      <rPr>
        <b/>
        <sz val="11"/>
        <color rgb="FF800080"/>
        <rFont val="Calibri"/>
        <family val="2"/>
        <scheme val="minor"/>
      </rPr>
      <t xml:space="preserve">ൽ അവൻ </t>
    </r>
    <r>
      <rPr>
        <sz val="11"/>
        <color rgb="FF008000"/>
        <rFont val="Calibri"/>
        <family val="2"/>
        <scheme val="minor"/>
      </rPr>
      <t xml:space="preserve">പര ച ഛ ദന ഏൽക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</si>
  <si>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പര ച ഛ </t>
    </r>
    <r>
      <rPr>
        <b/>
        <sz val="11"/>
        <color rgb="FF800080"/>
        <rFont val="Calibri"/>
        <family val="2"/>
        <scheme val="minor"/>
      </rPr>
      <t xml:space="preserve">ദനയ പര ച ഛ ദനയ ല ല ത തത </t>
    </r>
    <r>
      <rPr>
        <sz val="11"/>
        <color rgb="FF008000"/>
        <rFont val="Calibri"/>
        <family val="2"/>
        <scheme val="minor"/>
      </rPr>
      <t xml:space="preserve">ഒന ന </t>
    </r>
    <r>
      <rPr>
        <b/>
        <sz val="11"/>
        <color rgb="FF800080"/>
        <rFont val="Calibri"/>
        <family val="2"/>
        <scheme val="minor"/>
      </rPr>
      <t xml:space="preserve">ന പ ര ധ ന യമ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വകൽപ പനകൾ </t>
    </r>
    <r>
      <rPr>
        <sz val="11"/>
        <color rgb="FF008000"/>
        <rFont val="Calibri"/>
        <family val="2"/>
        <scheme val="minor"/>
      </rPr>
      <t xml:space="preserve">പ രമ ണ ക ക ന നതത ര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ധ ന </t>
    </r>
    <r>
      <rPr>
        <sz val="11"/>
        <color rgb="FF008000"/>
        <rFont val="Calibri"/>
        <family val="2"/>
        <scheme val="minor"/>
      </rPr>
      <t xml:space="preserve">യ . </t>
    </r>
  </si>
  <si>
    <r>
      <rPr>
        <b/>
        <sz val="11"/>
        <color rgb="FF800080"/>
        <rFont val="Calibri"/>
        <family val="2"/>
        <scheme val="minor"/>
      </rPr>
      <t xml:space="preserve">എന ന ൽ , വ യഭ ച ര ഒഴ വ </t>
    </r>
    <r>
      <rPr>
        <sz val="11"/>
        <color rgb="FF008000"/>
        <rFont val="Calibri"/>
        <family val="2"/>
        <scheme val="minor"/>
      </rPr>
      <t xml:space="preserve">ക </t>
    </r>
    <r>
      <rPr>
        <b/>
        <sz val="11"/>
        <color rgb="FF800080"/>
        <rFont val="Calibri"/>
        <family val="2"/>
        <scheme val="minor"/>
      </rPr>
      <t xml:space="preserve">ക ൻ ഓര ര </t>
    </r>
    <r>
      <rPr>
        <sz val="11"/>
        <color rgb="FF008000"/>
        <rFont val="Calibri"/>
        <family val="2"/>
        <scheme val="minor"/>
      </rPr>
      <t xml:space="preserve">ത </t>
    </r>
    <r>
      <rPr>
        <b/>
        <sz val="11"/>
        <color rgb="FF800080"/>
        <rFont val="Calibri"/>
        <family val="2"/>
        <scheme val="minor"/>
      </rPr>
      <t xml:space="preserve">തർക ക </t>
    </r>
    <r>
      <rPr>
        <sz val="11"/>
        <color rgb="FF008000"/>
        <rFont val="Calibri"/>
        <family val="2"/>
        <scheme val="minor"/>
      </rPr>
      <t xml:space="preserve">സ വന തഭ ര യയ </t>
    </r>
    <r>
      <rPr>
        <strike/>
        <sz val="11"/>
        <color rgb="FFFF0000"/>
        <rFont val="Calibri"/>
        <family val="2"/>
        <scheme val="minor"/>
      </rPr>
      <t xml:space="preserve">, ഓര </t>
    </r>
    <r>
      <rPr>
        <sz val="11"/>
        <color rgb="FF008000"/>
        <rFont val="Calibri"/>
        <family val="2"/>
        <scheme val="minor"/>
      </rPr>
      <t xml:space="preserve">സ ത ര </t>
    </r>
    <r>
      <rPr>
        <b/>
        <sz val="11"/>
        <color rgb="FF800080"/>
        <rFont val="Calibri"/>
        <family val="2"/>
        <scheme val="minor"/>
      </rPr>
      <t xml:space="preserve">കൾക </t>
    </r>
    <r>
      <rPr>
        <sz val="11"/>
        <color rgb="FF008000"/>
        <rFont val="Calibri"/>
        <family val="2"/>
        <scheme val="minor"/>
      </rPr>
      <t xml:space="preserve">ക സ വന തഭർത ത വ ഉണ ട യ ര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</si>
  <si>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ഓര ര ത തൻ </t>
    </r>
    <r>
      <rPr>
        <i/>
        <sz val="11"/>
        <color rgb="FF0000FF"/>
        <rFont val="Calibri"/>
        <family val="2"/>
        <scheme val="minor"/>
      </rPr>
      <t xml:space="preserve">ത ൻ </t>
    </r>
    <r>
      <rPr>
        <sz val="11"/>
        <color rgb="FF008000"/>
        <rFont val="Calibri"/>
        <family val="2"/>
        <scheme val="minor"/>
      </rPr>
      <t xml:space="preserve">വ ള ക കപ പ ട ട </t>
    </r>
    <r>
      <rPr>
        <b/>
        <sz val="11"/>
        <color rgb="FF800080"/>
        <rFont val="Calibri"/>
        <family val="2"/>
        <scheme val="minor"/>
      </rPr>
      <t xml:space="preserve">അവസ ഥയ </t>
    </r>
    <r>
      <rPr>
        <sz val="11"/>
        <color rgb="FF008000"/>
        <rFont val="Calibri"/>
        <family val="2"/>
        <scheme val="minor"/>
      </rPr>
      <t xml:space="preserve">ൽ തന ന ന ലന ൽക കട ട . </t>
    </r>
  </si>
  <si>
    <r>
      <rPr>
        <i/>
        <sz val="11"/>
        <color rgb="FF0000FF"/>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 ന ഒര </t>
    </r>
    <r>
      <rPr>
        <sz val="11"/>
        <color rgb="FF008000"/>
        <rFont val="Calibri"/>
        <family val="2"/>
        <scheme val="minor"/>
      </rPr>
      <t xml:space="preserve">ദ സന യ </t>
    </r>
    <r>
      <rPr>
        <strike/>
        <sz val="11"/>
        <color rgb="FFFF0000"/>
        <rFont val="Calibri"/>
        <family val="2"/>
        <scheme val="minor"/>
      </rPr>
      <t xml:space="preserve">ര ക ക മ പ ൾ </t>
    </r>
    <r>
      <rPr>
        <sz val="11"/>
        <color rgb="FF008000"/>
        <rFont val="Calibri"/>
        <family val="2"/>
        <scheme val="minor"/>
      </rPr>
      <t xml:space="preserve">വ ള </t>
    </r>
    <r>
      <rPr>
        <i/>
        <sz val="11"/>
        <color rgb="FF0000FF"/>
        <rFont val="Calibri"/>
        <family val="2"/>
        <scheme val="minor"/>
      </rPr>
      <t xml:space="preserve">ച ച ങ </t>
    </r>
    <r>
      <rPr>
        <sz val="11"/>
        <color rgb="FF008000"/>
        <rFont val="Calibri"/>
        <family val="2"/>
        <scheme val="minor"/>
      </rPr>
      <t xml:space="preserve">ക </t>
    </r>
    <r>
      <rPr>
        <b/>
        <sz val="11"/>
        <color rgb="FF800080"/>
        <rFont val="Calibri"/>
        <family val="2"/>
        <scheme val="minor"/>
      </rPr>
      <t xml:space="preserve">ൽ അത ന ന ന വ ഷമ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കര ത . </t>
    </r>
    <r>
      <rPr>
        <i/>
        <sz val="11"/>
        <color rgb="FF0000FF"/>
        <rFont val="Calibri"/>
        <family val="2"/>
        <scheme val="minor"/>
      </rPr>
      <t xml:space="preserve">എന ന ൽ , </t>
    </r>
    <r>
      <rPr>
        <sz val="11"/>
        <color rgb="FF008000"/>
        <rFont val="Calibri"/>
        <family val="2"/>
        <scheme val="minor"/>
      </rPr>
      <t xml:space="preserve">സ വതന ത </t>
    </r>
    <r>
      <rPr>
        <b/>
        <sz val="11"/>
        <color rgb="FF800080"/>
        <rFont val="Calibri"/>
        <family val="2"/>
        <scheme val="minor"/>
      </rPr>
      <t xml:space="preserve">രന ക </t>
    </r>
    <r>
      <rPr>
        <sz val="11"/>
        <color rgb="FF008000"/>
        <rFont val="Calibri"/>
        <family val="2"/>
        <scheme val="minor"/>
      </rPr>
      <t xml:space="preserve">ൻ കഴ യ മ ങ ക ൽ അത </t>
    </r>
    <r>
      <rPr>
        <b/>
        <sz val="11"/>
        <color rgb="FF800080"/>
        <rFont val="Calibri"/>
        <family val="2"/>
        <scheme val="minor"/>
      </rPr>
      <t xml:space="preserve">ച യ യ </t>
    </r>
    <r>
      <rPr>
        <sz val="11"/>
        <color rgb="FF008000"/>
        <rFont val="Calibri"/>
        <family val="2"/>
        <scheme val="minor"/>
      </rPr>
      <t xml:space="preserve">ക . </t>
    </r>
  </si>
  <si>
    <r>
      <rPr>
        <strike/>
        <sz val="11"/>
        <color rgb="FFFF0000"/>
        <rFont val="Calibri"/>
        <family val="2"/>
        <scheme val="minor"/>
      </rPr>
      <t xml:space="preserve">എന ത ന ന ൽ ദ സന യ </t>
    </r>
    <r>
      <rPr>
        <sz val="11"/>
        <color rgb="FF008000"/>
        <rFont val="Calibri"/>
        <family val="2"/>
        <scheme val="minor"/>
      </rPr>
      <t xml:space="preserve">കർത ത വ ൽ വ ള ക കപ പ ട </t>
    </r>
    <r>
      <rPr>
        <b/>
        <sz val="11"/>
        <color rgb="FF800080"/>
        <rFont val="Calibri"/>
        <family val="2"/>
        <scheme val="minor"/>
      </rPr>
      <t xml:space="preserve">ട അട മ </t>
    </r>
    <r>
      <rPr>
        <sz val="11"/>
        <color rgb="FF008000"/>
        <rFont val="Calibri"/>
        <family val="2"/>
        <scheme val="minor"/>
      </rPr>
      <t xml:space="preserve">കർത ത വ ന റ സ വതന ത </t>
    </r>
    <r>
      <rPr>
        <b/>
        <sz val="11"/>
        <color rgb="FF800080"/>
        <rFont val="Calibri"/>
        <family val="2"/>
        <scheme val="minor"/>
      </rPr>
      <t xml:space="preserve">രന ണ ; അത പ ല </t>
    </r>
    <r>
      <rPr>
        <sz val="11"/>
        <color rgb="FF008000"/>
        <rFont val="Calibri"/>
        <family val="2"/>
        <scheme val="minor"/>
      </rPr>
      <t xml:space="preserve">സ വതന ത രന യ വ ള ക കപ പ ട ടവൻ ക ര സ ത വ ന റ ദ </t>
    </r>
    <r>
      <rPr>
        <b/>
        <sz val="11"/>
        <color rgb="FF800080"/>
        <rFont val="Calibri"/>
        <family val="2"/>
        <scheme val="minor"/>
      </rPr>
      <t xml:space="preserve">സൻ ആക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</si>
  <si>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ലക ണ ട </t>
    </r>
    <r>
      <rPr>
        <sz val="11"/>
        <color rgb="FF008000"/>
        <rFont val="Calibri"/>
        <family val="2"/>
        <scheme val="minor"/>
      </rPr>
      <t xml:space="preserve">വ ങ </t>
    </r>
    <r>
      <rPr>
        <b/>
        <sz val="11"/>
        <color rgb="FF800080"/>
        <rFont val="Calibri"/>
        <family val="2"/>
        <scheme val="minor"/>
      </rPr>
      <t xml:space="preserve">ങപ പ ട ടവര ണ </t>
    </r>
    <r>
      <rPr>
        <sz val="11"/>
        <color rgb="FF008000"/>
        <rFont val="Calibri"/>
        <family val="2"/>
        <scheme val="minor"/>
      </rPr>
      <t xml:space="preserve">; മന ഷ </t>
    </r>
    <r>
      <rPr>
        <b/>
        <sz val="11"/>
        <color rgb="FF800080"/>
        <rFont val="Calibri"/>
        <family val="2"/>
        <scheme val="minor"/>
      </rPr>
      <t xml:space="preserve">യര ട അട മകള </t>
    </r>
    <r>
      <rPr>
        <sz val="11"/>
        <color rgb="FF008000"/>
        <rFont val="Calibri"/>
        <family val="2"/>
        <scheme val="minor"/>
      </rPr>
      <t xml:space="preserve">കര ത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</si>
  <si>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ഓര ര ത </t>
    </r>
    <r>
      <rPr>
        <b/>
        <sz val="11"/>
        <color rgb="FF800080"/>
        <rFont val="Calibri"/>
        <family val="2"/>
        <scheme val="minor"/>
      </rPr>
      <t xml:space="preserve">തര </t>
    </r>
    <r>
      <rPr>
        <sz val="11"/>
        <color rgb="FF008000"/>
        <rFont val="Calibri"/>
        <family val="2"/>
        <scheme val="minor"/>
      </rPr>
      <t xml:space="preserve">വ ള ക കപ പ ട ട </t>
    </r>
    <r>
      <rPr>
        <b/>
        <sz val="11"/>
        <color rgb="FF800080"/>
        <rFont val="Calibri"/>
        <family val="2"/>
        <scheme val="minor"/>
      </rPr>
      <t xml:space="preserve">ര ക ക ന ന അവസ ഥയ ൽത </t>
    </r>
    <r>
      <rPr>
        <sz val="11"/>
        <color rgb="FF008000"/>
        <rFont val="Calibri"/>
        <family val="2"/>
        <scheme val="minor"/>
      </rPr>
      <t xml:space="preserve">തന ന ദ </t>
    </r>
    <r>
      <rPr>
        <b/>
        <sz val="11"/>
        <color rgb="FF800080"/>
        <rFont val="Calibri"/>
        <family val="2"/>
        <scheme val="minor"/>
      </rPr>
      <t xml:space="preserve">വത ത ട ക ട </t>
    </r>
    <r>
      <rPr>
        <sz val="11"/>
        <color rgb="FF008000"/>
        <rFont val="Calibri"/>
        <family val="2"/>
        <scheme val="minor"/>
      </rPr>
      <t xml:space="preserve">വസ ക </t>
    </r>
    <r>
      <rPr>
        <b/>
        <sz val="11"/>
        <color rgb="FF800080"/>
        <rFont val="Calibri"/>
        <family val="2"/>
        <scheme val="minor"/>
      </rPr>
      <t xml:space="preserve">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</si>
  <si>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കന യകമ ര </t>
    </r>
    <r>
      <rPr>
        <b/>
        <sz val="11"/>
        <color rgb="FF800080"/>
        <rFont val="Calibri"/>
        <family val="2"/>
        <scheme val="minor"/>
      </rPr>
      <t xml:space="preserve">സ ബന ധ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കർത ത വ ന റ </t>
    </r>
    <r>
      <rPr>
        <b/>
        <sz val="11"/>
        <color rgb="FF800080"/>
        <rFont val="Calibri"/>
        <family val="2"/>
        <scheme val="minor"/>
      </rPr>
      <t xml:space="preserve">കൽപ പന എന ക ക </t>
    </r>
    <r>
      <rPr>
        <sz val="11"/>
        <color rgb="FF008000"/>
        <rFont val="Calibri"/>
        <family val="2"/>
        <scheme val="minor"/>
      </rPr>
      <t xml:space="preserve">ല ല ; എങ ക ല കർത ത വ </t>
    </r>
    <r>
      <rPr>
        <b/>
        <sz val="11"/>
        <color rgb="FF800080"/>
        <rFont val="Calibri"/>
        <family val="2"/>
        <scheme val="minor"/>
      </rPr>
      <t xml:space="preserve">ന </t>
    </r>
    <r>
      <rPr>
        <sz val="11"/>
        <color rgb="FF008000"/>
        <rFont val="Calibri"/>
        <family val="2"/>
        <scheme val="minor"/>
      </rPr>
      <t xml:space="preserve">റ കര </t>
    </r>
    <r>
      <rPr>
        <b/>
        <sz val="11"/>
        <color rgb="FF800080"/>
        <rFont val="Calibri"/>
        <family val="2"/>
        <scheme val="minor"/>
      </rPr>
      <t xml:space="preserve">ണ ലഭ ച ചത ന </t>
    </r>
    <r>
      <rPr>
        <sz val="11"/>
        <color rgb="FF008000"/>
        <rFont val="Calibri"/>
        <family val="2"/>
        <scheme val="minor"/>
      </rPr>
      <t xml:space="preserve">ൽ വ ശ വസ </t>
    </r>
    <r>
      <rPr>
        <b/>
        <sz val="11"/>
        <color rgb="FF800080"/>
        <rFont val="Calibri"/>
        <family val="2"/>
        <scheme val="minor"/>
      </rPr>
      <t xml:space="preserve">തന </t>
    </r>
    <r>
      <rPr>
        <sz val="11"/>
        <color rgb="FF008000"/>
        <rFont val="Calibri"/>
        <family val="2"/>
        <scheme val="minor"/>
      </rPr>
      <t xml:space="preserve">ക </t>
    </r>
    <r>
      <rPr>
        <i/>
        <sz val="11"/>
        <color rgb="FF0000FF"/>
        <rFont val="Calibri"/>
        <family val="2"/>
        <scheme val="minor"/>
      </rPr>
      <t xml:space="preserve">ന നവന </t>
    </r>
    <r>
      <rPr>
        <sz val="11"/>
        <color rgb="FF008000"/>
        <rFont val="Calibri"/>
        <family val="2"/>
        <scheme val="minor"/>
      </rPr>
      <t xml:space="preserve">യ ഞ ൻ </t>
    </r>
    <r>
      <rPr>
        <i/>
        <sz val="11"/>
        <color rgb="FF0000FF"/>
        <rFont val="Calibri"/>
        <family val="2"/>
        <scheme val="minor"/>
      </rPr>
      <t xml:space="preserve">എന റ </t>
    </r>
    <r>
      <rPr>
        <sz val="11"/>
        <color rgb="FF008000"/>
        <rFont val="Calibri"/>
        <family val="2"/>
        <scheme val="minor"/>
      </rPr>
      <t xml:space="preserve">അഭ പ ര യ </t>
    </r>
    <r>
      <rPr>
        <b/>
        <sz val="11"/>
        <color rgb="FF800080"/>
        <rFont val="Calibri"/>
        <family val="2"/>
        <scheme val="minor"/>
      </rPr>
      <t xml:space="preserve">അറ യ ക ക </t>
    </r>
    <r>
      <rPr>
        <sz val="11"/>
        <color rgb="FF008000"/>
        <rFont val="Calibri"/>
        <family val="2"/>
        <scheme val="minor"/>
      </rPr>
      <t xml:space="preserve">ന ന . </t>
    </r>
  </si>
  <si>
    <r>
      <rPr>
        <b/>
        <sz val="11"/>
        <color rgb="FF800080"/>
        <rFont val="Calibri"/>
        <family val="2"/>
        <scheme val="minor"/>
      </rPr>
      <t xml:space="preserve">ഈ ക ലഘട ടത </t>
    </r>
    <r>
      <rPr>
        <sz val="11"/>
        <color rgb="FF008000"/>
        <rFont val="Calibri"/>
        <family val="2"/>
        <scheme val="minor"/>
      </rPr>
      <t xml:space="preserve">ത </t>
    </r>
    <r>
      <rPr>
        <b/>
        <sz val="11"/>
        <color rgb="FF800080"/>
        <rFont val="Calibri"/>
        <family val="2"/>
        <scheme val="minor"/>
      </rPr>
      <t xml:space="preserve">ല ദ ര തങ ങൾ കണക ക ല ട </t>
    </r>
    <r>
      <rPr>
        <sz val="11"/>
        <color rgb="FF008000"/>
        <rFont val="Calibri"/>
        <family val="2"/>
        <scheme val="minor"/>
      </rPr>
      <t xml:space="preserve">ത ത </t>
    </r>
    <r>
      <rPr>
        <b/>
        <sz val="11"/>
        <color rgb="FF800080"/>
        <rFont val="Calibri"/>
        <family val="2"/>
        <scheme val="minor"/>
      </rPr>
      <t xml:space="preserve">ൽ ഒര </t>
    </r>
    <r>
      <rPr>
        <sz val="11"/>
        <color rgb="FF008000"/>
        <rFont val="Calibri"/>
        <family val="2"/>
        <scheme val="minor"/>
      </rPr>
      <t xml:space="preserve">മന ഷ യൻ </t>
    </r>
    <r>
      <rPr>
        <b/>
        <sz val="11"/>
        <color rgb="FF800080"/>
        <rFont val="Calibri"/>
        <family val="2"/>
        <scheme val="minor"/>
      </rPr>
      <t xml:space="preserve">അവ വ ഹ തന യ </t>
    </r>
    <r>
      <rPr>
        <sz val="11"/>
        <color rgb="FF008000"/>
        <rFont val="Calibri"/>
        <family val="2"/>
        <scheme val="minor"/>
      </rPr>
      <t xml:space="preserve">ര ക ക ന നത </t>
    </r>
    <r>
      <rPr>
        <b/>
        <sz val="11"/>
        <color rgb="FF800080"/>
        <rFont val="Calibri"/>
        <family val="2"/>
        <scheme val="minor"/>
      </rPr>
      <t xml:space="preserve">നല ലത </t>
    </r>
    <r>
      <rPr>
        <sz val="11"/>
        <color rgb="FF008000"/>
        <rFont val="Calibri"/>
        <family val="2"/>
        <scheme val="minor"/>
      </rPr>
      <t xml:space="preserve">എന ന </t>
    </r>
    <r>
      <rPr>
        <b/>
        <sz val="11"/>
        <color rgb="FF800080"/>
        <rFont val="Calibri"/>
        <family val="2"/>
        <scheme val="minor"/>
      </rPr>
      <t xml:space="preserve">ഞ ൻ കര </t>
    </r>
    <r>
      <rPr>
        <sz val="11"/>
        <color rgb="FF008000"/>
        <rFont val="Calibri"/>
        <family val="2"/>
        <scheme val="minor"/>
      </rPr>
      <t xml:space="preserve">ത ന ന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</si>
  <si>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നക ക </t>
    </r>
    <r>
      <rPr>
        <sz val="11"/>
        <color rgb="FF008000"/>
        <rFont val="Calibri"/>
        <family val="2"/>
        <scheme val="minor"/>
      </rPr>
      <t xml:space="preserve">ഭ ര </t>
    </r>
    <r>
      <rPr>
        <b/>
        <sz val="11"/>
        <color rgb="FF800080"/>
        <rFont val="Calibri"/>
        <family val="2"/>
        <scheme val="minor"/>
      </rPr>
      <t xml:space="preserve">യ ഉണ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അവള ഉപ ക ഷ </t>
    </r>
    <r>
      <rPr>
        <sz val="11"/>
        <color rgb="FF008000"/>
        <rFont val="Calibri"/>
        <family val="2"/>
        <scheme val="minor"/>
      </rPr>
      <t xml:space="preserve">ക ക </t>
    </r>
    <r>
      <rPr>
        <b/>
        <sz val="11"/>
        <color rgb="FF800080"/>
        <rFont val="Calibri"/>
        <family val="2"/>
        <scheme val="minor"/>
      </rPr>
      <t xml:space="preserve">ൻ ശ രമ </t>
    </r>
    <r>
      <rPr>
        <sz val="11"/>
        <color rgb="FF008000"/>
        <rFont val="Calibri"/>
        <family val="2"/>
        <scheme val="minor"/>
      </rPr>
      <t xml:space="preserve">ക കര ത . ന </t>
    </r>
    <r>
      <rPr>
        <i/>
        <sz val="11"/>
        <color rgb="FF0000FF"/>
        <rFont val="Calibri"/>
        <family val="2"/>
        <scheme val="minor"/>
      </rPr>
      <t xml:space="preserve">നക ക </t>
    </r>
    <r>
      <rPr>
        <sz val="11"/>
        <color rgb="FF008000"/>
        <rFont val="Calibri"/>
        <family val="2"/>
        <scheme val="minor"/>
      </rPr>
      <t xml:space="preserve">ഭ ര യ ഇല ല </t>
    </r>
    <r>
      <rPr>
        <b/>
        <sz val="11"/>
        <color rgb="FF800080"/>
        <rFont val="Calibri"/>
        <family val="2"/>
        <scheme val="minor"/>
      </rPr>
      <t xml:space="preserve">ങ ക ൽ ഒര </t>
    </r>
    <r>
      <rPr>
        <sz val="11"/>
        <color rgb="FF008000"/>
        <rFont val="Calibri"/>
        <family val="2"/>
        <scheme val="minor"/>
      </rPr>
      <t xml:space="preserve">ഭ ര യയ അന വ ഷ ക കര ത . </t>
    </r>
  </si>
  <si>
    <r>
      <rPr>
        <strike/>
        <sz val="11"/>
        <color rgb="FFFF0000"/>
        <rFont val="Calibri"/>
        <family val="2"/>
        <scheme val="minor"/>
      </rPr>
      <t xml:space="preserve">എന ന ൽ </t>
    </r>
    <r>
      <rPr>
        <sz val="11"/>
        <color rgb="FF008000"/>
        <rFont val="Calibri"/>
        <family val="2"/>
        <scheme val="minor"/>
      </rPr>
      <t xml:space="preserve">ന 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ച യ യ ന ന ല ല ; കന </t>
    </r>
    <r>
      <rPr>
        <b/>
        <sz val="11"/>
        <color rgb="FF800080"/>
        <rFont val="Calibri"/>
        <family val="2"/>
        <scheme val="minor"/>
      </rPr>
      <t xml:space="preserve">യക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ച യ യ ന ന ല ല ; എങ ക ല </t>
    </r>
    <r>
      <rPr>
        <b/>
        <sz val="11"/>
        <color rgb="FF800080"/>
        <rFont val="Calibri"/>
        <family val="2"/>
        <scheme val="minor"/>
      </rPr>
      <t xml:space="preserve">ഇങ ങന ഇര </t>
    </r>
    <r>
      <rPr>
        <sz val="11"/>
        <color rgb="FF008000"/>
        <rFont val="Calibri"/>
        <family val="2"/>
        <scheme val="minor"/>
      </rPr>
      <t xml:space="preserve">ക </t>
    </r>
    <r>
      <rPr>
        <b/>
        <sz val="11"/>
        <color rgb="FF800080"/>
        <rFont val="Calibri"/>
        <family val="2"/>
        <scheme val="minor"/>
      </rPr>
      <t xml:space="preserve">ക ന നവർ ശര രത </t>
    </r>
    <r>
      <rPr>
        <sz val="11"/>
        <color rgb="FF008000"/>
        <rFont val="Calibri"/>
        <family val="2"/>
        <scheme val="minor"/>
      </rPr>
      <t xml:space="preserve">ത ൽ കഷ </t>
    </r>
    <r>
      <rPr>
        <strike/>
        <sz val="11"/>
        <color rgb="FFFF0000"/>
        <rFont val="Calibri"/>
        <family val="2"/>
        <scheme val="minor"/>
      </rPr>
      <t xml:space="preserve">ടത ഉണ </t>
    </r>
    <r>
      <rPr>
        <sz val="11"/>
        <color rgb="FF008000"/>
        <rFont val="Calibri"/>
        <family val="2"/>
        <scheme val="minor"/>
      </rPr>
      <t xml:space="preserve">ട </t>
    </r>
    <r>
      <rPr>
        <i/>
        <sz val="11"/>
        <color rgb="FF0000FF"/>
        <rFont val="Calibri"/>
        <family val="2"/>
        <scheme val="minor"/>
      </rPr>
      <t xml:space="preserve">അന ഭവ ക </t>
    </r>
    <r>
      <rPr>
        <sz val="11"/>
        <color rgb="FF008000"/>
        <rFont val="Calibri"/>
        <family val="2"/>
        <scheme val="minor"/>
      </rPr>
      <t xml:space="preserve">ക ; അത </t>
    </r>
    <r>
      <rPr>
        <i/>
        <sz val="11"/>
        <color rgb="FF0000FF"/>
        <rFont val="Calibri"/>
        <family val="2"/>
        <scheme val="minor"/>
      </rPr>
      <t xml:space="preserve">ൽന ന ന </t>
    </r>
    <r>
      <rPr>
        <sz val="11"/>
        <color rgb="FF008000"/>
        <rFont val="Calibri"/>
        <family val="2"/>
        <scheme val="minor"/>
      </rPr>
      <t xml:space="preserve">ന ങ </t>
    </r>
    <r>
      <rPr>
        <b/>
        <sz val="11"/>
        <color rgb="FF800080"/>
        <rFont val="Calibri"/>
        <family val="2"/>
        <scheme val="minor"/>
      </rPr>
      <t xml:space="preserve">ങൾ രക ഷ </t>
    </r>
    <r>
      <rPr>
        <sz val="11"/>
        <color rgb="FF008000"/>
        <rFont val="Calibri"/>
        <family val="2"/>
        <scheme val="minor"/>
      </rPr>
      <t xml:space="preserve">ക </t>
    </r>
    <r>
      <rPr>
        <b/>
        <sz val="11"/>
        <color rgb="FF800080"/>
        <rFont val="Calibri"/>
        <family val="2"/>
        <scheme val="minor"/>
      </rPr>
      <t xml:space="preserve">കപ പ ട ണ </t>
    </r>
    <r>
      <rPr>
        <sz val="11"/>
        <color rgb="FF008000"/>
        <rFont val="Calibri"/>
        <family val="2"/>
        <scheme val="minor"/>
      </rPr>
      <t xml:space="preserve">എന ന </t>
    </r>
    <r>
      <rPr>
        <b/>
        <sz val="11"/>
        <color rgb="FF800080"/>
        <rFont val="Calibri"/>
        <family val="2"/>
        <scheme val="minor"/>
      </rPr>
      <t xml:space="preserve">ഞ ൻ ഇച ഛ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</si>
  <si>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ഒന ന </t>
    </r>
    <r>
      <rPr>
        <sz val="11"/>
        <color rgb="FF008000"/>
        <rFont val="Calibri"/>
        <family val="2"/>
        <scheme val="minor"/>
      </rPr>
      <t xml:space="preserve">ഞ ൻ </t>
    </r>
    <r>
      <rPr>
        <strike/>
        <sz val="11"/>
        <color rgb="FFFF000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ങ ങള ട പറയട ട , ക ല </t>
    </r>
    <r>
      <rPr>
        <sz val="11"/>
        <color rgb="FF008000"/>
        <rFont val="Calibri"/>
        <family val="2"/>
        <scheme val="minor"/>
      </rPr>
      <t xml:space="preserve">ച ര </t>
    </r>
    <r>
      <rPr>
        <i/>
        <sz val="11"/>
        <color rgb="FF0000FF"/>
        <rFont val="Calibri"/>
        <family val="2"/>
        <scheme val="minor"/>
      </rPr>
      <t xml:space="preserve">ങ ങ യത </t>
    </r>
    <r>
      <rPr>
        <sz val="11"/>
        <color rgb="FF008000"/>
        <rFont val="Calibri"/>
        <family val="2"/>
        <scheme val="minor"/>
      </rPr>
      <t xml:space="preserve">ക </t>
    </r>
    <r>
      <rPr>
        <b/>
        <sz val="11"/>
        <color rgb="FF800080"/>
        <rFont val="Calibri"/>
        <family val="2"/>
        <scheme val="minor"/>
      </rPr>
      <t xml:space="preserve">ണ ട , ഭ ര യമ ര ള ളവർ വ വ ഹ കഴ </t>
    </r>
    <r>
      <rPr>
        <sz val="11"/>
        <color rgb="FF008000"/>
        <rFont val="Calibri"/>
        <family val="2"/>
        <scheme val="minor"/>
      </rPr>
      <t xml:space="preserve">ക </t>
    </r>
    <r>
      <rPr>
        <b/>
        <sz val="11"/>
        <color rgb="FF800080"/>
        <rFont val="Calibri"/>
        <family val="2"/>
        <scheme val="minor"/>
      </rPr>
      <t xml:space="preserve">ക ത തവര പ പ ല ജ വ ക കട ട . </t>
    </r>
  </si>
  <si>
    <r>
      <rPr>
        <sz val="11"/>
        <color rgb="FF008000"/>
        <rFont val="Calibri"/>
        <family val="2"/>
        <scheme val="minor"/>
      </rPr>
      <t xml:space="preserve">ഭർത ത വ ഭ ര യയ ട </t>
    </r>
    <r>
      <rPr>
        <b/>
        <sz val="11"/>
        <color rgb="FF800080"/>
        <rFont val="Calibri"/>
        <family val="2"/>
        <scheme val="minor"/>
      </rPr>
      <t xml:space="preserve">ള ള അവക ശ ന റവ റ റട ട ; അത പ ല തന ന </t>
    </r>
    <r>
      <rPr>
        <sz val="11"/>
        <color rgb="FF008000"/>
        <rFont val="Calibri"/>
        <family val="2"/>
        <scheme val="minor"/>
      </rPr>
      <t xml:space="preserve">ഭ ര </t>
    </r>
    <r>
      <rPr>
        <b/>
        <sz val="11"/>
        <color rgb="FF800080"/>
        <rFont val="Calibri"/>
        <family val="2"/>
        <scheme val="minor"/>
      </rPr>
      <t xml:space="preserve">യയ </t>
    </r>
    <r>
      <rPr>
        <sz val="11"/>
        <color rgb="FF008000"/>
        <rFont val="Calibri"/>
        <family val="2"/>
        <scheme val="minor"/>
      </rPr>
      <t xml:space="preserve">ഭർത ത വ ന ട </t>
    </r>
    <r>
      <rPr>
        <strike/>
        <sz val="11"/>
        <color rgb="FFFF0000"/>
        <rFont val="Calibri"/>
        <family val="2"/>
        <scheme val="minor"/>
      </rPr>
      <t xml:space="preserve">മ </t>
    </r>
    <r>
      <rPr>
        <sz val="11"/>
        <color rgb="FF008000"/>
        <rFont val="Calibri"/>
        <family val="2"/>
        <scheme val="minor"/>
      </rPr>
      <t xml:space="preserve">ള ള </t>
    </r>
    <r>
      <rPr>
        <b/>
        <sz val="11"/>
        <color rgb="FF800080"/>
        <rFont val="Calibri"/>
        <family val="2"/>
        <scheme val="minor"/>
      </rPr>
      <t xml:space="preserve">അവക ശ </t>
    </r>
    <r>
      <rPr>
        <sz val="11"/>
        <color rgb="FF008000"/>
        <rFont val="Calibri"/>
        <family val="2"/>
        <scheme val="minor"/>
      </rPr>
      <t xml:space="preserve">ന </t>
    </r>
    <r>
      <rPr>
        <b/>
        <sz val="11"/>
        <color rgb="FF800080"/>
        <rFont val="Calibri"/>
        <family val="2"/>
        <scheme val="minor"/>
      </rPr>
      <t xml:space="preserve">റവ റ റട ട </t>
    </r>
    <r>
      <rPr>
        <sz val="11"/>
        <color rgb="FF008000"/>
        <rFont val="Calibri"/>
        <family val="2"/>
        <scheme val="minor"/>
      </rPr>
      <t xml:space="preserve">. </t>
    </r>
  </si>
  <si>
    <r>
      <rPr>
        <strike/>
        <sz val="11"/>
        <color rgb="FFFF0000"/>
        <rFont val="Calibri"/>
        <family val="2"/>
        <scheme val="minor"/>
      </rPr>
      <t xml:space="preserve">ആകയ ൽ ഇന ഭ ര യമ ര ള ളവർ ഇല ല ത തവര പ പ ല യ , </t>
    </r>
    <r>
      <rPr>
        <sz val="11"/>
        <color rgb="FF008000"/>
        <rFont val="Calibri"/>
        <family val="2"/>
        <scheme val="minor"/>
      </rPr>
      <t xml:space="preserve">കരയ ന നവർ കരയ ത തവര പ പ ല യ </t>
    </r>
    <r>
      <rPr>
        <strike/>
        <sz val="11"/>
        <color rgb="FFFF0000"/>
        <rFont val="Calibri"/>
        <family val="2"/>
        <scheme val="minor"/>
      </rPr>
      <t xml:space="preserve">, </t>
    </r>
    <r>
      <rPr>
        <sz val="11"/>
        <color rgb="FF008000"/>
        <rFont val="Calibri"/>
        <family val="2"/>
        <scheme val="minor"/>
      </rPr>
      <t xml:space="preserve">സന ത ഷ ക ക ന നവർ സന ത ഷ ക ക ത തവര പ പ ല യ വ </t>
    </r>
    <r>
      <rPr>
        <strike/>
        <sz val="11"/>
        <color rgb="FFFF0000"/>
        <rFont val="Calibri"/>
        <family val="2"/>
        <scheme val="minor"/>
      </rPr>
      <t xml:space="preserve">ലയ ക ക വ </t>
    </r>
    <r>
      <rPr>
        <sz val="11"/>
        <color rgb="FF008000"/>
        <rFont val="Calibri"/>
        <family val="2"/>
        <scheme val="minor"/>
      </rPr>
      <t xml:space="preserve">ങ ങ ന നവർ </t>
    </r>
    <r>
      <rPr>
        <b/>
        <sz val="11"/>
        <color rgb="FF800080"/>
        <rFont val="Calibri"/>
        <family val="2"/>
        <scheme val="minor"/>
      </rPr>
      <t xml:space="preserve">വ ങ ങ </t>
    </r>
    <r>
      <rPr>
        <sz val="11"/>
        <color rgb="FF008000"/>
        <rFont val="Calibri"/>
        <family val="2"/>
        <scheme val="minor"/>
      </rPr>
      <t xml:space="preserve">ത തവര പ പ ല യ </t>
    </r>
  </si>
  <si>
    <r>
      <rPr>
        <strike/>
        <sz val="11"/>
        <color rgb="FFFF0000"/>
        <rFont val="Calibri"/>
        <family val="2"/>
        <scheme val="minor"/>
      </rPr>
      <t xml:space="preserve">ല കത ത അന ഭവ ക ക ന നവർ അത ന അന ഭവ ക ക ത തവര പ പ ല യ ആയ ര ക കണ . എന ത ന ന ൽ </t>
    </r>
    <r>
      <rPr>
        <sz val="11"/>
        <color rgb="FF008000"/>
        <rFont val="Calibri"/>
        <family val="2"/>
        <scheme val="minor"/>
      </rPr>
      <t xml:space="preserve">ഈ ല കത ത ന റ </t>
    </r>
    <r>
      <rPr>
        <i/>
        <sz val="11"/>
        <color rgb="FF0000FF"/>
        <rFont val="Calibri"/>
        <family val="2"/>
        <scheme val="minor"/>
      </rPr>
      <t xml:space="preserve">പ രയ ജന പ രയ ജനപ പ ട ത ത ന നവർ പ രയ ജന മ ടക ക ത </t>
    </r>
    <r>
      <rPr>
        <sz val="11"/>
        <color rgb="FF008000"/>
        <rFont val="Calibri"/>
        <family val="2"/>
        <scheme val="minor"/>
      </rPr>
      <t xml:space="preserve">ര </t>
    </r>
    <r>
      <rPr>
        <i/>
        <sz val="11"/>
        <color rgb="FF0000FF"/>
        <rFont val="Calibri"/>
        <family val="2"/>
        <scheme val="minor"/>
      </rPr>
      <t xml:space="preserve">ക ക ന നത </t>
    </r>
    <r>
      <rPr>
        <sz val="11"/>
        <color rgb="FF008000"/>
        <rFont val="Calibri"/>
        <family val="2"/>
        <scheme val="minor"/>
      </rPr>
      <t xml:space="preserve">പ </t>
    </r>
    <r>
      <rPr>
        <i/>
        <sz val="11"/>
        <color rgb="FF0000FF"/>
        <rFont val="Calibri"/>
        <family val="2"/>
        <scheme val="minor"/>
      </rPr>
      <t xml:space="preserve">ല ആയ ര ക കണ . ഈ ല കത ത ന റ യ ഗ </t>
    </r>
    <r>
      <rPr>
        <sz val="11"/>
        <color rgb="FF008000"/>
        <rFont val="Calibri"/>
        <family val="2"/>
        <scheme val="minor"/>
      </rPr>
      <t xml:space="preserve">ഒഴ ഞ ഞ പ ക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</si>
  <si>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ന ങ ങൾ </t>
    </r>
    <r>
      <rPr>
        <b/>
        <sz val="11"/>
        <color rgb="FF800080"/>
        <rFont val="Calibri"/>
        <family val="2"/>
        <scheme val="minor"/>
      </rPr>
      <t xml:space="preserve">വ യ ക ലര ക ത ഇര ക കണമ </t>
    </r>
    <r>
      <rPr>
        <sz val="11"/>
        <color rgb="FF008000"/>
        <rFont val="Calibri"/>
        <family val="2"/>
        <scheme val="minor"/>
      </rPr>
      <t xml:space="preserve">ന </t>
    </r>
    <r>
      <rPr>
        <strike/>
        <sz val="11"/>
        <color rgb="FFFF0000"/>
        <rFont val="Calibri"/>
        <family val="2"/>
        <scheme val="minor"/>
      </rPr>
      <t xml:space="preserve">ത ഇല ല ത തവര യ ര ക ക ണ എന </t>
    </r>
    <r>
      <rPr>
        <sz val="11"/>
        <color rgb="FF008000"/>
        <rFont val="Calibri"/>
        <family val="2"/>
        <scheme val="minor"/>
      </rPr>
      <t xml:space="preserve">ന ഞ ൻ </t>
    </r>
    <r>
      <rPr>
        <b/>
        <sz val="11"/>
        <color rgb="FF800080"/>
        <rFont val="Calibri"/>
        <family val="2"/>
        <scheme val="minor"/>
      </rPr>
      <t xml:space="preserve">ആഗ രഹ </t>
    </r>
    <r>
      <rPr>
        <sz val="11"/>
        <color rgb="FF008000"/>
        <rFont val="Calibri"/>
        <family val="2"/>
        <scheme val="minor"/>
      </rPr>
      <t xml:space="preserve">ക ക ന ന . </t>
    </r>
    <r>
      <rPr>
        <b/>
        <sz val="11"/>
        <color rgb="FF800080"/>
        <rFont val="Calibri"/>
        <family val="2"/>
        <scheme val="minor"/>
      </rPr>
      <t xml:space="preserve">അവ </t>
    </r>
    <r>
      <rPr>
        <sz val="11"/>
        <color rgb="FF008000"/>
        <rFont val="Calibri"/>
        <family val="2"/>
        <scheme val="minor"/>
      </rPr>
      <t xml:space="preserve">വ ഹ </t>
    </r>
    <r>
      <rPr>
        <b/>
        <sz val="11"/>
        <color rgb="FF800080"/>
        <rFont val="Calibri"/>
        <family val="2"/>
        <scheme val="minor"/>
      </rPr>
      <t xml:space="preserve">തര യവർ </t>
    </r>
    <r>
      <rPr>
        <sz val="11"/>
        <color rgb="FF008000"/>
        <rFont val="Calibri"/>
        <family val="2"/>
        <scheme val="minor"/>
      </rPr>
      <t xml:space="preserve">കർത ത വ ന </t>
    </r>
    <r>
      <rPr>
        <strike/>
        <sz val="11"/>
        <color rgb="FFFF0000"/>
        <rFont val="Calibri"/>
        <family val="2"/>
        <scheme val="minor"/>
      </rPr>
      <t xml:space="preserve">എങ ങന </t>
    </r>
    <r>
      <rPr>
        <sz val="11"/>
        <color rgb="FF008000"/>
        <rFont val="Calibri"/>
        <family val="2"/>
        <scheme val="minor"/>
      </rPr>
      <t xml:space="preserve">പ രസ ദ പ പ ക ക </t>
    </r>
    <r>
      <rPr>
        <b/>
        <sz val="11"/>
        <color rgb="FF800080"/>
        <rFont val="Calibri"/>
        <family val="2"/>
        <scheme val="minor"/>
      </rPr>
      <t xml:space="preserve">ൻ എങ ങന കഴ യ മ </t>
    </r>
    <r>
      <rPr>
        <sz val="11"/>
        <color rgb="FF008000"/>
        <rFont val="Calibri"/>
        <family val="2"/>
        <scheme val="minor"/>
      </rPr>
      <t xml:space="preserve">ന </t>
    </r>
    <r>
      <rPr>
        <b/>
        <sz val="11"/>
        <color rgb="FF800080"/>
        <rFont val="Calibri"/>
        <family val="2"/>
        <scheme val="minor"/>
      </rPr>
      <t xml:space="preserve">ന ള ള </t>
    </r>
    <r>
      <rPr>
        <sz val="11"/>
        <color rgb="FF008000"/>
        <rFont val="Calibri"/>
        <family val="2"/>
        <scheme val="minor"/>
      </rPr>
      <t xml:space="preserve">ച </t>
    </r>
    <r>
      <rPr>
        <i/>
        <sz val="11"/>
        <color rgb="FF0000FF"/>
        <rFont val="Calibri"/>
        <family val="2"/>
        <scheme val="minor"/>
      </rPr>
      <t xml:space="preserve">ന തകള ൽ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i/>
        <sz val="11"/>
        <color rgb="FF0000FF"/>
        <rFont val="Calibri"/>
        <family val="2"/>
        <scheme val="minor"/>
      </rPr>
      <t xml:space="preserve">ച ണ വ യ ക ലപ പ ട </t>
    </r>
    <r>
      <rPr>
        <sz val="11"/>
        <color rgb="FF008000"/>
        <rFont val="Calibri"/>
        <family val="2"/>
        <scheme val="minor"/>
      </rPr>
      <t xml:space="preserve">ന </t>
    </r>
    <r>
      <rPr>
        <b/>
        <sz val="11"/>
        <color rgb="FF800080"/>
        <rFont val="Calibri"/>
        <family val="2"/>
        <scheme val="minor"/>
      </rPr>
      <t xml:space="preserve">നത . </t>
    </r>
  </si>
  <si>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ഭ ര യയ എങ ങന പ രസ ദ പ പ ക ക എന ന </t>
    </r>
    <r>
      <rPr>
        <b/>
        <sz val="11"/>
        <color rgb="FF800080"/>
        <rFont val="Calibri"/>
        <family val="2"/>
        <scheme val="minor"/>
      </rPr>
      <t xml:space="preserve">ങ ങന </t>
    </r>
    <r>
      <rPr>
        <sz val="11"/>
        <color rgb="FF008000"/>
        <rFont val="Calibri"/>
        <family val="2"/>
        <scheme val="minor"/>
      </rPr>
      <t xml:space="preserve">ല കത ത ന റ ക ര യങ ങള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ച ന ത ക ക ന ന . </t>
    </r>
  </si>
  <si>
    <r>
      <rPr>
        <b/>
        <sz val="11"/>
        <color rgb="FF800080"/>
        <rFont val="Calibri"/>
        <family val="2"/>
        <scheme val="minor"/>
      </rPr>
      <t xml:space="preserve">അത പ </t>
    </r>
    <r>
      <rPr>
        <sz val="11"/>
        <color rgb="FF008000"/>
        <rFont val="Calibri"/>
        <family val="2"/>
        <scheme val="minor"/>
      </rPr>
      <t xml:space="preserve">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അവ </t>
    </r>
    <r>
      <rPr>
        <sz val="11"/>
        <color rgb="FF008000"/>
        <rFont val="Calibri"/>
        <family val="2"/>
        <scheme val="minor"/>
      </rPr>
      <t xml:space="preserve">വ ഹ </t>
    </r>
    <r>
      <rPr>
        <b/>
        <sz val="11"/>
        <color rgb="FF800080"/>
        <rFont val="Calibri"/>
        <family val="2"/>
        <scheme val="minor"/>
      </rPr>
      <t xml:space="preserve">തയ </t>
    </r>
    <r>
      <rPr>
        <sz val="11"/>
        <color rgb="FF008000"/>
        <rFont val="Calibri"/>
        <family val="2"/>
        <scheme val="minor"/>
      </rPr>
      <t xml:space="preserve">യ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ര യ </t>
    </r>
    <r>
      <rPr>
        <sz val="11"/>
        <color rgb="FF008000"/>
        <rFont val="Calibri"/>
        <family val="2"/>
        <scheme val="minor"/>
      </rPr>
      <t xml:space="preserve">കന യകയ </t>
    </r>
    <r>
      <rPr>
        <strike/>
        <sz val="11"/>
        <color rgb="FFFF0000"/>
        <rFont val="Calibri"/>
        <family val="2"/>
        <scheme val="minor"/>
      </rPr>
      <t xml:space="preserve">ശര രത ത ല ആത മ വ ല വ ശ ദ ധയ ക ണ ടത ന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ശര രത ത ല ആത മ വ ന ല വ ശ ദ ധര യ ര ക ക ണ ടത ന അവ വ ഹ തയ യ സ ത ര കർത ത വ ന റ ക ര യങ ങള ക ക റ ച ച </t>
    </r>
    <r>
      <rPr>
        <sz val="11"/>
        <color rgb="FF008000"/>
        <rFont val="Calibri"/>
        <family val="2"/>
        <scheme val="minor"/>
      </rPr>
      <t xml:space="preserve">ച ന ത ക ക ന ന </t>
    </r>
    <r>
      <rPr>
        <b/>
        <sz val="11"/>
        <color rgb="FF800080"/>
        <rFont val="Calibri"/>
        <family val="2"/>
        <scheme val="minor"/>
      </rPr>
      <t xml:space="preserve">. എന ന ൽ , </t>
    </r>
    <r>
      <rPr>
        <sz val="11"/>
        <color rgb="FF008000"/>
        <rFont val="Calibri"/>
        <family val="2"/>
        <scheme val="minor"/>
      </rPr>
      <t xml:space="preserve">വ വ ഹ കഴ </t>
    </r>
    <r>
      <rPr>
        <b/>
        <sz val="11"/>
        <color rgb="FF800080"/>
        <rFont val="Calibri"/>
        <family val="2"/>
        <scheme val="minor"/>
      </rPr>
      <t xml:space="preserve">ച ചവള , </t>
    </r>
    <r>
      <rPr>
        <sz val="11"/>
        <color rgb="FF008000"/>
        <rFont val="Calibri"/>
        <family val="2"/>
        <scheme val="minor"/>
      </rPr>
      <t xml:space="preserve">ഭർത ത വ ന എങ ങന പ രസ ദ പ പ ക ക </t>
    </r>
    <r>
      <rPr>
        <i/>
        <sz val="11"/>
        <color rgb="FF0000FF"/>
        <rFont val="Calibri"/>
        <family val="2"/>
        <scheme val="minor"/>
      </rPr>
      <t xml:space="preserve">ൻ കഴ യ </t>
    </r>
    <r>
      <rPr>
        <sz val="11"/>
        <color rgb="FF008000"/>
        <rFont val="Calibri"/>
        <family val="2"/>
        <scheme val="minor"/>
      </rPr>
      <t xml:space="preserve">എന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ക ക റ ച </t>
    </r>
    <r>
      <rPr>
        <sz val="11"/>
        <color rgb="FF008000"/>
        <rFont val="Calibri"/>
        <family val="2"/>
        <scheme val="minor"/>
      </rPr>
      <t xml:space="preserve">ച ല കത ത </t>
    </r>
    <r>
      <rPr>
        <b/>
        <sz val="11"/>
        <color rgb="FF800080"/>
        <rFont val="Calibri"/>
        <family val="2"/>
        <scheme val="minor"/>
      </rPr>
      <t xml:space="preserve">ല </t>
    </r>
    <r>
      <rPr>
        <sz val="11"/>
        <color rgb="FF008000"/>
        <rFont val="Calibri"/>
        <family val="2"/>
        <scheme val="minor"/>
      </rPr>
      <t xml:space="preserve">ക ര </t>
    </r>
    <r>
      <rPr>
        <b/>
        <sz val="11"/>
        <color rgb="FF800080"/>
        <rFont val="Calibri"/>
        <family val="2"/>
        <scheme val="minor"/>
      </rPr>
      <t xml:space="preserve">യങ ങള 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ച ന ത ക ക ന ന . </t>
    </r>
  </si>
  <si>
    <r>
      <rPr>
        <sz val="11"/>
        <color rgb="FF008000"/>
        <rFont val="Calibri"/>
        <family val="2"/>
        <scheme val="minor"/>
      </rPr>
      <t xml:space="preserve">ഞ ൻ ഇത ന ങ ങള ട </t>
    </r>
    <r>
      <rPr>
        <b/>
        <sz val="11"/>
        <color rgb="FF800080"/>
        <rFont val="Calibri"/>
        <family val="2"/>
        <scheme val="minor"/>
      </rPr>
      <t xml:space="preserve">വ യത ചല ക ക </t>
    </r>
    <r>
      <rPr>
        <sz val="11"/>
        <color rgb="FF008000"/>
        <rFont val="Calibri"/>
        <family val="2"/>
        <scheme val="minor"/>
      </rPr>
      <t xml:space="preserve">വ നല ല ,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ങ ങള ട </t>
    </r>
    <r>
      <rPr>
        <b/>
        <sz val="11"/>
        <color rgb="FF800080"/>
        <rFont val="Calibri"/>
        <family val="2"/>
        <scheme val="minor"/>
      </rPr>
      <t xml:space="preserve">പ രയ ജന ന മ </t>
    </r>
    <r>
      <rPr>
        <sz val="11"/>
        <color rgb="FF008000"/>
        <rFont val="Calibri"/>
        <family val="2"/>
        <scheme val="minor"/>
      </rPr>
      <t xml:space="preserve">ത </t>
    </r>
    <r>
      <rPr>
        <b/>
        <sz val="11"/>
        <color rgb="FF800080"/>
        <rFont val="Calibri"/>
        <family val="2"/>
        <scheme val="minor"/>
      </rPr>
      <t xml:space="preserve">തമ ണ </t>
    </r>
    <r>
      <rPr>
        <sz val="11"/>
        <color rgb="FF008000"/>
        <rFont val="Calibri"/>
        <family val="2"/>
        <scheme val="minor"/>
      </rPr>
      <t xml:space="preserve">പറയ ന നത . </t>
    </r>
    <r>
      <rPr>
        <i/>
        <sz val="11"/>
        <color rgb="FF0000FF"/>
        <rFont val="Calibri"/>
        <family val="2"/>
        <scheme val="minor"/>
      </rPr>
      <t xml:space="preserve">ന ങ ങൾ ഉച തര യ ത ത ര കയ വ യ ക ലതയ ല ല ത കർത ത വ ൽ ആശ രയ ക ക കയ ച യ യ ണ ടത ന ണ ഞ ൻ ഇത പറയ ന നത . </t>
    </r>
  </si>
  <si>
    <r>
      <rPr>
        <sz val="11"/>
        <color rgb="FF008000"/>
        <rFont val="Calibri"/>
        <family val="2"/>
        <scheme val="minor"/>
      </rPr>
      <t xml:space="preserve">എന ന ൽ </t>
    </r>
    <r>
      <rPr>
        <b/>
        <sz val="11"/>
        <color rgb="FF800080"/>
        <rFont val="Calibri"/>
        <family val="2"/>
        <scheme val="minor"/>
      </rPr>
      <t xml:space="preserve">ആര ങ ക ല </t>
    </r>
    <r>
      <rPr>
        <sz val="11"/>
        <color rgb="FF008000"/>
        <rFont val="Calibri"/>
        <family val="2"/>
        <scheme val="minor"/>
      </rPr>
      <t xml:space="preserve">തന റ കന യകയ </t>
    </r>
    <r>
      <rPr>
        <i/>
        <sz val="11"/>
        <color rgb="FF0000FF"/>
        <rFont val="Calibri"/>
        <family val="2"/>
        <scheme val="minor"/>
      </rPr>
      <t xml:space="preserve">ട കന യക വ യ വസ ന കഴ ഞ ഞ വല ല എന ന ച ന ത ച ച ൽ അവൾ വ വ ഹ കഴ </t>
    </r>
    <r>
      <rPr>
        <sz val="11"/>
        <color rgb="FF008000"/>
        <rFont val="Calibri"/>
        <family val="2"/>
        <scheme val="minor"/>
      </rPr>
      <t xml:space="preserve">ക ക </t>
    </r>
    <r>
      <rPr>
        <b/>
        <sz val="11"/>
        <color rgb="FF800080"/>
        <rFont val="Calibri"/>
        <family val="2"/>
        <scheme val="minor"/>
      </rPr>
      <t xml:space="preserve">ണ ടത നല ലത ; വ വ ഹ കഴ ക ക ണ </t>
    </r>
    <r>
      <rPr>
        <sz val="11"/>
        <color rgb="FF008000"/>
        <rFont val="Calibri"/>
        <family val="2"/>
        <scheme val="minor"/>
      </rPr>
      <t xml:space="preserve">എന ന </t>
    </r>
    <r>
      <rPr>
        <b/>
        <sz val="11"/>
        <color rgb="FF800080"/>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ന ന ങ </t>
    </r>
    <r>
      <rPr>
        <sz val="11"/>
        <color rgb="FF008000"/>
        <rFont val="Calibri"/>
        <family val="2"/>
        <scheme val="minor"/>
      </rPr>
      <t xml:space="preserve">ക ൽ </t>
    </r>
    <r>
      <rPr>
        <b/>
        <sz val="11"/>
        <color rgb="FF800080"/>
        <rFont val="Calibri"/>
        <family val="2"/>
        <scheme val="minor"/>
      </rPr>
      <t xml:space="preserve">അവൻ തന റ </t>
    </r>
    <r>
      <rPr>
        <sz val="11"/>
        <color rgb="FF008000"/>
        <rFont val="Calibri"/>
        <family val="2"/>
        <scheme val="minor"/>
      </rPr>
      <t xml:space="preserve">ഇഷ ട പ ല ച യ യട ട ; </t>
    </r>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</si>
  <si>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ന ർബന </t>
    </r>
    <r>
      <rPr>
        <sz val="11"/>
        <color rgb="FF008000"/>
        <rFont val="Calibri"/>
        <family val="2"/>
        <scheme val="minor"/>
      </rPr>
      <t xml:space="preserve">ധമ ല ല ത </t>
    </r>
    <r>
      <rPr>
        <b/>
        <sz val="11"/>
        <color rgb="FF800080"/>
        <rFont val="Calibri"/>
        <family val="2"/>
        <scheme val="minor"/>
      </rPr>
      <t xml:space="preserve">യ സ വന ത </t>
    </r>
    <r>
      <rPr>
        <sz val="11"/>
        <color rgb="FF008000"/>
        <rFont val="Calibri"/>
        <family val="2"/>
        <scheme val="minor"/>
      </rPr>
      <t xml:space="preserve">ഇഷ ട </t>
    </r>
    <r>
      <rPr>
        <b/>
        <sz val="11"/>
        <color rgb="FF800080"/>
        <rFont val="Calibri"/>
        <family val="2"/>
        <scheme val="minor"/>
      </rPr>
      <t xml:space="preserve">പ ല ച യ യ </t>
    </r>
    <r>
      <rPr>
        <sz val="11"/>
        <color rgb="FF008000"/>
        <rFont val="Calibri"/>
        <family val="2"/>
        <scheme val="minor"/>
      </rPr>
      <t xml:space="preserve">ൻ അധ ക രമ ള ളവന </t>
    </r>
    <r>
      <rPr>
        <strike/>
        <sz val="11"/>
        <color rgb="FFFF0000"/>
        <rFont val="Calibri"/>
        <family val="2"/>
        <scheme val="minor"/>
      </rPr>
      <t xml:space="preserve">ഹ ദയത ത ൽ സ ഥ രതയ ള ളവന മ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കന </t>
    </r>
    <r>
      <rPr>
        <b/>
        <sz val="11"/>
        <color rgb="FF800080"/>
        <rFont val="Calibri"/>
        <family val="2"/>
        <scheme val="minor"/>
      </rPr>
      <t xml:space="preserve">യക വക ശ പര രക ഷ </t>
    </r>
    <r>
      <rPr>
        <sz val="11"/>
        <color rgb="FF008000"/>
        <rFont val="Calibri"/>
        <family val="2"/>
        <scheme val="minor"/>
      </rPr>
      <t xml:space="preserve">ക </t>
    </r>
    <r>
      <rPr>
        <strike/>
        <sz val="11"/>
        <color rgb="FFFF0000"/>
        <rFont val="Calibri"/>
        <family val="2"/>
        <scheme val="minor"/>
      </rPr>
      <t xml:space="preserve">ഷ ച ച </t>
    </r>
    <r>
      <rPr>
        <sz val="11"/>
        <color rgb="FF008000"/>
        <rFont val="Calibri"/>
        <family val="2"/>
        <scheme val="minor"/>
      </rPr>
      <t xml:space="preserve">ക </t>
    </r>
    <r>
      <rPr>
        <strike/>
        <sz val="11"/>
        <color rgb="FFFF0000"/>
        <rFont val="Calibri"/>
        <family val="2"/>
        <scheme val="minor"/>
      </rPr>
      <t xml:space="preserve">ള ള വ </t>
    </r>
    <r>
      <rPr>
        <sz val="11"/>
        <color rgb="FF008000"/>
        <rFont val="Calibri"/>
        <family val="2"/>
        <scheme val="minor"/>
      </rPr>
      <t xml:space="preserve">ൻ സ വന ത ഹ ദയത ത ൽ ത ര മ ന 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നയ ൾ നന മച </t>
    </r>
    <r>
      <rPr>
        <sz val="11"/>
        <color rgb="FF008000"/>
        <rFont val="Calibri"/>
        <family val="2"/>
        <scheme val="minor"/>
      </rPr>
      <t xml:space="preserve">യ യ ന </t>
    </r>
    <r>
      <rPr>
        <strike/>
        <sz val="11"/>
        <color rgb="FFFF0000"/>
        <rFont val="Calibri"/>
        <family val="2"/>
        <scheme val="minor"/>
      </rPr>
      <t xml:space="preserve">നത നന </t>
    </r>
    <r>
      <rPr>
        <sz val="11"/>
        <color rgb="FF008000"/>
        <rFont val="Calibri"/>
        <family val="2"/>
        <scheme val="minor"/>
      </rPr>
      <t xml:space="preserve">ന . </t>
    </r>
  </si>
  <si>
    <r>
      <rPr>
        <b/>
        <sz val="11"/>
        <color rgb="FF800080"/>
        <rFont val="Calibri"/>
        <family val="2"/>
        <scheme val="minor"/>
      </rPr>
      <t xml:space="preserve">ആകയ ൽ അവള </t>
    </r>
    <r>
      <rPr>
        <sz val="11"/>
        <color rgb="FF008000"/>
        <rFont val="Calibri"/>
        <family val="2"/>
        <scheme val="minor"/>
      </rPr>
      <t xml:space="preserve">വ വ ഹ കഴ പ പ ക ക ന </t>
    </r>
    <r>
      <rPr>
        <b/>
        <sz val="11"/>
        <color rgb="FF800080"/>
        <rFont val="Calibri"/>
        <family val="2"/>
        <scheme val="minor"/>
      </rPr>
      <t xml:space="preserve">നവൻ നല ലത ച യ യ ന </t>
    </r>
    <r>
      <rPr>
        <sz val="11"/>
        <color rgb="FF008000"/>
        <rFont val="Calibri"/>
        <family val="2"/>
        <scheme val="minor"/>
      </rPr>
      <t xml:space="preserve">ന ; വ വ ഹ കഴ പ പ ക ക ത </t>
    </r>
    <r>
      <rPr>
        <b/>
        <sz val="11"/>
        <color rgb="FF800080"/>
        <rFont val="Calibri"/>
        <family val="2"/>
        <scheme val="minor"/>
      </rPr>
      <t xml:space="preserve">തവന അധ </t>
    </r>
    <r>
      <rPr>
        <sz val="11"/>
        <color rgb="FF008000"/>
        <rFont val="Calibri"/>
        <family val="2"/>
        <scheme val="minor"/>
      </rPr>
      <t xml:space="preserve">ക </t>
    </r>
    <r>
      <rPr>
        <b/>
        <sz val="11"/>
        <color rgb="FF800080"/>
        <rFont val="Calibri"/>
        <family val="2"/>
        <scheme val="minor"/>
      </rPr>
      <t xml:space="preserve">ച യ യ </t>
    </r>
    <r>
      <rPr>
        <sz val="11"/>
        <color rgb="FF008000"/>
        <rFont val="Calibri"/>
        <family val="2"/>
        <scheme val="minor"/>
      </rPr>
      <t xml:space="preserve">ന </t>
    </r>
    <r>
      <rPr>
        <strike/>
        <sz val="11"/>
        <color rgb="FFFF0000"/>
        <rFont val="Calibri"/>
        <family val="2"/>
        <scheme val="minor"/>
      </rPr>
      <t xml:space="preserve">നത ഏറ നന </t>
    </r>
    <r>
      <rPr>
        <sz val="11"/>
        <color rgb="FF008000"/>
        <rFont val="Calibri"/>
        <family val="2"/>
        <scheme val="minor"/>
      </rPr>
      <t xml:space="preserve">ന . </t>
    </r>
  </si>
  <si>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i/>
        <sz val="11"/>
        <color rgb="FF0000FF"/>
        <rFont val="Calibri"/>
        <family val="2"/>
        <scheme val="minor"/>
      </rPr>
      <t xml:space="preserve">ക ല </t>
    </r>
    <r>
      <rPr>
        <sz val="11"/>
        <color rgb="FF008000"/>
        <rFont val="Calibri"/>
        <family val="2"/>
        <scheme val="minor"/>
      </rPr>
      <t xml:space="preserve">ഭ ര യ </t>
    </r>
    <r>
      <rPr>
        <i/>
        <sz val="11"/>
        <color rgb="FF0000FF"/>
        <rFont val="Calibri"/>
        <family val="2"/>
        <scheme val="minor"/>
      </rPr>
      <t xml:space="preserve">ഭർത ത വ ന ട </t>
    </r>
    <r>
      <rPr>
        <sz val="11"/>
        <color rgb="FF008000"/>
        <rFont val="Calibri"/>
        <family val="2"/>
        <scheme val="minor"/>
      </rPr>
      <t xml:space="preserve">ബന ധ </t>
    </r>
    <r>
      <rPr>
        <b/>
        <sz val="11"/>
        <color rgb="FF800080"/>
        <rFont val="Calibri"/>
        <family val="2"/>
        <scheme val="minor"/>
      </rPr>
      <t xml:space="preserve">തയ ണ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ഭർത ത വ മര ച </t>
    </r>
    <r>
      <rPr>
        <b/>
        <sz val="11"/>
        <color rgb="FF800080"/>
        <rFont val="Calibri"/>
        <family val="2"/>
        <scheme val="minor"/>
      </rPr>
      <t xml:space="preserve">ചശ ഷ അവൾക </t>
    </r>
    <r>
      <rPr>
        <sz val="11"/>
        <color rgb="FF008000"/>
        <rFont val="Calibri"/>
        <family val="2"/>
        <scheme val="minor"/>
      </rPr>
      <t xml:space="preserve">ക </t>
    </r>
    <r>
      <rPr>
        <b/>
        <sz val="11"/>
        <color rgb="FF800080"/>
        <rFont val="Calibri"/>
        <family val="2"/>
        <scheme val="minor"/>
      </rPr>
      <t xml:space="preserve">ഇഷ ടമ </t>
    </r>
    <r>
      <rPr>
        <sz val="11"/>
        <color rgb="FF008000"/>
        <rFont val="Calibri"/>
        <family val="2"/>
        <scheme val="minor"/>
      </rPr>
      <t xml:space="preserve">ള ളവന മ യ </t>
    </r>
    <r>
      <rPr>
        <strike/>
        <sz val="11"/>
        <color rgb="FFFF0000"/>
        <rFont val="Calibri"/>
        <family val="2"/>
        <scheme val="minor"/>
      </rPr>
      <t xml:space="preserve">വ വ ഹ കഴ ക ക വ ൻ സ വ തന ത ര യ ഉണ ട ; </t>
    </r>
    <r>
      <rPr>
        <sz val="11"/>
        <color rgb="FF008000"/>
        <rFont val="Calibri"/>
        <family val="2"/>
        <scheme val="minor"/>
      </rPr>
      <t xml:space="preserve">കർത ത വ ൽ വ ശ വസ ക ക ന നവന മ യ </t>
    </r>
    <r>
      <rPr>
        <b/>
        <sz val="11"/>
        <color rgb="FF800080"/>
        <rFont val="Calibri"/>
        <family val="2"/>
        <scheme val="minor"/>
      </rPr>
      <t xml:space="preserve">വ വ ഹ കഴ ക ക ൻ സ വ തന </t>
    </r>
    <r>
      <rPr>
        <sz val="11"/>
        <color rgb="FF008000"/>
        <rFont val="Calibri"/>
        <family val="2"/>
        <scheme val="minor"/>
      </rPr>
      <t xml:space="preserve">ത </t>
    </r>
    <r>
      <rPr>
        <b/>
        <sz val="11"/>
        <color rgb="FF800080"/>
        <rFont val="Calibri"/>
        <family val="2"/>
        <scheme val="minor"/>
      </rPr>
      <t xml:space="preserve">ര യ ഉണ ട </t>
    </r>
    <r>
      <rPr>
        <sz val="11"/>
        <color rgb="FF008000"/>
        <rFont val="Calibri"/>
        <family val="2"/>
        <scheme val="minor"/>
      </rPr>
      <t xml:space="preserve">. </t>
    </r>
  </si>
  <si>
    <r>
      <rPr>
        <sz val="11"/>
        <color rgb="FF008000"/>
        <rFont val="Calibri"/>
        <family val="2"/>
        <scheme val="minor"/>
      </rPr>
      <t xml:space="preserve">ഭ ര </t>
    </r>
    <r>
      <rPr>
        <b/>
        <sz val="11"/>
        <color rgb="FF800080"/>
        <rFont val="Calibri"/>
        <family val="2"/>
        <scheme val="minor"/>
      </rPr>
      <t xml:space="preserve">യ സ വന ത </t>
    </r>
    <r>
      <rPr>
        <sz val="11"/>
        <color rgb="FF008000"/>
        <rFont val="Calibri"/>
        <family val="2"/>
        <scheme val="minor"/>
      </rPr>
      <t xml:space="preserve">ശര രത ത ന </t>
    </r>
    <r>
      <rPr>
        <b/>
        <sz val="11"/>
        <color rgb="FF800080"/>
        <rFont val="Calibri"/>
        <family val="2"/>
        <scheme val="minor"/>
      </rPr>
      <t xml:space="preserve">അധ പത യല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ഭർത ത വ </t>
    </r>
    <r>
      <rPr>
        <b/>
        <sz val="11"/>
        <color rgb="FF800080"/>
        <rFont val="Calibri"/>
        <family val="2"/>
        <scheme val="minor"/>
      </rPr>
      <t xml:space="preserve">ണ . അത പ ല തന ന </t>
    </r>
    <r>
      <rPr>
        <sz val="11"/>
        <color rgb="FF008000"/>
        <rFont val="Calibri"/>
        <family val="2"/>
        <scheme val="minor"/>
      </rPr>
      <t xml:space="preserve">ഭർത ത വ </t>
    </r>
    <r>
      <rPr>
        <b/>
        <sz val="11"/>
        <color rgb="FF800080"/>
        <rFont val="Calibri"/>
        <family val="2"/>
        <scheme val="minor"/>
      </rPr>
      <t xml:space="preserve">സ വന ത </t>
    </r>
    <r>
      <rPr>
        <sz val="11"/>
        <color rgb="FF008000"/>
        <rFont val="Calibri"/>
        <family val="2"/>
        <scheme val="minor"/>
      </rPr>
      <t xml:space="preserve">ശര രത ത ന </t>
    </r>
    <r>
      <rPr>
        <b/>
        <sz val="11"/>
        <color rgb="FF800080"/>
        <rFont val="Calibri"/>
        <family val="2"/>
        <scheme val="minor"/>
      </rPr>
      <t xml:space="preserve">അധ പത യല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ര </t>
    </r>
    <r>
      <rPr>
        <b/>
        <sz val="11"/>
        <color rgb="FF800080"/>
        <rFont val="Calibri"/>
        <family val="2"/>
        <scheme val="minor"/>
      </rPr>
      <t xml:space="preserve">യയ ണ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</si>
  <si>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അവൾ അങ ങന </t>
    </r>
    <r>
      <rPr>
        <strike/>
        <sz val="11"/>
        <color rgb="FFFF0000"/>
        <rFont val="Calibri"/>
        <family val="2"/>
        <scheme val="minor"/>
      </rPr>
      <t xml:space="preserve">തന ന </t>
    </r>
    <r>
      <rPr>
        <sz val="11"/>
        <color rgb="FF008000"/>
        <rFont val="Calibri"/>
        <family val="2"/>
        <scheme val="minor"/>
      </rPr>
      <t xml:space="preserve">ആയ ര ന ന </t>
    </r>
    <r>
      <rPr>
        <i/>
        <sz val="11"/>
        <color rgb="FF0000FF"/>
        <rFont val="Calibri"/>
        <family val="2"/>
        <scheme val="minor"/>
      </rPr>
      <t xml:space="preserve">ല ല എങ ക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ഭ ഗ </t>
    </r>
    <r>
      <rPr>
        <b/>
        <sz val="11"/>
        <color rgb="FF800080"/>
        <rFont val="Calibri"/>
        <family val="2"/>
        <scheme val="minor"/>
      </rPr>
      <t xml:space="preserve">യവത </t>
    </r>
    <r>
      <rPr>
        <sz val="11"/>
        <color rgb="FF008000"/>
        <rFont val="Calibri"/>
        <family val="2"/>
        <scheme val="minor"/>
      </rPr>
      <t xml:space="preserve">എന ന എന റ അഭ പ ര യ </t>
    </r>
    <r>
      <rPr>
        <b/>
        <sz val="11"/>
        <color rgb="FF800080"/>
        <rFont val="Calibri"/>
        <family val="2"/>
        <scheme val="minor"/>
      </rPr>
      <t xml:space="preserve">. എന ന ല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t>
    </r>
    <r>
      <rPr>
        <strike/>
        <sz val="11"/>
        <color rgb="FFFF0000"/>
        <rFont val="Calibri"/>
        <family val="2"/>
        <scheme val="minor"/>
      </rPr>
      <t xml:space="preserve">എന ക ക </t>
    </r>
    <r>
      <rPr>
        <sz val="11"/>
        <color rgb="FF008000"/>
        <rFont val="Calibri"/>
        <family val="2"/>
        <scheme val="minor"/>
      </rPr>
      <t xml:space="preserve">ഉണ ട എന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ര പ ക ക </t>
    </r>
    <r>
      <rPr>
        <sz val="11"/>
        <color rgb="FF008000"/>
        <rFont val="Calibri"/>
        <family val="2"/>
        <scheme val="minor"/>
      </rPr>
      <t xml:space="preserve">ന ന . </t>
    </r>
  </si>
  <si>
    <r>
      <rPr>
        <i/>
        <sz val="11"/>
        <color rgb="FF0000FF"/>
        <rFont val="Calibri"/>
        <family val="2"/>
        <scheme val="minor"/>
      </rPr>
      <t xml:space="preserve">എന ന ൽ , </t>
    </r>
    <r>
      <rPr>
        <sz val="11"/>
        <color rgb="FF008000"/>
        <rFont val="Calibri"/>
        <family val="2"/>
        <scheme val="minor"/>
      </rPr>
      <t xml:space="preserve">പ ര </t>
    </r>
    <r>
      <rPr>
        <b/>
        <sz val="11"/>
        <color rgb="FF800080"/>
        <rFont val="Calibri"/>
        <family val="2"/>
        <scheme val="minor"/>
      </rPr>
      <t xml:space="preserve">ർഥനയ </t>
    </r>
    <r>
      <rPr>
        <sz val="11"/>
        <color rgb="FF008000"/>
        <rFont val="Calibri"/>
        <family val="2"/>
        <scheme val="minor"/>
      </rPr>
      <t xml:space="preserve">ക ക </t>
    </r>
    <r>
      <rPr>
        <i/>
        <sz val="11"/>
        <color rgb="FF0000FF"/>
        <rFont val="Calibri"/>
        <family val="2"/>
        <scheme val="minor"/>
      </rPr>
      <t xml:space="preserve">ഉപവ സത ത </t>
    </r>
    <r>
      <rPr>
        <sz val="11"/>
        <color rgb="FF008000"/>
        <rFont val="Calibri"/>
        <family val="2"/>
        <scheme val="minor"/>
      </rPr>
      <t xml:space="preserve">ന </t>
    </r>
    <r>
      <rPr>
        <b/>
        <sz val="11"/>
        <color rgb="FF800080"/>
        <rFont val="Calibri"/>
        <family val="2"/>
        <scheme val="minor"/>
      </rPr>
      <t xml:space="preserve">തടസ സ ഉണ ട ക ണ ടത </t>
    </r>
    <r>
      <rPr>
        <sz val="11"/>
        <color rgb="FF008000"/>
        <rFont val="Calibri"/>
        <family val="2"/>
        <scheme val="minor"/>
      </rPr>
      <t xml:space="preserve">ന </t>
    </r>
    <r>
      <rPr>
        <strike/>
        <sz val="11"/>
        <color rgb="FFFF0000"/>
        <rFont val="Calibri"/>
        <family val="2"/>
        <scheme val="minor"/>
      </rPr>
      <t xml:space="preserve">സമർപ പ ക ക വ നല ല ത </t>
    </r>
    <r>
      <rPr>
        <sz val="11"/>
        <color rgb="FF008000"/>
        <rFont val="Calibri"/>
        <family val="2"/>
        <scheme val="minor"/>
      </rPr>
      <t xml:space="preserve">, </t>
    </r>
    <r>
      <rPr>
        <b/>
        <sz val="11"/>
        <color rgb="FF800080"/>
        <rFont val="Calibri"/>
        <family val="2"/>
        <scheme val="minor"/>
      </rPr>
      <t xml:space="preserve">ഒര ന ശ ച തക ലത </t>
    </r>
    <r>
      <rPr>
        <sz val="11"/>
        <color rgb="FF008000"/>
        <rFont val="Calibri"/>
        <family val="2"/>
        <scheme val="minor"/>
      </rPr>
      <t xml:space="preserve">ത ക ക </t>
    </r>
    <r>
      <rPr>
        <strike/>
        <sz val="11"/>
        <color rgb="FFFF0000"/>
        <rFont val="Calibri"/>
        <family val="2"/>
        <scheme val="minor"/>
      </rPr>
      <t xml:space="preserve">ന ങ ങൾ തമ മ ൽ </t>
    </r>
    <r>
      <rPr>
        <sz val="11"/>
        <color rgb="FF008000"/>
        <rFont val="Calibri"/>
        <family val="2"/>
        <scheme val="minor"/>
      </rPr>
      <t xml:space="preserve">പരസ </t>
    </r>
    <r>
      <rPr>
        <b/>
        <sz val="11"/>
        <color rgb="FF800080"/>
        <rFont val="Calibri"/>
        <family val="2"/>
        <scheme val="minor"/>
      </rPr>
      <t xml:space="preserve">പര </t>
    </r>
    <r>
      <rPr>
        <sz val="11"/>
        <color rgb="FF008000"/>
        <rFont val="Calibri"/>
        <family val="2"/>
        <scheme val="minor"/>
      </rPr>
      <t xml:space="preserve">വ ർപ ര </t>
    </r>
    <r>
      <rPr>
        <b/>
        <sz val="11"/>
        <color rgb="FF800080"/>
        <rFont val="Calibri"/>
        <family val="2"/>
        <scheme val="minor"/>
      </rPr>
      <t xml:space="preserve">യ ണ ടത ന പരസ പരസമ മതത ത ട യ ള ള ഒര ത </t>
    </r>
    <r>
      <rPr>
        <sz val="11"/>
        <color rgb="FF008000"/>
        <rFont val="Calibri"/>
        <family val="2"/>
        <scheme val="minor"/>
      </rPr>
      <t xml:space="preserve">ര </t>
    </r>
    <r>
      <rPr>
        <i/>
        <sz val="11"/>
        <color rgb="FF0000FF"/>
        <rFont val="Calibri"/>
        <family val="2"/>
        <scheme val="minor"/>
      </rPr>
      <t xml:space="preserve">മ നമ ഴ ക , പരസ പര സ ന ഹത ത ൽന ന ന പ ന ത ര പ പ </t>
    </r>
    <r>
      <rPr>
        <sz val="11"/>
        <color rgb="FF008000"/>
        <rFont val="Calibri"/>
        <family val="2"/>
        <scheme val="minor"/>
      </rPr>
      <t xml:space="preserve">ക കര ത . </t>
    </r>
    <r>
      <rPr>
        <b/>
        <sz val="11"/>
        <color rgb="FF800080"/>
        <rFont val="Calibri"/>
        <family val="2"/>
        <scheme val="minor"/>
      </rPr>
      <t xml:space="preserve">ആത മന യന ത രണത ത </t>
    </r>
    <r>
      <rPr>
        <sz val="11"/>
        <color rgb="FF008000"/>
        <rFont val="Calibri"/>
        <family val="2"/>
        <scheme val="minor"/>
      </rPr>
      <t xml:space="preserve">ന </t>
    </r>
    <r>
      <rPr>
        <b/>
        <sz val="11"/>
        <color rgb="FF800080"/>
        <rFont val="Calibri"/>
        <family val="2"/>
        <scheme val="minor"/>
      </rPr>
      <t xml:space="preserve">റ അഭ വ </t>
    </r>
    <r>
      <rPr>
        <sz val="11"/>
        <color rgb="FF008000"/>
        <rFont val="Calibri"/>
        <family val="2"/>
        <scheme val="minor"/>
      </rPr>
      <t xml:space="preserve">ന മ ത ത </t>
    </r>
    <r>
      <rPr>
        <strike/>
        <sz val="11"/>
        <color rgb="FFFF0000"/>
        <rFont val="Calibri"/>
        <family val="2"/>
        <scheme val="minor"/>
      </rPr>
      <t xml:space="preserve">, </t>
    </r>
    <r>
      <rPr>
        <sz val="11"/>
        <color rgb="FF008000"/>
        <rFont val="Calibri"/>
        <family val="2"/>
        <scheme val="minor"/>
      </rPr>
      <t xml:space="preserve">സ ത ത ൻ ന ങ ങള പര ക ഷ ക ക ത ര ക ക </t>
    </r>
    <r>
      <rPr>
        <b/>
        <sz val="11"/>
        <color rgb="FF800080"/>
        <rFont val="Calibri"/>
        <family val="2"/>
        <scheme val="minor"/>
      </rPr>
      <t xml:space="preserve">ൻ </t>
    </r>
    <r>
      <rPr>
        <sz val="11"/>
        <color rgb="FF008000"/>
        <rFont val="Calibri"/>
        <family val="2"/>
        <scheme val="minor"/>
      </rPr>
      <t xml:space="preserve">വ ണ ട </t>
    </r>
    <r>
      <rPr>
        <i/>
        <sz val="11"/>
        <color rgb="FF0000FF"/>
        <rFont val="Calibri"/>
        <family val="2"/>
        <scheme val="minor"/>
      </rPr>
      <t xml:space="preserve">ഒര 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 </t>
    </r>
  </si>
  <si>
    <r>
      <rPr>
        <i/>
        <sz val="11"/>
        <color rgb="FF0000FF"/>
        <rFont val="Calibri"/>
        <family val="2"/>
        <scheme val="minor"/>
      </rPr>
      <t xml:space="preserve">ഇത </t>
    </r>
    <r>
      <rPr>
        <sz val="11"/>
        <color rgb="FF008000"/>
        <rFont val="Calibri"/>
        <family val="2"/>
        <scheme val="minor"/>
      </rPr>
      <t xml:space="preserve">ഞ ൻ </t>
    </r>
    <r>
      <rPr>
        <b/>
        <sz val="11"/>
        <color rgb="FF800080"/>
        <rFont val="Calibri"/>
        <family val="2"/>
        <scheme val="minor"/>
      </rPr>
      <t xml:space="preserve">ഒര കൽപ </t>
    </r>
    <r>
      <rPr>
        <sz val="11"/>
        <color rgb="FF008000"/>
        <rFont val="Calibri"/>
        <family val="2"/>
        <scheme val="minor"/>
      </rPr>
      <t xml:space="preserve">പനയ യ ട ടല ല </t>
    </r>
    <r>
      <rPr>
        <b/>
        <sz val="11"/>
        <color rgb="FF800080"/>
        <rFont val="Calibri"/>
        <family val="2"/>
        <scheme val="minor"/>
      </rPr>
      <t xml:space="preserve">, ഒര ഉപദ ശമ </t>
    </r>
    <r>
      <rPr>
        <sz val="11"/>
        <color rgb="FF008000"/>
        <rFont val="Calibri"/>
        <family val="2"/>
        <scheme val="minor"/>
      </rPr>
      <t xml:space="preserve">യ ട ടത ര പറയ ന നത . </t>
    </r>
  </si>
  <si>
    <r>
      <rPr>
        <b/>
        <sz val="11"/>
        <color rgb="FF800080"/>
        <rFont val="Calibri"/>
        <family val="2"/>
        <scheme val="minor"/>
      </rPr>
      <t xml:space="preserve">എല ല വര </t>
    </r>
    <r>
      <rPr>
        <sz val="11"/>
        <color rgb="FF008000"/>
        <rFont val="Calibri"/>
        <family val="2"/>
        <scheme val="minor"/>
      </rPr>
      <t xml:space="preserve">എന ന പ പ ല </t>
    </r>
    <r>
      <rPr>
        <b/>
        <sz val="11"/>
        <color rgb="FF800080"/>
        <rFont val="Calibri"/>
        <family val="2"/>
        <scheme val="minor"/>
      </rPr>
      <t xml:space="preserve">ആക വ ൻ </t>
    </r>
    <r>
      <rPr>
        <sz val="11"/>
        <color rgb="FF008000"/>
        <rFont val="Calibri"/>
        <family val="2"/>
        <scheme val="minor"/>
      </rPr>
      <t xml:space="preserve">ഞ ൻ ഇച ഛ ക ക ന ന </t>
    </r>
    <r>
      <rPr>
        <b/>
        <sz val="11"/>
        <color rgb="FF800080"/>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ഒര വന ഇങ ങന യ ഒര വന അങ ങന യ വര </t>
    </r>
    <r>
      <rPr>
        <sz val="11"/>
        <color rgb="FF008000"/>
        <rFont val="Calibri"/>
        <family val="2"/>
        <scheme val="minor"/>
      </rPr>
      <t xml:space="preserve">ദ </t>
    </r>
    <r>
      <rPr>
        <b/>
        <sz val="11"/>
        <color rgb="FF800080"/>
        <rFont val="Calibri"/>
        <family val="2"/>
        <scheme val="minor"/>
      </rPr>
      <t xml:space="preserve">വത ത ൽന </t>
    </r>
    <r>
      <rPr>
        <sz val="11"/>
        <color rgb="FF008000"/>
        <rFont val="Calibri"/>
        <family val="2"/>
        <scheme val="minor"/>
      </rPr>
      <t xml:space="preserve">ന ന </t>
    </r>
    <r>
      <rPr>
        <i/>
        <sz val="11"/>
        <color rgb="FF0000FF"/>
        <rFont val="Calibri"/>
        <family val="2"/>
        <scheme val="minor"/>
      </rPr>
      <t xml:space="preserve">ഓര ര ത തർക ക ഓര ര ത തർക ക ഓര ദ ന ലഭ ച ച ട ട ണ ടല ല ; ഒര ൾക ക ഒര വ ധ , മറ റ യ ൾക ക മറ റ ര വ ധ </t>
    </r>
    <r>
      <rPr>
        <sz val="11"/>
        <color rgb="FF008000"/>
        <rFont val="Calibri"/>
        <family val="2"/>
        <scheme val="minor"/>
      </rPr>
      <t xml:space="preserve">. </t>
    </r>
  </si>
  <si>
    <r>
      <rPr>
        <b/>
        <sz val="11"/>
        <color rgb="FF800080"/>
        <rFont val="Calibri"/>
        <family val="2"/>
        <scheme val="minor"/>
      </rPr>
      <t xml:space="preserve">എന ന ൽ അവ </t>
    </r>
    <r>
      <rPr>
        <sz val="11"/>
        <color rgb="FF008000"/>
        <rFont val="Calibri"/>
        <family val="2"/>
        <scheme val="minor"/>
      </rPr>
      <t xml:space="preserve">വ ഹ </t>
    </r>
    <r>
      <rPr>
        <b/>
        <sz val="11"/>
        <color rgb="FF800080"/>
        <rFont val="Calibri"/>
        <family val="2"/>
        <scheme val="minor"/>
      </rPr>
      <t xml:space="preserve">തര </t>
    </r>
    <r>
      <rPr>
        <sz val="11"/>
        <color rgb="FF008000"/>
        <rFont val="Calibri"/>
        <family val="2"/>
        <scheme val="minor"/>
      </rPr>
      <t xml:space="preserve">ട വ </t>
    </r>
    <r>
      <rPr>
        <b/>
        <sz val="11"/>
        <color rgb="FF800080"/>
        <rFont val="Calibri"/>
        <family val="2"/>
        <scheme val="minor"/>
      </rPr>
      <t xml:space="preserve">ധവകള </t>
    </r>
    <r>
      <rPr>
        <sz val="11"/>
        <color rgb="FF008000"/>
        <rFont val="Calibri"/>
        <family val="2"/>
        <scheme val="minor"/>
      </rPr>
      <t xml:space="preserve">ട </t>
    </r>
    <r>
      <rPr>
        <i/>
        <sz val="11"/>
        <color rgb="FF0000FF"/>
        <rFont val="Calibri"/>
        <family val="2"/>
        <scheme val="minor"/>
      </rPr>
      <t xml:space="preserve">ഞ ൻ പറയ ന നത </t>
    </r>
    <r>
      <rPr>
        <sz val="11"/>
        <color rgb="FF008000"/>
        <rFont val="Calibri"/>
        <family val="2"/>
        <scheme val="minor"/>
      </rPr>
      <t xml:space="preserve">: എന ന പ പ ല ത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ആയ ര ന ന 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</si>
  <si>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എന ന ൽ , </t>
    </r>
    <r>
      <rPr>
        <b/>
        <sz val="11"/>
        <color rgb="FF800080"/>
        <rFont val="Calibri"/>
        <family val="2"/>
        <scheme val="minor"/>
      </rPr>
      <t xml:space="preserve">അവർക ക സ വയ ന യന ത ര ക ക ൻ കഴ യ ന ന ല </t>
    </r>
    <r>
      <rPr>
        <sz val="11"/>
        <color rgb="FF008000"/>
        <rFont val="Calibri"/>
        <family val="2"/>
        <scheme val="minor"/>
      </rPr>
      <t xml:space="preserve">ല ങ ക ൽ അവർ 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ക ള ളട </t>
    </r>
    <r>
      <rPr>
        <sz val="11"/>
        <color rgb="FF008000"/>
        <rFont val="Calibri"/>
        <family val="2"/>
        <scheme val="minor"/>
      </rPr>
      <t xml:space="preserve">ട ; </t>
    </r>
    <r>
      <rPr>
        <b/>
        <sz val="11"/>
        <color rgb="FF800080"/>
        <rFont val="Calibri"/>
        <family val="2"/>
        <scheme val="minor"/>
      </rPr>
      <t xml:space="preserve">ദ ഹ </t>
    </r>
    <r>
      <rPr>
        <sz val="11"/>
        <color rgb="FF008000"/>
        <rFont val="Calibri"/>
        <family val="2"/>
        <scheme val="minor"/>
      </rPr>
      <t xml:space="preserve">ക </t>
    </r>
    <r>
      <rPr>
        <strike/>
        <sz val="11"/>
        <color rgb="FFFF0000"/>
        <rFont val="Calibri"/>
        <family val="2"/>
        <scheme val="minor"/>
      </rPr>
      <t xml:space="preserve">ര സക ത </t>
    </r>
    <r>
      <rPr>
        <sz val="11"/>
        <color rgb="FF008000"/>
        <rFont val="Calibri"/>
        <family val="2"/>
        <scheme val="minor"/>
      </rPr>
      <t xml:space="preserve">ക </t>
    </r>
    <r>
      <rPr>
        <strike/>
        <sz val="11"/>
        <color rgb="FFFF0000"/>
        <rFont val="Calibri"/>
        <family val="2"/>
        <scheme val="minor"/>
      </rPr>
      <t xml:space="preserve">ണ ട എര യ </t>
    </r>
    <r>
      <rPr>
        <sz val="11"/>
        <color rgb="FF008000"/>
        <rFont val="Calibri"/>
        <family val="2"/>
        <scheme val="minor"/>
      </rPr>
      <t xml:space="preserve">ന നത ന ക ക ൾ വ വ ഹ </t>
    </r>
    <r>
      <rPr>
        <strike/>
        <sz val="11"/>
        <color rgb="FFFF0000"/>
        <rFont val="Calibri"/>
        <family val="2"/>
        <scheme val="minor"/>
      </rPr>
      <t xml:space="preserve">ച യ യ ന നത </t>
    </r>
    <r>
      <rPr>
        <sz val="11"/>
        <color rgb="FF008000"/>
        <rFont val="Calibri"/>
        <family val="2"/>
        <scheme val="minor"/>
      </rPr>
      <t xml:space="preserve">നല ലത . </t>
    </r>
  </si>
  <si>
    <r>
      <rPr>
        <i/>
        <sz val="11"/>
        <color rgb="FF0000FF"/>
        <rFont val="Calibri"/>
        <family val="2"/>
        <scheme val="minor"/>
      </rPr>
      <t xml:space="preserve">എന ന ൽ </t>
    </r>
    <r>
      <rPr>
        <sz val="11"/>
        <color rgb="FF008000"/>
        <rFont val="Calibri"/>
        <family val="2"/>
        <scheme val="minor"/>
      </rPr>
      <t xml:space="preserve">വ ഗ </t>
    </r>
    <r>
      <rPr>
        <b/>
        <sz val="11"/>
        <color rgb="FF800080"/>
        <rFont val="Calibri"/>
        <family val="2"/>
        <scheme val="minor"/>
      </rPr>
      <t xml:space="preserve">രഹങ ങൾക </t>
    </r>
    <r>
      <rPr>
        <sz val="11"/>
        <color rgb="FF008000"/>
        <rFont val="Calibri"/>
        <family val="2"/>
        <scheme val="minor"/>
      </rPr>
      <t xml:space="preserve">ക </t>
    </r>
    <r>
      <rPr>
        <i/>
        <sz val="11"/>
        <color rgb="FF0000FF"/>
        <rFont val="Calibri"/>
        <family val="2"/>
        <scheme val="minor"/>
      </rPr>
      <t xml:space="preserve">നൽക യ </t>
    </r>
    <r>
      <rPr>
        <sz val="11"/>
        <color rgb="FF008000"/>
        <rFont val="Calibri"/>
        <family val="2"/>
        <scheme val="minor"/>
      </rPr>
      <t xml:space="preserve">ര </t>
    </r>
    <r>
      <rPr>
        <strike/>
        <sz val="11"/>
        <color rgb="FFFF0000"/>
        <rFont val="Calibri"/>
        <family val="2"/>
        <scheme val="minor"/>
      </rPr>
      <t xml:space="preserve">യത ത </t>
    </r>
    <r>
      <rPr>
        <sz val="11"/>
        <color rgb="FF008000"/>
        <rFont val="Calibri"/>
        <family val="2"/>
        <scheme val="minor"/>
      </rPr>
      <t xml:space="preserve">ക ക </t>
    </r>
    <r>
      <rPr>
        <b/>
        <sz val="11"/>
        <color rgb="FF800080"/>
        <rFont val="Calibri"/>
        <family val="2"/>
        <scheme val="minor"/>
      </rPr>
      <t xml:space="preserve">ന ന ഭക ഷണങ ങൾ സ ബന ധ </t>
    </r>
    <r>
      <rPr>
        <sz val="11"/>
        <color rgb="FF008000"/>
        <rFont val="Calibri"/>
        <family val="2"/>
        <scheme val="minor"/>
      </rPr>
      <t xml:space="preserve">ച ച </t>
    </r>
    <r>
      <rPr>
        <i/>
        <sz val="11"/>
        <color rgb="FF0000FF"/>
        <rFont val="Calibri"/>
        <family val="2"/>
        <scheme val="minor"/>
      </rPr>
      <t xml:space="preserve">ടത ത ള , </t>
    </r>
    <r>
      <rPr>
        <sz val="11"/>
        <color rgb="FF008000"/>
        <rFont val="Calibri"/>
        <family val="2"/>
        <scheme val="minor"/>
      </rPr>
      <t xml:space="preserve">നമ ക ക ല ല വർക ക </t>
    </r>
    <r>
      <rPr>
        <strike/>
        <sz val="11"/>
        <color rgb="FFFF000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ജ ഞ ന ഉണ </t>
    </r>
    <r>
      <rPr>
        <sz val="11"/>
        <color rgb="FF008000"/>
        <rFont val="Calibri"/>
        <family val="2"/>
        <scheme val="minor"/>
      </rPr>
      <t xml:space="preserve">ട എന ന </t>
    </r>
    <r>
      <rPr>
        <b/>
        <sz val="11"/>
        <color rgb="FF800080"/>
        <rFont val="Calibri"/>
        <family val="2"/>
        <scheme val="minor"/>
      </rPr>
      <t xml:space="preserve">ന അറ </t>
    </r>
    <r>
      <rPr>
        <sz val="11"/>
        <color rgb="FF008000"/>
        <rFont val="Calibri"/>
        <family val="2"/>
        <scheme val="minor"/>
      </rPr>
      <t xml:space="preserve">യ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എന ന ൽ , </t>
    </r>
    <r>
      <rPr>
        <sz val="11"/>
        <color rgb="FF008000"/>
        <rFont val="Calibri"/>
        <family val="2"/>
        <scheme val="minor"/>
      </rPr>
      <t xml:space="preserve">വ </t>
    </r>
    <r>
      <rPr>
        <b/>
        <sz val="11"/>
        <color rgb="FF800080"/>
        <rFont val="Calibri"/>
        <family val="2"/>
        <scheme val="minor"/>
      </rPr>
      <t xml:space="preserve">ജ ഞ ന </t>
    </r>
    <r>
      <rPr>
        <sz val="11"/>
        <color rgb="FF008000"/>
        <rFont val="Calibri"/>
        <family val="2"/>
        <scheme val="minor"/>
      </rPr>
      <t xml:space="preserve">അഹങ ക ര </t>
    </r>
    <r>
      <rPr>
        <b/>
        <sz val="11"/>
        <color rgb="FF800080"/>
        <rFont val="Calibri"/>
        <family val="2"/>
        <scheme val="minor"/>
      </rPr>
      <t xml:space="preserve">ഉളവ ക </t>
    </r>
    <r>
      <rPr>
        <sz val="11"/>
        <color rgb="FF008000"/>
        <rFont val="Calibri"/>
        <family val="2"/>
        <scheme val="minor"/>
      </rPr>
      <t xml:space="preserve">ക ന ന ; </t>
    </r>
    <r>
      <rPr>
        <b/>
        <sz val="11"/>
        <color rgb="FF800080"/>
        <rFont val="Calibri"/>
        <family val="2"/>
        <scheme val="minor"/>
      </rPr>
      <t xml:space="preserve">വ ദ വ ഷ </t>
    </r>
    <r>
      <rPr>
        <sz val="11"/>
        <color rgb="FF008000"/>
        <rFont val="Calibri"/>
        <family val="2"/>
        <scheme val="minor"/>
      </rPr>
      <t xml:space="preserve">ആത </t>
    </r>
    <r>
      <rPr>
        <b/>
        <sz val="11"/>
        <color rgb="FF800080"/>
        <rFont val="Calibri"/>
        <family val="2"/>
        <scheme val="minor"/>
      </rPr>
      <t xml:space="preserve">മഭക </t>
    </r>
    <r>
      <rPr>
        <sz val="11"/>
        <color rgb="FF008000"/>
        <rFont val="Calibri"/>
        <family val="2"/>
        <scheme val="minor"/>
      </rPr>
      <t xml:space="preserve">ത </t>
    </r>
    <r>
      <rPr>
        <b/>
        <sz val="11"/>
        <color rgb="FF800080"/>
        <rFont val="Calibri"/>
        <family val="2"/>
        <scheme val="minor"/>
      </rPr>
      <t xml:space="preserve">ഉളവ ക ക </t>
    </r>
    <r>
      <rPr>
        <sz val="11"/>
        <color rgb="FF008000"/>
        <rFont val="Calibri"/>
        <family val="2"/>
        <scheme val="minor"/>
      </rPr>
      <t xml:space="preserve">ന ന . </t>
    </r>
  </si>
  <si>
    <r>
      <rPr>
        <b/>
        <sz val="11"/>
        <color rgb="FF800080"/>
        <rFont val="Calibri"/>
        <family val="2"/>
        <scheme val="minor"/>
      </rPr>
      <t xml:space="preserve">" ന നക ക വ വ കമ ള ള </t>
    </r>
    <r>
      <rPr>
        <sz val="11"/>
        <color rgb="FF008000"/>
        <rFont val="Calibri"/>
        <family val="2"/>
        <scheme val="minor"/>
      </rPr>
      <t xml:space="preserve">ത </t>
    </r>
    <r>
      <rPr>
        <b/>
        <sz val="11"/>
        <color rgb="FF800080"/>
        <rFont val="Calibri"/>
        <family val="2"/>
        <scheme val="minor"/>
      </rPr>
      <t xml:space="preserve">ങ കൾ </t>
    </r>
    <r>
      <rPr>
        <sz val="11"/>
        <color rgb="FF008000"/>
        <rFont val="Calibri"/>
        <family val="2"/>
        <scheme val="minor"/>
      </rPr>
      <t xml:space="preserve">വ </t>
    </r>
    <r>
      <rPr>
        <b/>
        <sz val="11"/>
        <color rgb="FF800080"/>
        <rFont val="Calibri"/>
        <family val="2"/>
        <scheme val="minor"/>
      </rPr>
      <t xml:space="preserve">ഗ രഹ ലയത </t>
    </r>
    <r>
      <rPr>
        <sz val="11"/>
        <color rgb="FF008000"/>
        <rFont val="Calibri"/>
        <family val="2"/>
        <scheme val="minor"/>
      </rPr>
      <t xml:space="preserve">ത ൽ ഭക </t>
    </r>
    <r>
      <rPr>
        <b/>
        <sz val="11"/>
        <color rgb="FF800080"/>
        <rFont val="Calibri"/>
        <family val="2"/>
        <scheme val="minor"/>
      </rPr>
      <t xml:space="preserve">ഷണ കഴ </t>
    </r>
    <r>
      <rPr>
        <sz val="11"/>
        <color rgb="FF008000"/>
        <rFont val="Calibri"/>
        <family val="2"/>
        <scheme val="minor"/>
      </rPr>
      <t xml:space="preserve">ക ക ന നത </t>
    </r>
    <r>
      <rPr>
        <b/>
        <sz val="11"/>
        <color rgb="FF800080"/>
        <rFont val="Calibri"/>
        <family val="2"/>
        <scheme val="minor"/>
      </rPr>
      <t xml:space="preserve">ആര ങ ക ല </t>
    </r>
    <r>
      <rPr>
        <sz val="11"/>
        <color rgb="FF008000"/>
        <rFont val="Calibri"/>
        <family val="2"/>
        <scheme val="minor"/>
      </rPr>
      <t xml:space="preserve">കണ ട ൽ , </t>
    </r>
    <r>
      <rPr>
        <b/>
        <sz val="11"/>
        <color rgb="FF800080"/>
        <rFont val="Calibri"/>
        <family val="2"/>
        <scheme val="minor"/>
      </rPr>
      <t xml:space="preserve">ദ ർബലമല ല ത ത അയ ള ട </t>
    </r>
    <r>
      <rPr>
        <sz val="11"/>
        <color rgb="FF008000"/>
        <rFont val="Calibri"/>
        <family val="2"/>
        <scheme val="minor"/>
      </rPr>
      <t xml:space="preserve">മനസ സ ക ഷ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ചവ ഭക ഷ </t>
    </r>
    <r>
      <rPr>
        <sz val="11"/>
        <color rgb="FF008000"/>
        <rFont val="Calibri"/>
        <family val="2"/>
        <scheme val="minor"/>
      </rPr>
      <t xml:space="preserve">ക ക </t>
    </r>
    <r>
      <rPr>
        <i/>
        <sz val="11"/>
        <color rgb="FF0000FF"/>
        <rFont val="Calibri"/>
        <family val="2"/>
        <scheme val="minor"/>
      </rPr>
      <t xml:space="preserve">ൻ ധ ര യപ പ ട </t>
    </r>
    <r>
      <rPr>
        <sz val="11"/>
        <color rgb="FF008000"/>
        <rFont val="Calibri"/>
        <family val="2"/>
        <scheme val="minor"/>
      </rPr>
      <t xml:space="preserve">കയ ല </t>
    </r>
    <r>
      <rPr>
        <b/>
        <sz val="11"/>
        <color rgb="FF800080"/>
        <rFont val="Calibri"/>
        <family val="2"/>
        <scheme val="minor"/>
      </rPr>
      <t xml:space="preserve">ല </t>
    </r>
    <r>
      <rPr>
        <sz val="11"/>
        <color rgb="FF008000"/>
        <rFont val="Calibri"/>
        <family val="2"/>
        <scheme val="minor"/>
      </rPr>
      <t xml:space="preserve">? </t>
    </r>
  </si>
  <si>
    <r>
      <rPr>
        <strike/>
        <sz val="11"/>
        <color rgb="FFFF0000"/>
        <rFont val="Calibri"/>
        <family val="2"/>
        <scheme val="minor"/>
      </rPr>
      <t xml:space="preserve">ആർക ക വ ണ ട ക ര സ ത മര ച ച വ , ആ ബലഹ ന സഹ ദരൻ ഇങ ങന </t>
    </r>
    <r>
      <rPr>
        <sz val="11"/>
        <color rgb="FF008000"/>
        <rFont val="Calibri"/>
        <family val="2"/>
        <scheme val="minor"/>
      </rPr>
      <t xml:space="preserve">ന ന റ അറ വ ന </t>
    </r>
    <r>
      <rPr>
        <b/>
        <sz val="11"/>
        <color rgb="FF800080"/>
        <rFont val="Calibri"/>
        <family val="2"/>
        <scheme val="minor"/>
      </rPr>
      <t xml:space="preserve">മ ത ത ബലഹ നന യ സഹ ദരൻ </t>
    </r>
    <r>
      <rPr>
        <sz val="11"/>
        <color rgb="FF008000"/>
        <rFont val="Calibri"/>
        <family val="2"/>
        <scheme val="minor"/>
      </rPr>
      <t xml:space="preserve">നശ ച ച പ ക </t>
    </r>
    <r>
      <rPr>
        <b/>
        <sz val="11"/>
        <color rgb="FF800080"/>
        <rFont val="Calibri"/>
        <family val="2"/>
        <scheme val="minor"/>
      </rPr>
      <t xml:space="preserve">മ ? ക ര സ ത അവന ച ച ല ല മര ച ചവൻ തന </t>
    </r>
    <r>
      <rPr>
        <sz val="11"/>
        <color rgb="FF008000"/>
        <rFont val="Calibri"/>
        <family val="2"/>
        <scheme val="minor"/>
      </rPr>
      <t xml:space="preserve">ന . </t>
    </r>
  </si>
  <si>
    <r>
      <rPr>
        <sz val="11"/>
        <color rgb="FF008000"/>
        <rFont val="Calibri"/>
        <family val="2"/>
        <scheme val="minor"/>
      </rPr>
      <t xml:space="preserve">ഇങ ങന സഹ </t>
    </r>
    <r>
      <rPr>
        <b/>
        <sz val="11"/>
        <color rgb="FF800080"/>
        <rFont val="Calibri"/>
        <family val="2"/>
        <scheme val="minor"/>
      </rPr>
      <t xml:space="preserve">ദരങ ങൾക ക ത </t>
    </r>
    <r>
      <rPr>
        <sz val="11"/>
        <color rgb="FF008000"/>
        <rFont val="Calibri"/>
        <family val="2"/>
        <scheme val="minor"/>
      </rPr>
      <t xml:space="preserve">ര പ പ ച യ </t>
    </r>
    <r>
      <rPr>
        <b/>
        <sz val="11"/>
        <color rgb="FF800080"/>
        <rFont val="Calibri"/>
        <family val="2"/>
        <scheme val="minor"/>
      </rPr>
      <t xml:space="preserve">ത </t>
    </r>
    <r>
      <rPr>
        <sz val="11"/>
        <color rgb="FF008000"/>
        <rFont val="Calibri"/>
        <family val="2"/>
        <scheme val="minor"/>
      </rPr>
      <t xml:space="preserve">അവര ട </t>
    </r>
    <r>
      <rPr>
        <b/>
        <sz val="11"/>
        <color rgb="FF800080"/>
        <rFont val="Calibri"/>
        <family val="2"/>
        <scheme val="minor"/>
      </rPr>
      <t xml:space="preserve">ദ ർബലമ യ </t>
    </r>
    <r>
      <rPr>
        <sz val="11"/>
        <color rgb="FF008000"/>
        <rFont val="Calibri"/>
        <family val="2"/>
        <scheme val="minor"/>
      </rPr>
      <t xml:space="preserve">മനസ സ ക ഷ യ </t>
    </r>
    <r>
      <rPr>
        <strike/>
        <sz val="11"/>
        <color rgb="FFFF0000"/>
        <rFont val="Calibri"/>
        <family val="2"/>
        <scheme val="minor"/>
      </rPr>
      <t xml:space="preserve">മ റ </t>
    </r>
    <r>
      <rPr>
        <sz val="11"/>
        <color rgb="FF008000"/>
        <rFont val="Calibri"/>
        <family val="2"/>
        <scheme val="minor"/>
      </rPr>
      <t xml:space="preserve">വ </t>
    </r>
    <r>
      <rPr>
        <b/>
        <sz val="11"/>
        <color rgb="FF800080"/>
        <rFont val="Calibri"/>
        <family val="2"/>
        <scheme val="minor"/>
      </rPr>
      <t xml:space="preserve">ദന പ </t>
    </r>
    <r>
      <rPr>
        <sz val="11"/>
        <color rgb="FF008000"/>
        <rFont val="Calibri"/>
        <family val="2"/>
        <scheme val="minor"/>
      </rPr>
      <t xml:space="preserve">പ ക ക </t>
    </r>
    <r>
      <rPr>
        <b/>
        <sz val="11"/>
        <color rgb="FF800080"/>
        <rFont val="Calibri"/>
        <family val="2"/>
        <scheme val="minor"/>
      </rPr>
      <t xml:space="preserve">ന നത ല ട </t>
    </r>
    <r>
      <rPr>
        <sz val="11"/>
        <color rgb="FF008000"/>
        <rFont val="Calibri"/>
        <family val="2"/>
        <scheme val="minor"/>
      </rPr>
      <t xml:space="preserve">ന ങ ങൾ ക ര സ ത വ ന ട പ പ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</si>
  <si>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അത ക ണ ട , മ സ ഭക ഷ ക ക ന നത </t>
    </r>
    <r>
      <rPr>
        <sz val="11"/>
        <color rgb="FF008000"/>
        <rFont val="Calibri"/>
        <family val="2"/>
        <scheme val="minor"/>
      </rPr>
      <t xml:space="preserve">എന റ സഹ ദരന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ല ക ക നയ ക ക ന ന 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എന റ സഹ ദരന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ല ക ക നയ ക ക </t>
    </r>
    <r>
      <rPr>
        <sz val="11"/>
        <color rgb="FF008000"/>
        <rFont val="Calibri"/>
        <family val="2"/>
        <scheme val="minor"/>
      </rPr>
      <t xml:space="preserve">ത ര ക ക </t>
    </r>
    <r>
      <rPr>
        <b/>
        <sz val="11"/>
        <color rgb="FF800080"/>
        <rFont val="Calibri"/>
        <family val="2"/>
        <scheme val="minor"/>
      </rPr>
      <t xml:space="preserve">ൻ </t>
    </r>
    <r>
      <rPr>
        <sz val="11"/>
        <color rgb="FF008000"/>
        <rFont val="Calibri"/>
        <family val="2"/>
        <scheme val="minor"/>
      </rPr>
      <t xml:space="preserve">ഞ ൻ ഒര </t>
    </r>
    <r>
      <rPr>
        <b/>
        <sz val="11"/>
        <color rgb="FF800080"/>
        <rFont val="Calibri"/>
        <family val="2"/>
        <scheme val="minor"/>
      </rPr>
      <t xml:space="preserve">ക കല </t>
    </r>
    <r>
      <rPr>
        <sz val="11"/>
        <color rgb="FF008000"/>
        <rFont val="Calibri"/>
        <family val="2"/>
        <scheme val="minor"/>
      </rPr>
      <t xml:space="preserve">മ സ </t>
    </r>
    <r>
      <rPr>
        <b/>
        <sz val="11"/>
        <color rgb="FF800080"/>
        <rFont val="Calibri"/>
        <family val="2"/>
        <scheme val="minor"/>
      </rPr>
      <t xml:space="preserve">ഭക ഷ ക ക </t>
    </r>
    <r>
      <rPr>
        <sz val="11"/>
        <color rgb="FF008000"/>
        <rFont val="Calibri"/>
        <family val="2"/>
        <scheme val="minor"/>
      </rPr>
      <t xml:space="preserve">കയ ല ല . </t>
    </r>
  </si>
  <si>
    <r>
      <rPr>
        <i/>
        <sz val="11"/>
        <color rgb="FF0000FF"/>
        <rFont val="Calibri"/>
        <family val="2"/>
        <scheme val="minor"/>
      </rPr>
      <t xml:space="preserve">ഒര ൾക ക എന </t>
    </r>
    <r>
      <rPr>
        <sz val="11"/>
        <color rgb="FF008000"/>
        <rFont val="Calibri"/>
        <family val="2"/>
        <scheme val="minor"/>
      </rPr>
      <t xml:space="preserve">ത </t>
    </r>
    <r>
      <rPr>
        <b/>
        <sz val="11"/>
        <color rgb="FF800080"/>
        <rFont val="Calibri"/>
        <family val="2"/>
        <scheme val="minor"/>
      </rPr>
      <t xml:space="preserve">ങ ക ല </t>
    </r>
    <r>
      <rPr>
        <sz val="11"/>
        <color rgb="FF008000"/>
        <rFont val="Calibri"/>
        <family val="2"/>
        <scheme val="minor"/>
      </rPr>
      <t xml:space="preserve">അറ യ </t>
    </r>
    <r>
      <rPr>
        <i/>
        <sz val="11"/>
        <color rgb="FF0000FF"/>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ന ന ങ </t>
    </r>
    <r>
      <rPr>
        <sz val="11"/>
        <color rgb="FF008000"/>
        <rFont val="Calibri"/>
        <family val="2"/>
        <scheme val="minor"/>
      </rPr>
      <t xml:space="preserve">ക ൽ </t>
    </r>
    <r>
      <rPr>
        <i/>
        <sz val="11"/>
        <color rgb="FF0000FF"/>
        <rFont val="Calibri"/>
        <family val="2"/>
        <scheme val="minor"/>
      </rPr>
      <t xml:space="preserve">അയ ൾക ക </t>
    </r>
    <r>
      <rPr>
        <sz val="11"/>
        <color rgb="FF008000"/>
        <rFont val="Calibri"/>
        <family val="2"/>
        <scheme val="minor"/>
      </rPr>
      <t xml:space="preserve">അറ യ ണ ടത പ ല </t>
    </r>
    <r>
      <rPr>
        <b/>
        <sz val="11"/>
        <color rgb="FF800080"/>
        <rFont val="Calibri"/>
        <family val="2"/>
        <scheme val="minor"/>
      </rPr>
      <t xml:space="preserve">ഇപ പ ഴ </t>
    </r>
    <r>
      <rPr>
        <sz val="11"/>
        <color rgb="FF008000"/>
        <rFont val="Calibri"/>
        <family val="2"/>
        <scheme val="minor"/>
      </rPr>
      <t xml:space="preserve">ഒന ന അറ ഞ ഞ </t>
    </r>
    <r>
      <rPr>
        <i/>
        <sz val="11"/>
        <color rgb="FF0000FF"/>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ട ല ല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</si>
  <si>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ദ വത ത സ ന ഹ ക ക ന </t>
    </r>
    <r>
      <rPr>
        <b/>
        <sz val="11"/>
        <color rgb="FF800080"/>
        <rFont val="Calibri"/>
        <family val="2"/>
        <scheme val="minor"/>
      </rPr>
      <t xml:space="preserve">നവന </t>
    </r>
    <r>
      <rPr>
        <sz val="11"/>
        <color rgb="FF008000"/>
        <rFont val="Calibri"/>
        <family val="2"/>
        <scheme val="minor"/>
      </rPr>
      <t xml:space="preserve">ദ വ അറ </t>
    </r>
    <r>
      <rPr>
        <b/>
        <sz val="11"/>
        <color rgb="FF800080"/>
        <rFont val="Calibri"/>
        <family val="2"/>
        <scheme val="minor"/>
      </rPr>
      <t xml:space="preserve">യ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</si>
  <si>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ചവ ഭക ഷ ക ക </t>
    </r>
    <r>
      <rPr>
        <sz val="11"/>
        <color rgb="FF008000"/>
        <rFont val="Calibri"/>
        <family val="2"/>
        <scheme val="minor"/>
      </rPr>
      <t xml:space="preserve">ന നത ന ക ക റ ച ച </t>
    </r>
    <r>
      <rPr>
        <b/>
        <sz val="11"/>
        <color rgb="FF800080"/>
        <rFont val="Calibri"/>
        <family val="2"/>
        <scheme val="minor"/>
      </rPr>
      <t xml:space="preserve">: വ ഗ രഹ </t>
    </r>
    <r>
      <rPr>
        <sz val="11"/>
        <color rgb="FF008000"/>
        <rFont val="Calibri"/>
        <family val="2"/>
        <scheme val="minor"/>
      </rPr>
      <t xml:space="preserve">ല കത ത ൽ </t>
    </r>
    <r>
      <rPr>
        <b/>
        <sz val="11"/>
        <color rgb="FF800080"/>
        <rFont val="Calibri"/>
        <family val="2"/>
        <scheme val="minor"/>
      </rPr>
      <t xml:space="preserve">ഒര വസ ത വകയല </t>
    </r>
    <r>
      <rPr>
        <sz val="11"/>
        <color rgb="FF008000"/>
        <rFont val="Calibri"/>
        <family val="2"/>
        <scheme val="minor"/>
      </rPr>
      <t xml:space="preserve">ല എന ന </t>
    </r>
    <r>
      <rPr>
        <b/>
        <sz val="11"/>
        <color rgb="FF800080"/>
        <rFont val="Calibri"/>
        <family val="2"/>
        <scheme val="minor"/>
      </rPr>
      <t xml:space="preserve">ഒര ദ </t>
    </r>
    <r>
      <rPr>
        <sz val="11"/>
        <color rgb="FF008000"/>
        <rFont val="Calibri"/>
        <family val="2"/>
        <scheme val="minor"/>
      </rPr>
      <t xml:space="preserve">വമല ല ത </t>
    </r>
    <r>
      <rPr>
        <i/>
        <sz val="11"/>
        <color rgb="FF0000FF"/>
        <rFont val="Calibri"/>
        <family val="2"/>
        <scheme val="minor"/>
      </rPr>
      <t xml:space="preserve">മറ റ ര </t>
    </r>
    <r>
      <rPr>
        <sz val="11"/>
        <color rgb="FF008000"/>
        <rFont val="Calibri"/>
        <family val="2"/>
        <scheme val="minor"/>
      </rPr>
      <t xml:space="preserve">ദ </t>
    </r>
    <r>
      <rPr>
        <b/>
        <sz val="11"/>
        <color rgb="FF800080"/>
        <rFont val="Calibri"/>
        <family val="2"/>
        <scheme val="minor"/>
      </rPr>
      <t xml:space="preserve">വവ ഇല </t>
    </r>
    <r>
      <rPr>
        <sz val="11"/>
        <color rgb="FF008000"/>
        <rFont val="Calibri"/>
        <family val="2"/>
        <scheme val="minor"/>
      </rPr>
      <t xml:space="preserve">ല എന ന ന അറ യ ന ന . </t>
    </r>
  </si>
  <si>
    <r>
      <rPr>
        <b/>
        <sz val="11"/>
        <color rgb="FF800080"/>
        <rFont val="Calibri"/>
        <family val="2"/>
        <scheme val="minor"/>
      </rPr>
      <t xml:space="preserve">ആക ശത </t>
    </r>
    <r>
      <rPr>
        <sz val="11"/>
        <color rgb="FF008000"/>
        <rFont val="Calibri"/>
        <family val="2"/>
        <scheme val="minor"/>
      </rPr>
      <t xml:space="preserve">ത ല ഭ മ യ ല ദ വന മ ർ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നവർ ഉണ ടല ല ; എന ന ൽ ദ വങ ങൾ അന കര കർത ത ക കന മ ർ അന കര </t>
    </r>
    <r>
      <rPr>
        <sz val="11"/>
        <color rgb="FF008000"/>
        <rFont val="Calibri"/>
        <family val="2"/>
        <scheme val="minor"/>
      </rPr>
      <t xml:space="preserve">ഉണ ട ങ ക ല </t>
    </r>
    <r>
      <rPr>
        <strike/>
        <sz val="11"/>
        <color rgb="FFFF0000"/>
        <rFont val="Calibri"/>
        <family val="2"/>
        <scheme val="minor"/>
      </rPr>
      <t xml:space="preserve">- പല ദ വന മ ര പല കർത ത ക കന മ ര ഉള ളത പ ല - </t>
    </r>
  </si>
  <si>
    <r>
      <rPr>
        <sz val="11"/>
        <color rgb="FF008000"/>
        <rFont val="Calibri"/>
        <family val="2"/>
        <scheme val="minor"/>
      </rPr>
      <t xml:space="preserve">പ ത വ യ </t>
    </r>
    <r>
      <rPr>
        <b/>
        <sz val="11"/>
        <color rgb="FF800080"/>
        <rFont val="Calibri"/>
        <family val="2"/>
        <scheme val="minor"/>
      </rPr>
      <t xml:space="preserve">ഏകദ വ </t>
    </r>
    <r>
      <rPr>
        <sz val="11"/>
        <color rgb="FF008000"/>
        <rFont val="Calibri"/>
        <family val="2"/>
        <scheme val="minor"/>
      </rPr>
      <t xml:space="preserve">നമ ക ക </t>
    </r>
    <r>
      <rPr>
        <b/>
        <sz val="11"/>
        <color rgb="FF800080"/>
        <rFont val="Calibri"/>
        <family val="2"/>
        <scheme val="minor"/>
      </rPr>
      <t xml:space="preserve">ണ ട </t>
    </r>
    <r>
      <rPr>
        <sz val="11"/>
        <color rgb="FF008000"/>
        <rFont val="Calibri"/>
        <family val="2"/>
        <scheme val="minor"/>
      </rPr>
      <t xml:space="preserve">; </t>
    </r>
    <r>
      <rPr>
        <b/>
        <sz val="11"/>
        <color rgb="FF800080"/>
        <rFont val="Calibri"/>
        <family val="2"/>
        <scheme val="minor"/>
      </rPr>
      <t xml:space="preserve">അവ ടന ന സകലവ സ ഷ ട ച ചവന അവ ടത ത ക ക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ജ വ ക ക ന നവന . എന ന ൽ നമ ക ക ഒര കർത ത വ </t>
    </r>
    <r>
      <rPr>
        <sz val="11"/>
        <color rgb="FF008000"/>
        <rFont val="Calibri"/>
        <family val="2"/>
        <scheme val="minor"/>
      </rPr>
      <t xml:space="preserve">യ </t>
    </r>
    <r>
      <rPr>
        <strike/>
        <sz val="11"/>
        <color rgb="FFFF0000"/>
        <rFont val="Calibri"/>
        <family val="2"/>
        <scheme val="minor"/>
      </rPr>
      <t xml:space="preserve">ട ട ആക ന ന . </t>
    </r>
    <r>
      <rPr>
        <sz val="11"/>
        <color rgb="FF008000"/>
        <rFont val="Calibri"/>
        <family val="2"/>
        <scheme val="minor"/>
      </rPr>
      <t xml:space="preserve">യ ശ ക ര സ ത </t>
    </r>
    <r>
      <rPr>
        <b/>
        <sz val="11"/>
        <color rgb="FF800080"/>
        <rFont val="Calibri"/>
        <family val="2"/>
        <scheme val="minor"/>
      </rPr>
      <t xml:space="preserve">വ യ ള ള . അവ ടത ത ല ണ സകലവ ഉണ ട യത . അവ ടത ത ല ണ </t>
    </r>
    <r>
      <rPr>
        <sz val="11"/>
        <color rgb="FF008000"/>
        <rFont val="Calibri"/>
        <family val="2"/>
        <scheme val="minor"/>
      </rPr>
      <t xml:space="preserve">ന </t>
    </r>
    <r>
      <rPr>
        <b/>
        <sz val="11"/>
        <color rgb="FF800080"/>
        <rFont val="Calibri"/>
        <family val="2"/>
        <scheme val="minor"/>
      </rPr>
      <t xml:space="preserve">ജ </t>
    </r>
    <r>
      <rPr>
        <sz val="11"/>
        <color rgb="FF008000"/>
        <rFont val="Calibri"/>
        <family val="2"/>
        <scheme val="minor"/>
      </rPr>
      <t xml:space="preserve">വ </t>
    </r>
    <r>
      <rPr>
        <strike/>
        <sz val="11"/>
        <color rgb="FFFF0000"/>
        <rFont val="Calibri"/>
        <family val="2"/>
        <scheme val="minor"/>
      </rPr>
      <t xml:space="preserve">നമ </t>
    </r>
    <r>
      <rPr>
        <sz val="11"/>
        <color rgb="FF008000"/>
        <rFont val="Calibri"/>
        <family val="2"/>
        <scheme val="minor"/>
      </rPr>
      <t xml:space="preserve">ക ക </t>
    </r>
    <r>
      <rPr>
        <strike/>
        <sz val="11"/>
        <color rgb="FFFF0000"/>
        <rFont val="Calibri"/>
        <family val="2"/>
        <scheme val="minor"/>
      </rPr>
      <t xml:space="preserve">ഉണ ട ; സകലവ അവന ല ണ , അവൻ മ ഖ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</si>
  <si>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ഈ അറ വ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ലഭ യമല </t>
    </r>
    <r>
      <rPr>
        <sz val="11"/>
        <color rgb="FF008000"/>
        <rFont val="Calibri"/>
        <family val="2"/>
        <scheme val="minor"/>
      </rPr>
      <t xml:space="preserve">ല . ച ലർ </t>
    </r>
    <r>
      <rPr>
        <i/>
        <sz val="11"/>
        <color rgb="FF0000FF"/>
        <rFont val="Calibri"/>
        <family val="2"/>
        <scheme val="minor"/>
      </rPr>
      <t xml:space="preserve">വ ഗ രഹങ ങള വ ഗ രഹങ ങൾക ക അർപ പ ക കപ പ ട ടവ എന ന കര ത ന നത ക ണ ട , വ ഗ രഹത ത ന അർപ പ ച ചവ ഭക ഷ ക ക ന നത </t>
    </r>
    <r>
      <rPr>
        <sz val="11"/>
        <color rgb="FF008000"/>
        <rFont val="Calibri"/>
        <family val="2"/>
        <scheme val="minor"/>
      </rPr>
      <t xml:space="preserve">ഇന ന വര </t>
    </r>
    <r>
      <rPr>
        <b/>
        <sz val="11"/>
        <color rgb="FF800080"/>
        <rFont val="Calibri"/>
        <family val="2"/>
        <scheme val="minor"/>
      </rPr>
      <t xml:space="preserve">അവര ൽ ച ലർക ക അശ ദ ധമ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ന </t>
    </r>
    <r>
      <rPr>
        <i/>
        <sz val="11"/>
        <color rgb="FF0000FF"/>
        <rFont val="Calibri"/>
        <family val="2"/>
        <scheme val="minor"/>
      </rPr>
      <t xml:space="preserve">. അവര ട ദ ർബലമ യ മനസ സ ക ഷ അവര അശ ദ ധര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</si>
  <si>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ഭക ഷണമ ഭക ഷണമ </t>
    </r>
    <r>
      <rPr>
        <sz val="11"/>
        <color rgb="FF008000"/>
        <rFont val="Calibri"/>
        <family val="2"/>
        <scheme val="minor"/>
      </rPr>
      <t xml:space="preserve">നമ മ ദ വത ത ട </t>
    </r>
    <r>
      <rPr>
        <b/>
        <sz val="11"/>
        <color rgb="FF800080"/>
        <rFont val="Calibri"/>
        <family val="2"/>
        <scheme val="minor"/>
      </rPr>
      <t xml:space="preserve">സമർപ </t>
    </r>
    <r>
      <rPr>
        <sz val="11"/>
        <color rgb="FF008000"/>
        <rFont val="Calibri"/>
        <family val="2"/>
        <scheme val="minor"/>
      </rPr>
      <t xml:space="preserve">പ ക ക </t>
    </r>
    <r>
      <rPr>
        <b/>
        <sz val="11"/>
        <color rgb="FF800080"/>
        <rFont val="Calibri"/>
        <family val="2"/>
        <scheme val="minor"/>
      </rPr>
      <t xml:space="preserve">കയ </t>
    </r>
    <r>
      <rPr>
        <sz val="11"/>
        <color rgb="FF008000"/>
        <rFont val="Calibri"/>
        <family val="2"/>
        <scheme val="minor"/>
      </rPr>
      <t xml:space="preserve">ല ല </t>
    </r>
    <r>
      <rPr>
        <b/>
        <sz val="11"/>
        <color rgb="FF800080"/>
        <rFont val="Calibri"/>
        <family val="2"/>
        <scheme val="minor"/>
      </rPr>
      <t xml:space="preserve">. ഭക ഷ ക ക </t>
    </r>
    <r>
      <rPr>
        <sz val="11"/>
        <color rgb="FF008000"/>
        <rFont val="Calibri"/>
        <family val="2"/>
        <scheme val="minor"/>
      </rPr>
      <t xml:space="preserve">ത ര ന ന ൽ നമ ക ക </t>
    </r>
    <r>
      <rPr>
        <b/>
        <sz val="11"/>
        <color rgb="FF800080"/>
        <rFont val="Calibri"/>
        <family val="2"/>
        <scheme val="minor"/>
      </rPr>
      <t xml:space="preserve">പ രയ ജന ഇല </t>
    </r>
    <r>
      <rPr>
        <sz val="11"/>
        <color rgb="FF008000"/>
        <rFont val="Calibri"/>
        <family val="2"/>
        <scheme val="minor"/>
      </rPr>
      <t xml:space="preserve">ല ; </t>
    </r>
    <r>
      <rPr>
        <i/>
        <sz val="11"/>
        <color rgb="FF0000FF"/>
        <rFont val="Calibri"/>
        <family val="2"/>
        <scheme val="minor"/>
      </rPr>
      <t xml:space="preserve">കഴ ക ക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ന ന ൽ </t>
    </r>
    <r>
      <rPr>
        <b/>
        <sz val="11"/>
        <color rgb="FF800080"/>
        <rFont val="Calibri"/>
        <family val="2"/>
        <scheme val="minor"/>
      </rPr>
      <t xml:space="preserve">നഷ ട ഇല </t>
    </r>
    <r>
      <rPr>
        <sz val="11"/>
        <color rgb="FF008000"/>
        <rFont val="Calibri"/>
        <family val="2"/>
        <scheme val="minor"/>
      </rPr>
      <t xml:space="preserve">ല . </t>
    </r>
  </si>
  <si>
    <r>
      <rPr>
        <sz val="11"/>
        <color rgb="FF008000"/>
        <rFont val="Calibri"/>
        <family val="2"/>
        <scheme val="minor"/>
      </rPr>
      <t xml:space="preserve">എന ന ൽ ന ങ ങള ട ഈ </t>
    </r>
    <r>
      <rPr>
        <b/>
        <sz val="11"/>
        <color rgb="FF800080"/>
        <rFont val="Calibri"/>
        <family val="2"/>
        <scheme val="minor"/>
      </rPr>
      <t xml:space="preserve">അധ ക </t>
    </r>
    <r>
      <rPr>
        <sz val="11"/>
        <color rgb="FF008000"/>
        <rFont val="Calibri"/>
        <family val="2"/>
        <scheme val="minor"/>
      </rPr>
      <t xml:space="preserve">ര </t>
    </r>
    <r>
      <rPr>
        <strike/>
        <sz val="11"/>
        <color rgb="FFFF0000"/>
        <rFont val="Calibri"/>
        <family val="2"/>
        <scheme val="minor"/>
      </rPr>
      <t xml:space="preserve">യ </t>
    </r>
    <r>
      <rPr>
        <sz val="11"/>
        <color rgb="FF008000"/>
        <rFont val="Calibri"/>
        <family val="2"/>
        <scheme val="minor"/>
      </rPr>
      <t xml:space="preserve">ബലഹ </t>
    </r>
    <r>
      <rPr>
        <b/>
        <sz val="11"/>
        <color rgb="FF800080"/>
        <rFont val="Calibri"/>
        <family val="2"/>
        <scheme val="minor"/>
      </rPr>
      <t xml:space="preserve">നർക </t>
    </r>
    <r>
      <rPr>
        <sz val="11"/>
        <color rgb="FF008000"/>
        <rFont val="Calibri"/>
        <family val="2"/>
        <scheme val="minor"/>
      </rPr>
      <t xml:space="preserve">ക </t>
    </r>
    <r>
      <rPr>
        <b/>
        <sz val="11"/>
        <color rgb="FF800080"/>
        <rFont val="Calibri"/>
        <family val="2"/>
        <scheme val="minor"/>
      </rPr>
      <t xml:space="preserve">ഒര </t>
    </r>
    <r>
      <rPr>
        <sz val="11"/>
        <color rgb="FF008000"/>
        <rFont val="Calibri"/>
        <family val="2"/>
        <scheme val="minor"/>
      </rPr>
      <t xml:space="preserve">വ ധത ത ല </t>
    </r>
    <r>
      <rPr>
        <b/>
        <sz val="11"/>
        <color rgb="FF800080"/>
        <rFont val="Calibri"/>
        <family val="2"/>
        <scheme val="minor"/>
      </rPr>
      <t xml:space="preserve">ഇടർച ചയ ക </t>
    </r>
    <r>
      <rPr>
        <sz val="11"/>
        <color rgb="FF008000"/>
        <rFont val="Calibri"/>
        <family val="2"/>
        <scheme val="minor"/>
      </rPr>
      <t xml:space="preserve">ത ര </t>
    </r>
    <r>
      <rPr>
        <b/>
        <sz val="11"/>
        <color rgb="FF800080"/>
        <rFont val="Calibri"/>
        <family val="2"/>
        <scheme val="minor"/>
      </rPr>
      <t xml:space="preserve">പ പ </t>
    </r>
    <r>
      <rPr>
        <sz val="11"/>
        <color rgb="FF008000"/>
        <rFont val="Calibri"/>
        <family val="2"/>
        <scheme val="minor"/>
      </rPr>
      <t xml:space="preserve">ൻ ന ക ക വ ൻ . </t>
    </r>
  </si>
  <si>
    <r>
      <rPr>
        <strike/>
        <sz val="11"/>
        <color rgb="FFFF0000"/>
        <rFont val="Calibri"/>
        <family val="2"/>
        <scheme val="minor"/>
      </rPr>
      <t xml:space="preserve">ഞ ൻ സ വതന ത രൻ അല ലയ ? </t>
    </r>
    <r>
      <rPr>
        <sz val="11"/>
        <color rgb="FF008000"/>
        <rFont val="Calibri"/>
        <family val="2"/>
        <scheme val="minor"/>
      </rPr>
      <t xml:space="preserve">ഞ ൻ അപ പ സ </t>
    </r>
    <r>
      <rPr>
        <b/>
        <sz val="11"/>
        <color rgb="FF800080"/>
        <rFont val="Calibri"/>
        <family val="2"/>
        <scheme val="minor"/>
      </rPr>
      <t xml:space="preserve">തലനല ലയ ? സ വതന ത രനല </t>
    </r>
    <r>
      <rPr>
        <sz val="11"/>
        <color rgb="FF008000"/>
        <rFont val="Calibri"/>
        <family val="2"/>
        <scheme val="minor"/>
      </rPr>
      <t xml:space="preserve">ലയ ? നമ മ ട കർത ത വ യ യ ശ വ ന </t>
    </r>
    <r>
      <rPr>
        <strike/>
        <sz val="11"/>
        <color rgb="FFFF0000"/>
        <rFont val="Calibri"/>
        <family val="2"/>
        <scheme val="minor"/>
      </rPr>
      <t xml:space="preserve">ഞ ൻ </t>
    </r>
    <r>
      <rPr>
        <sz val="11"/>
        <color rgb="FF008000"/>
        <rFont val="Calibri"/>
        <family val="2"/>
        <scheme val="minor"/>
      </rPr>
      <t xml:space="preserve">കണ ട ട ട ല ലയ ? </t>
    </r>
    <r>
      <rPr>
        <i/>
        <sz val="11"/>
        <color rgb="FF0000FF"/>
        <rFont val="Calibri"/>
        <family val="2"/>
        <scheme val="minor"/>
      </rPr>
      <t xml:space="preserve">ന ങ ങൾ </t>
    </r>
    <r>
      <rPr>
        <sz val="11"/>
        <color rgb="FF008000"/>
        <rFont val="Calibri"/>
        <family val="2"/>
        <scheme val="minor"/>
      </rPr>
      <t xml:space="preserve">കർത ത വ ൽ </t>
    </r>
    <r>
      <rPr>
        <b/>
        <sz val="11"/>
        <color rgb="FF800080"/>
        <rFont val="Calibri"/>
        <family val="2"/>
        <scheme val="minor"/>
      </rPr>
      <t xml:space="preserve">എന റ വ ളവല </t>
    </r>
    <r>
      <rPr>
        <sz val="11"/>
        <color rgb="FF008000"/>
        <rFont val="Calibri"/>
        <family val="2"/>
        <scheme val="minor"/>
      </rPr>
      <t xml:space="preserve">ലയ ? </t>
    </r>
  </si>
  <si>
    <r>
      <rPr>
        <i/>
        <sz val="11"/>
        <color rgb="FF0000FF"/>
        <rFont val="Calibri"/>
        <family val="2"/>
        <scheme val="minor"/>
      </rPr>
      <t xml:space="preserve">" </t>
    </r>
    <r>
      <rPr>
        <sz val="11"/>
        <color rgb="FF008000"/>
        <rFont val="Calibri"/>
        <family val="2"/>
        <scheme val="minor"/>
      </rPr>
      <t xml:space="preserve">അല </t>
    </r>
    <r>
      <rPr>
        <b/>
        <sz val="11"/>
        <color rgb="FF800080"/>
        <rFont val="Calibri"/>
        <family val="2"/>
        <scheme val="minor"/>
      </rPr>
      <t xml:space="preserve">ലയ </t>
    </r>
    <r>
      <rPr>
        <sz val="11"/>
        <color rgb="FF008000"/>
        <rFont val="Calibri"/>
        <family val="2"/>
        <scheme val="minor"/>
      </rPr>
      <t xml:space="preserve">, </t>
    </r>
    <r>
      <rPr>
        <i/>
        <sz val="11"/>
        <color rgb="FF0000FF"/>
        <rFont val="Calibri"/>
        <family val="2"/>
        <scheme val="minor"/>
      </rPr>
      <t xml:space="preserve">അത നമ മ ട ന മ ത തമ ? ഓട </t>
    </r>
    <r>
      <rPr>
        <sz val="11"/>
        <color rgb="FF008000"/>
        <rFont val="Calibri"/>
        <family val="2"/>
        <scheme val="minor"/>
      </rPr>
      <t xml:space="preserve">ക </t>
    </r>
    <r>
      <rPr>
        <strike/>
        <sz val="11"/>
        <color rgb="FFFF0000"/>
        <rFont val="Calibri"/>
        <family val="2"/>
        <scheme val="minor"/>
      </rPr>
      <t xml:space="preserve">വല നമ </t>
    </r>
    <r>
      <rPr>
        <sz val="11"/>
        <color rgb="FF008000"/>
        <rFont val="Calibri"/>
        <family val="2"/>
        <scheme val="minor"/>
      </rPr>
      <t xml:space="preserve">ക </t>
    </r>
    <r>
      <rPr>
        <i/>
        <sz val="11"/>
        <color rgb="FF0000FF"/>
        <rFont val="Calibri"/>
        <family val="2"/>
        <scheme val="minor"/>
      </rPr>
      <t xml:space="preserve">ന നവർ ഓട ണ ടത ന ഓട ക ക ന നവർക </t>
    </r>
    <r>
      <rPr>
        <sz val="11"/>
        <color rgb="FF008000"/>
        <rFont val="Calibri"/>
        <family val="2"/>
        <scheme val="minor"/>
      </rPr>
      <t xml:space="preserve">ക വ ണ ട </t>
    </r>
    <r>
      <rPr>
        <b/>
        <sz val="11"/>
        <color rgb="FF800080"/>
        <rFont val="Calibri"/>
        <family val="2"/>
        <scheme val="minor"/>
      </rPr>
      <t xml:space="preserve">ഓട </t>
    </r>
    <r>
      <rPr>
        <sz val="11"/>
        <color rgb="FF008000"/>
        <rFont val="Calibri"/>
        <family val="2"/>
        <scheme val="minor"/>
      </rPr>
      <t xml:space="preserve">ണ ടത </t>
    </r>
    <r>
      <rPr>
        <b/>
        <sz val="11"/>
        <color rgb="FF800080"/>
        <rFont val="Calibri"/>
        <family val="2"/>
        <scheme val="minor"/>
      </rPr>
      <t xml:space="preserve">ന </t>
    </r>
    <r>
      <rPr>
        <sz val="11"/>
        <color rgb="FF008000"/>
        <rFont val="Calibri"/>
        <family val="2"/>
        <scheme val="minor"/>
      </rPr>
      <t xml:space="preserve">നമ ക ക വ ണ ട എഴ ത യ ര ക ക ന </t>
    </r>
    <r>
      <rPr>
        <b/>
        <sz val="11"/>
        <color rgb="FF800080"/>
        <rFont val="Calibri"/>
        <family val="2"/>
        <scheme val="minor"/>
      </rPr>
      <t xml:space="preserve">നല ല </t>
    </r>
    <r>
      <rPr>
        <sz val="11"/>
        <color rgb="FF008000"/>
        <rFont val="Calibri"/>
        <family val="2"/>
        <scheme val="minor"/>
      </rPr>
      <t xml:space="preserve">. </t>
    </r>
  </si>
  <si>
    <r>
      <rPr>
        <sz val="11"/>
        <color rgb="FF008000"/>
        <rFont val="Calibri"/>
        <family val="2"/>
        <scheme val="minor"/>
      </rPr>
      <t xml:space="preserve">ഞങ ങൾ </t>
    </r>
    <r>
      <rPr>
        <strike/>
        <sz val="11"/>
        <color rgb="FFFF0000"/>
        <rFont val="Calibri"/>
        <family val="2"/>
        <scheme val="minor"/>
      </rPr>
      <t xml:space="preserve">ആത മ കമ യത ന ങ ങൾക ക വ തക ക ന ന എങ ക ൽ </t>
    </r>
    <r>
      <rPr>
        <sz val="11"/>
        <color rgb="FF008000"/>
        <rFont val="Calibri"/>
        <family val="2"/>
        <scheme val="minor"/>
      </rPr>
      <t xml:space="preserve">ന ങ ങള ട </t>
    </r>
    <r>
      <rPr>
        <b/>
        <sz val="11"/>
        <color rgb="FF800080"/>
        <rFont val="Calibri"/>
        <family val="2"/>
        <scheme val="minor"/>
      </rPr>
      <t xml:space="preserve">ഇടയ ൽ ആത മ യമ യത വ തച ച ട ട , ന ങ ങള ട ശ ര ര </t>
    </r>
    <r>
      <rPr>
        <sz val="11"/>
        <color rgb="FF008000"/>
        <rFont val="Calibri"/>
        <family val="2"/>
        <scheme val="minor"/>
      </rPr>
      <t xml:space="preserve">കമ യത ക യ യ ന </t>
    </r>
    <r>
      <rPr>
        <b/>
        <sz val="11"/>
        <color rgb="FF800080"/>
        <rFont val="Calibri"/>
        <family val="2"/>
        <scheme val="minor"/>
      </rPr>
      <t xml:space="preserve">ന ങ ക ൽ അത </t>
    </r>
    <r>
      <rPr>
        <sz val="11"/>
        <color rgb="FF008000"/>
        <rFont val="Calibri"/>
        <family val="2"/>
        <scheme val="minor"/>
      </rPr>
      <t xml:space="preserve">വല യ ക ര യമ ?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</si>
  <si>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മ ൽ ഈ അധ ക ര ഉണ ട ങ ക ൽ ഞങ </t>
    </r>
    <r>
      <rPr>
        <b/>
        <sz val="11"/>
        <color rgb="FF800080"/>
        <rFont val="Calibri"/>
        <family val="2"/>
        <scheme val="minor"/>
      </rPr>
      <t xml:space="preserve">ങൾ അവര ൽ അധ കമ യ ര </t>
    </r>
    <r>
      <rPr>
        <sz val="11"/>
        <color rgb="FF008000"/>
        <rFont val="Calibri"/>
        <family val="2"/>
        <scheme val="minor"/>
      </rPr>
      <t xml:space="preserve">ക </t>
    </r>
    <r>
      <rPr>
        <strike/>
        <sz val="11"/>
        <color rgb="FFFF0000"/>
        <rFont val="Calibri"/>
        <family val="2"/>
        <scheme val="minor"/>
      </rPr>
      <t xml:space="preserve">എത ര അധ </t>
    </r>
    <r>
      <rPr>
        <sz val="11"/>
        <color rgb="FF008000"/>
        <rFont val="Calibri"/>
        <family val="2"/>
        <scheme val="minor"/>
      </rPr>
      <t xml:space="preserve">ക </t>
    </r>
    <r>
      <rPr>
        <i/>
        <sz val="11"/>
        <color rgb="FF0000FF"/>
        <rFont val="Calibri"/>
        <family val="2"/>
        <scheme val="minor"/>
      </rPr>
      <t xml:space="preserve">കയ ല ലയ </t>
    </r>
    <r>
      <rPr>
        <sz val="11"/>
        <color rgb="FF008000"/>
        <rFont val="Calibri"/>
        <family val="2"/>
        <scheme val="minor"/>
      </rPr>
      <t xml:space="preserve">? </t>
    </r>
    <r>
      <rPr>
        <strike/>
        <sz val="11"/>
        <color rgb="FFFF0000"/>
        <rFont val="Calibri"/>
        <family val="2"/>
        <scheme val="minor"/>
      </rPr>
      <t xml:space="preserve">എങ ക ല ഞങ ങൾ ഈ അധ ക ര പ രയ ഗ ച ച ട ട ല ല ; </t>
    </r>
    <r>
      <rPr>
        <sz val="11"/>
        <color rgb="FF008000"/>
        <rFont val="Calibri"/>
        <family val="2"/>
        <scheme val="minor"/>
      </rPr>
      <t xml:space="preserve">ക ര സ ത വ ന റ സ വ ശ </t>
    </r>
    <r>
      <rPr>
        <b/>
        <sz val="11"/>
        <color rgb="FF800080"/>
        <rFont val="Calibri"/>
        <family val="2"/>
        <scheme val="minor"/>
      </rPr>
      <t xml:space="preserve">ഷ </t>
    </r>
    <r>
      <rPr>
        <sz val="11"/>
        <color rgb="FF008000"/>
        <rFont val="Calibri"/>
        <family val="2"/>
        <scheme val="minor"/>
      </rPr>
      <t xml:space="preserve">തടസ </t>
    </r>
    <r>
      <rPr>
        <b/>
        <sz val="11"/>
        <color rgb="FF800080"/>
        <rFont val="Calibri"/>
        <family val="2"/>
        <scheme val="minor"/>
      </rPr>
      <t xml:space="preserve">സമ ക </t>
    </r>
    <r>
      <rPr>
        <sz val="11"/>
        <color rgb="FF008000"/>
        <rFont val="Calibri"/>
        <family val="2"/>
        <scheme val="minor"/>
      </rPr>
      <t xml:space="preserve">ത ര ക ക </t>
    </r>
    <r>
      <rPr>
        <b/>
        <sz val="11"/>
        <color rgb="FF800080"/>
        <rFont val="Calibri"/>
        <family val="2"/>
        <scheme val="minor"/>
      </rPr>
      <t xml:space="preserve">ണ ടത ന ഈ അധ ക ര ഒഴ ക ഞങ ങൾ </t>
    </r>
    <r>
      <rPr>
        <sz val="11"/>
        <color rgb="FF008000"/>
        <rFont val="Calibri"/>
        <family val="2"/>
        <scheme val="minor"/>
      </rPr>
      <t xml:space="preserve">സകലവ </t>
    </r>
    <r>
      <rPr>
        <i/>
        <sz val="11"/>
        <color rgb="FF0000FF"/>
        <rFont val="Calibri"/>
        <family val="2"/>
        <scheme val="minor"/>
      </rPr>
      <t xml:space="preserve">ധ കഷ ടതകള </t>
    </r>
    <r>
      <rPr>
        <sz val="11"/>
        <color rgb="FF008000"/>
        <rFont val="Calibri"/>
        <family val="2"/>
        <scheme val="minor"/>
      </rPr>
      <t xml:space="preserve">സഹ ക ക ന ന . </t>
    </r>
  </si>
  <si>
    <r>
      <rPr>
        <i/>
        <sz val="11"/>
        <color rgb="FF0000FF"/>
        <rFont val="Calibri"/>
        <family val="2"/>
        <scheme val="minor"/>
      </rPr>
      <t xml:space="preserve">എന ന ൽ ,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i/>
        <sz val="11"/>
        <color rgb="FF0000FF"/>
        <rFont val="Calibri"/>
        <family val="2"/>
        <scheme val="minor"/>
      </rPr>
      <t xml:space="preserve">ൽ ശ ശ ര ഷച യ യ </t>
    </r>
    <r>
      <rPr>
        <sz val="11"/>
        <color rgb="FF008000"/>
        <rFont val="Calibri"/>
        <family val="2"/>
        <scheme val="minor"/>
      </rPr>
      <t xml:space="preserve">ന നവർ ദ വ ലയത ത </t>
    </r>
    <r>
      <rPr>
        <b/>
        <sz val="11"/>
        <color rgb="FF800080"/>
        <rFont val="Calibri"/>
        <family val="2"/>
        <scheme val="minor"/>
      </rPr>
      <t xml:space="preserve">ൽന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ക ക </t>
    </r>
    <r>
      <rPr>
        <sz val="11"/>
        <color rgb="FF008000"/>
        <rFont val="Calibri"/>
        <family val="2"/>
        <scheme val="minor"/>
      </rPr>
      <t xml:space="preserve">ന നവർ യ ഗപ ഠത ത </t>
    </r>
    <r>
      <rPr>
        <b/>
        <sz val="11"/>
        <color rgb="FF800080"/>
        <rFont val="Calibri"/>
        <family val="2"/>
        <scheme val="minor"/>
      </rPr>
      <t xml:space="preserve">ൽന ന ന പങ </t>
    </r>
    <r>
      <rPr>
        <sz val="11"/>
        <color rgb="FF008000"/>
        <rFont val="Calibri"/>
        <family val="2"/>
        <scheme val="minor"/>
      </rPr>
      <t xml:space="preserve">ക </t>
    </r>
    <r>
      <rPr>
        <b/>
        <sz val="11"/>
        <color rgb="FF800080"/>
        <rFont val="Calibri"/>
        <family val="2"/>
        <scheme val="minor"/>
      </rPr>
      <t xml:space="preserve">ള കൾ </t>
    </r>
    <r>
      <rPr>
        <sz val="11"/>
        <color rgb="FF008000"/>
        <rFont val="Calibri"/>
        <family val="2"/>
        <scheme val="minor"/>
      </rPr>
      <t xml:space="preserve">ആക ന ന എന ന ന ങ ങൾ അറ യ ന ന ല ലയ ? </t>
    </r>
  </si>
  <si>
    <r>
      <rPr>
        <sz val="11"/>
        <color rgb="FF008000"/>
        <rFont val="Calibri"/>
        <family val="2"/>
        <scheme val="minor"/>
      </rPr>
      <t xml:space="preserve">അത പ ല </t>
    </r>
    <r>
      <rPr>
        <b/>
        <sz val="11"/>
        <color rgb="FF800080"/>
        <rFont val="Calibri"/>
        <family val="2"/>
        <scheme val="minor"/>
      </rPr>
      <t xml:space="preserve">തന ന ,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ന നവർ സ വ ശ ഷത ത ൽ </t>
    </r>
    <r>
      <rPr>
        <b/>
        <sz val="11"/>
        <color rgb="FF800080"/>
        <rFont val="Calibri"/>
        <family val="2"/>
        <scheme val="minor"/>
      </rPr>
      <t xml:space="preserve">ജ </t>
    </r>
    <r>
      <rPr>
        <sz val="11"/>
        <color rgb="FF008000"/>
        <rFont val="Calibri"/>
        <family val="2"/>
        <scheme val="minor"/>
      </rPr>
      <t xml:space="preserve">വ ക </t>
    </r>
    <r>
      <rPr>
        <b/>
        <sz val="11"/>
        <color rgb="FF800080"/>
        <rFont val="Calibri"/>
        <family val="2"/>
        <scheme val="minor"/>
      </rPr>
      <t xml:space="preserve">കണമ </t>
    </r>
    <r>
      <rPr>
        <sz val="11"/>
        <color rgb="FF008000"/>
        <rFont val="Calibri"/>
        <family val="2"/>
        <scheme val="minor"/>
      </rPr>
      <t xml:space="preserve">ന </t>
    </r>
    <r>
      <rPr>
        <b/>
        <sz val="11"/>
        <color rgb="FF800080"/>
        <rFont val="Calibri"/>
        <family val="2"/>
        <scheme val="minor"/>
      </rPr>
      <t xml:space="preserve">ന കർത ത വ കൽപ </t>
    </r>
    <r>
      <rPr>
        <sz val="11"/>
        <color rgb="FF008000"/>
        <rFont val="Calibri"/>
        <family val="2"/>
        <scheme val="minor"/>
      </rPr>
      <t xml:space="preserve">പ ച ച ര ക ക ന ന . </t>
    </r>
  </si>
  <si>
    <r>
      <rPr>
        <sz val="11"/>
        <color rgb="FF008000"/>
        <rFont val="Calibri"/>
        <family val="2"/>
        <scheme val="minor"/>
      </rPr>
      <t xml:space="preserve">എങ ക ല </t>
    </r>
    <r>
      <rPr>
        <b/>
        <sz val="11"/>
        <color rgb="FF800080"/>
        <rFont val="Calibri"/>
        <family val="2"/>
        <scheme val="minor"/>
      </rPr>
      <t xml:space="preserve">ഞ ൻ ഇത </t>
    </r>
    <r>
      <rPr>
        <sz val="11"/>
        <color rgb="FF008000"/>
        <rFont val="Calibri"/>
        <family val="2"/>
        <scheme val="minor"/>
      </rPr>
      <t xml:space="preserve">ഒന ന </t>
    </r>
    <r>
      <rPr>
        <b/>
        <sz val="11"/>
        <color rgb="FF800080"/>
        <rFont val="Calibri"/>
        <family val="2"/>
        <scheme val="minor"/>
      </rPr>
      <t xml:space="preserve">അന ഭവ ച ച </t>
    </r>
    <r>
      <rPr>
        <sz val="11"/>
        <color rgb="FF008000"/>
        <rFont val="Calibri"/>
        <family val="2"/>
        <scheme val="minor"/>
      </rPr>
      <t xml:space="preserve">ട ട ല ല ; </t>
    </r>
    <r>
      <rPr>
        <b/>
        <sz val="11"/>
        <color rgb="FF800080"/>
        <rFont val="Calibri"/>
        <family val="2"/>
        <scheme val="minor"/>
      </rPr>
      <t xml:space="preserve">ഇത </t>
    </r>
    <r>
      <rPr>
        <sz val="11"/>
        <color rgb="FF008000"/>
        <rFont val="Calibri"/>
        <family val="2"/>
        <scheme val="minor"/>
      </rPr>
      <t xml:space="preserve">എന ക ക </t>
    </r>
    <r>
      <rPr>
        <i/>
        <sz val="11"/>
        <color rgb="FF0000FF"/>
        <rFont val="Calibri"/>
        <family val="2"/>
        <scheme val="minor"/>
      </rPr>
      <t xml:space="preserve">സ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എന </t>
    </r>
    <r>
      <rPr>
        <b/>
        <sz val="11"/>
        <color rgb="FF800080"/>
        <rFont val="Calibri"/>
        <family val="2"/>
        <scheme val="minor"/>
      </rPr>
      <t xml:space="preserve">നല ല </t>
    </r>
    <r>
      <rPr>
        <sz val="11"/>
        <color rgb="FF008000"/>
        <rFont val="Calibri"/>
        <family val="2"/>
        <scheme val="minor"/>
      </rPr>
      <t xml:space="preserve">ഞ ൻ ഇത എഴ ത ന നത </t>
    </r>
    <r>
      <rPr>
        <strike/>
        <sz val="11"/>
        <color rgb="FFFF0000"/>
        <rFont val="Calibri"/>
        <family val="2"/>
        <scheme val="minor"/>
      </rPr>
      <t xml:space="preserve">അല ല </t>
    </r>
    <r>
      <rPr>
        <sz val="11"/>
        <color rgb="FF008000"/>
        <rFont val="Calibri"/>
        <family val="2"/>
        <scheme val="minor"/>
      </rPr>
      <t xml:space="preserve">; </t>
    </r>
    <r>
      <rPr>
        <strike/>
        <sz val="11"/>
        <color rgb="FFFF0000"/>
        <rFont val="Calibri"/>
        <family val="2"/>
        <scheme val="minor"/>
      </rPr>
      <t xml:space="preserve">എന ത ന ന ൽ ആര ങ ക ല </t>
    </r>
    <r>
      <rPr>
        <sz val="11"/>
        <color rgb="FF008000"/>
        <rFont val="Calibri"/>
        <family val="2"/>
        <scheme val="minor"/>
      </rPr>
      <t xml:space="preserve">എന റ പ രശ </t>
    </r>
    <r>
      <rPr>
        <b/>
        <sz val="11"/>
        <color rgb="FF800080"/>
        <rFont val="Calibri"/>
        <family val="2"/>
        <scheme val="minor"/>
      </rPr>
      <t xml:space="preserve">സയ ആര വ ലക ക </t>
    </r>
    <r>
      <rPr>
        <sz val="11"/>
        <color rgb="FF008000"/>
        <rFont val="Calibri"/>
        <family val="2"/>
        <scheme val="minor"/>
      </rPr>
      <t xml:space="preserve">ത </t>
    </r>
    <r>
      <rPr>
        <b/>
        <sz val="11"/>
        <color rgb="FF800080"/>
        <rFont val="Calibri"/>
        <family val="2"/>
        <scheme val="minor"/>
      </rPr>
      <t xml:space="preserve">ര ക ക </t>
    </r>
    <r>
      <rPr>
        <sz val="11"/>
        <color rgb="FF008000"/>
        <rFont val="Calibri"/>
        <family val="2"/>
        <scheme val="minor"/>
      </rPr>
      <t xml:space="preserve">ന നത ന ക ക ൾ </t>
    </r>
    <r>
      <rPr>
        <b/>
        <sz val="11"/>
        <color rgb="FF800080"/>
        <rFont val="Calibri"/>
        <family val="2"/>
        <scheme val="minor"/>
      </rPr>
      <t xml:space="preserve">മരണ </t>
    </r>
    <r>
      <rPr>
        <sz val="11"/>
        <color rgb="FF008000"/>
        <rFont val="Calibri"/>
        <family val="2"/>
        <scheme val="minor"/>
      </rPr>
      <t xml:space="preserve">എന ക ക നല ലത . </t>
    </r>
  </si>
  <si>
    <r>
      <rPr>
        <strike/>
        <sz val="11"/>
        <color rgb="FFFF0000"/>
        <rFont val="Calibri"/>
        <family val="2"/>
        <scheme val="minor"/>
      </rPr>
      <t xml:space="preserve">ഞ ൻ </t>
    </r>
    <r>
      <rPr>
        <sz val="11"/>
        <color rgb="FF008000"/>
        <rFont val="Calibri"/>
        <family val="2"/>
        <scheme val="minor"/>
      </rPr>
      <t xml:space="preserve">സ വ ശ ഷ </t>
    </r>
    <r>
      <rPr>
        <b/>
        <sz val="11"/>
        <color rgb="FF800080"/>
        <rFont val="Calibri"/>
        <family val="2"/>
        <scheme val="minor"/>
      </rPr>
      <t xml:space="preserve">പ രസ ഗ ച ച </t>
    </r>
    <r>
      <rPr>
        <sz val="11"/>
        <color rgb="FF008000"/>
        <rFont val="Calibri"/>
        <family val="2"/>
        <scheme val="minor"/>
      </rPr>
      <t xml:space="preserve">ൽ എന ക ക പ രശ സ ക ക വ ൻ </t>
    </r>
    <r>
      <rPr>
        <b/>
        <sz val="11"/>
        <color rgb="FF800080"/>
        <rFont val="Calibri"/>
        <family val="2"/>
        <scheme val="minor"/>
      </rPr>
      <t xml:space="preserve">ഒര ക രണവ </t>
    </r>
    <r>
      <rPr>
        <sz val="11"/>
        <color rgb="FF008000"/>
        <rFont val="Calibri"/>
        <family val="2"/>
        <scheme val="minor"/>
      </rPr>
      <t xml:space="preserve">മ ല ല </t>
    </r>
    <r>
      <rPr>
        <b/>
        <sz val="11"/>
        <color rgb="FF800080"/>
        <rFont val="Calibri"/>
        <family val="2"/>
        <scheme val="minor"/>
      </rPr>
      <t xml:space="preserve">; അത </t>
    </r>
    <r>
      <rPr>
        <sz val="11"/>
        <color rgb="FF008000"/>
        <rFont val="Calibri"/>
        <family val="2"/>
        <scheme val="minor"/>
      </rPr>
      <t xml:space="preserve">എന റ </t>
    </r>
    <r>
      <rPr>
        <b/>
        <sz val="11"/>
        <color rgb="FF800080"/>
        <rFont val="Calibri"/>
        <family val="2"/>
        <scheme val="minor"/>
      </rPr>
      <t xml:space="preserve">ബ ധ യതയ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ഞ ൻ സ വ ശ ഷ </t>
    </r>
    <r>
      <rPr>
        <b/>
        <sz val="11"/>
        <color rgb="FF800080"/>
        <rFont val="Calibri"/>
        <family val="2"/>
        <scheme val="minor"/>
      </rPr>
      <t xml:space="preserve">പ രസ ഗ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ല ല എങ ക </t>
    </r>
    <r>
      <rPr>
        <sz val="11"/>
        <color rgb="FF008000"/>
        <rFont val="Calibri"/>
        <family val="2"/>
        <scheme val="minor"/>
      </rPr>
      <t xml:space="preserve">ൽ എന ക ക അയ യ കഷ ട </t>
    </r>
    <r>
      <rPr>
        <b/>
        <sz val="11"/>
        <color rgb="FF80008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</si>
  <si>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സന നദ ധതയ ട ക ട ഈ സ വന ച യ </t>
    </r>
    <r>
      <rPr>
        <sz val="11"/>
        <color rgb="FF008000"/>
        <rFont val="Calibri"/>
        <family val="2"/>
        <scheme val="minor"/>
      </rPr>
      <t xml:space="preserve">ത </t>
    </r>
    <r>
      <rPr>
        <strike/>
        <sz val="11"/>
        <color rgb="FFFF0000"/>
        <rFont val="Calibri"/>
        <family val="2"/>
        <scheme val="minor"/>
      </rPr>
      <t xml:space="preserve">ന ന എങ ക </t>
    </r>
    <r>
      <rPr>
        <sz val="11"/>
        <color rgb="FF008000"/>
        <rFont val="Calibri"/>
        <family val="2"/>
        <scheme val="minor"/>
      </rPr>
      <t xml:space="preserve">ൽ എന ക ക പ രത ഫല </t>
    </r>
    <r>
      <rPr>
        <b/>
        <sz val="11"/>
        <color rgb="FF800080"/>
        <rFont val="Calibri"/>
        <family val="2"/>
        <scheme val="minor"/>
      </rPr>
      <t xml:space="preserve">ലഭ ക ക ; സന നദ ധതയ ല ല ത തവന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t>
    </r>
    <r>
      <rPr>
        <strike/>
        <sz val="11"/>
        <color rgb="FFFF0000"/>
        <rFont val="Calibri"/>
        <family val="2"/>
        <scheme val="minor"/>
      </rPr>
      <t xml:space="preserve">ഉത തരവ ദ ത ത </t>
    </r>
    <r>
      <rPr>
        <sz val="11"/>
        <color rgb="FF008000"/>
        <rFont val="Calibri"/>
        <family val="2"/>
        <scheme val="minor"/>
      </rPr>
      <t xml:space="preserve">എന ന ൽ </t>
    </r>
    <r>
      <rPr>
        <b/>
        <sz val="11"/>
        <color rgb="FF800080"/>
        <rFont val="Calibri"/>
        <family val="2"/>
        <scheme val="minor"/>
      </rPr>
      <t xml:space="preserve">അദ ധ യക ഷപദവ എന ന ഏൽപ </t>
    </r>
    <r>
      <rPr>
        <sz val="11"/>
        <color rgb="FF008000"/>
        <rFont val="Calibri"/>
        <family val="2"/>
        <scheme val="minor"/>
      </rPr>
      <t xml:space="preserve">പ ച ച ര ക ക ന ന . </t>
    </r>
  </si>
  <si>
    <r>
      <rPr>
        <sz val="11"/>
        <color rgb="FF008000"/>
        <rFont val="Calibri"/>
        <family val="2"/>
        <scheme val="minor"/>
      </rPr>
      <t xml:space="preserve">എന ന ൽ എന </t>
    </r>
    <r>
      <rPr>
        <b/>
        <sz val="11"/>
        <color rgb="FF800080"/>
        <rFont val="Calibri"/>
        <family val="2"/>
        <scheme val="minor"/>
      </rPr>
      <t xml:space="preserve">ക ക </t>
    </r>
    <r>
      <rPr>
        <sz val="11"/>
        <color rgb="FF008000"/>
        <rFont val="Calibri"/>
        <family val="2"/>
        <scheme val="minor"/>
      </rPr>
      <t xml:space="preserve">എന ത </t>
    </r>
    <r>
      <rPr>
        <i/>
        <sz val="11"/>
        <color rgb="FF0000FF"/>
        <rFont val="Calibri"/>
        <family val="2"/>
        <scheme val="minor"/>
      </rPr>
      <t xml:space="preserve">ല ഭ ഉണ ട </t>
    </r>
    <r>
      <rPr>
        <sz val="11"/>
        <color rgb="FF008000"/>
        <rFont val="Calibri"/>
        <family val="2"/>
        <scheme val="minor"/>
      </rPr>
      <t xml:space="preserve">? </t>
    </r>
    <r>
      <rPr>
        <i/>
        <sz val="11"/>
        <color rgb="FF0000FF"/>
        <rFont val="Calibri"/>
        <family val="2"/>
        <scheme val="minor"/>
      </rPr>
      <t xml:space="preserve">ക ര സ ത വ ന റ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ന നത ൽ എന റ </t>
    </r>
    <r>
      <rPr>
        <sz val="11"/>
        <color rgb="FF008000"/>
        <rFont val="Calibri"/>
        <family val="2"/>
        <scheme val="minor"/>
      </rPr>
      <t xml:space="preserve">അധ ക ര മ </t>
    </r>
    <r>
      <rPr>
        <b/>
        <sz val="11"/>
        <color rgb="FF800080"/>
        <rFont val="Calibri"/>
        <family val="2"/>
        <scheme val="minor"/>
      </rPr>
      <t xml:space="preserve">റ ക പ പ ട ക ക ത , ക ര സ ത വ ന റ സ വ ശ ഷ വ ലയ ല ല ത പ രസ </t>
    </r>
    <r>
      <rPr>
        <sz val="11"/>
        <color rgb="FF008000"/>
        <rFont val="Calibri"/>
        <family val="2"/>
        <scheme val="minor"/>
      </rPr>
      <t xml:space="preserve">ഗ ക ക </t>
    </r>
    <r>
      <rPr>
        <strike/>
        <sz val="11"/>
        <color rgb="FFFF0000"/>
        <rFont val="Calibri"/>
        <family val="2"/>
        <scheme val="minor"/>
      </rPr>
      <t xml:space="preserve">ത ഞ ൻ സ വ ശ ഷഘ ഷണ ച ലവ ക ട ത നടത ത </t>
    </r>
    <r>
      <rPr>
        <sz val="11"/>
        <color rgb="FF008000"/>
        <rFont val="Calibri"/>
        <family val="2"/>
        <scheme val="minor"/>
      </rPr>
      <t xml:space="preserve">ന </t>
    </r>
    <r>
      <rPr>
        <b/>
        <sz val="11"/>
        <color rgb="FF800080"/>
        <rFont val="Calibri"/>
        <family val="2"/>
        <scheme val="minor"/>
      </rPr>
      <t xml:space="preserve">നതത ര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</si>
  <si>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 ൻ </t>
    </r>
    <r>
      <rPr>
        <i/>
        <sz val="11"/>
        <color rgb="FF0000FF"/>
        <rFont val="Calibri"/>
        <family val="2"/>
        <scheme val="minor"/>
      </rPr>
      <t xml:space="preserve">ആര യ 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എല ല വര ട യ അട മയ യ ര ന ന ങ </t>
    </r>
    <r>
      <rPr>
        <sz val="11"/>
        <color rgb="FF008000"/>
        <rFont val="Calibri"/>
        <family val="2"/>
        <scheme val="minor"/>
      </rPr>
      <t xml:space="preserve">ക ല </t>
    </r>
    <r>
      <rPr>
        <b/>
        <sz val="11"/>
        <color rgb="FF800080"/>
        <rFont val="Calibri"/>
        <family val="2"/>
        <scheme val="minor"/>
      </rPr>
      <t xml:space="preserve">, ഞ ൻ എത രപ ര ആകർഷ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b/>
        <sz val="11"/>
        <color rgb="FF800080"/>
        <rFont val="Calibri"/>
        <family val="2"/>
        <scheme val="minor"/>
      </rPr>
      <t xml:space="preserve">ണ </t>
    </r>
    <r>
      <rPr>
        <sz val="11"/>
        <color rgb="FF008000"/>
        <rFont val="Calibri"/>
        <family val="2"/>
        <scheme val="minor"/>
      </rPr>
      <t xml:space="preserve">എന ന ത തന ന എല ല </t>
    </r>
    <r>
      <rPr>
        <b/>
        <sz val="11"/>
        <color rgb="FF800080"/>
        <rFont val="Calibri"/>
        <family val="2"/>
        <scheme val="minor"/>
      </rPr>
      <t xml:space="preserve">വര ട യ അട മയ </t>
    </r>
    <r>
      <rPr>
        <sz val="11"/>
        <color rgb="FF008000"/>
        <rFont val="Calibri"/>
        <family val="2"/>
        <scheme val="minor"/>
      </rPr>
      <t xml:space="preserve">ക ക </t>
    </r>
    <r>
      <rPr>
        <i/>
        <sz val="11"/>
        <color rgb="FF0000FF"/>
        <rFont val="Calibri"/>
        <family val="2"/>
        <scheme val="minor"/>
      </rPr>
      <t xml:space="preserve">ത തന നത </t>
    </r>
    <r>
      <rPr>
        <sz val="11"/>
        <color rgb="FF008000"/>
        <rFont val="Calibri"/>
        <family val="2"/>
        <scheme val="minor"/>
      </rPr>
      <t xml:space="preserve">. </t>
    </r>
  </si>
  <si>
    <r>
      <rPr>
        <sz val="11"/>
        <color rgb="FF008000"/>
        <rFont val="Calibri"/>
        <family val="2"/>
        <scheme val="minor"/>
      </rPr>
      <t xml:space="preserve">മറ റ ള ളവർക ക ഞ ൻ അപ പ സ </t>
    </r>
    <r>
      <rPr>
        <b/>
        <sz val="11"/>
        <color rgb="FF800080"/>
        <rFont val="Calibri"/>
        <family val="2"/>
        <scheme val="minor"/>
      </rPr>
      <t xml:space="preserve">തലനല </t>
    </r>
    <r>
      <rPr>
        <sz val="11"/>
        <color rgb="FF008000"/>
        <rFont val="Calibri"/>
        <family val="2"/>
        <scheme val="minor"/>
      </rPr>
      <t xml:space="preserve">ല ങ ക </t>
    </r>
    <r>
      <rPr>
        <b/>
        <sz val="11"/>
        <color rgb="FF800080"/>
        <rFont val="Calibri"/>
        <family val="2"/>
        <scheme val="minor"/>
      </rPr>
      <t xml:space="preserve">ല </t>
    </r>
    <r>
      <rPr>
        <sz val="11"/>
        <color rgb="FF008000"/>
        <rFont val="Calibri"/>
        <family val="2"/>
        <scheme val="minor"/>
      </rPr>
      <t xml:space="preserve">ന ങ ങൾക ക </t>
    </r>
    <r>
      <rPr>
        <b/>
        <sz val="11"/>
        <color rgb="FF800080"/>
        <rFont val="Calibri"/>
        <family val="2"/>
        <scheme val="minor"/>
      </rPr>
      <t xml:space="preserve">ഞ ൻ അപ പ സ തലൻ </t>
    </r>
    <r>
      <rPr>
        <sz val="11"/>
        <color rgb="FF008000"/>
        <rFont val="Calibri"/>
        <family val="2"/>
        <scheme val="minor"/>
      </rPr>
      <t xml:space="preserve">ആക ന ന ; </t>
    </r>
    <r>
      <rPr>
        <strike/>
        <sz val="11"/>
        <color rgb="FFFF0000"/>
        <rFont val="Calibri"/>
        <family val="2"/>
        <scheme val="minor"/>
      </rPr>
      <t xml:space="preserve">എന ത ന ന ൽ </t>
    </r>
    <r>
      <rPr>
        <sz val="11"/>
        <color rgb="FF008000"/>
        <rFont val="Calibri"/>
        <family val="2"/>
        <scheme val="minor"/>
      </rPr>
      <t xml:space="preserve">കർത ത വ ൽ എന റ അപ പ സ തലത വത ത ന റ </t>
    </r>
    <r>
      <rPr>
        <b/>
        <sz val="11"/>
        <color rgb="FF800080"/>
        <rFont val="Calibri"/>
        <family val="2"/>
        <scheme val="minor"/>
      </rPr>
      <t xml:space="preserve">അടയ ള </t>
    </r>
    <r>
      <rPr>
        <sz val="11"/>
        <color rgb="FF008000"/>
        <rFont val="Calibri"/>
        <family val="2"/>
        <scheme val="minor"/>
      </rPr>
      <t xml:space="preserve">ന ങ </t>
    </r>
    <r>
      <rPr>
        <b/>
        <sz val="11"/>
        <color rgb="FF800080"/>
        <rFont val="Calibri"/>
        <family val="2"/>
        <scheme val="minor"/>
      </rPr>
      <t xml:space="preserve">ങൾ ആക ന ന വല </t>
    </r>
    <r>
      <rPr>
        <sz val="11"/>
        <color rgb="FF008000"/>
        <rFont val="Calibri"/>
        <family val="2"/>
        <scheme val="minor"/>
      </rPr>
      <t xml:space="preserve">ല . </t>
    </r>
  </si>
  <si>
    <r>
      <rPr>
        <i/>
        <sz val="11"/>
        <color rgb="FF0000FF"/>
        <rFont val="Calibri"/>
        <family val="2"/>
        <scheme val="minor"/>
      </rPr>
      <t xml:space="preserve">യ ഹ ദര ന ട ണ ടത ന </t>
    </r>
    <r>
      <rPr>
        <sz val="11"/>
        <color rgb="FF008000"/>
        <rFont val="Calibri"/>
        <family val="2"/>
        <scheme val="minor"/>
      </rPr>
      <t xml:space="preserve">യ ഹ ദന മ ര </t>
    </r>
    <r>
      <rPr>
        <strike/>
        <sz val="11"/>
        <color rgb="FFFF0000"/>
        <rFont val="Calibri"/>
        <family val="2"/>
        <scheme val="minor"/>
      </rPr>
      <t xml:space="preserve">ന ട ണ ടത ന ഞ ൻ </t>
    </r>
    <r>
      <rPr>
        <sz val="11"/>
        <color rgb="FF008000"/>
        <rFont val="Calibri"/>
        <family val="2"/>
        <scheme val="minor"/>
      </rPr>
      <t xml:space="preserve">യ ഹ </t>
    </r>
    <r>
      <rPr>
        <b/>
        <sz val="11"/>
        <color rgb="FF800080"/>
        <rFont val="Calibri"/>
        <family val="2"/>
        <scheme val="minor"/>
      </rPr>
      <t xml:space="preserve">ദര </t>
    </r>
    <r>
      <rPr>
        <sz val="11"/>
        <color rgb="FF008000"/>
        <rFont val="Calibri"/>
        <family val="2"/>
        <scheme val="minor"/>
      </rPr>
      <t xml:space="preserve">പ പ ല </t>
    </r>
    <r>
      <rPr>
        <b/>
        <sz val="11"/>
        <color rgb="FF800080"/>
        <rFont val="Calibri"/>
        <family val="2"/>
        <scheme val="minor"/>
      </rPr>
      <t xml:space="preserve">ആക കയ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ളവര ന ട ണ ടത ന </t>
    </r>
    <r>
      <rPr>
        <strike/>
        <sz val="11"/>
        <color rgb="FFFF0000"/>
        <rFont val="Calibri"/>
        <family val="2"/>
        <scheme val="minor"/>
      </rPr>
      <t xml:space="preserve">ഞ ൻ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t>
    </r>
    <r>
      <rPr>
        <b/>
        <sz val="11"/>
        <color rgb="FF800080"/>
        <rFont val="Calibri"/>
        <family val="2"/>
        <scheme val="minor"/>
      </rPr>
      <t xml:space="preserve">ളവര </t>
    </r>
    <r>
      <rPr>
        <sz val="11"/>
        <color rgb="FF008000"/>
        <rFont val="Calibri"/>
        <family val="2"/>
        <scheme val="minor"/>
      </rPr>
      <t xml:space="preserve">പ പ ല </t>
    </r>
    <r>
      <rPr>
        <b/>
        <sz val="11"/>
        <color rgb="FF800080"/>
        <rFont val="Calibri"/>
        <family val="2"/>
        <scheme val="minor"/>
      </rPr>
      <t xml:space="preserve">ആക കയ ച യ ത </t>
    </r>
    <r>
      <rPr>
        <sz val="11"/>
        <color rgb="FF008000"/>
        <rFont val="Calibri"/>
        <family val="2"/>
        <scheme val="minor"/>
      </rPr>
      <t xml:space="preserve">. </t>
    </r>
  </si>
  <si>
    <r>
      <rPr>
        <i/>
        <sz val="11"/>
        <color rgb="FF0000FF"/>
        <rFont val="Calibri"/>
        <family val="2"/>
        <scheme val="minor"/>
      </rPr>
      <t xml:space="preserve">ന യ യപ രമ ണ ഇല ല ത തവര ന ട ണ ടത ന ഞ ൻ ന യ യപ രമ ണ ഇല ല ത തവര പ പ ല ആയ ത ത ർന ന . എന ന ൽ </t>
    </r>
    <r>
      <rPr>
        <sz val="11"/>
        <color rgb="FF008000"/>
        <rFont val="Calibri"/>
        <family val="2"/>
        <scheme val="minor"/>
      </rPr>
      <t xml:space="preserve">ദ വത ത ന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തവന യ ട ടല ല </t>
    </r>
    <r>
      <rPr>
        <sz val="11"/>
        <color rgb="FF008000"/>
        <rFont val="Calibri"/>
        <family val="2"/>
        <scheme val="minor"/>
      </rPr>
      <t xml:space="preserve">ക ര സ ത വ ന റ ന യ യപ രമ ണത ത ന </t>
    </r>
    <r>
      <rPr>
        <b/>
        <sz val="11"/>
        <color rgb="FF800080"/>
        <rFont val="Calibri"/>
        <family val="2"/>
        <scheme val="minor"/>
      </rPr>
      <t xml:space="preserve">അധ നന </t>
    </r>
    <r>
      <rPr>
        <sz val="11"/>
        <color rgb="FF008000"/>
        <rFont val="Calibri"/>
        <family val="2"/>
        <scheme val="minor"/>
      </rPr>
      <t xml:space="preserve">യ ര ക ക </t>
    </r>
    <r>
      <rPr>
        <strike/>
        <sz val="11"/>
        <color rgb="FFFF000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നവന </t>
    </r>
    <r>
      <rPr>
        <sz val="11"/>
        <color rgb="FF008000"/>
        <rFont val="Calibri"/>
        <family val="2"/>
        <scheme val="minor"/>
      </rPr>
      <t xml:space="preserve">യ </t>
    </r>
    <r>
      <rPr>
        <strike/>
        <sz val="11"/>
        <color rgb="FFFF0000"/>
        <rFont val="Calibri"/>
        <family val="2"/>
        <scheme val="minor"/>
      </rPr>
      <t xml:space="preserve">യപ രമ ണമ ല ല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t>
    </r>
    <r>
      <rPr>
        <strike/>
        <sz val="11"/>
        <color rgb="FFFF0000"/>
        <rFont val="Calibri"/>
        <family val="2"/>
        <scheme val="minor"/>
      </rPr>
      <t xml:space="preserve">ട ണ ടത ന ഞ ൻ ന യ യപ രമ ണമ ല ല ത തവർക ക ന യ യപ രമ ണമ ല ല ത തവന പ പ ല ആയ </t>
    </r>
    <r>
      <rPr>
        <sz val="11"/>
        <color rgb="FF008000"/>
        <rFont val="Calibri"/>
        <family val="2"/>
        <scheme val="minor"/>
      </rPr>
      <t xml:space="preserve">. </t>
    </r>
  </si>
  <si>
    <r>
      <rPr>
        <sz val="11"/>
        <color rgb="FF008000"/>
        <rFont val="Calibri"/>
        <family val="2"/>
        <scheme val="minor"/>
      </rPr>
      <t xml:space="preserve">ബലഹ </t>
    </r>
    <r>
      <rPr>
        <b/>
        <sz val="11"/>
        <color rgb="FF800080"/>
        <rFont val="Calibri"/>
        <family val="2"/>
        <scheme val="minor"/>
      </rPr>
      <t xml:space="preserve">നര </t>
    </r>
    <r>
      <rPr>
        <sz val="11"/>
        <color rgb="FF008000"/>
        <rFont val="Calibri"/>
        <family val="2"/>
        <scheme val="minor"/>
      </rPr>
      <t xml:space="preserve">ന ട ണ ടത ന </t>
    </r>
    <r>
      <rPr>
        <strike/>
        <sz val="11"/>
        <color rgb="FFFF0000"/>
        <rFont val="Calibri"/>
        <family val="2"/>
        <scheme val="minor"/>
      </rPr>
      <t xml:space="preserve">ഞ ൻ </t>
    </r>
    <r>
      <rPr>
        <sz val="11"/>
        <color rgb="FF008000"/>
        <rFont val="Calibri"/>
        <family val="2"/>
        <scheme val="minor"/>
      </rPr>
      <t xml:space="preserve">ബലഹ </t>
    </r>
    <r>
      <rPr>
        <b/>
        <sz val="11"/>
        <color rgb="FF800080"/>
        <rFont val="Calibri"/>
        <family val="2"/>
        <scheme val="minor"/>
      </rPr>
      <t xml:space="preserve">നര ട </t>
    </r>
    <r>
      <rPr>
        <sz val="11"/>
        <color rgb="FF008000"/>
        <rFont val="Calibri"/>
        <family val="2"/>
        <scheme val="minor"/>
      </rPr>
      <t xml:space="preserve">ബലഹ നന യ </t>
    </r>
    <r>
      <rPr>
        <i/>
        <sz val="11"/>
        <color rgb="FF0000FF"/>
        <rFont val="Calibri"/>
        <family val="2"/>
        <scheme val="minor"/>
      </rPr>
      <t xml:space="preserve">ത ത ർന ന </t>
    </r>
    <r>
      <rPr>
        <sz val="11"/>
        <color rgb="FF008000"/>
        <rFont val="Calibri"/>
        <family val="2"/>
        <scheme val="minor"/>
      </rPr>
      <t xml:space="preserve">; ഏത വ ധത ത </t>
    </r>
    <r>
      <rPr>
        <i/>
        <sz val="11"/>
        <color rgb="FF0000FF"/>
        <rFont val="Calibri"/>
        <family val="2"/>
        <scheme val="minor"/>
      </rPr>
      <t xml:space="preserve">ൽ എങ ക </t>
    </r>
    <r>
      <rPr>
        <sz val="11"/>
        <color rgb="FF008000"/>
        <rFont val="Calibri"/>
        <family val="2"/>
        <scheme val="minor"/>
      </rPr>
      <t xml:space="preserve">ല ച ലര രക ഷ ക ക ണ ടത ന ഞ ൻ എല ല വർക ക എല ല </t>
    </r>
    <r>
      <rPr>
        <b/>
        <sz val="11"/>
        <color rgb="FF800080"/>
        <rFont val="Calibri"/>
        <family val="2"/>
        <scheme val="minor"/>
      </rPr>
      <t xml:space="preserve">വർക ക എല ല ആക ന </t>
    </r>
    <r>
      <rPr>
        <sz val="11"/>
        <color rgb="FF008000"/>
        <rFont val="Calibri"/>
        <family val="2"/>
        <scheme val="minor"/>
      </rPr>
      <t xml:space="preserve">ന . </t>
    </r>
  </si>
  <si>
    <r>
      <rPr>
        <sz val="11"/>
        <color rgb="FF008000"/>
        <rFont val="Calibri"/>
        <family val="2"/>
        <scheme val="minor"/>
      </rPr>
      <t xml:space="preserve">സ വ ശ </t>
    </r>
    <r>
      <rPr>
        <b/>
        <sz val="11"/>
        <color rgb="FF800080"/>
        <rFont val="Calibri"/>
        <family val="2"/>
        <scheme val="minor"/>
      </rPr>
      <t xml:space="preserve">ഷ പ രസ ഗ ക ക ന നത ന ള ള അന ഗ രഹങ ങള </t>
    </r>
    <r>
      <rPr>
        <sz val="11"/>
        <color rgb="FF008000"/>
        <rFont val="Calibri"/>
        <family val="2"/>
        <scheme val="minor"/>
      </rPr>
      <t xml:space="preserve">ൽ </t>
    </r>
    <r>
      <rPr>
        <strike/>
        <sz val="11"/>
        <color rgb="FFFF0000"/>
        <rFont val="Calibri"/>
        <family val="2"/>
        <scheme val="minor"/>
      </rPr>
      <t xml:space="preserve">ഒര </t>
    </r>
    <r>
      <rPr>
        <sz val="11"/>
        <color rgb="FF008000"/>
        <rFont val="Calibri"/>
        <family val="2"/>
        <scheme val="minor"/>
      </rPr>
      <t xml:space="preserve">പങ ക ള യ ക ണ ടത ന ഞ ൻ </t>
    </r>
    <r>
      <rPr>
        <b/>
        <sz val="11"/>
        <color rgb="FF800080"/>
        <rFont val="Calibri"/>
        <family val="2"/>
        <scheme val="minor"/>
      </rPr>
      <t xml:space="preserve">ഇത </t>
    </r>
    <r>
      <rPr>
        <sz val="11"/>
        <color rgb="FF008000"/>
        <rFont val="Calibri"/>
        <family val="2"/>
        <scheme val="minor"/>
      </rPr>
      <t xml:space="preserve">ച യ യ ന ന .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</si>
  <si>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ഓട ന </t>
    </r>
    <r>
      <rPr>
        <b/>
        <sz val="11"/>
        <color rgb="FF800080"/>
        <rFont val="Calibri"/>
        <family val="2"/>
        <scheme val="minor"/>
      </rPr>
      <t xml:space="preserve">ന </t>
    </r>
    <r>
      <rPr>
        <sz val="11"/>
        <color rgb="FF008000"/>
        <rFont val="Calibri"/>
        <family val="2"/>
        <scheme val="minor"/>
      </rPr>
      <t xml:space="preserve">എല ല വര ഓട ന ന </t>
    </r>
    <r>
      <rPr>
        <b/>
        <sz val="11"/>
        <color rgb="FF80008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ൽ ഒര വൻമ ത ര ജ ത വ എന ന ന ങ ങൾ </t>
    </r>
    <r>
      <rPr>
        <sz val="11"/>
        <color rgb="FF008000"/>
        <rFont val="Calibri"/>
        <family val="2"/>
        <scheme val="minor"/>
      </rPr>
      <t xml:space="preserve">അറ യ ന ന ല ലയ ? ന ങ </t>
    </r>
    <r>
      <rPr>
        <b/>
        <sz val="11"/>
        <color rgb="FF800080"/>
        <rFont val="Calibri"/>
        <family val="2"/>
        <scheme val="minor"/>
      </rPr>
      <t xml:space="preserve">ങൾ അത ന ട ണ ടത ന ഓട </t>
    </r>
    <r>
      <rPr>
        <sz val="11"/>
        <color rgb="FF008000"/>
        <rFont val="Calibri"/>
        <family val="2"/>
        <scheme val="minor"/>
      </rPr>
      <t xml:space="preserve">ക </t>
    </r>
    <r>
      <rPr>
        <strike/>
        <sz val="11"/>
        <color rgb="FFFF0000"/>
        <rFont val="Calibri"/>
        <family val="2"/>
        <scheme val="minor"/>
      </rPr>
      <t xml:space="preserve">ക വ ന യ ഓട വ ൻ </t>
    </r>
    <r>
      <rPr>
        <sz val="11"/>
        <color rgb="FF008000"/>
        <rFont val="Calibri"/>
        <family val="2"/>
        <scheme val="minor"/>
      </rPr>
      <t xml:space="preserve">. </t>
    </r>
  </si>
  <si>
    <r>
      <rPr>
        <b/>
        <sz val="11"/>
        <color rgb="FF800080"/>
        <rFont val="Calibri"/>
        <family val="2"/>
        <scheme val="minor"/>
      </rPr>
      <t xml:space="preserve">മൽസരത </t>
    </r>
    <r>
      <rPr>
        <sz val="11"/>
        <color rgb="FF008000"/>
        <rFont val="Calibri"/>
        <family val="2"/>
        <scheme val="minor"/>
      </rPr>
      <t xml:space="preserve">ത ൽ പങ ക ട ക ക ന </t>
    </r>
    <r>
      <rPr>
        <b/>
        <sz val="11"/>
        <color rgb="FF800080"/>
        <rFont val="Calibri"/>
        <family val="2"/>
        <scheme val="minor"/>
      </rPr>
      <t xml:space="preserve">ന </t>
    </r>
    <r>
      <rPr>
        <sz val="11"/>
        <color rgb="FF008000"/>
        <rFont val="Calibri"/>
        <family val="2"/>
        <scheme val="minor"/>
      </rPr>
      <t xml:space="preserve">എല ല വര </t>
    </r>
    <r>
      <rPr>
        <b/>
        <sz val="11"/>
        <color rgb="FF800080"/>
        <rFont val="Calibri"/>
        <family val="2"/>
        <scheme val="minor"/>
      </rPr>
      <t xml:space="preserve">എല ല വ ധത </t>
    </r>
    <r>
      <rPr>
        <sz val="11"/>
        <color rgb="FF008000"/>
        <rFont val="Calibri"/>
        <family val="2"/>
        <scheme val="minor"/>
      </rPr>
      <t xml:space="preserve">ത ല </t>
    </r>
    <r>
      <rPr>
        <strike/>
        <sz val="11"/>
        <color rgb="FFFF0000"/>
        <rFont val="Calibri"/>
        <family val="2"/>
        <scheme val="minor"/>
      </rPr>
      <t xml:space="preserve">സ വയ ന യന </t>
    </r>
    <r>
      <rPr>
        <sz val="11"/>
        <color rgb="FF008000"/>
        <rFont val="Calibri"/>
        <family val="2"/>
        <scheme val="minor"/>
      </rPr>
      <t xml:space="preserve">ത </t>
    </r>
    <r>
      <rPr>
        <b/>
        <sz val="11"/>
        <color rgb="FF800080"/>
        <rFont val="Calibri"/>
        <family val="2"/>
        <scheme val="minor"/>
      </rPr>
      <t xml:space="preserve">ത പര യ ക ണ </t>
    </r>
    <r>
      <rPr>
        <sz val="11"/>
        <color rgb="FF008000"/>
        <rFont val="Calibri"/>
        <family val="2"/>
        <scheme val="minor"/>
      </rPr>
      <t xml:space="preserve">ക ക ന ന . </t>
    </r>
    <r>
      <rPr>
        <strike/>
        <sz val="11"/>
        <color rgb="FFFF0000"/>
        <rFont val="Calibri"/>
        <family val="2"/>
        <scheme val="minor"/>
      </rPr>
      <t xml:space="preserve">അത , </t>
    </r>
    <r>
      <rPr>
        <sz val="11"/>
        <color rgb="FF008000"/>
        <rFont val="Calibri"/>
        <family val="2"/>
        <scheme val="minor"/>
      </rPr>
      <t xml:space="preserve">അവർ </t>
    </r>
    <r>
      <rPr>
        <b/>
        <sz val="11"/>
        <color rgb="FF800080"/>
        <rFont val="Calibri"/>
        <family val="2"/>
        <scheme val="minor"/>
      </rPr>
      <t xml:space="preserve">ച യ യ ന നത നശ ച ച പ ക </t>
    </r>
    <r>
      <rPr>
        <sz val="11"/>
        <color rgb="FF008000"/>
        <rFont val="Calibri"/>
        <family val="2"/>
        <scheme val="minor"/>
      </rPr>
      <t xml:space="preserve">ന ന ക ര ട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ണ . എന ന ൽ </t>
    </r>
    <r>
      <rPr>
        <sz val="11"/>
        <color rgb="FF008000"/>
        <rFont val="Calibri"/>
        <family val="2"/>
        <scheme val="minor"/>
      </rPr>
      <t xml:space="preserve">, ന </t>
    </r>
    <r>
      <rPr>
        <b/>
        <sz val="11"/>
        <color rgb="FF800080"/>
        <rFont val="Calibri"/>
        <family val="2"/>
        <scheme val="minor"/>
      </rPr>
      <t xml:space="preserve">ച യ യ ണ ടത , അനശ വരമ യ </t>
    </r>
    <r>
      <rPr>
        <sz val="11"/>
        <color rgb="FF008000"/>
        <rFont val="Calibri"/>
        <family val="2"/>
        <scheme val="minor"/>
      </rPr>
      <t xml:space="preserve">ക ര </t>
    </r>
    <r>
      <rPr>
        <i/>
        <sz val="11"/>
        <color rgb="FF0000FF"/>
        <rFont val="Calibri"/>
        <family val="2"/>
        <scheme val="minor"/>
      </rPr>
      <t xml:space="preserve">ട ലഭ ക ക ണ </t>
    </r>
    <r>
      <rPr>
        <sz val="11"/>
        <color rgb="FF008000"/>
        <rFont val="Calibri"/>
        <family val="2"/>
        <scheme val="minor"/>
      </rPr>
      <t xml:space="preserve">ടത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വ </t>
    </r>
    <r>
      <rPr>
        <sz val="11"/>
        <color rgb="FF008000"/>
        <rFont val="Calibri"/>
        <family val="2"/>
        <scheme val="minor"/>
      </rPr>
      <t xml:space="preserve">ണ </t>
    </r>
    <r>
      <rPr>
        <strike/>
        <sz val="11"/>
        <color rgb="FFFF0000"/>
        <rFont val="Calibri"/>
        <family val="2"/>
        <scheme val="minor"/>
      </rPr>
      <t xml:space="preserve">ട ത തന ന </t>
    </r>
    <r>
      <rPr>
        <sz val="11"/>
        <color rgb="FF008000"/>
        <rFont val="Calibri"/>
        <family val="2"/>
        <scheme val="minor"/>
      </rPr>
      <t xml:space="preserve">. </t>
    </r>
  </si>
  <si>
    <r>
      <rPr>
        <sz val="11"/>
        <color rgb="FF008000"/>
        <rFont val="Calibri"/>
        <family val="2"/>
        <scheme val="minor"/>
      </rPr>
      <t xml:space="preserve">ആകയ ൽ ഞ ൻ </t>
    </r>
    <r>
      <rPr>
        <b/>
        <sz val="11"/>
        <color rgb="FF800080"/>
        <rFont val="Calibri"/>
        <family val="2"/>
        <scheme val="minor"/>
      </rPr>
      <t xml:space="preserve">ന ശ ചയമ </t>
    </r>
    <r>
      <rPr>
        <sz val="11"/>
        <color rgb="FF008000"/>
        <rFont val="Calibri"/>
        <family val="2"/>
        <scheme val="minor"/>
      </rPr>
      <t xml:space="preserve">ല ല ത </t>
    </r>
    <r>
      <rPr>
        <b/>
        <sz val="11"/>
        <color rgb="FF800080"/>
        <rFont val="Calibri"/>
        <family val="2"/>
        <scheme val="minor"/>
      </rPr>
      <t xml:space="preserve">തവന യ </t>
    </r>
    <r>
      <rPr>
        <sz val="11"/>
        <color rgb="FF008000"/>
        <rFont val="Calibri"/>
        <family val="2"/>
        <scheme val="minor"/>
      </rPr>
      <t xml:space="preserve">ഓട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ഓട ന നവന </t>
    </r>
    <r>
      <rPr>
        <sz val="11"/>
        <color rgb="FF008000"/>
        <rFont val="Calibri"/>
        <family val="2"/>
        <scheme val="minor"/>
      </rPr>
      <t xml:space="preserve">യ </t>
    </r>
    <r>
      <rPr>
        <b/>
        <sz val="11"/>
        <color rgb="FF800080"/>
        <rFont val="Calibri"/>
        <family val="2"/>
        <scheme val="minor"/>
      </rPr>
      <t xml:space="preserve">ഓട ന നവന യ ഓട ന ന ല ല ; മ </t>
    </r>
    <r>
      <rPr>
        <sz val="11"/>
        <color rgb="FF008000"/>
        <rFont val="Calibri"/>
        <family val="2"/>
        <scheme val="minor"/>
      </rPr>
      <t xml:space="preserve">ട ട </t>
    </r>
    <r>
      <rPr>
        <strike/>
        <sz val="11"/>
        <color rgb="FFFF0000"/>
        <rFont val="Calibri"/>
        <family val="2"/>
        <scheme val="minor"/>
      </rPr>
      <t xml:space="preserve">ഇട ക ക </t>
    </r>
    <r>
      <rPr>
        <sz val="11"/>
        <color rgb="FF008000"/>
        <rFont val="Calibri"/>
        <family val="2"/>
        <scheme val="minor"/>
      </rPr>
      <t xml:space="preserve">ന </t>
    </r>
    <r>
      <rPr>
        <b/>
        <sz val="11"/>
        <color rgb="FF800080"/>
        <rFont val="Calibri"/>
        <family val="2"/>
        <scheme val="minor"/>
      </rPr>
      <t xml:space="preserve">നവന യ ഓട ന നവന യ ഓട ന ന </t>
    </r>
    <r>
      <rPr>
        <sz val="11"/>
        <color rgb="FF008000"/>
        <rFont val="Calibri"/>
        <family val="2"/>
        <scheme val="minor"/>
      </rPr>
      <t xml:space="preserve">ല </t>
    </r>
    <r>
      <rPr>
        <strike/>
        <sz val="11"/>
        <color rgb="FFFF0000"/>
        <rFont val="Calibri"/>
        <family val="2"/>
        <scheme val="minor"/>
      </rPr>
      <t xml:space="preserve">യല </t>
    </r>
    <r>
      <rPr>
        <sz val="11"/>
        <color rgb="FF008000"/>
        <rFont val="Calibri"/>
        <family val="2"/>
        <scheme val="minor"/>
      </rPr>
      <t xml:space="preserve">ല </t>
    </r>
    <r>
      <rPr>
        <strike/>
        <sz val="11"/>
        <color rgb="FFFF0000"/>
        <rFont val="Calibri"/>
        <family val="2"/>
        <scheme val="minor"/>
      </rPr>
      <t xml:space="preserve">ഞ ൻ മല ലയ ദ ധ ച യ യ ന 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</si>
  <si>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മറ റ ള ളവര </t>
    </r>
    <r>
      <rPr>
        <strike/>
        <sz val="11"/>
        <color rgb="FFFF0000"/>
        <rFont val="Calibri"/>
        <family val="2"/>
        <scheme val="minor"/>
      </rPr>
      <t xml:space="preserve">ട </t>
    </r>
    <r>
      <rPr>
        <sz val="11"/>
        <color rgb="FF008000"/>
        <rFont val="Calibri"/>
        <family val="2"/>
        <scheme val="minor"/>
      </rPr>
      <t xml:space="preserve">പ രസ ഗ ച </t>
    </r>
    <r>
      <rPr>
        <b/>
        <sz val="11"/>
        <color rgb="FF800080"/>
        <rFont val="Calibri"/>
        <family val="2"/>
        <scheme val="minor"/>
      </rPr>
      <t xml:space="preserve">ചത ന ശ </t>
    </r>
    <r>
      <rPr>
        <sz val="11"/>
        <color rgb="FF008000"/>
        <rFont val="Calibri"/>
        <family val="2"/>
        <scheme val="minor"/>
      </rPr>
      <t xml:space="preserve">ഷ ഞ ൻ തന ന </t>
    </r>
    <r>
      <rPr>
        <strike/>
        <sz val="11"/>
        <color rgb="FFFF0000"/>
        <rFont val="Calibri"/>
        <family val="2"/>
        <scheme val="minor"/>
      </rPr>
      <t xml:space="preserve">ക ള ളര </t>
    </r>
    <r>
      <rPr>
        <sz val="11"/>
        <color rgb="FF008000"/>
        <rFont val="Calibri"/>
        <family val="2"/>
        <scheme val="minor"/>
      </rPr>
      <t xml:space="preserve">ത ത </t>
    </r>
    <r>
      <rPr>
        <b/>
        <sz val="11"/>
        <color rgb="FF800080"/>
        <rFont val="Calibri"/>
        <family val="2"/>
        <scheme val="minor"/>
      </rPr>
      <t xml:space="preserve">ൻ ന രപര ധ </t>
    </r>
    <r>
      <rPr>
        <sz val="11"/>
        <color rgb="FF008000"/>
        <rFont val="Calibri"/>
        <family val="2"/>
        <scheme val="minor"/>
      </rPr>
      <t xml:space="preserve">യ </t>
    </r>
    <r>
      <rPr>
        <b/>
        <sz val="11"/>
        <color rgb="FF800080"/>
        <rFont val="Calibri"/>
        <family val="2"/>
        <scheme val="minor"/>
      </rPr>
      <t xml:space="preserve">യ ത </t>
    </r>
    <r>
      <rPr>
        <sz val="11"/>
        <color rgb="FF008000"/>
        <rFont val="Calibri"/>
        <family val="2"/>
        <scheme val="minor"/>
      </rPr>
      <t xml:space="preserve">ത ര </t>
    </r>
    <r>
      <rPr>
        <b/>
        <sz val="11"/>
        <color rgb="FF800080"/>
        <rFont val="Calibri"/>
        <family val="2"/>
        <scheme val="minor"/>
      </rPr>
      <t xml:space="preserve">വ ൻ ഇടവര ത </t>
    </r>
    <r>
      <rPr>
        <sz val="11"/>
        <color rgb="FF008000"/>
        <rFont val="Calibri"/>
        <family val="2"/>
        <scheme val="minor"/>
      </rPr>
      <t xml:space="preserve">എന റ ശര രത ത </t>
    </r>
    <r>
      <rPr>
        <b/>
        <sz val="11"/>
        <color rgb="FF800080"/>
        <rFont val="Calibri"/>
        <family val="2"/>
        <scheme val="minor"/>
      </rPr>
      <t xml:space="preserve">ഞ </t>
    </r>
    <r>
      <rPr>
        <sz val="11"/>
        <color rgb="FF008000"/>
        <rFont val="Calibri"/>
        <family val="2"/>
        <scheme val="minor"/>
      </rPr>
      <t xml:space="preserve">ര </t>
    </r>
    <r>
      <rPr>
        <b/>
        <sz val="11"/>
        <color rgb="FF800080"/>
        <rFont val="Calibri"/>
        <family val="2"/>
        <scheme val="minor"/>
      </rPr>
      <t xml:space="preserve">ക ക ക കളയ കയ </t>
    </r>
    <r>
      <rPr>
        <sz val="11"/>
        <color rgb="FF008000"/>
        <rFont val="Calibri"/>
        <family val="2"/>
        <scheme val="minor"/>
      </rPr>
      <t xml:space="preserve">അട മയ ക ക </t>
    </r>
    <r>
      <rPr>
        <b/>
        <sz val="11"/>
        <color rgb="FF800080"/>
        <rFont val="Calibri"/>
        <family val="2"/>
        <scheme val="minor"/>
      </rPr>
      <t xml:space="preserve">കയ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</si>
  <si>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എന ന വ </t>
    </r>
    <r>
      <rPr>
        <b/>
        <sz val="11"/>
        <color rgb="FF800080"/>
        <rFont val="Calibri"/>
        <family val="2"/>
        <scheme val="minor"/>
      </rPr>
      <t xml:space="preserve">സ തര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രത വ ദ ഇത </t>
    </r>
    <r>
      <rPr>
        <b/>
        <sz val="11"/>
        <color rgb="FF800080"/>
        <rFont val="Calibri"/>
        <family val="2"/>
        <scheme val="minor"/>
      </rPr>
      <t xml:space="preserve">ണ : </t>
    </r>
  </si>
  <si>
    <r>
      <rPr>
        <b/>
        <sz val="11"/>
        <color rgb="FF800080"/>
        <rFont val="Calibri"/>
        <family val="2"/>
        <scheme val="minor"/>
      </rPr>
      <t xml:space="preserve">ഭക ഷ </t>
    </r>
    <r>
      <rPr>
        <sz val="11"/>
        <color rgb="FF008000"/>
        <rFont val="Calibri"/>
        <family val="2"/>
        <scheme val="minor"/>
      </rPr>
      <t xml:space="preserve">ക ക </t>
    </r>
    <r>
      <rPr>
        <b/>
        <sz val="11"/>
        <color rgb="FF800080"/>
        <rFont val="Calibri"/>
        <family val="2"/>
        <scheme val="minor"/>
      </rPr>
      <t xml:space="preserve">ന പ ന ച യ യ </t>
    </r>
    <r>
      <rPr>
        <sz val="11"/>
        <color rgb="FF008000"/>
        <rFont val="Calibri"/>
        <family val="2"/>
        <scheme val="minor"/>
      </rPr>
      <t xml:space="preserve">ന ഞങ ങൾക ക </t>
    </r>
    <r>
      <rPr>
        <b/>
        <sz val="11"/>
        <color rgb="FF800080"/>
        <rFont val="Calibri"/>
        <family val="2"/>
        <scheme val="minor"/>
      </rPr>
      <t xml:space="preserve">അവക ശമ </t>
    </r>
    <r>
      <rPr>
        <sz val="11"/>
        <color rgb="FF008000"/>
        <rFont val="Calibri"/>
        <family val="2"/>
        <scheme val="minor"/>
      </rPr>
      <t xml:space="preserve">ല ലയ ? </t>
    </r>
  </si>
  <si>
    <r>
      <rPr>
        <sz val="11"/>
        <color rgb="FF008000"/>
        <rFont val="Calibri"/>
        <family val="2"/>
        <scheme val="minor"/>
      </rPr>
      <t xml:space="preserve">മറ റ 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t>
    </r>
    <r>
      <rPr>
        <b/>
        <sz val="11"/>
        <color rgb="FF800080"/>
        <rFont val="Calibri"/>
        <family val="2"/>
        <scheme val="minor"/>
      </rPr>
      <t xml:space="preserve">ഒര സഹ ദര </t>
    </r>
    <r>
      <rPr>
        <sz val="11"/>
        <color rgb="FF008000"/>
        <rFont val="Calibri"/>
        <family val="2"/>
        <scheme val="minor"/>
      </rPr>
      <t xml:space="preserve">യ ഭ ര യയ </t>
    </r>
    <r>
      <rPr>
        <i/>
        <sz val="11"/>
        <color rgb="FF0000FF"/>
        <rFont val="Calibri"/>
        <family val="2"/>
        <scheme val="minor"/>
      </rPr>
      <t xml:space="preserve">യ ക ട ടത ത ൽ ക ട </t>
    </r>
    <r>
      <rPr>
        <sz val="11"/>
        <color rgb="FF008000"/>
        <rFont val="Calibri"/>
        <family val="2"/>
        <scheme val="minor"/>
      </rPr>
      <t xml:space="preserve">ട 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ക വ ൻ ഞങ ങൾക ക അധ ക രമ ല ലയ ? </t>
    </r>
  </si>
  <si>
    <r>
      <rPr>
        <i/>
        <sz val="11"/>
        <color rgb="FF0000FF"/>
        <rFont val="Calibri"/>
        <family val="2"/>
        <scheme val="minor"/>
      </rPr>
      <t xml:space="preserve">ഞ ൻ മ ത ര </t>
    </r>
    <r>
      <rPr>
        <sz val="11"/>
        <color rgb="FF008000"/>
        <rFont val="Calibri"/>
        <family val="2"/>
        <scheme val="minor"/>
      </rPr>
      <t xml:space="preserve">അല </t>
    </r>
    <r>
      <rPr>
        <b/>
        <sz val="11"/>
        <color rgb="FF800080"/>
        <rFont val="Calibri"/>
        <family val="2"/>
        <scheme val="minor"/>
      </rPr>
      <t xml:space="preserve">ലയ ബർന നബ സ ത ഴ ൽ </t>
    </r>
    <r>
      <rPr>
        <sz val="11"/>
        <color rgb="FF008000"/>
        <rFont val="Calibri"/>
        <family val="2"/>
        <scheme val="minor"/>
      </rPr>
      <t xml:space="preserve">ച യ യ ത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മ ത ര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ത തത </t>
    </r>
    <r>
      <rPr>
        <sz val="11"/>
        <color rgb="FF008000"/>
        <rFont val="Calibri"/>
        <family val="2"/>
        <scheme val="minor"/>
      </rPr>
      <t xml:space="preserve">? </t>
    </r>
  </si>
  <si>
    <r>
      <rPr>
        <sz val="11"/>
        <color rgb="FF008000"/>
        <rFont val="Calibri"/>
        <family val="2"/>
        <scheme val="minor"/>
      </rPr>
      <t xml:space="preserve">സ വന ത </t>
    </r>
    <r>
      <rPr>
        <b/>
        <sz val="11"/>
        <color rgb="FF800080"/>
        <rFont val="Calibri"/>
        <family val="2"/>
        <scheme val="minor"/>
      </rPr>
      <t xml:space="preserve">പണ ക ണ ട സ </t>
    </r>
    <r>
      <rPr>
        <sz val="11"/>
        <color rgb="FF008000"/>
        <rFont val="Calibri"/>
        <family val="2"/>
        <scheme val="minor"/>
      </rPr>
      <t xml:space="preserve">ന </t>
    </r>
    <r>
      <rPr>
        <b/>
        <sz val="11"/>
        <color rgb="FF800080"/>
        <rFont val="Calibri"/>
        <family val="2"/>
        <scheme val="minor"/>
      </rPr>
      <t xml:space="preserve">കസ വന </t>
    </r>
    <r>
      <rPr>
        <sz val="11"/>
        <color rgb="FF008000"/>
        <rFont val="Calibri"/>
        <family val="2"/>
        <scheme val="minor"/>
      </rPr>
      <t xml:space="preserve">ച യ യ ന നവൻ ആർ ? മ ന ത ര ത ത ട ട </t>
    </r>
    <r>
      <rPr>
        <b/>
        <sz val="11"/>
        <color rgb="FF800080"/>
        <rFont val="Calibri"/>
        <family val="2"/>
        <scheme val="minor"/>
      </rPr>
      <t xml:space="preserve">നട </t>
    </r>
    <r>
      <rPr>
        <sz val="11"/>
        <color rgb="FF008000"/>
        <rFont val="Calibri"/>
        <family val="2"/>
        <scheme val="minor"/>
      </rPr>
      <t xml:space="preserve">ട </t>
    </r>
    <r>
      <rPr>
        <b/>
        <sz val="11"/>
        <color rgb="FF800080"/>
        <rFont val="Calibri"/>
        <family val="2"/>
        <scheme val="minor"/>
      </rPr>
      <t xml:space="preserve">ട ട </t>
    </r>
    <r>
      <rPr>
        <sz val="11"/>
        <color rgb="FF008000"/>
        <rFont val="Calibri"/>
        <family val="2"/>
        <scheme val="minor"/>
      </rPr>
      <t xml:space="preserve">അത ന റ ഫല ത ന ന ത </t>
    </r>
    <r>
      <rPr>
        <strike/>
        <sz val="11"/>
        <color rgb="FFFF0000"/>
        <rFont val="Calibri"/>
        <family val="2"/>
        <scheme val="minor"/>
      </rPr>
      <t xml:space="preserve">ര ക ക കയ ച </t>
    </r>
    <r>
      <rPr>
        <sz val="11"/>
        <color rgb="FF008000"/>
        <rFont val="Calibri"/>
        <family val="2"/>
        <scheme val="minor"/>
      </rPr>
      <t xml:space="preserve">യ </t>
    </r>
    <r>
      <rPr>
        <strike/>
        <sz val="11"/>
        <color rgb="FFFF0000"/>
        <rFont val="Calibri"/>
        <family val="2"/>
        <scheme val="minor"/>
      </rPr>
      <t xml:space="preserve">യ ന നവൻ ആർ ? </t>
    </r>
    <r>
      <rPr>
        <sz val="11"/>
        <color rgb="FF008000"/>
        <rFont val="Calibri"/>
        <family val="2"/>
        <scheme val="minor"/>
      </rPr>
      <t xml:space="preserve">ആട ട </t>
    </r>
    <r>
      <rPr>
        <b/>
        <sz val="11"/>
        <color rgb="FF800080"/>
        <rFont val="Calibri"/>
        <family val="2"/>
        <scheme val="minor"/>
      </rPr>
      <t xml:space="preserve">ൻപറ റ </t>
    </r>
    <r>
      <rPr>
        <sz val="11"/>
        <color rgb="FF008000"/>
        <rFont val="Calibri"/>
        <family val="2"/>
        <scheme val="minor"/>
      </rPr>
      <t xml:space="preserve">മ യ </t>
    </r>
    <r>
      <rPr>
        <b/>
        <sz val="11"/>
        <color rgb="FF800080"/>
        <rFont val="Calibri"/>
        <family val="2"/>
        <scheme val="minor"/>
      </rPr>
      <t xml:space="preserve">ച ച അത </t>
    </r>
    <r>
      <rPr>
        <sz val="11"/>
        <color rgb="FF008000"/>
        <rFont val="Calibri"/>
        <family val="2"/>
        <scheme val="minor"/>
      </rPr>
      <t xml:space="preserve">ന റ പ ൽ ക ട ക ക ത </t>
    </r>
    <r>
      <rPr>
        <b/>
        <sz val="11"/>
        <color rgb="FF800080"/>
        <rFont val="Calibri"/>
        <family val="2"/>
        <scheme val="minor"/>
      </rPr>
      <t xml:space="preserve">യ ഇര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ആർ ? </t>
    </r>
  </si>
  <si>
    <r>
      <rPr>
        <i/>
        <sz val="11"/>
        <color rgb="FF0000FF"/>
        <rFont val="Calibri"/>
        <family val="2"/>
        <scheme val="minor"/>
      </rPr>
      <t xml:space="preserve">" </t>
    </r>
    <r>
      <rPr>
        <sz val="11"/>
        <color rgb="FF008000"/>
        <rFont val="Calibri"/>
        <family val="2"/>
        <scheme val="minor"/>
      </rPr>
      <t xml:space="preserve">ഞ ൻ ഇത മന ഷ യര ട </t>
    </r>
    <r>
      <rPr>
        <b/>
        <sz val="11"/>
        <color rgb="FF800080"/>
        <rFont val="Calibri"/>
        <family val="2"/>
        <scheme val="minor"/>
      </rPr>
      <t xml:space="preserve">ഉപദ ശമന സര ച ച ണ </t>
    </r>
    <r>
      <rPr>
        <sz val="11"/>
        <color rgb="FF008000"/>
        <rFont val="Calibri"/>
        <family val="2"/>
        <scheme val="minor"/>
      </rPr>
      <t xml:space="preserve">പറയ ന നത ? ന യ യപ രമ ണവ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അല </t>
    </r>
    <r>
      <rPr>
        <sz val="11"/>
        <color rgb="FF008000"/>
        <rFont val="Calibri"/>
        <family val="2"/>
        <scheme val="minor"/>
      </rPr>
      <t xml:space="preserve">ലയ ? </t>
    </r>
  </si>
  <si>
    <r>
      <rPr>
        <sz val="11"/>
        <color rgb="FF008000"/>
        <rFont val="Calibri"/>
        <family val="2"/>
        <scheme val="minor"/>
      </rPr>
      <t xml:space="preserve">" </t>
    </r>
    <r>
      <rPr>
        <i/>
        <sz val="11"/>
        <color rgb="FF0000FF"/>
        <rFont val="Calibri"/>
        <family val="2"/>
        <scheme val="minor"/>
      </rPr>
      <t xml:space="preserve">തട ട </t>
    </r>
    <r>
      <rPr>
        <sz val="11"/>
        <color rgb="FF008000"/>
        <rFont val="Calibri"/>
        <family val="2"/>
        <scheme val="minor"/>
      </rPr>
      <t xml:space="preserve">മ </t>
    </r>
    <r>
      <rPr>
        <b/>
        <sz val="11"/>
        <color rgb="FF800080"/>
        <rFont val="Calibri"/>
        <family val="2"/>
        <scheme val="minor"/>
      </rPr>
      <t xml:space="preserve">റ റ </t>
    </r>
    <r>
      <rPr>
        <sz val="11"/>
        <color rgb="FF008000"/>
        <rFont val="Calibri"/>
        <family val="2"/>
        <scheme val="minor"/>
      </rPr>
      <t xml:space="preserve">ന ന ക ളയ </t>
    </r>
    <r>
      <rPr>
        <b/>
        <sz val="11"/>
        <color rgb="FF800080"/>
        <rFont val="Calibri"/>
        <family val="2"/>
        <scheme val="minor"/>
      </rPr>
      <t xml:space="preserve">ട വ യ </t>
    </r>
    <r>
      <rPr>
        <sz val="11"/>
        <color rgb="FF008000"/>
        <rFont val="Calibri"/>
        <family val="2"/>
        <scheme val="minor"/>
      </rPr>
      <t xml:space="preserve">ക ട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കളയര </t>
    </r>
    <r>
      <rPr>
        <sz val="11"/>
        <color rgb="FF008000"/>
        <rFont val="Calibri"/>
        <family val="2"/>
        <scheme val="minor"/>
      </rPr>
      <t xml:space="preserve">ത " എന ന മ ശ യ ട ന യ യപ രമ ണത ത ൽ എഴ ത യ ര ക ക ന ന വല ല </t>
    </r>
    <r>
      <rPr>
        <b/>
        <sz val="11"/>
        <color rgb="FF800080"/>
        <rFont val="Calibri"/>
        <family val="2"/>
        <scheme val="minor"/>
      </rPr>
      <t xml:space="preserve">. " </t>
    </r>
    <r>
      <rPr>
        <sz val="11"/>
        <color rgb="FF008000"/>
        <rFont val="Calibri"/>
        <family val="2"/>
        <scheme val="minor"/>
      </rPr>
      <t xml:space="preserve">ദ വ ക </t>
    </r>
    <r>
      <rPr>
        <b/>
        <sz val="11"/>
        <color rgb="FF800080"/>
        <rFont val="Calibri"/>
        <family val="2"/>
        <scheme val="minor"/>
      </rPr>
      <t xml:space="preserve">ളകള </t>
    </r>
    <r>
      <rPr>
        <sz val="11"/>
        <color rgb="FF008000"/>
        <rFont val="Calibri"/>
        <family val="2"/>
        <scheme val="minor"/>
      </rPr>
      <t xml:space="preserve">ക ക </t>
    </r>
    <r>
      <rPr>
        <b/>
        <sz val="11"/>
        <color rgb="FF800080"/>
        <rFont val="Calibri"/>
        <family val="2"/>
        <scheme val="minor"/>
      </rPr>
      <t xml:space="preserve">റ ച ച മ ത ര </t>
    </r>
    <r>
      <rPr>
        <sz val="11"/>
        <color rgb="FF008000"/>
        <rFont val="Calibri"/>
        <family val="2"/>
        <scheme val="minor"/>
      </rPr>
      <t xml:space="preserve">ച ന ത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</si>
  <si>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ആദ മ </t>
    </r>
    <r>
      <rPr>
        <b/>
        <sz val="11"/>
        <color rgb="FF800080"/>
        <rFont val="Calibri"/>
        <family val="2"/>
        <scheme val="minor"/>
      </rPr>
      <t xml:space="preserve">തൽ ഉണ ട യ ര ന ന , </t>
    </r>
    <r>
      <rPr>
        <sz val="11"/>
        <color rgb="FF008000"/>
        <rFont val="Calibri"/>
        <family val="2"/>
        <scheme val="minor"/>
      </rPr>
      <t xml:space="preserve">ഞങ ങൾ ക ട </t>
    </r>
    <r>
      <rPr>
        <b/>
        <sz val="11"/>
        <color rgb="FF800080"/>
        <rFont val="Calibri"/>
        <family val="2"/>
        <scheme val="minor"/>
      </rPr>
      <t xml:space="preserve">ട , നമ മ </t>
    </r>
    <r>
      <rPr>
        <sz val="11"/>
        <color rgb="FF008000"/>
        <rFont val="Calibri"/>
        <family val="2"/>
        <scheme val="minor"/>
      </rPr>
      <t xml:space="preserve">ട കണ ണ </t>
    </r>
    <r>
      <rPr>
        <i/>
        <sz val="11"/>
        <color rgb="FF0000FF"/>
        <rFont val="Calibri"/>
        <family val="2"/>
        <scheme val="minor"/>
      </rPr>
      <t xml:space="preserve">കള ൽ കണ ട , കണ ട , കണ ട , ക </t>
    </r>
    <r>
      <rPr>
        <sz val="11"/>
        <color rgb="FF008000"/>
        <rFont val="Calibri"/>
        <family val="2"/>
        <scheme val="minor"/>
      </rPr>
      <t xml:space="preserve">ക ണ ട </t>
    </r>
    <r>
      <rPr>
        <b/>
        <sz val="11"/>
        <color rgb="FF800080"/>
        <rFont val="Calibri"/>
        <family val="2"/>
        <scheme val="minor"/>
      </rPr>
      <t xml:space="preserve">ത ട ട ജ വന റ വചന </t>
    </r>
    <r>
      <rPr>
        <sz val="11"/>
        <color rgb="FF008000"/>
        <rFont val="Calibri"/>
        <family val="2"/>
        <scheme val="minor"/>
      </rPr>
      <t xml:space="preserve">ന </t>
    </r>
    <r>
      <rPr>
        <i/>
        <sz val="11"/>
        <color rgb="FF0000FF"/>
        <rFont val="Calibri"/>
        <family val="2"/>
        <scheme val="minor"/>
      </rPr>
      <t xml:space="preserve">ങ ങൾക ക അറ യ </t>
    </r>
    <r>
      <rPr>
        <sz val="11"/>
        <color rgb="FF008000"/>
        <rFont val="Calibri"/>
        <family val="2"/>
        <scheme val="minor"/>
      </rPr>
      <t xml:space="preserve">ക ക </t>
    </r>
    <r>
      <rPr>
        <b/>
        <sz val="11"/>
        <color rgb="FF800080"/>
        <rFont val="Calibri"/>
        <family val="2"/>
        <scheme val="minor"/>
      </rPr>
      <t xml:space="preserve">ന ന . </t>
    </r>
  </si>
  <si>
    <r>
      <rPr>
        <i/>
        <sz val="11"/>
        <color rgb="FF0000FF"/>
        <rFont val="Calibri"/>
        <family val="2"/>
        <scheme val="minor"/>
      </rPr>
      <t xml:space="preserve">" </t>
    </r>
    <r>
      <rPr>
        <sz val="11"/>
        <color rgb="FF008000"/>
        <rFont val="Calibri"/>
        <family val="2"/>
        <scheme val="minor"/>
      </rPr>
      <t xml:space="preserve">ന പ പ ച യ ത ട ട ല ല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പറഞ ഞ ൽ ദ വത ത കള ളക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ക </t>
    </r>
    <r>
      <rPr>
        <b/>
        <sz val="11"/>
        <color rgb="FF800080"/>
        <rFont val="Calibri"/>
        <family val="2"/>
        <scheme val="minor"/>
      </rPr>
      <t xml:space="preserve">ക കയ അവ ടത ത </t>
    </r>
    <r>
      <rPr>
        <sz val="11"/>
        <color rgb="FF008000"/>
        <rFont val="Calibri"/>
        <family val="2"/>
        <scheme val="minor"/>
      </rPr>
      <t xml:space="preserve">വചന നമ മ ൽ </t>
    </r>
    <r>
      <rPr>
        <b/>
        <sz val="11"/>
        <color rgb="FF800080"/>
        <rFont val="Calibri"/>
        <family val="2"/>
        <scheme val="minor"/>
      </rPr>
      <t xml:space="preserve">വസ ക ക </t>
    </r>
    <r>
      <rPr>
        <sz val="11"/>
        <color rgb="FF008000"/>
        <rFont val="Calibri"/>
        <family val="2"/>
        <scheme val="minor"/>
      </rPr>
      <t xml:space="preserve">ത </t>
    </r>
    <r>
      <rPr>
        <i/>
        <sz val="11"/>
        <color rgb="FF0000FF"/>
        <rFont val="Calibri"/>
        <family val="2"/>
        <scheme val="minor"/>
      </rPr>
      <t xml:space="preserve">ര ക ക കയ ച </t>
    </r>
    <r>
      <rPr>
        <sz val="11"/>
        <color rgb="FF008000"/>
        <rFont val="Calibri"/>
        <family val="2"/>
        <scheme val="minor"/>
      </rPr>
      <t xml:space="preserve">യ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</si>
  <si>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ജ വൻ പ രത യക ഷമ യ </t>
    </r>
    <r>
      <rPr>
        <b/>
        <sz val="11"/>
        <color rgb="FF800080"/>
        <rFont val="Calibri"/>
        <family val="2"/>
        <scheme val="minor"/>
      </rPr>
      <t xml:space="preserve">; പ ത വ ന ട ക ട ഉണ ട യ ര ന നത ഞങ ങൾക ക പ രത യക ഷപ പ ട ടത മ യ ന ത യജ വൻ </t>
    </r>
    <r>
      <rPr>
        <sz val="11"/>
        <color rgb="FF008000"/>
        <rFont val="Calibri"/>
        <family val="2"/>
        <scheme val="minor"/>
      </rPr>
      <t xml:space="preserve">ഞങ ങൾ കണ ട സ ക ഷ </t>
    </r>
    <r>
      <rPr>
        <b/>
        <sz val="11"/>
        <color rgb="FF800080"/>
        <rFont val="Calibri"/>
        <family val="2"/>
        <scheme val="minor"/>
      </rPr>
      <t xml:space="preserve">യ വഹ </t>
    </r>
    <r>
      <rPr>
        <sz val="11"/>
        <color rgb="FF008000"/>
        <rFont val="Calibri"/>
        <family val="2"/>
        <scheme val="minor"/>
      </rPr>
      <t xml:space="preserve">ക ക കയ </t>
    </r>
    <r>
      <rPr>
        <strike/>
        <sz val="11"/>
        <color rgb="FFFF0000"/>
        <rFont val="Calibri"/>
        <family val="2"/>
        <scheme val="minor"/>
      </rPr>
      <t xml:space="preserve">പ ത വ ന ട ക ട യ ര ന ന ഞങ ങൾക ക പ രത യക ഷമ യ ന ത യജ വന </t>
    </r>
    <r>
      <rPr>
        <sz val="11"/>
        <color rgb="FF008000"/>
        <rFont val="Calibri"/>
        <family val="2"/>
        <scheme val="minor"/>
      </rPr>
      <t xml:space="preserve">ന ങ ങള ട അറ യ ക ക കയ ച യ യ ന ന </t>
    </r>
    <r>
      <rPr>
        <b/>
        <sz val="11"/>
        <color rgb="FF800080"/>
        <rFont val="Calibri"/>
        <family val="2"/>
        <scheme val="minor"/>
      </rPr>
      <t xml:space="preserve">. </t>
    </r>
  </si>
  <si>
    <r>
      <rPr>
        <sz val="11"/>
        <color rgb="FF008000"/>
        <rFont val="Calibri"/>
        <family val="2"/>
        <scheme val="minor"/>
      </rPr>
      <t xml:space="preserve">ഞങ ങൾ കണ ട ക ട ട </t>
    </r>
    <r>
      <rPr>
        <b/>
        <sz val="11"/>
        <color rgb="FF800080"/>
        <rFont val="Calibri"/>
        <family val="2"/>
        <scheme val="minor"/>
      </rPr>
      <t xml:space="preserve">ഇര ക ക </t>
    </r>
    <r>
      <rPr>
        <sz val="11"/>
        <color rgb="FF008000"/>
        <rFont val="Calibri"/>
        <family val="2"/>
        <scheme val="minor"/>
      </rPr>
      <t xml:space="preserve">ന </t>
    </r>
    <r>
      <rPr>
        <b/>
        <sz val="11"/>
        <color rgb="FF800080"/>
        <rFont val="Calibri"/>
        <family val="2"/>
        <scheme val="minor"/>
      </rPr>
      <t xml:space="preserve">നത തന </t>
    </r>
    <r>
      <rPr>
        <sz val="11"/>
        <color rgb="FF008000"/>
        <rFont val="Calibri"/>
        <family val="2"/>
        <scheme val="minor"/>
      </rPr>
      <t xml:space="preserve">ന ന ങ ങള ട അറ യ ക ക ന ന . </t>
    </r>
    <r>
      <rPr>
        <i/>
        <sz val="11"/>
        <color rgb="FF0000FF"/>
        <rFont val="Calibri"/>
        <family val="2"/>
        <scheme val="minor"/>
      </rPr>
      <t xml:space="preserve">ന ങ ങൾ ഞങ ങള ട ക ട ക ട ട യ മയ ല യ ര ക ക ണ ടത ന ഞങ ങൾ ന ങ ങള ട പ രസ ഗ ക ക ന ന . </t>
    </r>
    <r>
      <rPr>
        <sz val="11"/>
        <color rgb="FF008000"/>
        <rFont val="Calibri"/>
        <family val="2"/>
        <scheme val="minor"/>
      </rPr>
      <t xml:space="preserve">ഞങ ങള ട ക ട ട യ </t>
    </r>
    <r>
      <rPr>
        <b/>
        <sz val="11"/>
        <color rgb="FF800080"/>
        <rFont val="Calibri"/>
        <family val="2"/>
        <scheme val="minor"/>
      </rPr>
      <t xml:space="preserve">മ </t>
    </r>
    <r>
      <rPr>
        <sz val="11"/>
        <color rgb="FF008000"/>
        <rFont val="Calibri"/>
        <family val="2"/>
        <scheme val="minor"/>
      </rPr>
      <t xml:space="preserve">പ ത വ ന ട </t>
    </r>
    <r>
      <rPr>
        <b/>
        <sz val="11"/>
        <color rgb="FF800080"/>
        <rFont val="Calibri"/>
        <family val="2"/>
        <scheme val="minor"/>
      </rPr>
      <t xml:space="preserve">അവ ടത ത </t>
    </r>
    <r>
      <rPr>
        <sz val="11"/>
        <color rgb="FF008000"/>
        <rFont val="Calibri"/>
        <family val="2"/>
        <scheme val="minor"/>
      </rPr>
      <t xml:space="preserve">പ ത രന യ യ ശ ക ര സ ത വ ന ട ക ട യ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</si>
  <si>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ന ങ ങള ട </t>
    </r>
    <r>
      <rPr>
        <b/>
        <sz val="11"/>
        <color rgb="FF800080"/>
        <rFont val="Calibri"/>
        <family val="2"/>
        <scheme val="minor"/>
      </rPr>
      <t xml:space="preserve">ആനന ദ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t>
    </r>
    <r>
      <rPr>
        <b/>
        <sz val="11"/>
        <color rgb="FF800080"/>
        <rFont val="Calibri"/>
        <family val="2"/>
        <scheme val="minor"/>
      </rPr>
      <t xml:space="preserve">ണ ടത ന ണ </t>
    </r>
    <r>
      <rPr>
        <sz val="11"/>
        <color rgb="FF008000"/>
        <rFont val="Calibri"/>
        <family val="2"/>
        <scheme val="minor"/>
      </rPr>
      <t xml:space="preserve">ഞങ ങൾ </t>
    </r>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എഴ ത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</si>
  <si>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ദ വ വ ള ച ച ആക ന ന ; അവന ൽ </t>
    </r>
    <r>
      <rPr>
        <b/>
        <sz val="11"/>
        <color rgb="FF800080"/>
        <rFont val="Calibri"/>
        <family val="2"/>
        <scheme val="minor"/>
      </rPr>
      <t xml:space="preserve">അന ധക രമ ന ന മ </t>
    </r>
    <r>
      <rPr>
        <sz val="11"/>
        <color rgb="FF008000"/>
        <rFont val="Calibri"/>
        <family val="2"/>
        <scheme val="minor"/>
      </rPr>
      <t xml:space="preserve">ല </t>
    </r>
    <r>
      <rPr>
        <b/>
        <sz val="11"/>
        <color rgb="FF800080"/>
        <rFont val="Calibri"/>
        <family val="2"/>
        <scheme val="minor"/>
      </rPr>
      <t xml:space="preserve">ല ; ന </t>
    </r>
    <r>
      <rPr>
        <sz val="11"/>
        <color rgb="FF008000"/>
        <rFont val="Calibri"/>
        <family val="2"/>
        <scheme val="minor"/>
      </rPr>
      <t xml:space="preserve">അവന ൽന ന ന ക ട </t>
    </r>
    <r>
      <rPr>
        <b/>
        <sz val="11"/>
        <color rgb="FF800080"/>
        <rFont val="Calibri"/>
        <family val="2"/>
        <scheme val="minor"/>
      </rPr>
      <t xml:space="preserve">ടത </t>
    </r>
    <r>
      <rPr>
        <sz val="11"/>
        <color rgb="FF008000"/>
        <rFont val="Calibri"/>
        <family val="2"/>
        <scheme val="minor"/>
      </rPr>
      <t xml:space="preserve">ന ങ ങള ട അറ യ ക ക ന </t>
    </r>
    <r>
      <rPr>
        <b/>
        <sz val="11"/>
        <color rgb="FF800080"/>
        <rFont val="Calibri"/>
        <family val="2"/>
        <scheme val="minor"/>
      </rPr>
      <t xml:space="preserve">നത മ യ സന </t>
    </r>
    <r>
      <rPr>
        <sz val="11"/>
        <color rgb="FF008000"/>
        <rFont val="Calibri"/>
        <family val="2"/>
        <scheme val="minor"/>
      </rPr>
      <t xml:space="preserve">ദ </t>
    </r>
    <r>
      <rPr>
        <b/>
        <sz val="11"/>
        <color rgb="FF800080"/>
        <rFont val="Calibri"/>
        <family val="2"/>
        <scheme val="minor"/>
      </rPr>
      <t xml:space="preserve">ശ ഇങ ങന യ </t>
    </r>
    <r>
      <rPr>
        <sz val="11"/>
        <color rgb="FF008000"/>
        <rFont val="Calibri"/>
        <family val="2"/>
        <scheme val="minor"/>
      </rPr>
      <t xml:space="preserve">ക ന ന . </t>
    </r>
  </si>
  <si>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ട ക </t>
    </r>
    <r>
      <rPr>
        <sz val="11"/>
        <color rgb="FF008000"/>
        <rFont val="Calibri"/>
        <family val="2"/>
        <scheme val="minor"/>
      </rPr>
      <t xml:space="preserve">ട ക ട ട യ മ ഉണ ട എന ന </t>
    </r>
    <r>
      <rPr>
        <b/>
        <sz val="11"/>
        <color rgb="FF800080"/>
        <rFont val="Calibri"/>
        <family val="2"/>
        <scheme val="minor"/>
      </rPr>
      <t xml:space="preserve">പറഞ ഞ </t>
    </r>
    <r>
      <rPr>
        <sz val="11"/>
        <color rgb="FF008000"/>
        <rFont val="Calibri"/>
        <family val="2"/>
        <scheme val="minor"/>
      </rPr>
      <t xml:space="preserve">ട ട </t>
    </r>
    <r>
      <rPr>
        <i/>
        <sz val="11"/>
        <color rgb="FF0000FF"/>
        <rFont val="Calibri"/>
        <family val="2"/>
        <scheme val="minor"/>
      </rPr>
      <t xml:space="preserve">ഇര ള </t>
    </r>
    <r>
      <rPr>
        <sz val="11"/>
        <color rgb="FF008000"/>
        <rFont val="Calibri"/>
        <family val="2"/>
        <scheme val="minor"/>
      </rPr>
      <t xml:space="preserve">ൽ നടക ക </t>
    </r>
    <r>
      <rPr>
        <b/>
        <sz val="11"/>
        <color rgb="FF800080"/>
        <rFont val="Calibri"/>
        <family val="2"/>
        <scheme val="minor"/>
      </rPr>
      <t xml:space="preserve">ന ന എങ ക </t>
    </r>
    <r>
      <rPr>
        <sz val="11"/>
        <color rgb="FF008000"/>
        <rFont val="Calibri"/>
        <family val="2"/>
        <scheme val="minor"/>
      </rPr>
      <t xml:space="preserve">ൽ ന </t>
    </r>
    <r>
      <rPr>
        <b/>
        <sz val="11"/>
        <color rgb="FF800080"/>
        <rFont val="Calibri"/>
        <family val="2"/>
        <scheme val="minor"/>
      </rPr>
      <t xml:space="preserve">സത യ അന സര </t>
    </r>
    <r>
      <rPr>
        <sz val="11"/>
        <color rgb="FF008000"/>
        <rFont val="Calibri"/>
        <family val="2"/>
        <scheme val="minor"/>
      </rPr>
      <t xml:space="preserve">ക </t>
    </r>
    <r>
      <rPr>
        <i/>
        <sz val="11"/>
        <color rgb="FF0000FF"/>
        <rFont val="Calibri"/>
        <family val="2"/>
        <scheme val="minor"/>
      </rPr>
      <t xml:space="preserve">ക ത കള ള </t>
    </r>
    <r>
      <rPr>
        <sz val="11"/>
        <color rgb="FF008000"/>
        <rFont val="Calibri"/>
        <family val="2"/>
        <scheme val="minor"/>
      </rPr>
      <t xml:space="preserve">പറയ ന ന </t>
    </r>
    <r>
      <rPr>
        <strike/>
        <sz val="11"/>
        <color rgb="FFFF0000"/>
        <rFont val="Calibri"/>
        <family val="2"/>
        <scheme val="minor"/>
      </rPr>
      <t xml:space="preserve">; സത യ പ രവർത ത ക ക ന നത മ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</si>
  <si>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വ ള ച ചത ത ൽ നടക ക ന ന </t>
    </r>
    <r>
      <rPr>
        <b/>
        <sz val="11"/>
        <color rgb="FF800080"/>
        <rFont val="Calibri"/>
        <family val="2"/>
        <scheme val="minor"/>
      </rPr>
      <t xml:space="preserve">എങ </t>
    </r>
    <r>
      <rPr>
        <sz val="11"/>
        <color rgb="FF008000"/>
        <rFont val="Calibri"/>
        <family val="2"/>
        <scheme val="minor"/>
      </rPr>
      <t xml:space="preserve">ക ൽ നമ ക ക </t>
    </r>
    <r>
      <rPr>
        <b/>
        <sz val="11"/>
        <color rgb="FF800080"/>
        <rFont val="Calibri"/>
        <family val="2"/>
        <scheme val="minor"/>
      </rPr>
      <t xml:space="preserve">തമ മ ൽ </t>
    </r>
    <r>
      <rPr>
        <sz val="11"/>
        <color rgb="FF008000"/>
        <rFont val="Calibri"/>
        <family val="2"/>
        <scheme val="minor"/>
      </rPr>
      <t xml:space="preserve">ക ട ട യ മ ഉണ ട ; അവന റ പ ത രന യ യ ശ വ ന റ രക ത സകല പ </t>
    </r>
    <r>
      <rPr>
        <b/>
        <sz val="11"/>
        <color rgb="FF800080"/>
        <rFont val="Calibri"/>
        <family val="2"/>
        <scheme val="minor"/>
      </rPr>
      <t xml:space="preserve">പത ത ൽന ന ന </t>
    </r>
    <r>
      <rPr>
        <sz val="11"/>
        <color rgb="FF008000"/>
        <rFont val="Calibri"/>
        <family val="2"/>
        <scheme val="minor"/>
      </rPr>
      <t xml:space="preserve">നമ മ ശ ദ ധ കര ക ക ന ന . </t>
    </r>
  </si>
  <si>
    <r>
      <rPr>
        <i/>
        <sz val="11"/>
        <color rgb="FF0000FF"/>
        <rFont val="Calibri"/>
        <family val="2"/>
        <scheme val="minor"/>
      </rPr>
      <t xml:space="preserve">" </t>
    </r>
    <r>
      <rPr>
        <sz val="11"/>
        <color rgb="FF008000"/>
        <rFont val="Calibri"/>
        <family val="2"/>
        <scheme val="minor"/>
      </rPr>
      <t xml:space="preserve">നമ </t>
    </r>
    <r>
      <rPr>
        <b/>
        <sz val="11"/>
        <color rgb="FF800080"/>
        <rFont val="Calibri"/>
        <family val="2"/>
        <scheme val="minor"/>
      </rPr>
      <t xml:space="preserve">മ ൽ </t>
    </r>
    <r>
      <rPr>
        <sz val="11"/>
        <color rgb="FF008000"/>
        <rFont val="Calibri"/>
        <family val="2"/>
        <scheme val="minor"/>
      </rPr>
      <t xml:space="preserve">പ പ ഇല ല എന ന </t>
    </r>
    <r>
      <rPr>
        <strike/>
        <sz val="11"/>
        <color rgb="FFFF0000"/>
        <rFont val="Calibri"/>
        <family val="2"/>
        <scheme val="minor"/>
      </rPr>
      <t xml:space="preserve">പറയ </t>
    </r>
    <r>
      <rPr>
        <sz val="11"/>
        <color rgb="FF008000"/>
        <rFont val="Calibri"/>
        <family val="2"/>
        <scheme val="minor"/>
      </rPr>
      <t xml:space="preserve">ന </t>
    </r>
    <r>
      <rPr>
        <i/>
        <sz val="11"/>
        <color rgb="FF0000FF"/>
        <rFont val="Calibri"/>
        <family val="2"/>
        <scheme val="minor"/>
      </rPr>
      <t xml:space="preserve">പറഞ ഞ ൽ , </t>
    </r>
    <r>
      <rPr>
        <sz val="11"/>
        <color rgb="FF008000"/>
        <rFont val="Calibri"/>
        <family val="2"/>
        <scheme val="minor"/>
      </rPr>
      <t xml:space="preserve">ന </t>
    </r>
    <r>
      <rPr>
        <strike/>
        <sz val="11"/>
        <color rgb="FFFF0000"/>
        <rFont val="Calibri"/>
        <family val="2"/>
        <scheme val="minor"/>
      </rPr>
      <t xml:space="preserve">എങ ക ൽ നമ മൾ </t>
    </r>
    <r>
      <rPr>
        <sz val="11"/>
        <color rgb="FF008000"/>
        <rFont val="Calibri"/>
        <family val="2"/>
        <scheme val="minor"/>
      </rPr>
      <t xml:space="preserve">നമ മ ത തന ന വഞ ച ക ക ന ന ; സത </t>
    </r>
    <r>
      <rPr>
        <b/>
        <sz val="11"/>
        <color rgb="FF800080"/>
        <rFont val="Calibri"/>
        <family val="2"/>
        <scheme val="minor"/>
      </rPr>
      <t xml:space="preserve">യവ </t>
    </r>
    <r>
      <rPr>
        <sz val="11"/>
        <color rgb="FF008000"/>
        <rFont val="Calibri"/>
        <family val="2"/>
        <scheme val="minor"/>
      </rPr>
      <t xml:space="preserve">നമ മ ൽ ഇല </t>
    </r>
    <r>
      <rPr>
        <i/>
        <sz val="11"/>
        <color rgb="FF0000FF"/>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ത യ യ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</si>
  <si>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നമ മ ട പ പങ </t>
    </r>
    <r>
      <rPr>
        <b/>
        <sz val="11"/>
        <color rgb="FF800080"/>
        <rFont val="Calibri"/>
        <family val="2"/>
        <scheme val="minor"/>
      </rPr>
      <t xml:space="preserve">ങൾ </t>
    </r>
    <r>
      <rPr>
        <sz val="11"/>
        <color rgb="FF008000"/>
        <rFont val="Calibri"/>
        <family val="2"/>
        <scheme val="minor"/>
      </rPr>
      <t xml:space="preserve">ഏറ റ </t>
    </r>
    <r>
      <rPr>
        <b/>
        <sz val="11"/>
        <color rgb="FF800080"/>
        <rFont val="Calibri"/>
        <family val="2"/>
        <scheme val="minor"/>
      </rPr>
      <t xml:space="preserve">പറഞ ഞ ൽ ദ വ വ ശ വസ തന ന ത മ ന മ യവൻ ആക </t>
    </r>
    <r>
      <rPr>
        <sz val="11"/>
        <color rgb="FF008000"/>
        <rFont val="Calibri"/>
        <family val="2"/>
        <scheme val="minor"/>
      </rPr>
      <t xml:space="preserve">ന ന </t>
    </r>
    <r>
      <rPr>
        <b/>
        <sz val="11"/>
        <color rgb="FF800080"/>
        <rFont val="Calibri"/>
        <family val="2"/>
        <scheme val="minor"/>
      </rPr>
      <t xml:space="preserve">; അവ ടന ന </t>
    </r>
    <r>
      <rPr>
        <sz val="11"/>
        <color rgb="FF008000"/>
        <rFont val="Calibri"/>
        <family val="2"/>
        <scheme val="minor"/>
      </rPr>
      <t xml:space="preserve">നമ മ ട പ പങ </t>
    </r>
    <r>
      <rPr>
        <b/>
        <sz val="11"/>
        <color rgb="FF800080"/>
        <rFont val="Calibri"/>
        <family val="2"/>
        <scheme val="minor"/>
      </rPr>
      <t xml:space="preserve">ങൾ </t>
    </r>
    <r>
      <rPr>
        <sz val="11"/>
        <color rgb="FF008000"/>
        <rFont val="Calibri"/>
        <family val="2"/>
        <scheme val="minor"/>
      </rPr>
      <t xml:space="preserve">ക ഷമ </t>
    </r>
    <r>
      <rPr>
        <b/>
        <sz val="11"/>
        <color rgb="FF800080"/>
        <rFont val="Calibri"/>
        <family val="2"/>
        <scheme val="minor"/>
      </rPr>
      <t xml:space="preserve">ക ക കയ </t>
    </r>
    <r>
      <rPr>
        <sz val="11"/>
        <color rgb="FF008000"/>
        <rFont val="Calibri"/>
        <family val="2"/>
        <scheme val="minor"/>
      </rPr>
      <t xml:space="preserve">സകല അന ത യ </t>
    </r>
    <r>
      <rPr>
        <b/>
        <sz val="11"/>
        <color rgb="FF800080"/>
        <rFont val="Calibri"/>
        <family val="2"/>
        <scheme val="minor"/>
      </rPr>
      <t xml:space="preserve">ൽന ന ന </t>
    </r>
    <r>
      <rPr>
        <sz val="11"/>
        <color rgb="FF008000"/>
        <rFont val="Calibri"/>
        <family val="2"/>
        <scheme val="minor"/>
      </rPr>
      <t xml:space="preserve">നമ മ ശ ദ ധ കര ക ക </t>
    </r>
    <r>
      <rPr>
        <b/>
        <sz val="11"/>
        <color rgb="FF80008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</si>
  <si>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മക കള </t>
    </r>
    <r>
      <rPr>
        <sz val="11"/>
        <color rgb="FF008000"/>
        <rFont val="Calibri"/>
        <family val="2"/>
        <scheme val="minor"/>
      </rPr>
      <t xml:space="preserve">, ന ങ ങൾ പ പ ച യ യ ത ര </t>
    </r>
    <r>
      <rPr>
        <b/>
        <sz val="11"/>
        <color rgb="FF800080"/>
        <rFont val="Calibri"/>
        <family val="2"/>
        <scheme val="minor"/>
      </rPr>
      <t xml:space="preserve">പ പ </t>
    </r>
    <r>
      <rPr>
        <sz val="11"/>
        <color rgb="FF008000"/>
        <rFont val="Calibri"/>
        <family val="2"/>
        <scheme val="minor"/>
      </rPr>
      <t xml:space="preserve">ൻ ഞ ൻ </t>
    </r>
    <r>
      <rPr>
        <b/>
        <sz val="11"/>
        <color rgb="FF800080"/>
        <rFont val="Calibri"/>
        <family val="2"/>
        <scheme val="minor"/>
      </rPr>
      <t xml:space="preserve">ഈ ക ര യങ ങൾ </t>
    </r>
    <r>
      <rPr>
        <sz val="11"/>
        <color rgb="FF008000"/>
        <rFont val="Calibri"/>
        <family val="2"/>
        <scheme val="minor"/>
      </rPr>
      <t xml:space="preserve">ന ങ ങൾക ക എഴ ത ന ന . എന ന ൽ ആര ങ ക ല പ പ ച യ ത </t>
    </r>
    <r>
      <rPr>
        <b/>
        <sz val="11"/>
        <color rgb="FF800080"/>
        <rFont val="Calibri"/>
        <family val="2"/>
        <scheme val="minor"/>
      </rPr>
      <t xml:space="preserve">ൽ </t>
    </r>
    <r>
      <rPr>
        <sz val="11"/>
        <color rgb="FF008000"/>
        <rFont val="Calibri"/>
        <family val="2"/>
        <scheme val="minor"/>
      </rPr>
      <t xml:space="preserve">ന ത മ ന യ യ ശ ക ര സ ത </t>
    </r>
    <r>
      <rPr>
        <strike/>
        <sz val="11"/>
        <color rgb="FFFF0000"/>
        <rFont val="Calibri"/>
        <family val="2"/>
        <scheme val="minor"/>
      </rPr>
      <t xml:space="preserve">എന ന മദ ധ യസ ഥൻ </t>
    </r>
    <r>
      <rPr>
        <sz val="11"/>
        <color rgb="FF008000"/>
        <rFont val="Calibri"/>
        <family val="2"/>
        <scheme val="minor"/>
      </rPr>
      <t xml:space="preserve">നമ ക ക </t>
    </r>
    <r>
      <rPr>
        <i/>
        <sz val="11"/>
        <color rgb="FF0000FF"/>
        <rFont val="Calibri"/>
        <family val="2"/>
        <scheme val="minor"/>
      </rPr>
      <t xml:space="preserve">വ ണ ട </t>
    </r>
    <r>
      <rPr>
        <sz val="11"/>
        <color rgb="FF008000"/>
        <rFont val="Calibri"/>
        <family val="2"/>
        <scheme val="minor"/>
      </rPr>
      <t xml:space="preserve">പ ത വ ന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അഭ യർഥന നടത ത ന നവൻ </t>
    </r>
    <r>
      <rPr>
        <sz val="11"/>
        <color rgb="FF008000"/>
        <rFont val="Calibri"/>
        <family val="2"/>
        <scheme val="minor"/>
      </rPr>
      <t xml:space="preserve">ഉണ ട . </t>
    </r>
  </si>
  <si>
    <r>
      <rPr>
        <strike/>
        <sz val="11"/>
        <color rgb="FFFF0000"/>
        <rFont val="Calibri"/>
        <family val="2"/>
        <scheme val="minor"/>
      </rPr>
      <t xml:space="preserve">തന റ </t>
    </r>
    <r>
      <rPr>
        <sz val="11"/>
        <color rgb="FF008000"/>
        <rFont val="Calibri"/>
        <family val="2"/>
        <scheme val="minor"/>
      </rPr>
      <t xml:space="preserve">സഹ ദരന സ ന ഹ ക ക ന നവൻ വ ള ച ചത ത ൽ വസ ക ക ന ന ; </t>
    </r>
    <r>
      <rPr>
        <strike/>
        <sz val="11"/>
        <color rgb="FFFF0000"/>
        <rFont val="Calibri"/>
        <family val="2"/>
        <scheme val="minor"/>
      </rPr>
      <t xml:space="preserve">ഇടർച ചക ക </t>
    </r>
    <r>
      <rPr>
        <sz val="11"/>
        <color rgb="FF008000"/>
        <rFont val="Calibri"/>
        <family val="2"/>
        <scheme val="minor"/>
      </rPr>
      <t xml:space="preserve">അവന ൽ </t>
    </r>
    <r>
      <rPr>
        <b/>
        <sz val="11"/>
        <color rgb="FF800080"/>
        <rFont val="Calibri"/>
        <family val="2"/>
        <scheme val="minor"/>
      </rPr>
      <t xml:space="preserve">ഇടർച ച ഇല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</si>
  <si>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വ റ ക ക ന </t>
    </r>
    <r>
      <rPr>
        <b/>
        <sz val="11"/>
        <color rgb="FF800080"/>
        <rFont val="Calibri"/>
        <family val="2"/>
        <scheme val="minor"/>
      </rPr>
      <t xml:space="preserve">നവൻ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വസ </t>
    </r>
    <r>
      <rPr>
        <sz val="11"/>
        <color rgb="FF008000"/>
        <rFont val="Calibri"/>
        <family val="2"/>
        <scheme val="minor"/>
      </rPr>
      <t xml:space="preserve">ക ക ന ന ; ഇര </t>
    </r>
    <r>
      <rPr>
        <b/>
        <sz val="11"/>
        <color rgb="FF800080"/>
        <rFont val="Calibri"/>
        <family val="2"/>
        <scheme val="minor"/>
      </rPr>
      <t xml:space="preserve">ള </t>
    </r>
    <r>
      <rPr>
        <sz val="11"/>
        <color rgb="FF008000"/>
        <rFont val="Calibri"/>
        <family val="2"/>
        <scheme val="minor"/>
      </rPr>
      <t xml:space="preserve">ൽ നടക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ഇര </t>
    </r>
    <r>
      <rPr>
        <b/>
        <sz val="11"/>
        <color rgb="FF800080"/>
        <rFont val="Calibri"/>
        <family val="2"/>
        <scheme val="minor"/>
      </rPr>
      <t xml:space="preserve">ൾ </t>
    </r>
    <r>
      <rPr>
        <sz val="11"/>
        <color rgb="FF008000"/>
        <rFont val="Calibri"/>
        <family val="2"/>
        <scheme val="minor"/>
      </rPr>
      <t xml:space="preserve">അവന റ കണ ണ </t>
    </r>
    <r>
      <rPr>
        <b/>
        <sz val="11"/>
        <color rgb="FF800080"/>
        <rFont val="Calibri"/>
        <family val="2"/>
        <scheme val="minor"/>
      </rPr>
      <t xml:space="preserve">കള അന ധമ </t>
    </r>
    <r>
      <rPr>
        <sz val="11"/>
        <color rgb="FF008000"/>
        <rFont val="Calibri"/>
        <family val="2"/>
        <scheme val="minor"/>
      </rPr>
      <t xml:space="preserve">ക ക </t>
    </r>
    <r>
      <rPr>
        <b/>
        <sz val="11"/>
        <color rgb="FF800080"/>
        <rFont val="Calibri"/>
        <family val="2"/>
        <scheme val="minor"/>
      </rPr>
      <t xml:space="preserve">യത ക ണ ട ത ൻ </t>
    </r>
    <r>
      <rPr>
        <sz val="11"/>
        <color rgb="FF008000"/>
        <rFont val="Calibri"/>
        <family val="2"/>
        <scheme val="minor"/>
      </rPr>
      <t xml:space="preserve">എവ ട ക ക പ ക ന ന എന ന </t>
    </r>
    <r>
      <rPr>
        <strike/>
        <sz val="11"/>
        <color rgb="FFFF0000"/>
        <rFont val="Calibri"/>
        <family val="2"/>
        <scheme val="minor"/>
      </rPr>
      <t xml:space="preserve">അവൻ </t>
    </r>
    <r>
      <rPr>
        <sz val="11"/>
        <color rgb="FF008000"/>
        <rFont val="Calibri"/>
        <family val="2"/>
        <scheme val="minor"/>
      </rPr>
      <t xml:space="preserve">അറ യ ന ന ല ല . </t>
    </r>
  </si>
  <si>
    <r>
      <rPr>
        <b/>
        <sz val="11"/>
        <color rgb="FF800080"/>
        <rFont val="Calibri"/>
        <family val="2"/>
        <scheme val="minor"/>
      </rPr>
      <t xml:space="preserve">" ക </t>
    </r>
    <r>
      <rPr>
        <sz val="11"/>
        <color rgb="FF008000"/>
        <rFont val="Calibri"/>
        <family val="2"/>
        <scheme val="minor"/>
      </rPr>
      <t xml:space="preserve">ഞ ഞ ങ ങള , </t>
    </r>
    <r>
      <rPr>
        <b/>
        <sz val="11"/>
        <color rgb="FF800080"/>
        <rFont val="Calibri"/>
        <family val="2"/>
        <scheme val="minor"/>
      </rPr>
      <t xml:space="preserve">അവ ടത ത </t>
    </r>
    <r>
      <rPr>
        <sz val="11"/>
        <color rgb="FF008000"/>
        <rFont val="Calibri"/>
        <family val="2"/>
        <scheme val="minor"/>
      </rPr>
      <t xml:space="preserve">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ക ക </t>
    </r>
    <r>
      <rPr>
        <b/>
        <sz val="11"/>
        <color rgb="FF800080"/>
        <rFont val="Calibri"/>
        <family val="2"/>
        <scheme val="minor"/>
      </rPr>
      <t xml:space="preserve">ന നത ക ണ ട </t>
    </r>
    <r>
      <rPr>
        <sz val="11"/>
        <color rgb="FF008000"/>
        <rFont val="Calibri"/>
        <family val="2"/>
        <scheme val="minor"/>
      </rPr>
      <t xml:space="preserve">ഞ ൻ ന ങ ങൾക ക എഴ ത ന ന . </t>
    </r>
  </si>
  <si>
    <r>
      <rPr>
        <i/>
        <sz val="11"/>
        <color rgb="FF0000FF"/>
        <rFont val="Calibri"/>
        <family val="2"/>
        <scheme val="minor"/>
      </rPr>
      <t xml:space="preserve">" </t>
    </r>
    <r>
      <rPr>
        <sz val="11"/>
        <color rgb="FF008000"/>
        <rFont val="Calibri"/>
        <family val="2"/>
        <scheme val="minor"/>
      </rPr>
      <t xml:space="preserve">പ ത ക കന മ ര , ആദ മ </t>
    </r>
    <r>
      <rPr>
        <b/>
        <sz val="11"/>
        <color rgb="FF800080"/>
        <rFont val="Calibri"/>
        <family val="2"/>
        <scheme val="minor"/>
      </rPr>
      <t xml:space="preserve">തൽ ഉണ ട യ ര ന നവന </t>
    </r>
    <r>
      <rPr>
        <sz val="11"/>
        <color rgb="FF008000"/>
        <rFont val="Calibri"/>
        <family val="2"/>
        <scheme val="minor"/>
      </rPr>
      <t xml:space="preserve">ന ങ ങൾ അറ ഞ ഞ ര ക ക </t>
    </r>
    <r>
      <rPr>
        <b/>
        <sz val="11"/>
        <color rgb="FF800080"/>
        <rFont val="Calibri"/>
        <family val="2"/>
        <scheme val="minor"/>
      </rPr>
      <t xml:space="preserve">ന നത ക ണ ട </t>
    </r>
    <r>
      <rPr>
        <sz val="11"/>
        <color rgb="FF008000"/>
        <rFont val="Calibri"/>
        <family val="2"/>
        <scheme val="minor"/>
      </rPr>
      <t xml:space="preserve">ഞ ൻ ന ങ ങൾക ക എഴ ത ന ന . യ </t>
    </r>
    <r>
      <rPr>
        <b/>
        <sz val="11"/>
        <color rgb="FF800080"/>
        <rFont val="Calibri"/>
        <family val="2"/>
        <scheme val="minor"/>
      </rPr>
      <t xml:space="preserve">വ </t>
    </r>
    <r>
      <rPr>
        <sz val="11"/>
        <color rgb="FF008000"/>
        <rFont val="Calibri"/>
        <family val="2"/>
        <scheme val="minor"/>
      </rPr>
      <t xml:space="preserve">ക </t>
    </r>
    <r>
      <rPr>
        <i/>
        <sz val="11"/>
        <color rgb="FF0000FF"/>
        <rFont val="Calibri"/>
        <family val="2"/>
        <scheme val="minor"/>
      </rPr>
      <t xml:space="preserve">കന മ </t>
    </r>
    <r>
      <rPr>
        <sz val="11"/>
        <color rgb="FF008000"/>
        <rFont val="Calibri"/>
        <family val="2"/>
        <scheme val="minor"/>
      </rPr>
      <t xml:space="preserve">ര , ന ങ ങൾ </t>
    </r>
    <r>
      <rPr>
        <b/>
        <sz val="11"/>
        <color rgb="FF800080"/>
        <rFont val="Calibri"/>
        <family val="2"/>
        <scheme val="minor"/>
      </rPr>
      <t xml:space="preserve">പ ശ ച ന </t>
    </r>
    <r>
      <rPr>
        <sz val="11"/>
        <color rgb="FF008000"/>
        <rFont val="Calibri"/>
        <family val="2"/>
        <scheme val="minor"/>
      </rPr>
      <t xml:space="preserve">ജയ ച ച ര ക ക </t>
    </r>
    <r>
      <rPr>
        <b/>
        <sz val="11"/>
        <color rgb="FF800080"/>
        <rFont val="Calibri"/>
        <family val="2"/>
        <scheme val="minor"/>
      </rPr>
      <t xml:space="preserve">ന ന എന ന </t>
    </r>
    <r>
      <rPr>
        <sz val="11"/>
        <color rgb="FF008000"/>
        <rFont val="Calibri"/>
        <family val="2"/>
        <scheme val="minor"/>
      </rPr>
      <t xml:space="preserve">ഞ ൻ ന ങ ങൾക ക എഴ ത ന ന . </t>
    </r>
    <r>
      <rPr>
        <strike/>
        <sz val="11"/>
        <color rgb="FFFF0000"/>
        <rFont val="Calibri"/>
        <family val="2"/>
        <scheme val="minor"/>
      </rPr>
      <t xml:space="preserve">ക ഞ ഞ ങ ങള , ന ങ ങൾ പ ത വ ന അറ ഞ ഞ ര ക ക കയ ൽ ഞ ൻ ന ങ ങൾക ക എഴ ത യ ര ക ക ന ന . </t>
    </r>
  </si>
  <si>
    <r>
      <rPr>
        <i/>
        <sz val="11"/>
        <color rgb="FF0000FF"/>
        <rFont val="Calibri"/>
        <family val="2"/>
        <scheme val="minor"/>
      </rPr>
      <t xml:space="preserve">" </t>
    </r>
    <r>
      <rPr>
        <sz val="11"/>
        <color rgb="FF008000"/>
        <rFont val="Calibri"/>
        <family val="2"/>
        <scheme val="minor"/>
      </rPr>
      <t xml:space="preserve">പ ത ക കന മ ര , ആദ മ </t>
    </r>
    <r>
      <rPr>
        <b/>
        <sz val="11"/>
        <color rgb="FF800080"/>
        <rFont val="Calibri"/>
        <family val="2"/>
        <scheme val="minor"/>
      </rPr>
      <t xml:space="preserve">തൽ ഉണ ട യ ര ന നവന </t>
    </r>
    <r>
      <rPr>
        <sz val="11"/>
        <color rgb="FF008000"/>
        <rFont val="Calibri"/>
        <family val="2"/>
        <scheme val="minor"/>
      </rPr>
      <t xml:space="preserve">ന ങ ങൾ അറ ഞ ഞ ര ക ക </t>
    </r>
    <r>
      <rPr>
        <b/>
        <sz val="11"/>
        <color rgb="FF800080"/>
        <rFont val="Calibri"/>
        <family val="2"/>
        <scheme val="minor"/>
      </rPr>
      <t xml:space="preserve">ന നത ക ണ ട </t>
    </r>
    <r>
      <rPr>
        <sz val="11"/>
        <color rgb="FF008000"/>
        <rFont val="Calibri"/>
        <family val="2"/>
        <scheme val="minor"/>
      </rPr>
      <t xml:space="preserve">ഞ ൻ ന ങ ങൾക ക എഴ ത യ ര ക ക ന ന . യ </t>
    </r>
    <r>
      <rPr>
        <b/>
        <sz val="11"/>
        <color rgb="FF800080"/>
        <rFont val="Calibri"/>
        <family val="2"/>
        <scheme val="minor"/>
      </rPr>
      <t xml:space="preserve">വ </t>
    </r>
    <r>
      <rPr>
        <sz val="11"/>
        <color rgb="FF008000"/>
        <rFont val="Calibri"/>
        <family val="2"/>
        <scheme val="minor"/>
      </rPr>
      <t xml:space="preserve">ക </t>
    </r>
    <r>
      <rPr>
        <i/>
        <sz val="11"/>
        <color rgb="FF0000FF"/>
        <rFont val="Calibri"/>
        <family val="2"/>
        <scheme val="minor"/>
      </rPr>
      <t xml:space="preserve">കന മ </t>
    </r>
    <r>
      <rPr>
        <sz val="11"/>
        <color rgb="FF008000"/>
        <rFont val="Calibri"/>
        <family val="2"/>
        <scheme val="minor"/>
      </rPr>
      <t xml:space="preserve">ര , ന ങ ങൾ ശക തര </t>
    </r>
    <r>
      <rPr>
        <strike/>
        <sz val="11"/>
        <color rgb="FFFF0000"/>
        <rFont val="Calibri"/>
        <family val="2"/>
        <scheme val="minor"/>
      </rPr>
      <t xml:space="preserve">കയ ല </t>
    </r>
    <r>
      <rPr>
        <sz val="11"/>
        <color rgb="FF008000"/>
        <rFont val="Calibri"/>
        <family val="2"/>
        <scheme val="minor"/>
      </rPr>
      <t xml:space="preserve">ദ വവചന ന ങ ങള ൽ വസ ക ക കയ </t>
    </r>
    <r>
      <rPr>
        <b/>
        <sz val="11"/>
        <color rgb="FF800080"/>
        <rFont val="Calibri"/>
        <family val="2"/>
        <scheme val="minor"/>
      </rPr>
      <t xml:space="preserve">പ ശ ച </t>
    </r>
    <r>
      <rPr>
        <sz val="11"/>
        <color rgb="FF008000"/>
        <rFont val="Calibri"/>
        <family val="2"/>
        <scheme val="minor"/>
      </rPr>
      <t xml:space="preserve">ന </t>
    </r>
    <r>
      <rPr>
        <strike/>
        <sz val="11"/>
        <color rgb="FFFF0000"/>
        <rFont val="Calibri"/>
        <family val="2"/>
        <scheme val="minor"/>
      </rPr>
      <t xml:space="preserve">ങ ങൾ ദ ഷ ടന </t>
    </r>
    <r>
      <rPr>
        <sz val="11"/>
        <color rgb="FF008000"/>
        <rFont val="Calibri"/>
        <family val="2"/>
        <scheme val="minor"/>
      </rPr>
      <t xml:space="preserve">ജയ </t>
    </r>
    <r>
      <rPr>
        <strike/>
        <sz val="11"/>
        <color rgb="FFFF0000"/>
        <rFont val="Calibri"/>
        <family val="2"/>
        <scheme val="minor"/>
      </rPr>
      <t xml:space="preserve">ച ച ര </t>
    </r>
    <r>
      <rPr>
        <sz val="11"/>
        <color rgb="FF008000"/>
        <rFont val="Calibri"/>
        <family val="2"/>
        <scheme val="minor"/>
      </rPr>
      <t xml:space="preserve">ക ക കയ </t>
    </r>
    <r>
      <rPr>
        <b/>
        <sz val="11"/>
        <color rgb="FF800080"/>
        <rFont val="Calibri"/>
        <family val="2"/>
        <scheme val="minor"/>
      </rPr>
      <t xml:space="preserve">ച യ യ ന നത ക ണ ട </t>
    </r>
    <r>
      <rPr>
        <sz val="11"/>
        <color rgb="FF008000"/>
        <rFont val="Calibri"/>
        <family val="2"/>
        <scheme val="minor"/>
      </rPr>
      <t xml:space="preserve">ഞ ൻ ന ങ ങൾക ക എഴ ത യ ര ക ക ന ന . </t>
    </r>
  </si>
  <si>
    <r>
      <rPr>
        <sz val="11"/>
        <color rgb="FF008000"/>
        <rFont val="Calibri"/>
        <family val="2"/>
        <scheme val="minor"/>
      </rPr>
      <t xml:space="preserve">ല കത ത യ ല കത ത ല ള </t>
    </r>
    <r>
      <rPr>
        <b/>
        <sz val="11"/>
        <color rgb="FF800080"/>
        <rFont val="Calibri"/>
        <family val="2"/>
        <scheme val="minor"/>
      </rPr>
      <t xml:space="preserve">ള വസ ത ക കള </t>
    </r>
    <r>
      <rPr>
        <sz val="11"/>
        <color rgb="FF008000"/>
        <rFont val="Calibri"/>
        <family val="2"/>
        <scheme val="minor"/>
      </rPr>
      <t xml:space="preserve">യ സ ന ഹ ക കര ത . ആര ങ ക ല ല കത ത സ ന ഹ </t>
    </r>
    <r>
      <rPr>
        <b/>
        <sz val="11"/>
        <color rgb="FF800080"/>
        <rFont val="Calibri"/>
        <family val="2"/>
        <scheme val="minor"/>
      </rPr>
      <t xml:space="preserve">ച ച </t>
    </r>
    <r>
      <rPr>
        <sz val="11"/>
        <color rgb="FF008000"/>
        <rFont val="Calibri"/>
        <family val="2"/>
        <scheme val="minor"/>
      </rPr>
      <t xml:space="preserve">ൽ പ ത വ ന റ സ ന ഹ </t>
    </r>
    <r>
      <rPr>
        <i/>
        <sz val="11"/>
        <color rgb="FF0000FF"/>
        <rFont val="Calibri"/>
        <family val="2"/>
        <scheme val="minor"/>
      </rPr>
      <t xml:space="preserve">അവന ൽ </t>
    </r>
    <r>
      <rPr>
        <sz val="11"/>
        <color rgb="FF008000"/>
        <rFont val="Calibri"/>
        <family val="2"/>
        <scheme val="minor"/>
      </rPr>
      <t xml:space="preserve">ഇല ല . </t>
    </r>
  </si>
  <si>
    <r>
      <rPr>
        <b/>
        <sz val="11"/>
        <color rgb="FF800080"/>
        <rFont val="Calibri"/>
        <family val="2"/>
        <scheme val="minor"/>
      </rPr>
      <t xml:space="preserve">ക രണ </t>
    </r>
    <r>
      <rPr>
        <sz val="11"/>
        <color rgb="FF008000"/>
        <rFont val="Calibri"/>
        <family val="2"/>
        <scheme val="minor"/>
      </rPr>
      <t xml:space="preserve">, </t>
    </r>
    <r>
      <rPr>
        <i/>
        <sz val="11"/>
        <color rgb="FF0000FF"/>
        <rFont val="Calibri"/>
        <family val="2"/>
        <scheme val="minor"/>
      </rPr>
      <t xml:space="preserve">ജഡത ത ന റ മ ഹവ </t>
    </r>
    <r>
      <rPr>
        <sz val="11"/>
        <color rgb="FF008000"/>
        <rFont val="Calibri"/>
        <family val="2"/>
        <scheme val="minor"/>
      </rPr>
      <t xml:space="preserve">കണ </t>
    </r>
    <r>
      <rPr>
        <i/>
        <sz val="11"/>
        <color rgb="FF0000FF"/>
        <rFont val="Calibri"/>
        <family val="2"/>
        <scheme val="minor"/>
      </rPr>
      <t xml:space="preserve">ണ കള ട </t>
    </r>
    <r>
      <rPr>
        <sz val="11"/>
        <color rgb="FF008000"/>
        <rFont val="Calibri"/>
        <family val="2"/>
        <scheme val="minor"/>
      </rPr>
      <t xml:space="preserve">മ </t>
    </r>
    <r>
      <rPr>
        <b/>
        <sz val="11"/>
        <color rgb="FF800080"/>
        <rFont val="Calibri"/>
        <family val="2"/>
        <scheme val="minor"/>
      </rPr>
      <t xml:space="preserve">ഹവ ഈ ല കത ത ല </t>
    </r>
    <r>
      <rPr>
        <sz val="11"/>
        <color rgb="FF008000"/>
        <rFont val="Calibri"/>
        <family val="2"/>
        <scheme val="minor"/>
      </rPr>
      <t xml:space="preserve">ജ വ തത ത </t>
    </r>
    <r>
      <rPr>
        <strike/>
        <sz val="11"/>
        <color rgb="FFFF0000"/>
        <rFont val="Calibri"/>
        <family val="2"/>
        <scheme val="minor"/>
      </rPr>
      <t xml:space="preserve">ക ക റ ച ച ള ള ന ഗളഭ വ ഇങ ങന </t>
    </r>
    <r>
      <rPr>
        <sz val="11"/>
        <color rgb="FF008000"/>
        <rFont val="Calibri"/>
        <family val="2"/>
        <scheme val="minor"/>
      </rPr>
      <t xml:space="preserve">ല </t>
    </r>
    <r>
      <rPr>
        <b/>
        <sz val="11"/>
        <color rgb="FF800080"/>
        <rFont val="Calibri"/>
        <family val="2"/>
        <scheme val="minor"/>
      </rPr>
      <t xml:space="preserve">പ രശ സയ </t>
    </r>
    <r>
      <rPr>
        <sz val="11"/>
        <color rgb="FF008000"/>
        <rFont val="Calibri"/>
        <family val="2"/>
        <scheme val="minor"/>
      </rPr>
      <t xml:space="preserve">എല ല പ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ല കത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</si>
  <si>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strike/>
        <sz val="11"/>
        <color rgb="FFFF0000"/>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വഹ ത </t>
    </r>
    <r>
      <rPr>
        <sz val="11"/>
        <color rgb="FF008000"/>
        <rFont val="Calibri"/>
        <family val="2"/>
        <scheme val="minor"/>
      </rPr>
      <t xml:space="preserve">ച യ യ ന നവന എന ന ക ക </t>
    </r>
    <r>
      <rPr>
        <b/>
        <sz val="11"/>
        <color rgb="FF800080"/>
        <rFont val="Calibri"/>
        <family val="2"/>
        <scheme val="minor"/>
      </rPr>
      <t xml:space="preserve">വസ ക </t>
    </r>
    <r>
      <rPr>
        <sz val="11"/>
        <color rgb="FF008000"/>
        <rFont val="Calibri"/>
        <family val="2"/>
        <scheme val="minor"/>
      </rPr>
      <t xml:space="preserve">ക ന ന . </t>
    </r>
  </si>
  <si>
    <r>
      <rPr>
        <i/>
        <sz val="11"/>
        <color rgb="FF0000FF"/>
        <rFont val="Calibri"/>
        <family val="2"/>
        <scheme val="minor"/>
      </rPr>
      <t xml:space="preserve">" </t>
    </r>
    <r>
      <rPr>
        <sz val="11"/>
        <color rgb="FF008000"/>
        <rFont val="Calibri"/>
        <family val="2"/>
        <scheme val="minor"/>
      </rPr>
      <t xml:space="preserve">ക ഞ ഞ ങ ങള , ഇത അന ത </t>
    </r>
    <r>
      <rPr>
        <b/>
        <sz val="11"/>
        <color rgb="FF800080"/>
        <rFont val="Calibri"/>
        <family val="2"/>
        <scheme val="minor"/>
      </rPr>
      <t xml:space="preserve">യസമയ ആക </t>
    </r>
    <r>
      <rPr>
        <sz val="11"/>
        <color rgb="FF008000"/>
        <rFont val="Calibri"/>
        <family val="2"/>
        <scheme val="minor"/>
      </rPr>
      <t xml:space="preserve">ന ന ;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ത ര യ ള ളവൻ </t>
    </r>
    <r>
      <rPr>
        <sz val="11"/>
        <color rgb="FF008000"/>
        <rFont val="Calibri"/>
        <family val="2"/>
        <scheme val="minor"/>
      </rPr>
      <t xml:space="preserve">വര ന ന എന ന ന ങ ങൾ ക ട ട ട ട </t>
    </r>
    <r>
      <rPr>
        <b/>
        <sz val="11"/>
        <color rgb="FF800080"/>
        <rFont val="Calibri"/>
        <family val="2"/>
        <scheme val="minor"/>
      </rPr>
      <t xml:space="preserve">ള ളത പ </t>
    </r>
    <r>
      <rPr>
        <sz val="11"/>
        <color rgb="FF008000"/>
        <rFont val="Calibri"/>
        <family val="2"/>
        <scheme val="minor"/>
      </rPr>
      <t xml:space="preserve">ല </t>
    </r>
    <r>
      <rPr>
        <b/>
        <sz val="11"/>
        <color rgb="FF800080"/>
        <rFont val="Calibri"/>
        <family val="2"/>
        <scheme val="minor"/>
      </rPr>
      <t xml:space="preserve">അന ക ക ര സ ത വ ന ത ര യ ള ളവർ </t>
    </r>
    <r>
      <rPr>
        <sz val="11"/>
        <color rgb="FF008000"/>
        <rFont val="Calibri"/>
        <family val="2"/>
        <scheme val="minor"/>
      </rPr>
      <t xml:space="preserve">ഇപ പ ൾ </t>
    </r>
    <r>
      <rPr>
        <strike/>
        <sz val="11"/>
        <color rgb="FFFF0000"/>
        <rFont val="Calibri"/>
        <family val="2"/>
        <scheme val="minor"/>
      </rPr>
      <t xml:space="preserve">അന ക എത ർക ര സ ത ക കൾ </t>
    </r>
    <r>
      <rPr>
        <sz val="11"/>
        <color rgb="FF008000"/>
        <rFont val="Calibri"/>
        <family val="2"/>
        <scheme val="minor"/>
      </rPr>
      <t xml:space="preserve">വന ന </t>
    </r>
    <r>
      <rPr>
        <b/>
        <sz val="11"/>
        <color rgb="FF800080"/>
        <rFont val="Calibri"/>
        <family val="2"/>
        <scheme val="minor"/>
      </rPr>
      <t xml:space="preserve">കഴ ഞ ഞ ; ഇത ന </t>
    </r>
    <r>
      <rPr>
        <sz val="11"/>
        <color rgb="FF008000"/>
        <rFont val="Calibri"/>
        <family val="2"/>
        <scheme val="minor"/>
      </rPr>
      <t xml:space="preserve">ൽ അന ത </t>
    </r>
    <r>
      <rPr>
        <b/>
        <sz val="11"/>
        <color rgb="FF800080"/>
        <rFont val="Calibri"/>
        <family val="2"/>
        <scheme val="minor"/>
      </rPr>
      <t xml:space="preserve">യസമയ ആക </t>
    </r>
    <r>
      <rPr>
        <sz val="11"/>
        <color rgb="FF008000"/>
        <rFont val="Calibri"/>
        <family val="2"/>
        <scheme val="minor"/>
      </rPr>
      <t xml:space="preserve">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</si>
  <si>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നമ മ </t>
    </r>
    <r>
      <rPr>
        <strike/>
        <sz val="11"/>
        <color rgb="FFFF0000"/>
        <rFont val="Calibri"/>
        <family val="2"/>
        <scheme val="minor"/>
      </rPr>
      <t xml:space="preserve">ട ഇടയ </t>
    </r>
    <r>
      <rPr>
        <sz val="11"/>
        <color rgb="FF008000"/>
        <rFont val="Calibri"/>
        <family val="2"/>
        <scheme val="minor"/>
      </rPr>
      <t xml:space="preserve">ൽന ന ന പ </t>
    </r>
    <r>
      <rPr>
        <b/>
        <sz val="11"/>
        <color rgb="FF800080"/>
        <rFont val="Calibri"/>
        <family val="2"/>
        <scheme val="minor"/>
      </rPr>
      <t xml:space="preserve">ര ഞ ഞ </t>
    </r>
    <r>
      <rPr>
        <sz val="11"/>
        <color rgb="FF008000"/>
        <rFont val="Calibri"/>
        <family val="2"/>
        <scheme val="minor"/>
      </rPr>
      <t xml:space="preserve">പ യ ; </t>
    </r>
    <r>
      <rPr>
        <b/>
        <sz val="11"/>
        <color rgb="FF800080"/>
        <rFont val="Calibri"/>
        <family val="2"/>
        <scheme val="minor"/>
      </rPr>
      <t xml:space="preserve">എങ ക ല </t>
    </r>
    <r>
      <rPr>
        <sz val="11"/>
        <color rgb="FF008000"/>
        <rFont val="Calibri"/>
        <family val="2"/>
        <scheme val="minor"/>
      </rPr>
      <t xml:space="preserve">അവർ നമ </t>
    </r>
    <r>
      <rPr>
        <b/>
        <sz val="11"/>
        <color rgb="FF800080"/>
        <rFont val="Calibri"/>
        <family val="2"/>
        <scheme val="minor"/>
      </rPr>
      <t xml:space="preserve">മ ൽന </t>
    </r>
    <r>
      <rPr>
        <sz val="11"/>
        <color rgb="FF008000"/>
        <rFont val="Calibri"/>
        <family val="2"/>
        <scheme val="minor"/>
      </rPr>
      <t xml:space="preserve">ന ന </t>
    </r>
    <r>
      <rPr>
        <strike/>
        <sz val="11"/>
        <color rgb="FFFF0000"/>
        <rFont val="Calibri"/>
        <family val="2"/>
        <scheme val="minor"/>
      </rPr>
      <t xml:space="preserve">; അവർ നമ ക ക </t>
    </r>
    <r>
      <rPr>
        <sz val="11"/>
        <color rgb="FF008000"/>
        <rFont val="Calibri"/>
        <family val="2"/>
        <scheme val="minor"/>
      </rPr>
      <t xml:space="preserve">ള ളവർ ആയ ര ന ന </t>
    </r>
    <r>
      <rPr>
        <b/>
        <sz val="11"/>
        <color rgb="FF800080"/>
        <rFont val="Calibri"/>
        <family val="2"/>
        <scheme val="minor"/>
      </rPr>
      <t xml:space="preserve">ല ല . അവർ നമ മ ൽന ന ന ള ളവര യ ര ന ന ങ </t>
    </r>
    <r>
      <rPr>
        <sz val="11"/>
        <color rgb="FF008000"/>
        <rFont val="Calibri"/>
        <family val="2"/>
        <scheme val="minor"/>
      </rPr>
      <t xml:space="preserve">ക ൽ </t>
    </r>
    <r>
      <rPr>
        <strike/>
        <sz val="11"/>
        <color rgb="FFFF0000"/>
        <rFont val="Calibri"/>
        <family val="2"/>
        <scheme val="minor"/>
      </rPr>
      <t xml:space="preserve">അവർ </t>
    </r>
    <r>
      <rPr>
        <sz val="11"/>
        <color rgb="FF008000"/>
        <rFont val="Calibri"/>
        <family val="2"/>
        <scheme val="minor"/>
      </rPr>
      <t xml:space="preserve">നമ മ ട ക ട </t>
    </r>
    <r>
      <rPr>
        <b/>
        <sz val="11"/>
        <color rgb="FF800080"/>
        <rFont val="Calibri"/>
        <family val="2"/>
        <scheme val="minor"/>
      </rPr>
      <t xml:space="preserve">ആയ ര ന ന ര ക </t>
    </r>
    <r>
      <rPr>
        <sz val="11"/>
        <color rgb="FF008000"/>
        <rFont val="Calibri"/>
        <family val="2"/>
        <scheme val="minor"/>
      </rPr>
      <t xml:space="preserve">ക മ യ ര ന ന </t>
    </r>
    <r>
      <rPr>
        <b/>
        <sz val="11"/>
        <color rgb="FF800080"/>
        <rFont val="Calibri"/>
        <family val="2"/>
        <scheme val="minor"/>
      </rPr>
      <t xml:space="preserve">. </t>
    </r>
    <r>
      <rPr>
        <sz val="11"/>
        <color rgb="FF008000"/>
        <rFont val="Calibri"/>
        <family val="2"/>
        <scheme val="minor"/>
      </rPr>
      <t xml:space="preserve">എന ന ൽ </t>
    </r>
    <r>
      <rPr>
        <i/>
        <sz val="11"/>
        <color rgb="FF0000FF"/>
        <rFont val="Calibri"/>
        <family val="2"/>
        <scheme val="minor"/>
      </rPr>
      <t xml:space="preserve">, എല ല വര നമ മ ൽന ന ന ള ളവരല ല എന ന വ യക തമ ക ക ൻ വ ണ ട യത ര </t>
    </r>
    <r>
      <rPr>
        <sz val="11"/>
        <color rgb="FF008000"/>
        <rFont val="Calibri"/>
        <family val="2"/>
        <scheme val="minor"/>
      </rPr>
      <t xml:space="preserve">അവർ പ </t>
    </r>
    <r>
      <rPr>
        <strike/>
        <sz val="11"/>
        <color rgb="FFFF0000"/>
        <rFont val="Calibri"/>
        <family val="2"/>
        <scheme val="minor"/>
      </rPr>
      <t xml:space="preserve">റത ത പ യത ക ണ ട അവര </t>
    </r>
    <r>
      <rPr>
        <sz val="11"/>
        <color rgb="FF008000"/>
        <rFont val="Calibri"/>
        <family val="2"/>
        <scheme val="minor"/>
      </rPr>
      <t xml:space="preserve">ര </t>
    </r>
    <r>
      <rPr>
        <b/>
        <sz val="11"/>
        <color rgb="FF800080"/>
        <rFont val="Calibri"/>
        <family val="2"/>
        <scheme val="minor"/>
      </rPr>
      <t xml:space="preserve">ഞ ഞത </t>
    </r>
    <r>
      <rPr>
        <sz val="11"/>
        <color rgb="FF008000"/>
        <rFont val="Calibri"/>
        <family val="2"/>
        <scheme val="minor"/>
      </rPr>
      <t xml:space="preserve">. </t>
    </r>
  </si>
  <si>
    <r>
      <rPr>
        <sz val="11"/>
        <color rgb="FF008000"/>
        <rFont val="Calibri"/>
        <family val="2"/>
        <scheme val="minor"/>
      </rPr>
      <t xml:space="preserve">അവൻ നമ മ ട പ പങ ങൾക ക പ ര യശ ച ത ത ആക ന ന ; നമ മ ട </t>
    </r>
    <r>
      <rPr>
        <b/>
        <sz val="11"/>
        <color rgb="FF800080"/>
        <rFont val="Calibri"/>
        <family val="2"/>
        <scheme val="minor"/>
      </rPr>
      <t xml:space="preserve">പ പങ ങൾക ക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 സർവ വല കത ത ന റ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പങ ങൾക ക </t>
    </r>
    <r>
      <rPr>
        <sz val="11"/>
        <color rgb="FF008000"/>
        <rFont val="Calibri"/>
        <family val="2"/>
        <scheme val="minor"/>
      </rPr>
      <t xml:space="preserve">തന ന . </t>
    </r>
  </si>
  <si>
    <r>
      <rPr>
        <strike/>
        <sz val="11"/>
        <color rgb="FFFF0000"/>
        <rFont val="Calibri"/>
        <family val="2"/>
        <scheme val="minor"/>
      </rPr>
      <t xml:space="preserve">എന ന ൽ ന ങ ങൾ </t>
    </r>
    <r>
      <rPr>
        <sz val="11"/>
        <color rgb="FF008000"/>
        <rFont val="Calibri"/>
        <family val="2"/>
        <scheme val="minor"/>
      </rPr>
      <t xml:space="preserve">പര ശ ദ ധന </t>
    </r>
    <r>
      <rPr>
        <b/>
        <sz val="11"/>
        <color rgb="FF800080"/>
        <rFont val="Calibri"/>
        <family val="2"/>
        <scheme val="minor"/>
      </rPr>
      <t xml:space="preserve">ൽന </t>
    </r>
    <r>
      <rPr>
        <sz val="11"/>
        <color rgb="FF008000"/>
        <rFont val="Calibri"/>
        <family val="2"/>
        <scheme val="minor"/>
      </rPr>
      <t xml:space="preserve">ന ന ന </t>
    </r>
    <r>
      <rPr>
        <b/>
        <sz val="11"/>
        <color rgb="FF800080"/>
        <rFont val="Calibri"/>
        <family val="2"/>
        <scheme val="minor"/>
      </rPr>
      <t xml:space="preserve">ങ ങൾക ക </t>
    </r>
    <r>
      <rPr>
        <sz val="11"/>
        <color rgb="FF008000"/>
        <rFont val="Calibri"/>
        <family val="2"/>
        <scheme val="minor"/>
      </rPr>
      <t xml:space="preserve">അഭ ഷ ക </t>
    </r>
    <r>
      <rPr>
        <i/>
        <sz val="11"/>
        <color rgb="FF0000FF"/>
        <rFont val="Calibri"/>
        <family val="2"/>
        <scheme val="minor"/>
      </rPr>
      <t xml:space="preserve">ലഭ ച ചത </t>
    </r>
    <r>
      <rPr>
        <sz val="11"/>
        <color rgb="FF008000"/>
        <rFont val="Calibri"/>
        <family val="2"/>
        <scheme val="minor"/>
      </rPr>
      <t xml:space="preserve">പ </t>
    </r>
    <r>
      <rPr>
        <b/>
        <sz val="11"/>
        <color rgb="FF800080"/>
        <rFont val="Calibri"/>
        <family val="2"/>
        <scheme val="minor"/>
      </rPr>
      <t xml:space="preserve">ല തന ന , ന ങ ങൾക </t>
    </r>
    <r>
      <rPr>
        <sz val="11"/>
        <color rgb="FF008000"/>
        <rFont val="Calibri"/>
        <family val="2"/>
        <scheme val="minor"/>
      </rPr>
      <t xml:space="preserve">ക </t>
    </r>
    <r>
      <rPr>
        <b/>
        <sz val="11"/>
        <color rgb="FF800080"/>
        <rFont val="Calibri"/>
        <family val="2"/>
        <scheme val="minor"/>
      </rPr>
      <t xml:space="preserve">സകലവ </t>
    </r>
    <r>
      <rPr>
        <sz val="11"/>
        <color rgb="FF008000"/>
        <rFont val="Calibri"/>
        <family val="2"/>
        <scheme val="minor"/>
      </rPr>
      <t xml:space="preserve">അറ യ </t>
    </r>
    <r>
      <rPr>
        <strike/>
        <sz val="11"/>
        <color rgb="FFFF0000"/>
        <rFont val="Calibri"/>
        <family val="2"/>
        <scheme val="minor"/>
      </rPr>
      <t xml:space="preserve">കയ ച യ യ ന ന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</si>
  <si>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സത യ അറ യ </t>
    </r>
    <r>
      <rPr>
        <b/>
        <sz val="11"/>
        <color rgb="FF800080"/>
        <rFont val="Calibri"/>
        <family val="2"/>
        <scheme val="minor"/>
      </rPr>
      <t xml:space="preserve">യ കയ ൽ അല </t>
    </r>
    <r>
      <rPr>
        <sz val="11"/>
        <color rgb="FF008000"/>
        <rFont val="Calibri"/>
        <family val="2"/>
        <scheme val="minor"/>
      </rPr>
      <t xml:space="preserve">ല , ന ങ ങൾ </t>
    </r>
    <r>
      <rPr>
        <strike/>
        <sz val="11"/>
        <color rgb="FFFF0000"/>
        <rFont val="Calibri"/>
        <family val="2"/>
        <scheme val="minor"/>
      </rPr>
      <t xml:space="preserve">അത </t>
    </r>
    <r>
      <rPr>
        <sz val="11"/>
        <color rgb="FF008000"/>
        <rFont val="Calibri"/>
        <family val="2"/>
        <scheme val="minor"/>
      </rPr>
      <t xml:space="preserve">അറ യ കയ </t>
    </r>
    <r>
      <rPr>
        <strike/>
        <sz val="11"/>
        <color rgb="FFFF0000"/>
        <rFont val="Calibri"/>
        <family val="2"/>
        <scheme val="minor"/>
      </rPr>
      <t xml:space="preserve">ല ഭ ഷ ക ഒന ന </t>
    </r>
    <r>
      <rPr>
        <sz val="11"/>
        <color rgb="FF008000"/>
        <rFont val="Calibri"/>
        <family val="2"/>
        <scheme val="minor"/>
      </rPr>
      <t xml:space="preserve">സത യത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കള ള ഉണ ട കയ ല ല എന ന അറ </t>
    </r>
    <r>
      <rPr>
        <sz val="11"/>
        <color rgb="FF008000"/>
        <rFont val="Calibri"/>
        <family val="2"/>
        <scheme val="minor"/>
      </rPr>
      <t xml:space="preserve">യ കയ </t>
    </r>
    <r>
      <rPr>
        <b/>
        <sz val="11"/>
        <color rgb="FF800080"/>
        <rFont val="Calibri"/>
        <family val="2"/>
        <scheme val="minor"/>
      </rPr>
      <t xml:space="preserve">ച യ യ ന നത ക ണ ട അത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</si>
  <si>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വ ന ക ര സ ത </t>
    </r>
    <r>
      <rPr>
        <strike/>
        <sz val="11"/>
        <color rgb="FFFF0000"/>
        <rFont val="Calibri"/>
        <family val="2"/>
        <scheme val="minor"/>
      </rPr>
      <t xml:space="preserve">വല ല </t>
    </r>
    <r>
      <rPr>
        <sz val="11"/>
        <color rgb="FF008000"/>
        <rFont val="Calibri"/>
        <family val="2"/>
        <scheme val="minor"/>
      </rPr>
      <t xml:space="preserve">എന ന </t>
    </r>
    <r>
      <rPr>
        <b/>
        <sz val="11"/>
        <color rgb="FF800080"/>
        <rFont val="Calibri"/>
        <family val="2"/>
        <scheme val="minor"/>
      </rPr>
      <t xml:space="preserve">തള ള പ പറയ </t>
    </r>
    <r>
      <rPr>
        <sz val="11"/>
        <color rgb="FF008000"/>
        <rFont val="Calibri"/>
        <family val="2"/>
        <scheme val="minor"/>
      </rPr>
      <t xml:space="preserve">ന നവൻ അല ല ത കള ളൻ ആർ ? പ ത വ ന യ പ ത രന യ </t>
    </r>
    <r>
      <rPr>
        <b/>
        <sz val="11"/>
        <color rgb="FF800080"/>
        <rFont val="Calibri"/>
        <family val="2"/>
        <scheme val="minor"/>
      </rPr>
      <t xml:space="preserve">തള ള പ പറയ </t>
    </r>
    <r>
      <rPr>
        <sz val="11"/>
        <color rgb="FF008000"/>
        <rFont val="Calibri"/>
        <family val="2"/>
        <scheme val="minor"/>
      </rPr>
      <t xml:space="preserve">ന നവൻ തന ന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 ര യ ള ളവൻ </t>
    </r>
    <r>
      <rPr>
        <sz val="11"/>
        <color rgb="FF008000"/>
        <rFont val="Calibri"/>
        <family val="2"/>
        <scheme val="minor"/>
      </rPr>
      <t xml:space="preserve">. </t>
    </r>
  </si>
  <si>
    <r>
      <rPr>
        <sz val="11"/>
        <color rgb="FF008000"/>
        <rFont val="Calibri"/>
        <family val="2"/>
        <scheme val="minor"/>
      </rPr>
      <t xml:space="preserve">പ ത രന </t>
    </r>
    <r>
      <rPr>
        <b/>
        <sz val="11"/>
        <color rgb="FF800080"/>
        <rFont val="Calibri"/>
        <family val="2"/>
        <scheme val="minor"/>
      </rPr>
      <t xml:space="preserve">തള ള പ പറയ </t>
    </r>
    <r>
      <rPr>
        <sz val="11"/>
        <color rgb="FF008000"/>
        <rFont val="Calibri"/>
        <family val="2"/>
        <scheme val="minor"/>
      </rPr>
      <t xml:space="preserve">ന നവന </t>
    </r>
    <r>
      <rPr>
        <strike/>
        <sz val="11"/>
        <color rgb="FFFF0000"/>
        <rFont val="Calibri"/>
        <family val="2"/>
        <scheme val="minor"/>
      </rPr>
      <t xml:space="preserve">ന ന </t>
    </r>
    <r>
      <rPr>
        <sz val="11"/>
        <color rgb="FF008000"/>
        <rFont val="Calibri"/>
        <family val="2"/>
        <scheme val="minor"/>
      </rPr>
      <t xml:space="preserve">പ ത വ </t>
    </r>
    <r>
      <rPr>
        <b/>
        <sz val="11"/>
        <color rgb="FF800080"/>
        <rFont val="Calibri"/>
        <family val="2"/>
        <scheme val="minor"/>
      </rPr>
      <t xml:space="preserve">ന യ ഇല </t>
    </r>
    <r>
      <rPr>
        <sz val="11"/>
        <color rgb="FF008000"/>
        <rFont val="Calibri"/>
        <family val="2"/>
        <scheme val="minor"/>
      </rPr>
      <t xml:space="preserve">ല ; പ ത രന </t>
    </r>
    <r>
      <rPr>
        <b/>
        <sz val="11"/>
        <color rgb="FF800080"/>
        <rFont val="Calibri"/>
        <family val="2"/>
        <scheme val="minor"/>
      </rPr>
      <t xml:space="preserve">ഏറ റ പറയ </t>
    </r>
    <r>
      <rPr>
        <sz val="11"/>
        <color rgb="FF008000"/>
        <rFont val="Calibri"/>
        <family val="2"/>
        <scheme val="minor"/>
      </rPr>
      <t xml:space="preserve">ന നവന പ ത വ </t>
    </r>
    <r>
      <rPr>
        <i/>
        <sz val="11"/>
        <color rgb="FF0000FF"/>
        <rFont val="Calibri"/>
        <family val="2"/>
        <scheme val="minor"/>
      </rPr>
      <t xml:space="preserve">ന യ </t>
    </r>
    <r>
      <rPr>
        <sz val="11"/>
        <color rgb="FF008000"/>
        <rFont val="Calibri"/>
        <family val="2"/>
        <scheme val="minor"/>
      </rPr>
      <t xml:space="preserve">ഉണ ട . </t>
    </r>
  </si>
  <si>
    <r>
      <rPr>
        <b/>
        <sz val="11"/>
        <color rgb="FF800080"/>
        <rFont val="Calibri"/>
        <family val="2"/>
        <scheme val="minor"/>
      </rPr>
      <t xml:space="preserve">ആകയ ൽ </t>
    </r>
    <r>
      <rPr>
        <sz val="11"/>
        <color rgb="FF008000"/>
        <rFont val="Calibri"/>
        <family val="2"/>
        <scheme val="minor"/>
      </rPr>
      <t xml:space="preserve">ആദ മ തൽ ക ട ടത ന ങ ങള ൽ വസ ക കട ട . ആദ മ തൽ ക ട ടത ന ങ ങള ൽ വസ ക ക ന ന എങ ക ൽ ന ങ ങൾ പ ത രന ല പ ത വ ല വസ ക ക . </t>
    </r>
  </si>
  <si>
    <r>
      <rPr>
        <strike/>
        <sz val="11"/>
        <color rgb="FFFF0000"/>
        <rFont val="Calibri"/>
        <family val="2"/>
        <scheme val="minor"/>
      </rPr>
      <t xml:space="preserve">ഇത ക ന ന </t>
    </r>
    <r>
      <rPr>
        <sz val="11"/>
        <color rgb="FF008000"/>
        <rFont val="Calibri"/>
        <family val="2"/>
        <scheme val="minor"/>
      </rPr>
      <t xml:space="preserve">അവൻ നമ ക ക </t>
    </r>
    <r>
      <rPr>
        <b/>
        <sz val="11"/>
        <color rgb="FF800080"/>
        <rFont val="Calibri"/>
        <family val="2"/>
        <scheme val="minor"/>
      </rPr>
      <t xml:space="preserve">നൽക യ </t>
    </r>
    <r>
      <rPr>
        <sz val="11"/>
        <color rgb="FF008000"/>
        <rFont val="Calibri"/>
        <family val="2"/>
        <scheme val="minor"/>
      </rPr>
      <t xml:space="preserve">വ ഗ </t>
    </r>
    <r>
      <rPr>
        <b/>
        <sz val="11"/>
        <color rgb="FF800080"/>
        <rFont val="Calibri"/>
        <family val="2"/>
        <scheme val="minor"/>
      </rPr>
      <t xml:space="preserve">ദ ന ഇത ണ </t>
    </r>
    <r>
      <rPr>
        <sz val="11"/>
        <color rgb="FF008000"/>
        <rFont val="Calibri"/>
        <family val="2"/>
        <scheme val="minor"/>
      </rPr>
      <t xml:space="preserve">: ന ത യജ വൻ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</si>
  <si>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വഴ ത റ റ ക ക ൻ ശ രമ </t>
    </r>
    <r>
      <rPr>
        <sz val="11"/>
        <color rgb="FF008000"/>
        <rFont val="Calibri"/>
        <family val="2"/>
        <scheme val="minor"/>
      </rPr>
      <t xml:space="preserve">ക ക ന </t>
    </r>
    <r>
      <rPr>
        <b/>
        <sz val="11"/>
        <color rgb="FF800080"/>
        <rFont val="Calibri"/>
        <family val="2"/>
        <scheme val="minor"/>
      </rPr>
      <t xml:space="preserve">നവര ക ക റ ച ച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ന ങ ങൾക ക എഴ ത യ ര ക ക ന ന . </t>
    </r>
  </si>
  <si>
    <r>
      <rPr>
        <strike/>
        <sz val="11"/>
        <color rgb="FFFF0000"/>
        <rFont val="Calibri"/>
        <family val="2"/>
        <scheme val="minor"/>
      </rPr>
      <t xml:space="preserve">അവന ൽ </t>
    </r>
    <r>
      <rPr>
        <sz val="11"/>
        <color rgb="FF008000"/>
        <rFont val="Calibri"/>
        <family val="2"/>
        <scheme val="minor"/>
      </rPr>
      <t xml:space="preserve">ന </t>
    </r>
    <r>
      <rPr>
        <b/>
        <sz val="11"/>
        <color rgb="FF800080"/>
        <rFont val="Calibri"/>
        <family val="2"/>
        <scheme val="minor"/>
      </rPr>
      <t xml:space="preserve">ങ ങൾക ക ള ള അവ ടത ത </t>
    </r>
    <r>
      <rPr>
        <sz val="11"/>
        <color rgb="FF008000"/>
        <rFont val="Calibri"/>
        <family val="2"/>
        <scheme val="minor"/>
      </rPr>
      <t xml:space="preserve">അഭ ഷ ക ന ങ ങള ൽ വസ ക ക ന ന </t>
    </r>
    <r>
      <rPr>
        <b/>
        <sz val="11"/>
        <color rgb="FF800080"/>
        <rFont val="Calibri"/>
        <family val="2"/>
        <scheme val="minor"/>
      </rPr>
      <t xml:space="preserve">. </t>
    </r>
    <r>
      <rPr>
        <sz val="11"/>
        <color rgb="FF008000"/>
        <rFont val="Calibri"/>
        <family val="2"/>
        <scheme val="minor"/>
      </rPr>
      <t xml:space="preserve">ആര ന ങ ങള ഉപദ ശ ക ക </t>
    </r>
    <r>
      <rPr>
        <b/>
        <sz val="11"/>
        <color rgb="FF800080"/>
        <rFont val="Calibri"/>
        <family val="2"/>
        <scheme val="minor"/>
      </rPr>
      <t xml:space="preserve">ണ ടത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 അവ ടന ന ന ങ ങള സകലത പഠ പ പ ക ക ന നത ക ണ ട അവ ടത ത </t>
    </r>
    <r>
      <rPr>
        <sz val="11"/>
        <color rgb="FF008000"/>
        <rFont val="Calibri"/>
        <family val="2"/>
        <scheme val="minor"/>
      </rPr>
      <t xml:space="preserve">അഭ ഷ ക </t>
    </r>
    <r>
      <rPr>
        <b/>
        <sz val="11"/>
        <color rgb="FF800080"/>
        <rFont val="Calibri"/>
        <family val="2"/>
        <scheme val="minor"/>
      </rPr>
      <t xml:space="preserve">ന ങ ങള ൽ വസ ക ക </t>
    </r>
    <r>
      <rPr>
        <sz val="11"/>
        <color rgb="FF008000"/>
        <rFont val="Calibri"/>
        <family val="2"/>
        <scheme val="minor"/>
      </rPr>
      <t xml:space="preserve">ന ന </t>
    </r>
    <r>
      <rPr>
        <b/>
        <sz val="11"/>
        <color rgb="FF800080"/>
        <rFont val="Calibri"/>
        <family val="2"/>
        <scheme val="minor"/>
      </rPr>
      <t xml:space="preserve">. അവ ടന </t>
    </r>
    <r>
      <rPr>
        <sz val="11"/>
        <color rgb="FF008000"/>
        <rFont val="Calibri"/>
        <family val="2"/>
        <scheme val="minor"/>
      </rPr>
      <t xml:space="preserve">ന </t>
    </r>
    <r>
      <rPr>
        <strike/>
        <sz val="11"/>
        <color rgb="FFFF0000"/>
        <rFont val="Calibri"/>
        <family val="2"/>
        <scheme val="minor"/>
      </rPr>
      <t xml:space="preserve">ആയ ര ക ക കയ ല അത </t>
    </r>
    <r>
      <rPr>
        <sz val="11"/>
        <color rgb="FF008000"/>
        <rFont val="Calibri"/>
        <family val="2"/>
        <scheme val="minor"/>
      </rPr>
      <t xml:space="preserve">ന ങ ങള ഉപദ ശ ച ചത പ ല </t>
    </r>
    <r>
      <rPr>
        <i/>
        <sz val="11"/>
        <color rgb="FF0000FF"/>
        <rFont val="Calibri"/>
        <family val="2"/>
        <scheme val="minor"/>
      </rPr>
      <t xml:space="preserve">തന ന , അവ ടന ന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ൽ വസ ക ക </t>
    </r>
    <r>
      <rPr>
        <b/>
        <sz val="11"/>
        <color rgb="FF800080"/>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അത സത യമ ണ , അസത യമല ല . </t>
    </r>
  </si>
  <si>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ക ഞ ഞ ങ ങള , </t>
    </r>
    <r>
      <rPr>
        <b/>
        <sz val="11"/>
        <color rgb="FF800080"/>
        <rFont val="Calibri"/>
        <family val="2"/>
        <scheme val="minor"/>
      </rPr>
      <t xml:space="preserve">അവ ടത ത </t>
    </r>
    <r>
      <rPr>
        <sz val="11"/>
        <color rgb="FF008000"/>
        <rFont val="Calibri"/>
        <family val="2"/>
        <scheme val="minor"/>
      </rPr>
      <t xml:space="preserve">പ രത യക </t>
    </r>
    <r>
      <rPr>
        <b/>
        <sz val="11"/>
        <color rgb="FF800080"/>
        <rFont val="Calibri"/>
        <family val="2"/>
        <scheme val="minor"/>
      </rPr>
      <t xml:space="preserve">ഷതയ </t>
    </r>
    <r>
      <rPr>
        <sz val="11"/>
        <color rgb="FF008000"/>
        <rFont val="Calibri"/>
        <family val="2"/>
        <scheme val="minor"/>
      </rPr>
      <t xml:space="preserve">ൽ നമ ക ക ധ ര യ ഉണ ട ക </t>
    </r>
    <r>
      <rPr>
        <b/>
        <sz val="11"/>
        <color rgb="FF800080"/>
        <rFont val="Calibri"/>
        <family val="2"/>
        <scheme val="minor"/>
      </rPr>
      <t xml:space="preserve">ന അവ </t>
    </r>
    <r>
      <rPr>
        <sz val="11"/>
        <color rgb="FF008000"/>
        <rFont val="Calibri"/>
        <family val="2"/>
        <scheme val="minor"/>
      </rPr>
      <t xml:space="preserve">ടത </t>
    </r>
    <r>
      <rPr>
        <i/>
        <sz val="11"/>
        <color rgb="FF0000FF"/>
        <rFont val="Calibri"/>
        <family val="2"/>
        <scheme val="minor"/>
      </rPr>
      <t xml:space="preserve">ത പ നര ഗമനത ത ൽ </t>
    </r>
    <r>
      <rPr>
        <sz val="11"/>
        <color rgb="FF008000"/>
        <rFont val="Calibri"/>
        <family val="2"/>
        <scheme val="minor"/>
      </rPr>
      <t xml:space="preserve">ന </t>
    </r>
    <r>
      <rPr>
        <b/>
        <sz val="11"/>
        <color rgb="FF800080"/>
        <rFont val="Calibri"/>
        <family val="2"/>
        <scheme val="minor"/>
      </rPr>
      <t xml:space="preserve">ലജ ജ ച ച പ ക ത അവ ടത ത അന ഗമനത ത </t>
    </r>
    <r>
      <rPr>
        <sz val="11"/>
        <color rgb="FF008000"/>
        <rFont val="Calibri"/>
        <family val="2"/>
        <scheme val="minor"/>
      </rPr>
      <t xml:space="preserve">ൽ </t>
    </r>
    <r>
      <rPr>
        <b/>
        <sz val="11"/>
        <color rgb="FF800080"/>
        <rFont val="Calibri"/>
        <family val="2"/>
        <scheme val="minor"/>
      </rPr>
      <t xml:space="preserve">അവ ടത ത അന ഗമ </t>
    </r>
    <r>
      <rPr>
        <sz val="11"/>
        <color rgb="FF008000"/>
        <rFont val="Calibri"/>
        <family val="2"/>
        <scheme val="minor"/>
      </rPr>
      <t xml:space="preserve">ക ക വ </t>
    </r>
    <r>
      <rPr>
        <b/>
        <sz val="11"/>
        <color rgb="FF800080"/>
        <rFont val="Calibri"/>
        <family val="2"/>
        <scheme val="minor"/>
      </rPr>
      <t xml:space="preserve">ന നമ ക ക അവ ടത ത അന ഗ മ കള യ ര ക ക </t>
    </r>
    <r>
      <rPr>
        <sz val="11"/>
        <color rgb="FF008000"/>
        <rFont val="Calibri"/>
        <family val="2"/>
        <scheme val="minor"/>
      </rPr>
      <t xml:space="preserve">. </t>
    </r>
  </si>
  <si>
    <r>
      <rPr>
        <sz val="11"/>
        <color rgb="FF008000"/>
        <rFont val="Calibri"/>
        <family val="2"/>
        <scheme val="minor"/>
      </rPr>
      <t xml:space="preserve">അവൻ ന ത മ ൻ എന ന ന ങ ങൾ അറ യ ന ന എങ ക ൽ 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t>
    </r>
    <r>
      <rPr>
        <b/>
        <sz val="11"/>
        <color rgb="FF800080"/>
        <rFont val="Calibri"/>
        <family val="2"/>
        <scheme val="minor"/>
      </rPr>
      <t xml:space="preserve">ദ വത ത </t>
    </r>
    <r>
      <rPr>
        <sz val="11"/>
        <color rgb="FF008000"/>
        <rFont val="Calibri"/>
        <family val="2"/>
        <scheme val="minor"/>
      </rPr>
      <t xml:space="preserve">ൽന ന ന ജന ച </t>
    </r>
    <r>
      <rPr>
        <b/>
        <sz val="11"/>
        <color rgb="FF800080"/>
        <rFont val="Calibri"/>
        <family val="2"/>
        <scheme val="minor"/>
      </rPr>
      <t xml:space="preserve">ചവൻ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</si>
  <si>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അവന റ കല </t>
    </r>
    <r>
      <rPr>
        <b/>
        <sz val="11"/>
        <color rgb="FF800080"/>
        <rFont val="Calibri"/>
        <family val="2"/>
        <scheme val="minor"/>
      </rPr>
      <t xml:space="preserve">പനകൾ </t>
    </r>
    <r>
      <rPr>
        <sz val="11"/>
        <color rgb="FF008000"/>
        <rFont val="Calibri"/>
        <family val="2"/>
        <scheme val="minor"/>
      </rPr>
      <t xml:space="preserve">പ രമ ണ ക ക 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ന </t>
    </r>
    <r>
      <rPr>
        <sz val="11"/>
        <color rgb="FF008000"/>
        <rFont val="Calibri"/>
        <family val="2"/>
        <scheme val="minor"/>
      </rPr>
      <t xml:space="preserve">അറ ഞ ഞ ര ക ക ന ന എന ന </t>
    </r>
    <r>
      <rPr>
        <b/>
        <sz val="11"/>
        <color rgb="FF800080"/>
        <rFont val="Calibri"/>
        <family val="2"/>
        <scheme val="minor"/>
      </rPr>
      <t xml:space="preserve">ഇത ൽന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അറ യ ന ന . </t>
    </r>
  </si>
  <si>
    <r>
      <rPr>
        <b/>
        <sz val="11"/>
        <color rgb="FF800080"/>
        <rFont val="Calibri"/>
        <family val="2"/>
        <scheme val="minor"/>
      </rPr>
      <t xml:space="preserve">" ഞ </t>
    </r>
    <r>
      <rPr>
        <sz val="11"/>
        <color rgb="FF008000"/>
        <rFont val="Calibri"/>
        <family val="2"/>
        <scheme val="minor"/>
      </rPr>
      <t xml:space="preserve">ൻ ദ വത ത അറ യ ന ന </t>
    </r>
    <r>
      <rPr>
        <b/>
        <sz val="11"/>
        <color rgb="FF800080"/>
        <rFont val="Calibri"/>
        <family val="2"/>
        <scheme val="minor"/>
      </rPr>
      <t xml:space="preserve">" </t>
    </r>
    <r>
      <rPr>
        <sz val="11"/>
        <color rgb="FF008000"/>
        <rFont val="Calibri"/>
        <family val="2"/>
        <scheme val="minor"/>
      </rPr>
      <t xml:space="preserve">എന ന പറയ </t>
    </r>
    <r>
      <rPr>
        <b/>
        <sz val="11"/>
        <color rgb="FF800080"/>
        <rFont val="Calibri"/>
        <family val="2"/>
        <scheme val="minor"/>
      </rPr>
      <t xml:space="preserve">ന ന വ ങ ക ല അവ ടത ത കൽപ പനകൾ അന സര </t>
    </r>
    <r>
      <rPr>
        <sz val="11"/>
        <color rgb="FF008000"/>
        <rFont val="Calibri"/>
        <family val="2"/>
        <scheme val="minor"/>
      </rPr>
      <t xml:space="preserve">ക ക </t>
    </r>
    <r>
      <rPr>
        <b/>
        <sz val="11"/>
        <color rgb="FF800080"/>
        <rFont val="Calibri"/>
        <family val="2"/>
        <scheme val="minor"/>
      </rPr>
      <t xml:space="preserve">ന ന ല ല ങ </t>
    </r>
    <r>
      <rPr>
        <sz val="11"/>
        <color rgb="FF008000"/>
        <rFont val="Calibri"/>
        <family val="2"/>
        <scheme val="minor"/>
      </rPr>
      <t xml:space="preserve">ക </t>
    </r>
    <r>
      <rPr>
        <i/>
        <sz val="11"/>
        <color rgb="FF0000FF"/>
        <rFont val="Calibri"/>
        <family val="2"/>
        <scheme val="minor"/>
      </rPr>
      <t xml:space="preserve">ൽ അയ ൾ വ യ ജവ ദ യ </t>
    </r>
    <r>
      <rPr>
        <sz val="11"/>
        <color rgb="FF008000"/>
        <rFont val="Calibri"/>
        <family val="2"/>
        <scheme val="minor"/>
      </rPr>
      <t xml:space="preserve">ക </t>
    </r>
    <r>
      <rPr>
        <strike/>
        <sz val="11"/>
        <color rgb="FFFF0000"/>
        <rFont val="Calibri"/>
        <family val="2"/>
        <scheme val="minor"/>
      </rPr>
      <t xml:space="preserve">കയ ച യ യ ന നവൻ ന ണയൻ ആക </t>
    </r>
    <r>
      <rPr>
        <sz val="11"/>
        <color rgb="FF008000"/>
        <rFont val="Calibri"/>
        <family val="2"/>
        <scheme val="minor"/>
      </rPr>
      <t xml:space="preserve">ന ന ; </t>
    </r>
    <r>
      <rPr>
        <i/>
        <sz val="11"/>
        <color rgb="FF0000FF"/>
        <rFont val="Calibri"/>
        <family val="2"/>
        <scheme val="minor"/>
      </rPr>
      <t xml:space="preserve">അവന ൽ </t>
    </r>
    <r>
      <rPr>
        <sz val="11"/>
        <color rgb="FF008000"/>
        <rFont val="Calibri"/>
        <family val="2"/>
        <scheme val="minor"/>
      </rPr>
      <t xml:space="preserve">സത യ </t>
    </r>
    <r>
      <rPr>
        <strike/>
        <sz val="11"/>
        <color rgb="FFFF0000"/>
        <rFont val="Calibri"/>
        <family val="2"/>
        <scheme val="minor"/>
      </rPr>
      <t xml:space="preserve">അവന ൽ </t>
    </r>
    <r>
      <rPr>
        <sz val="11"/>
        <color rgb="FF008000"/>
        <rFont val="Calibri"/>
        <family val="2"/>
        <scheme val="minor"/>
      </rPr>
      <t xml:space="preserve">ഇല ല . </t>
    </r>
  </si>
  <si>
    <r>
      <rPr>
        <b/>
        <sz val="11"/>
        <color rgb="FF800080"/>
        <rFont val="Calibri"/>
        <family val="2"/>
        <scheme val="minor"/>
      </rPr>
      <t xml:space="preserve">അവ ടത ത </t>
    </r>
    <r>
      <rPr>
        <sz val="11"/>
        <color rgb="FF008000"/>
        <rFont val="Calibri"/>
        <family val="2"/>
        <scheme val="minor"/>
      </rPr>
      <t xml:space="preserve">വചന </t>
    </r>
    <r>
      <rPr>
        <b/>
        <sz val="11"/>
        <color rgb="FF800080"/>
        <rFont val="Calibri"/>
        <family val="2"/>
        <scheme val="minor"/>
      </rPr>
      <t xml:space="preserve">അന സര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യഥ ർഥത ത </t>
    </r>
    <r>
      <rPr>
        <sz val="11"/>
        <color rgb="FF008000"/>
        <rFont val="Calibri"/>
        <family val="2"/>
        <scheme val="minor"/>
      </rPr>
      <t xml:space="preserve">ൽ </t>
    </r>
    <r>
      <rPr>
        <b/>
        <sz val="11"/>
        <color rgb="FF800080"/>
        <rFont val="Calibri"/>
        <family val="2"/>
        <scheme val="minor"/>
      </rPr>
      <t xml:space="preserve">പര പ ർണമ യ </t>
    </r>
    <r>
      <rPr>
        <sz val="11"/>
        <color rgb="FF008000"/>
        <rFont val="Calibri"/>
        <family val="2"/>
        <scheme val="minor"/>
      </rPr>
      <t xml:space="preserve">ര ക ക ന ന . ന </t>
    </r>
    <r>
      <rPr>
        <b/>
        <sz val="11"/>
        <color rgb="FF800080"/>
        <rFont val="Calibri"/>
        <family val="2"/>
        <scheme val="minor"/>
      </rPr>
      <t xml:space="preserve">ദ വത ത </t>
    </r>
    <r>
      <rPr>
        <sz val="11"/>
        <color rgb="FF008000"/>
        <rFont val="Calibri"/>
        <family val="2"/>
        <scheme val="minor"/>
      </rPr>
      <t xml:space="preserve">ൽ </t>
    </r>
    <r>
      <rPr>
        <b/>
        <sz val="11"/>
        <color rgb="FF800080"/>
        <rFont val="Calibri"/>
        <family val="2"/>
        <scheme val="minor"/>
      </rPr>
      <t xml:space="preserve">വസ </t>
    </r>
    <r>
      <rPr>
        <sz val="11"/>
        <color rgb="FF008000"/>
        <rFont val="Calibri"/>
        <family val="2"/>
        <scheme val="minor"/>
      </rPr>
      <t xml:space="preserve">ക ക ന ന എന </t>
    </r>
    <r>
      <rPr>
        <i/>
        <sz val="11"/>
        <color rgb="FF0000FF"/>
        <rFont val="Calibri"/>
        <family val="2"/>
        <scheme val="minor"/>
      </rPr>
      <t xml:space="preserve">നത ല ട യ ണ </t>
    </r>
    <r>
      <rPr>
        <sz val="11"/>
        <color rgb="FF008000"/>
        <rFont val="Calibri"/>
        <family val="2"/>
        <scheme val="minor"/>
      </rPr>
      <t xml:space="preserve">ന </t>
    </r>
    <r>
      <rPr>
        <strike/>
        <sz val="11"/>
        <color rgb="FFFF0000"/>
        <rFont val="Calibri"/>
        <family val="2"/>
        <scheme val="minor"/>
      </rPr>
      <t xml:space="preserve">ഇത ന ൽ നമ ക ക </t>
    </r>
    <r>
      <rPr>
        <sz val="11"/>
        <color rgb="FF008000"/>
        <rFont val="Calibri"/>
        <family val="2"/>
        <scheme val="minor"/>
      </rPr>
      <t xml:space="preserve">അറ യ </t>
    </r>
    <r>
      <rPr>
        <i/>
        <sz val="11"/>
        <color rgb="FF0000FF"/>
        <rFont val="Calibri"/>
        <family val="2"/>
        <scheme val="minor"/>
      </rPr>
      <t xml:space="preserve">ന നത </t>
    </r>
    <r>
      <rPr>
        <sz val="11"/>
        <color rgb="FF008000"/>
        <rFont val="Calibri"/>
        <family val="2"/>
        <scheme val="minor"/>
      </rPr>
      <t xml:space="preserve">. </t>
    </r>
  </si>
  <si>
    <r>
      <rPr>
        <b/>
        <sz val="11"/>
        <color rgb="FF800080"/>
        <rFont val="Calibri"/>
        <family val="2"/>
        <scheme val="minor"/>
      </rPr>
      <t xml:space="preserve">" ഞ ൻ ദ </t>
    </r>
    <r>
      <rPr>
        <sz val="11"/>
        <color rgb="FF008000"/>
        <rFont val="Calibri"/>
        <family val="2"/>
        <scheme val="minor"/>
      </rPr>
      <t xml:space="preserve">വത ത ൽ വസ ക ക ന ന </t>
    </r>
    <r>
      <rPr>
        <b/>
        <sz val="11"/>
        <color rgb="FF800080"/>
        <rFont val="Calibri"/>
        <family val="2"/>
        <scheme val="minor"/>
      </rPr>
      <t xml:space="preserve">" </t>
    </r>
    <r>
      <rPr>
        <sz val="11"/>
        <color rgb="FF008000"/>
        <rFont val="Calibri"/>
        <family val="2"/>
        <scheme val="minor"/>
      </rPr>
      <t xml:space="preserve">എന ന പറയ ന </t>
    </r>
    <r>
      <rPr>
        <b/>
        <sz val="11"/>
        <color rgb="FF800080"/>
        <rFont val="Calibri"/>
        <family val="2"/>
        <scheme val="minor"/>
      </rPr>
      <t xml:space="preserve">നവർ </t>
    </r>
    <r>
      <rPr>
        <sz val="11"/>
        <color rgb="FF008000"/>
        <rFont val="Calibri"/>
        <family val="2"/>
        <scheme val="minor"/>
      </rPr>
      <t xml:space="preserve">ക ര സ ത </t>
    </r>
    <r>
      <rPr>
        <b/>
        <sz val="11"/>
        <color rgb="FF800080"/>
        <rFont val="Calibri"/>
        <family val="2"/>
        <scheme val="minor"/>
      </rPr>
      <t xml:space="preserve">ജ വ ച ചത </t>
    </r>
    <r>
      <rPr>
        <sz val="11"/>
        <color rgb="FF008000"/>
        <rFont val="Calibri"/>
        <family val="2"/>
        <scheme val="minor"/>
      </rPr>
      <t xml:space="preserve">പ ല </t>
    </r>
    <r>
      <rPr>
        <b/>
        <sz val="11"/>
        <color rgb="FF800080"/>
        <rFont val="Calibri"/>
        <family val="2"/>
        <scheme val="minor"/>
      </rPr>
      <t xml:space="preserve">തന ന ജ വ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</si>
  <si>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 സഹ ദരന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i/>
        <sz val="11"/>
        <color rgb="FF0000FF"/>
        <rFont val="Calibri"/>
        <family val="2"/>
        <scheme val="minor"/>
      </rPr>
      <t xml:space="preserve">ഞ ൻ ന ങ ങൾക ക ഒര </t>
    </r>
    <r>
      <rPr>
        <sz val="11"/>
        <color rgb="FF008000"/>
        <rFont val="Calibri"/>
        <family val="2"/>
        <scheme val="minor"/>
      </rPr>
      <t xml:space="preserve">പ ത യ </t>
    </r>
    <r>
      <rPr>
        <b/>
        <sz val="11"/>
        <color rgb="FF800080"/>
        <rFont val="Calibri"/>
        <family val="2"/>
        <scheme val="minor"/>
      </rPr>
      <t xml:space="preserve">കൽപ </t>
    </r>
    <r>
      <rPr>
        <sz val="11"/>
        <color rgb="FF008000"/>
        <rFont val="Calibri"/>
        <family val="2"/>
        <scheme val="minor"/>
      </rPr>
      <t xml:space="preserve">പനയല ല </t>
    </r>
    <r>
      <rPr>
        <b/>
        <sz val="11"/>
        <color rgb="FF800080"/>
        <rFont val="Calibri"/>
        <family val="2"/>
        <scheme val="minor"/>
      </rPr>
      <t xml:space="preserve">, മറ ച ച , ആര ഭ </t>
    </r>
    <r>
      <rPr>
        <sz val="11"/>
        <color rgb="FF008000"/>
        <rFont val="Calibri"/>
        <family val="2"/>
        <scheme val="minor"/>
      </rPr>
      <t xml:space="preserve">മ തൽ ന ങ ങൾക ക ള ള പഴയ </t>
    </r>
    <r>
      <rPr>
        <b/>
        <sz val="11"/>
        <color rgb="FF800080"/>
        <rFont val="Calibri"/>
        <family val="2"/>
        <scheme val="minor"/>
      </rPr>
      <t xml:space="preserve">കൽപ പനയ ണ </t>
    </r>
    <r>
      <rPr>
        <sz val="11"/>
        <color rgb="FF008000"/>
        <rFont val="Calibri"/>
        <family val="2"/>
        <scheme val="minor"/>
      </rPr>
      <t xml:space="preserve">എഴ ത ന നത . </t>
    </r>
    <r>
      <rPr>
        <strike/>
        <sz val="11"/>
        <color rgb="FFFF0000"/>
        <rFont val="Calibri"/>
        <family val="2"/>
        <scheme val="minor"/>
      </rPr>
      <t xml:space="preserve">ആ പഴയ കല പന </t>
    </r>
    <r>
      <rPr>
        <sz val="11"/>
        <color rgb="FF008000"/>
        <rFont val="Calibri"/>
        <family val="2"/>
        <scheme val="minor"/>
      </rPr>
      <t xml:space="preserve">ന ങ ങൾ ക ട ട </t>
    </r>
    <r>
      <rPr>
        <i/>
        <sz val="11"/>
        <color rgb="FF0000FF"/>
        <rFont val="Calibri"/>
        <family val="2"/>
        <scheme val="minor"/>
      </rPr>
      <t xml:space="preserve">ട ട ള ള </t>
    </r>
    <r>
      <rPr>
        <sz val="11"/>
        <color rgb="FF008000"/>
        <rFont val="Calibri"/>
        <family val="2"/>
        <scheme val="minor"/>
      </rPr>
      <t xml:space="preserve">വചന തന ന </t>
    </r>
    <r>
      <rPr>
        <i/>
        <sz val="11"/>
        <color rgb="FF0000FF"/>
        <rFont val="Calibri"/>
        <family val="2"/>
        <scheme val="minor"/>
      </rPr>
      <t xml:space="preserve">ആ പഴയ കൽപ പന </t>
    </r>
    <r>
      <rPr>
        <sz val="11"/>
        <color rgb="FF008000"/>
        <rFont val="Calibri"/>
        <family val="2"/>
        <scheme val="minor"/>
      </rPr>
      <t xml:space="preserve">. </t>
    </r>
  </si>
  <si>
    <r>
      <rPr>
        <i/>
        <sz val="11"/>
        <color rgb="FF0000FF"/>
        <rFont val="Calibri"/>
        <family val="2"/>
        <scheme val="minor"/>
      </rPr>
      <t xml:space="preserve">എന ന ൽ , ഞ ൻ ന ങ ങൾക ക എഴ ത ന നത ഒര പ ത യ കൽപ പനയ ണ . ഇത </t>
    </r>
    <r>
      <rPr>
        <sz val="11"/>
        <color rgb="FF008000"/>
        <rFont val="Calibri"/>
        <family val="2"/>
        <scheme val="minor"/>
      </rPr>
      <t xml:space="preserve">ക ര സ ത വ ല ന ങ ങള </t>
    </r>
    <r>
      <rPr>
        <b/>
        <sz val="11"/>
        <color rgb="FF800080"/>
        <rFont val="Calibri"/>
        <family val="2"/>
        <scheme val="minor"/>
      </rPr>
      <t xml:space="preserve">ക ണ ന നത </t>
    </r>
    <r>
      <rPr>
        <sz val="11"/>
        <color rgb="FF008000"/>
        <rFont val="Calibri"/>
        <family val="2"/>
        <scheme val="minor"/>
      </rPr>
      <t xml:space="preserve">സത യമ </t>
    </r>
    <r>
      <rPr>
        <b/>
        <sz val="11"/>
        <color rgb="FF800080"/>
        <rFont val="Calibri"/>
        <family val="2"/>
        <scheme val="minor"/>
      </rPr>
      <t xml:space="preserve">ണ . ക രണ , അന ധക ര ന ങ ങ ക ക ണ ട </t>
    </r>
    <r>
      <rPr>
        <sz val="11"/>
        <color rgb="FF008000"/>
        <rFont val="Calibri"/>
        <family val="2"/>
        <scheme val="minor"/>
      </rPr>
      <t xml:space="preserve">ര ക ക </t>
    </r>
    <r>
      <rPr>
        <b/>
        <sz val="11"/>
        <color rgb="FF800080"/>
        <rFont val="Calibri"/>
        <family val="2"/>
        <scheme val="minor"/>
      </rPr>
      <t xml:space="preserve">കയ ണ </t>
    </r>
    <r>
      <rPr>
        <sz val="11"/>
        <color rgb="FF008000"/>
        <rFont val="Calibri"/>
        <family val="2"/>
        <scheme val="minor"/>
      </rPr>
      <t xml:space="preserve">; സത </t>
    </r>
    <r>
      <rPr>
        <b/>
        <sz val="11"/>
        <color rgb="FF800080"/>
        <rFont val="Calibri"/>
        <family val="2"/>
        <scheme val="minor"/>
      </rPr>
      <t xml:space="preserve">യപ രക ശ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പ രക ശ ക ക ന ന </t>
    </r>
    <r>
      <rPr>
        <i/>
        <sz val="11"/>
        <color rgb="FF0000FF"/>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</si>
  <si>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 ഞ ൻ </t>
    </r>
    <r>
      <rPr>
        <sz val="11"/>
        <color rgb="FF008000"/>
        <rFont val="Calibri"/>
        <family val="2"/>
        <scheme val="minor"/>
      </rPr>
      <t xml:space="preserve">വ ള ച ചത ത ൽ </t>
    </r>
    <r>
      <rPr>
        <b/>
        <sz val="11"/>
        <color rgb="FF800080"/>
        <rFont val="Calibri"/>
        <family val="2"/>
        <scheme val="minor"/>
      </rPr>
      <t xml:space="preserve">ആക </t>
    </r>
    <r>
      <rPr>
        <sz val="11"/>
        <color rgb="FF008000"/>
        <rFont val="Calibri"/>
        <family val="2"/>
        <scheme val="minor"/>
      </rPr>
      <t xml:space="preserve">ന ന എന ന പറയ </t>
    </r>
    <r>
      <rPr>
        <b/>
        <sz val="11"/>
        <color rgb="FF800080"/>
        <rFont val="Calibri"/>
        <family val="2"/>
        <scheme val="minor"/>
      </rPr>
      <t xml:space="preserve">ന നവന ,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ന </t>
    </r>
    <r>
      <rPr>
        <b/>
        <sz val="11"/>
        <color rgb="FF800080"/>
        <rFont val="Calibri"/>
        <family val="2"/>
        <scheme val="minor"/>
      </rPr>
      <t xml:space="preserve">നവന , അവൻ ഇത വര യ ഇര ള ൽ ഉണ ട </t>
    </r>
    <r>
      <rPr>
        <sz val="11"/>
        <color rgb="FF008000"/>
        <rFont val="Calibri"/>
        <family val="2"/>
        <scheme val="minor"/>
      </rPr>
      <t xml:space="preserve">. </t>
    </r>
  </si>
  <si>
    <r>
      <rPr>
        <strike/>
        <sz val="11"/>
        <color rgb="FFFF0000"/>
        <rFont val="Calibri"/>
        <family val="2"/>
        <scheme val="minor"/>
      </rPr>
      <t xml:space="preserve">ക ണ മ ൻ , </t>
    </r>
    <r>
      <rPr>
        <sz val="11"/>
        <color rgb="FF008000"/>
        <rFont val="Calibri"/>
        <family val="2"/>
        <scheme val="minor"/>
      </rPr>
      <t xml:space="preserve">ന ദ </t>
    </r>
    <r>
      <rPr>
        <b/>
        <sz val="11"/>
        <color rgb="FF800080"/>
        <rFont val="Calibri"/>
        <family val="2"/>
        <scheme val="minor"/>
      </rPr>
      <t xml:space="preserve">വത ത ന റ പ ത രന മ ർ </t>
    </r>
    <r>
      <rPr>
        <sz val="11"/>
        <color rgb="FF008000"/>
        <rFont val="Calibri"/>
        <family val="2"/>
        <scheme val="minor"/>
      </rPr>
      <t xml:space="preserve">എന ന വ ള ക കപ പ ട </t>
    </r>
    <r>
      <rPr>
        <b/>
        <sz val="11"/>
        <color rgb="FF800080"/>
        <rFont val="Calibri"/>
        <family val="2"/>
        <scheme val="minor"/>
      </rPr>
      <t xml:space="preserve">ണ ടത ന </t>
    </r>
    <r>
      <rPr>
        <sz val="11"/>
        <color rgb="FF008000"/>
        <rFont val="Calibri"/>
        <family val="2"/>
        <scheme val="minor"/>
      </rPr>
      <t xml:space="preserve">പ ത വ നമ </t>
    </r>
    <r>
      <rPr>
        <strike/>
        <sz val="11"/>
        <color rgb="FFFF0000"/>
        <rFont val="Calibri"/>
        <family val="2"/>
        <scheme val="minor"/>
      </rPr>
      <t xml:space="preserve">മ ൽ എത ര അധ </t>
    </r>
    <r>
      <rPr>
        <sz val="11"/>
        <color rgb="FF008000"/>
        <rFont val="Calibri"/>
        <family val="2"/>
        <scheme val="minor"/>
      </rPr>
      <t xml:space="preserve">ക </t>
    </r>
    <r>
      <rPr>
        <b/>
        <sz val="11"/>
        <color rgb="FF800080"/>
        <rFont val="Calibri"/>
        <family val="2"/>
        <scheme val="minor"/>
      </rPr>
      <t xml:space="preserve">ക നൽക യ </t>
    </r>
    <r>
      <rPr>
        <sz val="11"/>
        <color rgb="FF008000"/>
        <rFont val="Calibri"/>
        <family val="2"/>
        <scheme val="minor"/>
      </rPr>
      <t xml:space="preserve">ര ക ക ന ന </t>
    </r>
    <r>
      <rPr>
        <b/>
        <sz val="11"/>
        <color rgb="FF80008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ഹ എത ര മഹത ത ണ </t>
    </r>
    <r>
      <rPr>
        <sz val="11"/>
        <color rgb="FF008000"/>
        <rFont val="Calibri"/>
        <family val="2"/>
        <scheme val="minor"/>
      </rPr>
      <t xml:space="preserve">ന ന </t>
    </r>
    <r>
      <rPr>
        <i/>
        <sz val="11"/>
        <color rgb="FF0000FF"/>
        <rFont val="Calibri"/>
        <family val="2"/>
        <scheme val="minor"/>
      </rPr>
      <t xml:space="preserve">ന ക ക വ ൻ </t>
    </r>
    <r>
      <rPr>
        <sz val="11"/>
        <color rgb="FF008000"/>
        <rFont val="Calibri"/>
        <family val="2"/>
        <scheme val="minor"/>
      </rPr>
      <t xml:space="preserve">. ല ക </t>
    </r>
    <r>
      <rPr>
        <b/>
        <sz val="11"/>
        <color rgb="FF800080"/>
        <rFont val="Calibri"/>
        <family val="2"/>
        <scheme val="minor"/>
      </rPr>
      <t xml:space="preserve">നമ മ </t>
    </r>
    <r>
      <rPr>
        <sz val="11"/>
        <color rgb="FF008000"/>
        <rFont val="Calibri"/>
        <family val="2"/>
        <scheme val="minor"/>
      </rPr>
      <t xml:space="preserve">അറ </t>
    </r>
    <r>
      <rPr>
        <b/>
        <sz val="11"/>
        <color rgb="FF800080"/>
        <rFont val="Calibri"/>
        <family val="2"/>
        <scheme val="minor"/>
      </rPr>
      <t xml:space="preserve">യ ന ന </t>
    </r>
    <r>
      <rPr>
        <sz val="11"/>
        <color rgb="FF008000"/>
        <rFont val="Calibri"/>
        <family val="2"/>
        <scheme val="minor"/>
      </rPr>
      <t xml:space="preserve">ല ല </t>
    </r>
    <r>
      <rPr>
        <b/>
        <sz val="11"/>
        <color rgb="FF800080"/>
        <rFont val="Calibri"/>
        <family val="2"/>
        <scheme val="minor"/>
      </rPr>
      <t xml:space="preserve">, ക രണ അവ ടത ത ല ക </t>
    </r>
    <r>
      <rPr>
        <sz val="11"/>
        <color rgb="FF008000"/>
        <rFont val="Calibri"/>
        <family val="2"/>
        <scheme val="minor"/>
      </rPr>
      <t xml:space="preserve">അറ യ ന ന ല ല . </t>
    </r>
  </si>
  <si>
    <r>
      <rPr>
        <sz val="11"/>
        <color rgb="FF008000"/>
        <rFont val="Calibri"/>
        <family val="2"/>
        <scheme val="minor"/>
      </rPr>
      <t xml:space="preserve">ദ വത ത ന റ മക കൾ ആര ന ന പ ശ ച ന റ മക കൾ ആര ന ന ഇത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 യക തമ ക ന ന . </t>
    </r>
    <r>
      <rPr>
        <sz val="11"/>
        <color rgb="FF008000"/>
        <rFont val="Calibri"/>
        <family val="2"/>
        <scheme val="minor"/>
      </rPr>
      <t xml:space="preserve">ന ത പ രവർത ത ക ക ത തവന സഹ ദരന സ ന ഹ ക ക ത തവന ദ വത ത ൽന ന ന </t>
    </r>
    <r>
      <rPr>
        <b/>
        <sz val="11"/>
        <color rgb="FF800080"/>
        <rFont val="Calibri"/>
        <family val="2"/>
        <scheme val="minor"/>
      </rPr>
      <t xml:space="preserve">വന നവനല </t>
    </r>
    <r>
      <rPr>
        <sz val="11"/>
        <color rgb="FF008000"/>
        <rFont val="Calibri"/>
        <family val="2"/>
        <scheme val="minor"/>
      </rPr>
      <t xml:space="preserve">ല . </t>
    </r>
  </si>
  <si>
    <r>
      <rPr>
        <sz val="11"/>
        <color rgb="FF008000"/>
        <rFont val="Calibri"/>
        <family val="2"/>
        <scheme val="minor"/>
      </rPr>
      <t xml:space="preserve">ന ങ ങൾ ആദ മ തൽ ക ട ട </t>
    </r>
    <r>
      <rPr>
        <i/>
        <sz val="11"/>
        <color rgb="FF0000FF"/>
        <rFont val="Calibri"/>
        <family val="2"/>
        <scheme val="minor"/>
      </rPr>
      <t xml:space="preserve">ട ട ള ള സന </t>
    </r>
    <r>
      <rPr>
        <sz val="11"/>
        <color rgb="FF008000"/>
        <rFont val="Calibri"/>
        <family val="2"/>
        <scheme val="minor"/>
      </rPr>
      <t xml:space="preserve">ദ </t>
    </r>
    <r>
      <rPr>
        <b/>
        <sz val="11"/>
        <color rgb="FF800080"/>
        <rFont val="Calibri"/>
        <family val="2"/>
        <scheme val="minor"/>
      </rPr>
      <t xml:space="preserve">ശ </t>
    </r>
    <r>
      <rPr>
        <sz val="11"/>
        <color rgb="FF008000"/>
        <rFont val="Calibri"/>
        <family val="2"/>
        <scheme val="minor"/>
      </rPr>
      <t xml:space="preserve">ഇത ണ : </t>
    </r>
    <r>
      <rPr>
        <strike/>
        <sz val="11"/>
        <color rgb="FFFF0000"/>
        <rFont val="Calibri"/>
        <family val="2"/>
        <scheme val="minor"/>
      </rPr>
      <t xml:space="preserve">നമ മൾ അന യ </t>
    </r>
    <r>
      <rPr>
        <sz val="11"/>
        <color rgb="FF008000"/>
        <rFont val="Calibri"/>
        <family val="2"/>
        <scheme val="minor"/>
      </rPr>
      <t xml:space="preserve">ന </t>
    </r>
    <r>
      <rPr>
        <b/>
        <sz val="11"/>
        <color rgb="FF800080"/>
        <rFont val="Calibri"/>
        <family val="2"/>
        <scheme val="minor"/>
      </rPr>
      <t xml:space="preserve">പരസ പര </t>
    </r>
    <r>
      <rPr>
        <sz val="11"/>
        <color rgb="FF008000"/>
        <rFont val="Calibri"/>
        <family val="2"/>
        <scheme val="minor"/>
      </rPr>
      <t xml:space="preserve">സ ന ഹ 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</si>
  <si>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പ ശ ച </t>
    </r>
    <r>
      <rPr>
        <sz val="11"/>
        <color rgb="FF008000"/>
        <rFont val="Calibri"/>
        <family val="2"/>
        <scheme val="minor"/>
      </rPr>
      <t xml:space="preserve">ന ള </t>
    </r>
    <r>
      <rPr>
        <b/>
        <sz val="11"/>
        <color rgb="FF800080"/>
        <rFont val="Calibri"/>
        <family val="2"/>
        <scheme val="minor"/>
      </rPr>
      <t xml:space="preserve">ള ക </t>
    </r>
    <r>
      <rPr>
        <sz val="11"/>
        <color rgb="FF008000"/>
        <rFont val="Calibri"/>
        <family val="2"/>
        <scheme val="minor"/>
      </rPr>
      <t xml:space="preserve">യ </t>
    </r>
    <r>
      <rPr>
        <strike/>
        <sz val="11"/>
        <color rgb="FFFF0000"/>
        <rFont val="Calibri"/>
        <family val="2"/>
        <scheme val="minor"/>
      </rPr>
      <t xml:space="preserve">സഹ ദരന ക </t>
    </r>
    <r>
      <rPr>
        <sz val="11"/>
        <color rgb="FF008000"/>
        <rFont val="Calibri"/>
        <family val="2"/>
        <scheme val="minor"/>
      </rPr>
      <t xml:space="preserve">ന </t>
    </r>
    <r>
      <rPr>
        <b/>
        <sz val="11"/>
        <color rgb="FF800080"/>
        <rFont val="Calibri"/>
        <family val="2"/>
        <scheme val="minor"/>
      </rPr>
      <t xml:space="preserve">പ </t>
    </r>
    <r>
      <rPr>
        <sz val="11"/>
        <color rgb="FF008000"/>
        <rFont val="Calibri"/>
        <family val="2"/>
        <scheme val="minor"/>
      </rPr>
      <t xml:space="preserve">പ ല യ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ക യ ൻ തന റ സഹ ദരന വധ ച ച . അവൻ </t>
    </r>
    <r>
      <rPr>
        <sz val="11"/>
        <color rgb="FF008000"/>
        <rFont val="Calibri"/>
        <family val="2"/>
        <scheme val="minor"/>
      </rPr>
      <t xml:space="preserve">അവന </t>
    </r>
    <r>
      <rPr>
        <b/>
        <sz val="11"/>
        <color rgb="FF800080"/>
        <rFont val="Calibri"/>
        <family val="2"/>
        <scheme val="minor"/>
      </rPr>
      <t xml:space="preserve">വധ ച ചത </t>
    </r>
    <r>
      <rPr>
        <sz val="11"/>
        <color rgb="FF008000"/>
        <rFont val="Calibri"/>
        <family val="2"/>
        <scheme val="minor"/>
      </rPr>
      <t xml:space="preserve">എന ത </t>
    </r>
    <r>
      <rPr>
        <i/>
        <sz val="11"/>
        <color rgb="FF0000FF"/>
        <rFont val="Calibri"/>
        <family val="2"/>
        <scheme val="minor"/>
      </rPr>
      <t xml:space="preserve">ന </t>
    </r>
    <r>
      <rPr>
        <sz val="11"/>
        <color rgb="FF008000"/>
        <rFont val="Calibri"/>
        <family val="2"/>
        <scheme val="minor"/>
      </rPr>
      <t xml:space="preserve">? തന റ പ രവ ത ത </t>
    </r>
    <r>
      <rPr>
        <i/>
        <sz val="11"/>
        <color rgb="FF0000FF"/>
        <rFont val="Calibri"/>
        <family val="2"/>
        <scheme val="minor"/>
      </rPr>
      <t xml:space="preserve">കൾ </t>
    </r>
    <r>
      <rPr>
        <sz val="11"/>
        <color rgb="FF008000"/>
        <rFont val="Calibri"/>
        <family val="2"/>
        <scheme val="minor"/>
      </rPr>
      <t xml:space="preserve">ദ </t>
    </r>
    <r>
      <rPr>
        <b/>
        <sz val="11"/>
        <color rgb="FF800080"/>
        <rFont val="Calibri"/>
        <family val="2"/>
        <scheme val="minor"/>
      </rPr>
      <t xml:space="preserve">ഷ ടവ </t>
    </r>
    <r>
      <rPr>
        <sz val="11"/>
        <color rgb="FF008000"/>
        <rFont val="Calibri"/>
        <family val="2"/>
        <scheme val="minor"/>
      </rPr>
      <t xml:space="preserve">സഹ ദരന റ </t>
    </r>
    <r>
      <rPr>
        <i/>
        <sz val="11"/>
        <color rgb="FF0000FF"/>
        <rFont val="Calibri"/>
        <family val="2"/>
        <scheme val="minor"/>
      </rPr>
      <t xml:space="preserve">പ രവ </t>
    </r>
    <r>
      <rPr>
        <sz val="11"/>
        <color rgb="FF008000"/>
        <rFont val="Calibri"/>
        <family val="2"/>
        <scheme val="minor"/>
      </rPr>
      <t xml:space="preserve">ത </t>
    </r>
    <r>
      <rPr>
        <i/>
        <sz val="11"/>
        <color rgb="FF0000FF"/>
        <rFont val="Calibri"/>
        <family val="2"/>
        <scheme val="minor"/>
      </rPr>
      <t xml:space="preserve">ത കൾ </t>
    </r>
    <r>
      <rPr>
        <sz val="11"/>
        <color rgb="FF008000"/>
        <rFont val="Calibri"/>
        <family val="2"/>
        <scheme val="minor"/>
      </rPr>
      <t xml:space="preserve">ന ത യ </t>
    </r>
    <r>
      <rPr>
        <b/>
        <sz val="11"/>
        <color rgb="FF800080"/>
        <rFont val="Calibri"/>
        <family val="2"/>
        <scheme val="minor"/>
      </rPr>
      <t xml:space="preserve">ക തവ ആയത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</si>
  <si>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ല ക ന ങ ങള വ റ ക ക ന ന </t>
    </r>
    <r>
      <rPr>
        <b/>
        <sz val="11"/>
        <color rgb="FF800080"/>
        <rFont val="Calibri"/>
        <family val="2"/>
        <scheme val="minor"/>
      </rPr>
      <t xml:space="preserve">ങ </t>
    </r>
    <r>
      <rPr>
        <sz val="11"/>
        <color rgb="FF008000"/>
        <rFont val="Calibri"/>
        <family val="2"/>
        <scheme val="minor"/>
      </rPr>
      <t xml:space="preserve">ക ൽ ആശ ചര യപ പ ടര ത . </t>
    </r>
  </si>
  <si>
    <r>
      <rPr>
        <strike/>
        <sz val="11"/>
        <color rgb="FFFF0000"/>
        <rFont val="Calibri"/>
        <family val="2"/>
        <scheme val="minor"/>
      </rPr>
      <t xml:space="preserve">നമ മൾ മരണ വ ട ട ജ വന ൽ കടന ന ര ക ക ന ന എന ന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സ ന ഹ ക ക ന നത ന ൽ </t>
    </r>
    <r>
      <rPr>
        <b/>
        <sz val="11"/>
        <color rgb="FF800080"/>
        <rFont val="Calibri"/>
        <family val="2"/>
        <scheme val="minor"/>
      </rPr>
      <t xml:space="preserve">ന മരണത ത ൽന ന ന ജ വങ കല </t>
    </r>
    <r>
      <rPr>
        <sz val="11"/>
        <color rgb="FF008000"/>
        <rFont val="Calibri"/>
        <family val="2"/>
        <scheme val="minor"/>
      </rPr>
      <t xml:space="preserve">ക ക </t>
    </r>
    <r>
      <rPr>
        <i/>
        <sz val="11"/>
        <color rgb="FF0000FF"/>
        <rFont val="Calibri"/>
        <family val="2"/>
        <scheme val="minor"/>
      </rPr>
      <t xml:space="preserve">കടന ന പ യ ര ക ക ന ന എന ന ന </t>
    </r>
    <r>
      <rPr>
        <sz val="11"/>
        <color rgb="FF008000"/>
        <rFont val="Calibri"/>
        <family val="2"/>
        <scheme val="minor"/>
      </rPr>
      <t xml:space="preserve">അറ യ </t>
    </r>
    <r>
      <rPr>
        <b/>
        <sz val="11"/>
        <color rgb="FF800080"/>
        <rFont val="Calibri"/>
        <family val="2"/>
        <scheme val="minor"/>
      </rPr>
      <t xml:space="preserve">ന ന ; </t>
    </r>
    <r>
      <rPr>
        <sz val="11"/>
        <color rgb="FF008000"/>
        <rFont val="Calibri"/>
        <family val="2"/>
        <scheme val="minor"/>
      </rPr>
      <t xml:space="preserve">സ ന ഹ ക ക ത തവൻ </t>
    </r>
    <r>
      <rPr>
        <b/>
        <sz val="11"/>
        <color rgb="FF800080"/>
        <rFont val="Calibri"/>
        <family val="2"/>
        <scheme val="minor"/>
      </rPr>
      <t xml:space="preserve">മര ച ചവന യ </t>
    </r>
    <r>
      <rPr>
        <sz val="11"/>
        <color rgb="FF008000"/>
        <rFont val="Calibri"/>
        <family val="2"/>
        <scheme val="minor"/>
      </rPr>
      <t xml:space="preserve">വസ ക ക ന ന . </t>
    </r>
  </si>
  <si>
    <r>
      <rPr>
        <strike/>
        <sz val="11"/>
        <color rgb="FFFF0000"/>
        <rFont val="Calibri"/>
        <family val="2"/>
        <scheme val="minor"/>
      </rPr>
      <t xml:space="preserve">തന റ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എല </t>
    </r>
    <r>
      <rPr>
        <sz val="11"/>
        <color rgb="FF008000"/>
        <rFont val="Calibri"/>
        <family val="2"/>
        <scheme val="minor"/>
      </rPr>
      <t xml:space="preserve">ല ക ലപ </t>
    </r>
    <r>
      <rPr>
        <b/>
        <sz val="11"/>
        <color rgb="FF800080"/>
        <rFont val="Calibri"/>
        <family val="2"/>
        <scheme val="minor"/>
      </rPr>
      <t xml:space="preserve">തക </t>
    </r>
    <r>
      <rPr>
        <sz val="11"/>
        <color rgb="FF008000"/>
        <rFont val="Calibri"/>
        <family val="2"/>
        <scheme val="minor"/>
      </rPr>
      <t xml:space="preserve">യ </t>
    </r>
    <r>
      <rPr>
        <b/>
        <sz val="11"/>
        <color rgb="FF800080"/>
        <rFont val="Calibri"/>
        <family val="2"/>
        <scheme val="minor"/>
      </rPr>
      <t xml:space="preserve">ണ ; </t>
    </r>
    <r>
      <rPr>
        <sz val="11"/>
        <color rgb="FF008000"/>
        <rFont val="Calibri"/>
        <family val="2"/>
        <scheme val="minor"/>
      </rPr>
      <t xml:space="preserve">ക ലപ </t>
    </r>
    <r>
      <rPr>
        <b/>
        <sz val="11"/>
        <color rgb="FF800080"/>
        <rFont val="Calibri"/>
        <family val="2"/>
        <scheme val="minor"/>
      </rPr>
      <t xml:space="preserve">തക ക ക </t>
    </r>
    <r>
      <rPr>
        <sz val="11"/>
        <color rgb="FF008000"/>
        <rFont val="Calibri"/>
        <family val="2"/>
        <scheme val="minor"/>
      </rPr>
      <t xml:space="preserve">ന ത യജ വൻ </t>
    </r>
    <r>
      <rPr>
        <i/>
        <sz val="11"/>
        <color rgb="FF0000FF"/>
        <rFont val="Calibri"/>
        <family val="2"/>
        <scheme val="minor"/>
      </rPr>
      <t xml:space="preserve">ന ത യജ വൻ ഉള ള ൽ </t>
    </r>
    <r>
      <rPr>
        <sz val="11"/>
        <color rgb="FF008000"/>
        <rFont val="Calibri"/>
        <family val="2"/>
        <scheme val="minor"/>
      </rPr>
      <t xml:space="preserve">വസ </t>
    </r>
    <r>
      <rPr>
        <strike/>
        <sz val="11"/>
        <color rgb="FFFF0000"/>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വ ൻ കഴ യ കയ </t>
    </r>
    <r>
      <rPr>
        <sz val="11"/>
        <color rgb="FF008000"/>
        <rFont val="Calibri"/>
        <family val="2"/>
        <scheme val="minor"/>
      </rPr>
      <t xml:space="preserve">ല ല 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</si>
  <si>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ര സ ത നമ ക ക വ ണ ട തന റ </t>
    </r>
    <r>
      <rPr>
        <i/>
        <sz val="11"/>
        <color rgb="FF0000FF"/>
        <rFont val="Calibri"/>
        <family val="2"/>
        <scheme val="minor"/>
      </rPr>
      <t xml:space="preserve">ജ വന അർപ </t>
    </r>
    <r>
      <rPr>
        <sz val="11"/>
        <color rgb="FF008000"/>
        <rFont val="Calibri"/>
        <family val="2"/>
        <scheme val="minor"/>
      </rPr>
      <t xml:space="preserve">പ </t>
    </r>
    <r>
      <rPr>
        <strike/>
        <sz val="11"/>
        <color rgb="FFFF0000"/>
        <rFont val="Calibri"/>
        <family val="2"/>
        <scheme val="minor"/>
      </rPr>
      <t xml:space="preserve">ര ണന വച </t>
    </r>
    <r>
      <rPr>
        <sz val="11"/>
        <color rgb="FF008000"/>
        <rFont val="Calibri"/>
        <family val="2"/>
        <scheme val="minor"/>
      </rPr>
      <t xml:space="preserve">ച </t>
    </r>
    <r>
      <rPr>
        <b/>
        <sz val="11"/>
        <color rgb="FF800080"/>
        <rFont val="Calibri"/>
        <family val="2"/>
        <scheme val="minor"/>
      </rPr>
      <t xml:space="preserve">ചത ല </t>
    </r>
    <r>
      <rPr>
        <sz val="11"/>
        <color rgb="FF008000"/>
        <rFont val="Calibri"/>
        <family val="2"/>
        <scheme val="minor"/>
      </rPr>
      <t xml:space="preserve">ട </t>
    </r>
    <r>
      <rPr>
        <strike/>
        <sz val="11"/>
        <color rgb="FFFF0000"/>
        <rFont val="Calibri"/>
        <family val="2"/>
        <scheme val="minor"/>
      </rPr>
      <t xml:space="preserve">ത തത ന ൽ ന </t>
    </r>
    <r>
      <rPr>
        <sz val="11"/>
        <color rgb="FF008000"/>
        <rFont val="Calibri"/>
        <family val="2"/>
        <scheme val="minor"/>
      </rPr>
      <t xml:space="preserve">സ ന ഹ എന ത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ന മനസ സ ല ക ക യ </t>
    </r>
    <r>
      <rPr>
        <sz val="11"/>
        <color rgb="FF008000"/>
        <rFont val="Calibri"/>
        <family val="2"/>
        <scheme val="minor"/>
      </rPr>
      <t xml:space="preserve">ര ക ക ന ന </t>
    </r>
    <r>
      <rPr>
        <b/>
        <sz val="11"/>
        <color rgb="FF800080"/>
        <rFont val="Calibri"/>
        <family val="2"/>
        <scheme val="minor"/>
      </rPr>
      <t xml:space="preserve">. നമ </t>
    </r>
    <r>
      <rPr>
        <sz val="11"/>
        <color rgb="FF008000"/>
        <rFont val="Calibri"/>
        <family val="2"/>
        <scheme val="minor"/>
      </rPr>
      <t xml:space="preserve">മ </t>
    </r>
    <r>
      <rPr>
        <i/>
        <sz val="11"/>
        <color rgb="FF0000FF"/>
        <rFont val="Calibri"/>
        <family val="2"/>
        <scheme val="minor"/>
      </rPr>
      <t xml:space="preserve">ട </t>
    </r>
    <r>
      <rPr>
        <sz val="11"/>
        <color rgb="FF008000"/>
        <rFont val="Calibri"/>
        <family val="2"/>
        <scheme val="minor"/>
      </rPr>
      <t xml:space="preserve">സഹ </t>
    </r>
    <r>
      <rPr>
        <b/>
        <sz val="11"/>
        <color rgb="FF800080"/>
        <rFont val="Calibri"/>
        <family val="2"/>
        <scheme val="minor"/>
      </rPr>
      <t xml:space="preserve">ദരങ ങൾക </t>
    </r>
    <r>
      <rPr>
        <sz val="11"/>
        <color rgb="FF008000"/>
        <rFont val="Calibri"/>
        <family val="2"/>
        <scheme val="minor"/>
      </rPr>
      <t xml:space="preserve">ക വ ണ ട </t>
    </r>
    <r>
      <rPr>
        <i/>
        <sz val="11"/>
        <color rgb="FF0000FF"/>
        <rFont val="Calibri"/>
        <family val="2"/>
        <scheme val="minor"/>
      </rPr>
      <t xml:space="preserve">നമ മ ട ജ വൻ അർപ </t>
    </r>
    <r>
      <rPr>
        <sz val="11"/>
        <color rgb="FF008000"/>
        <rFont val="Calibri"/>
        <family val="2"/>
        <scheme val="minor"/>
      </rPr>
      <t xml:space="preserve">പ </t>
    </r>
    <r>
      <rPr>
        <strike/>
        <sz val="11"/>
        <color rgb="FFFF0000"/>
        <rFont val="Calibri"/>
        <family val="2"/>
        <scheme val="minor"/>
      </rPr>
      <t xml:space="preserve">ര ണന വച ച ക ട </t>
    </r>
    <r>
      <rPr>
        <sz val="11"/>
        <color rgb="FF008000"/>
        <rFont val="Calibri"/>
        <family val="2"/>
        <scheme val="minor"/>
      </rPr>
      <t xml:space="preserve">ക ക </t>
    </r>
    <r>
      <rPr>
        <i/>
        <sz val="11"/>
        <color rgb="FF0000FF"/>
        <rFont val="Calibri"/>
        <family val="2"/>
        <scheme val="minor"/>
      </rPr>
      <t xml:space="preserve">ൻ ന ബ ധ യസ ഥര </t>
    </r>
    <r>
      <rPr>
        <sz val="11"/>
        <color rgb="FF008000"/>
        <rFont val="Calibri"/>
        <family val="2"/>
        <scheme val="minor"/>
      </rPr>
      <t xml:space="preserve">ണ </t>
    </r>
    <r>
      <rPr>
        <strike/>
        <sz val="11"/>
        <color rgb="FFFF0000"/>
        <rFont val="Calibri"/>
        <family val="2"/>
        <scheme val="minor"/>
      </rPr>
      <t xml:space="preserve">ടത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</si>
  <si>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ഈ ല കത ത </t>
    </r>
    <r>
      <rPr>
        <i/>
        <sz val="11"/>
        <color rgb="FF0000FF"/>
        <rFont val="Calibri"/>
        <family val="2"/>
        <scheme val="minor"/>
      </rPr>
      <t xml:space="preserve">ന റ സമ പത ത ഉള ളവൻ സഹ ദരന മ ര ട ദ ര ദ ര യ കണ ട അവര ട മനസ സല ഞ ഞ പ രത ക ര ച യ യ 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ങ ക </t>
    </r>
    <r>
      <rPr>
        <b/>
        <sz val="11"/>
        <color rgb="FF800080"/>
        <rFont val="Calibri"/>
        <family val="2"/>
        <scheme val="minor"/>
      </rPr>
      <t xml:space="preserve">ൽ </t>
    </r>
    <r>
      <rPr>
        <sz val="11"/>
        <color rgb="FF008000"/>
        <rFont val="Calibri"/>
        <family val="2"/>
        <scheme val="minor"/>
      </rPr>
      <t xml:space="preserve">അവന </t>
    </r>
    <r>
      <rPr>
        <strike/>
        <sz val="11"/>
        <color rgb="FFFF0000"/>
        <rFont val="Calibri"/>
        <family val="2"/>
        <scheme val="minor"/>
      </rPr>
      <t xml:space="preserve">റ ന ര തന റ ഹ ദയ അടച ച കളഞ ഞ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t>
    </r>
    <r>
      <rPr>
        <strike/>
        <sz val="11"/>
        <color rgb="FFFF0000"/>
        <rFont val="Calibri"/>
        <family val="2"/>
        <scheme val="minor"/>
      </rPr>
      <t xml:space="preserve">അവന ൽ </t>
    </r>
    <r>
      <rPr>
        <sz val="11"/>
        <color rgb="FF008000"/>
        <rFont val="Calibri"/>
        <family val="2"/>
        <scheme val="minor"/>
      </rPr>
      <t xml:space="preserve">എങ ങന വസ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</si>
  <si>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റ </t>
    </r>
    <r>
      <rPr>
        <strike/>
        <sz val="11"/>
        <color rgb="FFFF0000"/>
        <rFont val="Calibri"/>
        <family val="2"/>
        <scheme val="minor"/>
      </rPr>
      <t xml:space="preserve">പ ര യ </t>
    </r>
    <r>
      <rPr>
        <sz val="11"/>
        <color rgb="FF008000"/>
        <rFont val="Calibri"/>
        <family val="2"/>
        <scheme val="minor"/>
      </rPr>
      <t xml:space="preserve">ക ഞ ഞ ങ ങള , ന വ ക ക ന ല </t>
    </r>
    <r>
      <rPr>
        <strike/>
        <sz val="11"/>
        <color rgb="FFFF000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ക ക </t>
    </r>
    <r>
      <rPr>
        <sz val="11"/>
        <color rgb="FF008000"/>
        <rFont val="Calibri"/>
        <family val="2"/>
        <scheme val="minor"/>
      </rPr>
      <t xml:space="preserve">ന ല അല ല , പ രവ ത ത യ </t>
    </r>
    <r>
      <rPr>
        <b/>
        <sz val="11"/>
        <color rgb="FF800080"/>
        <rFont val="Calibri"/>
        <family val="2"/>
        <scheme val="minor"/>
      </rPr>
      <t xml:space="preserve">ട </t>
    </r>
    <r>
      <rPr>
        <sz val="11"/>
        <color rgb="FF008000"/>
        <rFont val="Calibri"/>
        <family val="2"/>
        <scheme val="minor"/>
      </rPr>
      <t xml:space="preserve">സത യത ത ല </t>
    </r>
    <r>
      <rPr>
        <strike/>
        <sz val="11"/>
        <color rgb="FFFF0000"/>
        <rFont val="Calibri"/>
        <family val="2"/>
        <scheme val="minor"/>
      </rPr>
      <t xml:space="preserve">തന ന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</si>
  <si>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സത യത ത ൽന ന ന ള </t>
    </r>
    <r>
      <rPr>
        <b/>
        <sz val="11"/>
        <color rgb="FF800080"/>
        <rFont val="Calibri"/>
        <family val="2"/>
        <scheme val="minor"/>
      </rPr>
      <t xml:space="preserve">ളവർ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അറ യ ന നത ല ട നമ മ ട ഹ ദയ അവന റ മ മ പ </t>
    </r>
    <r>
      <rPr>
        <sz val="11"/>
        <color rgb="FF008000"/>
        <rFont val="Calibri"/>
        <family val="2"/>
        <scheme val="minor"/>
      </rPr>
      <t xml:space="preserve">ൽ </t>
    </r>
    <r>
      <rPr>
        <b/>
        <sz val="11"/>
        <color rgb="FF800080"/>
        <rFont val="Calibri"/>
        <family val="2"/>
        <scheme val="minor"/>
      </rPr>
      <t xml:space="preserve">ഉറപ പ </t>
    </r>
    <r>
      <rPr>
        <sz val="11"/>
        <color rgb="FF008000"/>
        <rFont val="Calibri"/>
        <family val="2"/>
        <scheme val="minor"/>
      </rPr>
      <t xml:space="preserve">ക ക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</si>
  <si>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ഇപ പ ൾ ദ </t>
    </r>
    <r>
      <rPr>
        <b/>
        <sz val="11"/>
        <color rgb="FF800080"/>
        <rFont val="Calibri"/>
        <family val="2"/>
        <scheme val="minor"/>
      </rPr>
      <t xml:space="preserve">വത ത ന റ മക </t>
    </r>
    <r>
      <rPr>
        <sz val="11"/>
        <color rgb="FF008000"/>
        <rFont val="Calibri"/>
        <family val="2"/>
        <scheme val="minor"/>
      </rPr>
      <t xml:space="preserve">കൾ ആക ന ന </t>
    </r>
    <r>
      <rPr>
        <b/>
        <sz val="11"/>
        <color rgb="FF80008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ൽ ന എങ ങന യ യ ര ക ക മ ന നത </t>
    </r>
    <r>
      <rPr>
        <sz val="11"/>
        <color rgb="FF008000"/>
        <rFont val="Calibri"/>
        <family val="2"/>
        <scheme val="minor"/>
      </rPr>
      <t xml:space="preserve">ഇത വര വ ള പ പ ട ട ട ട ല ല </t>
    </r>
    <r>
      <rPr>
        <b/>
        <sz val="11"/>
        <color rgb="FF800080"/>
        <rFont val="Calibri"/>
        <family val="2"/>
        <scheme val="minor"/>
      </rPr>
      <t xml:space="preserve">; </t>
    </r>
    <r>
      <rPr>
        <sz val="11"/>
        <color rgb="FF008000"/>
        <rFont val="Calibri"/>
        <family val="2"/>
        <scheme val="minor"/>
      </rPr>
      <t xml:space="preserve">എന ന ൽ അവൻ പ രത യക ഷന ക മ പ ൾ ന അവന പ പ ല ആക എന ന ന അറ യ ന ന </t>
    </r>
    <r>
      <rPr>
        <b/>
        <sz val="11"/>
        <color rgb="FF800080"/>
        <rFont val="Calibri"/>
        <family val="2"/>
        <scheme val="minor"/>
      </rPr>
      <t xml:space="preserve">; </t>
    </r>
    <r>
      <rPr>
        <sz val="11"/>
        <color rgb="FF008000"/>
        <rFont val="Calibri"/>
        <family val="2"/>
        <scheme val="minor"/>
      </rPr>
      <t xml:space="preserve">അവൻ </t>
    </r>
    <r>
      <rPr>
        <b/>
        <sz val="11"/>
        <color rgb="FF800080"/>
        <rFont val="Calibri"/>
        <family val="2"/>
        <scheme val="minor"/>
      </rPr>
      <t xml:space="preserve">ആക </t>
    </r>
    <r>
      <rPr>
        <sz val="11"/>
        <color rgb="FF008000"/>
        <rFont val="Calibri"/>
        <family val="2"/>
        <scheme val="minor"/>
      </rPr>
      <t xml:space="preserve">ന നത പ ല ന അവന ക ണ </t>
    </r>
    <r>
      <rPr>
        <b/>
        <sz val="11"/>
        <color rgb="FF800080"/>
        <rFont val="Calibri"/>
        <family val="2"/>
        <scheme val="minor"/>
      </rPr>
      <t xml:space="preserve">ന ന വല </t>
    </r>
    <r>
      <rPr>
        <sz val="11"/>
        <color rgb="FF008000"/>
        <rFont val="Calibri"/>
        <family val="2"/>
        <scheme val="minor"/>
      </rPr>
      <t xml:space="preserve">ല . </t>
    </r>
  </si>
  <si>
    <r>
      <rPr>
        <sz val="11"/>
        <color rgb="FF008000"/>
        <rFont val="Calibri"/>
        <family val="2"/>
        <scheme val="minor"/>
      </rPr>
      <t xml:space="preserve">നമ മ ട ഹ ദയ നമ മ ക റ റ വ ധ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 നമ മ ട ഹ ദയത ത ക ക ൾ വല </t>
    </r>
    <r>
      <rPr>
        <b/>
        <sz val="11"/>
        <color rgb="FF800080"/>
        <rFont val="Calibri"/>
        <family val="2"/>
        <scheme val="minor"/>
      </rPr>
      <t xml:space="preserve">യവൻ ആക ന ന ; അവൻ സകലവ </t>
    </r>
    <r>
      <rPr>
        <sz val="11"/>
        <color rgb="FF008000"/>
        <rFont val="Calibri"/>
        <family val="2"/>
        <scheme val="minor"/>
      </rPr>
      <t xml:space="preserve">അറ യ ന </t>
    </r>
    <r>
      <rPr>
        <strike/>
        <sz val="11"/>
        <color rgb="FFFF0000"/>
        <rFont val="Calibri"/>
        <family val="2"/>
        <scheme val="minor"/>
      </rPr>
      <t xml:space="preserve">നവന ആക </t>
    </r>
    <r>
      <rPr>
        <sz val="11"/>
        <color rgb="FF008000"/>
        <rFont val="Calibri"/>
        <family val="2"/>
        <scheme val="minor"/>
      </rPr>
      <t xml:space="preserve">ന </t>
    </r>
    <r>
      <rPr>
        <strike/>
        <sz val="11"/>
        <color rgb="FFFF0000"/>
        <rFont val="Calibri"/>
        <family val="2"/>
        <scheme val="minor"/>
      </rPr>
      <t xml:space="preserve">നത ക ണ ട നമ മ ട ഹ ദയത ത ദ വസന ന ധ യ ൽ ഉറപ പ ക ക </t>
    </r>
    <r>
      <rPr>
        <sz val="11"/>
        <color rgb="FF008000"/>
        <rFont val="Calibri"/>
        <family val="2"/>
        <scheme val="minor"/>
      </rPr>
      <t xml:space="preserve">. </t>
    </r>
  </si>
  <si>
    <r>
      <rPr>
        <sz val="11"/>
        <color rgb="FF008000"/>
        <rFont val="Calibri"/>
        <family val="2"/>
        <scheme val="minor"/>
      </rPr>
      <t xml:space="preserve">പ ര യമ ള ളവര , </t>
    </r>
    <r>
      <rPr>
        <i/>
        <sz val="11"/>
        <color rgb="FF0000FF"/>
        <rFont val="Calibri"/>
        <family val="2"/>
        <scheme val="minor"/>
      </rPr>
      <t xml:space="preserve">നമ മ ട </t>
    </r>
    <r>
      <rPr>
        <sz val="11"/>
        <color rgb="FF008000"/>
        <rFont val="Calibri"/>
        <family val="2"/>
        <scheme val="minor"/>
      </rPr>
      <t xml:space="preserve">ഹ ദയ നമ മ ക </t>
    </r>
    <r>
      <rPr>
        <b/>
        <sz val="11"/>
        <color rgb="FF800080"/>
        <rFont val="Calibri"/>
        <family val="2"/>
        <scheme val="minor"/>
      </rPr>
      <t xml:space="preserve">റ റ </t>
    </r>
    <r>
      <rPr>
        <sz val="11"/>
        <color rgb="FF008000"/>
        <rFont val="Calibri"/>
        <family val="2"/>
        <scheme val="minor"/>
      </rPr>
      <t xml:space="preserve">വ ധ ക ക ന ന ല ല ങ ക ൽ </t>
    </r>
    <r>
      <rPr>
        <i/>
        <sz val="11"/>
        <color rgb="FF0000FF"/>
        <rFont val="Calibri"/>
        <family val="2"/>
        <scheme val="minor"/>
      </rPr>
      <t xml:space="preserve">ദ വത ത ൽ </t>
    </r>
    <r>
      <rPr>
        <sz val="11"/>
        <color rgb="FF008000"/>
        <rFont val="Calibri"/>
        <family val="2"/>
        <scheme val="minor"/>
      </rPr>
      <t xml:space="preserve">നമ ക ക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 ഉണ ട . </t>
    </r>
  </si>
  <si>
    <r>
      <rPr>
        <strike/>
        <sz val="11"/>
        <color rgb="FFFF0000"/>
        <rFont val="Calibri"/>
        <family val="2"/>
        <scheme val="minor"/>
      </rPr>
      <t xml:space="preserve">അവന റ കല പനകള </t>
    </r>
    <r>
      <rPr>
        <sz val="11"/>
        <color rgb="FF008000"/>
        <rFont val="Calibri"/>
        <family val="2"/>
        <scheme val="minor"/>
      </rPr>
      <t xml:space="preserve">ന </t>
    </r>
    <r>
      <rPr>
        <i/>
        <sz val="11"/>
        <color rgb="FF0000FF"/>
        <rFont val="Calibri"/>
        <family val="2"/>
        <scheme val="minor"/>
      </rPr>
      <t xml:space="preserve">അവ ടത ത കൽപ പനകൾ അന സര ച ച അവ ടത ത </t>
    </r>
    <r>
      <rPr>
        <sz val="11"/>
        <color rgb="FF008000"/>
        <rFont val="Calibri"/>
        <family val="2"/>
        <scheme val="minor"/>
      </rPr>
      <t xml:space="preserve">പ </t>
    </r>
    <r>
      <rPr>
        <b/>
        <sz val="11"/>
        <color rgb="FF800080"/>
        <rFont val="Calibri"/>
        <family val="2"/>
        <scheme val="minor"/>
      </rPr>
      <t xml:space="preserve">രസ ദ പ പ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ര യങ ങൾ </t>
    </r>
    <r>
      <rPr>
        <sz val="11"/>
        <color rgb="FF008000"/>
        <rFont val="Calibri"/>
        <family val="2"/>
        <scheme val="minor"/>
      </rPr>
      <t xml:space="preserve">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b/>
        <sz val="11"/>
        <color rgb="FF80008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നത ന ത അവ ടന </t>
    </r>
    <r>
      <rPr>
        <sz val="11"/>
        <color rgb="FF008000"/>
        <rFont val="Calibri"/>
        <family val="2"/>
        <scheme val="minor"/>
      </rPr>
      <t xml:space="preserve">ന നമ ക ക </t>
    </r>
    <r>
      <rPr>
        <b/>
        <sz val="11"/>
        <color rgb="FF800080"/>
        <rFont val="Calibri"/>
        <family val="2"/>
        <scheme val="minor"/>
      </rPr>
      <t xml:space="preserve">നൽക </t>
    </r>
    <r>
      <rPr>
        <sz val="11"/>
        <color rgb="FF008000"/>
        <rFont val="Calibri"/>
        <family val="2"/>
        <scheme val="minor"/>
      </rPr>
      <t xml:space="preserve">. </t>
    </r>
  </si>
  <si>
    <r>
      <rPr>
        <b/>
        <sz val="11"/>
        <color rgb="FF800080"/>
        <rFont val="Calibri"/>
        <family val="2"/>
        <scheme val="minor"/>
      </rPr>
      <t xml:space="preserve">അവ ടത ത </t>
    </r>
    <r>
      <rPr>
        <sz val="11"/>
        <color rgb="FF008000"/>
        <rFont val="Calibri"/>
        <family val="2"/>
        <scheme val="minor"/>
      </rPr>
      <t xml:space="preserve">പ ത രന യ യ ശ ക ര സ ത വ ന റ ന മത ത ൽ ന വ ശ വസ ക ക കയ </t>
    </r>
    <r>
      <rPr>
        <b/>
        <sz val="11"/>
        <color rgb="FF800080"/>
        <rFont val="Calibri"/>
        <family val="2"/>
        <scheme val="minor"/>
      </rPr>
      <t xml:space="preserve">അവ ടന ന </t>
    </r>
    <r>
      <rPr>
        <sz val="11"/>
        <color rgb="FF008000"/>
        <rFont val="Calibri"/>
        <family val="2"/>
        <scheme val="minor"/>
      </rPr>
      <t xml:space="preserve">നമ </t>
    </r>
    <r>
      <rPr>
        <b/>
        <sz val="11"/>
        <color rgb="FF800080"/>
        <rFont val="Calibri"/>
        <family val="2"/>
        <scheme val="minor"/>
      </rPr>
      <t xml:space="preserve">ക ക നൽക യ കൽപ പന അന സര </t>
    </r>
    <r>
      <rPr>
        <sz val="11"/>
        <color rgb="FF008000"/>
        <rFont val="Calibri"/>
        <family val="2"/>
        <scheme val="minor"/>
      </rPr>
      <t xml:space="preserve">ച </t>
    </r>
    <r>
      <rPr>
        <b/>
        <sz val="11"/>
        <color rgb="FF800080"/>
        <rFont val="Calibri"/>
        <family val="2"/>
        <scheme val="minor"/>
      </rPr>
      <t xml:space="preserve">ച തന </t>
    </r>
    <r>
      <rPr>
        <sz val="11"/>
        <color rgb="FF008000"/>
        <rFont val="Calibri"/>
        <family val="2"/>
        <scheme val="minor"/>
      </rPr>
      <t xml:space="preserve">ന </t>
    </r>
    <r>
      <rPr>
        <b/>
        <sz val="11"/>
        <color rgb="FF800080"/>
        <rFont val="Calibri"/>
        <family val="2"/>
        <scheme val="minor"/>
      </rPr>
      <t xml:space="preserve">പരസ പര </t>
    </r>
    <r>
      <rPr>
        <sz val="11"/>
        <color rgb="FF008000"/>
        <rFont val="Calibri"/>
        <family val="2"/>
        <scheme val="minor"/>
      </rPr>
      <t xml:space="preserve">സ ന ഹ ക ക കയ </t>
    </r>
    <r>
      <rPr>
        <b/>
        <sz val="11"/>
        <color rgb="FF800080"/>
        <rFont val="Calibri"/>
        <family val="2"/>
        <scheme val="minor"/>
      </rPr>
      <t xml:space="preserve">ച യ യ ക എന നത </t>
    </r>
    <r>
      <rPr>
        <sz val="11"/>
        <color rgb="FF008000"/>
        <rFont val="Calibri"/>
        <family val="2"/>
        <scheme val="minor"/>
      </rPr>
      <t xml:space="preserve">ണ </t>
    </r>
    <r>
      <rPr>
        <b/>
        <sz val="11"/>
        <color rgb="FF800080"/>
        <rFont val="Calibri"/>
        <family val="2"/>
        <scheme val="minor"/>
      </rPr>
      <t xml:space="preserve">അവ ടത ത കൽപ </t>
    </r>
    <r>
      <rPr>
        <sz val="11"/>
        <color rgb="FF008000"/>
        <rFont val="Calibri"/>
        <family val="2"/>
        <scheme val="minor"/>
      </rPr>
      <t xml:space="preserve">പന . </t>
    </r>
  </si>
  <si>
    <r>
      <rPr>
        <i/>
        <sz val="11"/>
        <color rgb="FF0000FF"/>
        <rFont val="Calibri"/>
        <family val="2"/>
        <scheme val="minor"/>
      </rPr>
      <t xml:space="preserve">ദ വകൽപ പനകൾ അന സര ക ക ന നവർ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വസ ക ക </t>
    </r>
    <r>
      <rPr>
        <i/>
        <sz val="11"/>
        <color rgb="FF0000FF"/>
        <rFont val="Calibri"/>
        <family val="2"/>
        <scheme val="minor"/>
      </rPr>
      <t xml:space="preserve">കയ അവ ടന ന അവന ൽ വസ ക ക കയ ച യ യ </t>
    </r>
    <r>
      <rPr>
        <sz val="11"/>
        <color rgb="FF008000"/>
        <rFont val="Calibri"/>
        <family val="2"/>
        <scheme val="minor"/>
      </rPr>
      <t xml:space="preserve">ന ന . </t>
    </r>
    <r>
      <rPr>
        <b/>
        <sz val="11"/>
        <color rgb="FF800080"/>
        <rFont val="Calibri"/>
        <family val="2"/>
        <scheme val="minor"/>
      </rPr>
      <t xml:space="preserve">അവ ടന ന </t>
    </r>
    <r>
      <rPr>
        <sz val="11"/>
        <color rgb="FF008000"/>
        <rFont val="Calibri"/>
        <family val="2"/>
        <scheme val="minor"/>
      </rPr>
      <t xml:space="preserve">നമ മ ൽ വസ ക ക ന ന എന ന </t>
    </r>
    <r>
      <rPr>
        <b/>
        <sz val="11"/>
        <color rgb="FF800080"/>
        <rFont val="Calibri"/>
        <family val="2"/>
        <scheme val="minor"/>
      </rPr>
      <t xml:space="preserve">അവ ടന ന </t>
    </r>
    <r>
      <rPr>
        <sz val="11"/>
        <color rgb="FF008000"/>
        <rFont val="Calibri"/>
        <family val="2"/>
        <scheme val="minor"/>
      </rPr>
      <t xml:space="preserve">നമ ക ക </t>
    </r>
    <r>
      <rPr>
        <b/>
        <sz val="11"/>
        <color rgb="FF800080"/>
        <rFont val="Calibri"/>
        <family val="2"/>
        <scheme val="minor"/>
      </rPr>
      <t xml:space="preserve">നൽക യ </t>
    </r>
    <r>
      <rPr>
        <sz val="11"/>
        <color rgb="FF008000"/>
        <rFont val="Calibri"/>
        <family val="2"/>
        <scheme val="minor"/>
      </rPr>
      <t xml:space="preserve">ആത മ വ ന ൽ </t>
    </r>
    <r>
      <rPr>
        <strike/>
        <sz val="11"/>
        <color rgb="FFFF0000"/>
        <rFont val="Calibri"/>
        <family val="2"/>
        <scheme val="minor"/>
      </rPr>
      <t xml:space="preserve">തന ന </t>
    </r>
    <r>
      <rPr>
        <sz val="11"/>
        <color rgb="FF008000"/>
        <rFont val="Calibri"/>
        <family val="2"/>
        <scheme val="minor"/>
      </rPr>
      <t xml:space="preserve">ന അറ യ ന ന . </t>
    </r>
  </si>
  <si>
    <r>
      <rPr>
        <strike/>
        <sz val="11"/>
        <color rgb="FFFF0000"/>
        <rFont val="Calibri"/>
        <family val="2"/>
        <scheme val="minor"/>
      </rPr>
      <t xml:space="preserve">അവന ൽ </t>
    </r>
    <r>
      <rPr>
        <sz val="11"/>
        <color rgb="FF008000"/>
        <rFont val="Calibri"/>
        <family val="2"/>
        <scheme val="minor"/>
      </rPr>
      <t xml:space="preserve">ഈ പ രത യ ശയ ള </t>
    </r>
    <r>
      <rPr>
        <b/>
        <sz val="11"/>
        <color rgb="FF800080"/>
        <rFont val="Calibri"/>
        <family val="2"/>
        <scheme val="minor"/>
      </rPr>
      <t xml:space="preserve">ളവൻ ഒക ക യ </t>
    </r>
    <r>
      <rPr>
        <sz val="11"/>
        <color rgb="FF008000"/>
        <rFont val="Calibri"/>
        <family val="2"/>
        <scheme val="minor"/>
      </rPr>
      <t xml:space="preserve">അവൻ </t>
    </r>
    <r>
      <rPr>
        <b/>
        <sz val="11"/>
        <color rgb="FF800080"/>
        <rFont val="Calibri"/>
        <family val="2"/>
        <scheme val="minor"/>
      </rPr>
      <t xml:space="preserve">ശ ദ ധ യ </t>
    </r>
    <r>
      <rPr>
        <sz val="11"/>
        <color rgb="FF008000"/>
        <rFont val="Calibri"/>
        <family val="2"/>
        <scheme val="minor"/>
      </rPr>
      <t xml:space="preserve">യ ര ക ക ന നത പ ല തന ന ത </t>
    </r>
    <r>
      <rPr>
        <b/>
        <sz val="11"/>
        <color rgb="FF800080"/>
        <rFont val="Calibri"/>
        <family val="2"/>
        <scheme val="minor"/>
      </rPr>
      <t xml:space="preserve">ത ൻ ശ ദ ധ </t>
    </r>
    <r>
      <rPr>
        <sz val="11"/>
        <color rgb="FF008000"/>
        <rFont val="Calibri"/>
        <family val="2"/>
        <scheme val="minor"/>
      </rPr>
      <t xml:space="preserve">കര ക ക ന ന . </t>
    </r>
  </si>
  <si>
    <r>
      <rPr>
        <sz val="11"/>
        <color rgb="FF008000"/>
        <rFont val="Calibri"/>
        <family val="2"/>
        <scheme val="minor"/>
      </rPr>
      <t xml:space="preserve">പ പ ച യ യ ന നവൻ എല ല ന </t>
    </r>
    <r>
      <rPr>
        <b/>
        <sz val="11"/>
        <color rgb="FF800080"/>
        <rFont val="Calibri"/>
        <family val="2"/>
        <scheme val="minor"/>
      </rPr>
      <t xml:space="preserve">യ യപ രമ ണ ല ഘ ക ക </t>
    </r>
    <r>
      <rPr>
        <sz val="11"/>
        <color rgb="FF008000"/>
        <rFont val="Calibri"/>
        <family val="2"/>
        <scheme val="minor"/>
      </rPr>
      <t xml:space="preserve">ന ന ; പ </t>
    </r>
    <r>
      <rPr>
        <b/>
        <sz val="11"/>
        <color rgb="FF800080"/>
        <rFont val="Calibri"/>
        <family val="2"/>
        <scheme val="minor"/>
      </rPr>
      <t xml:space="preserve">പമ </t>
    </r>
    <r>
      <rPr>
        <sz val="11"/>
        <color rgb="FF008000"/>
        <rFont val="Calibri"/>
        <family val="2"/>
        <scheme val="minor"/>
      </rPr>
      <t xml:space="preserve">ന </t>
    </r>
    <r>
      <rPr>
        <b/>
        <sz val="11"/>
        <color rgb="FF800080"/>
        <rFont val="Calibri"/>
        <family val="2"/>
        <scheme val="minor"/>
      </rPr>
      <t xml:space="preserve">യ യപ രമ ണ ല ഘ ക ക </t>
    </r>
    <r>
      <rPr>
        <sz val="11"/>
        <color rgb="FF008000"/>
        <rFont val="Calibri"/>
        <family val="2"/>
        <scheme val="minor"/>
      </rPr>
      <t xml:space="preserve">ന </t>
    </r>
    <r>
      <rPr>
        <i/>
        <sz val="11"/>
        <color rgb="FF0000FF"/>
        <rFont val="Calibri"/>
        <family val="2"/>
        <scheme val="minor"/>
      </rPr>
      <t xml:space="preserve">നതത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</si>
  <si>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 പങ ങള </t>
    </r>
    <r>
      <rPr>
        <b/>
        <sz val="11"/>
        <color rgb="FF800080"/>
        <rFont val="Calibri"/>
        <family val="2"/>
        <scheme val="minor"/>
      </rPr>
      <t xml:space="preserve">ച മക </t>
    </r>
    <r>
      <rPr>
        <sz val="11"/>
        <color rgb="FF008000"/>
        <rFont val="Calibri"/>
        <family val="2"/>
        <scheme val="minor"/>
      </rPr>
      <t xml:space="preserve">ക വ ൻ </t>
    </r>
    <r>
      <rPr>
        <b/>
        <sz val="11"/>
        <color rgb="FF800080"/>
        <rFont val="Calibri"/>
        <family val="2"/>
        <scheme val="minor"/>
      </rPr>
      <t xml:space="preserve">പ രത യക ഷന യ എന ന അവന ൽ </t>
    </r>
    <r>
      <rPr>
        <sz val="11"/>
        <color rgb="FF008000"/>
        <rFont val="Calibri"/>
        <family val="2"/>
        <scheme val="minor"/>
      </rPr>
      <t xml:space="preserve">പ പ </t>
    </r>
    <r>
      <rPr>
        <b/>
        <sz val="11"/>
        <color rgb="FF800080"/>
        <rFont val="Calibri"/>
        <family val="2"/>
        <scheme val="minor"/>
      </rPr>
      <t xml:space="preserve">ഇല ല </t>
    </r>
    <r>
      <rPr>
        <sz val="11"/>
        <color rgb="FF008000"/>
        <rFont val="Calibri"/>
        <family val="2"/>
        <scheme val="minor"/>
      </rPr>
      <t xml:space="preserve">എന ന ന ങ ങൾ അറ യ ന ന </t>
    </r>
    <r>
      <rPr>
        <b/>
        <sz val="11"/>
        <color rgb="FF800080"/>
        <rFont val="Calibri"/>
        <family val="2"/>
        <scheme val="minor"/>
      </rPr>
      <t xml:space="preserve">വല </t>
    </r>
    <r>
      <rPr>
        <sz val="11"/>
        <color rgb="FF008000"/>
        <rFont val="Calibri"/>
        <family val="2"/>
        <scheme val="minor"/>
      </rPr>
      <t xml:space="preserve">ല . </t>
    </r>
  </si>
  <si>
    <r>
      <rPr>
        <sz val="11"/>
        <color rgb="FF008000"/>
        <rFont val="Calibri"/>
        <family val="2"/>
        <scheme val="minor"/>
      </rPr>
      <t xml:space="preserve">അവന ൽ വസ ക ക ന നവൻ 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ആര അവന കണ ട ട ട </t>
    </r>
    <r>
      <rPr>
        <strike/>
        <sz val="11"/>
        <color rgb="FFFF0000"/>
        <rFont val="Calibri"/>
        <family val="2"/>
        <scheme val="minor"/>
      </rPr>
      <t xml:space="preserve">മ </t>
    </r>
    <r>
      <rPr>
        <sz val="11"/>
        <color rgb="FF008000"/>
        <rFont val="Calibri"/>
        <family val="2"/>
        <scheme val="minor"/>
      </rPr>
      <t xml:space="preserve">ല ല , അറ </t>
    </r>
    <r>
      <rPr>
        <b/>
        <sz val="11"/>
        <color rgb="FF800080"/>
        <rFont val="Calibri"/>
        <family val="2"/>
        <scheme val="minor"/>
      </rPr>
      <t xml:space="preserve">യ കയ </t>
    </r>
    <r>
      <rPr>
        <sz val="11"/>
        <color rgb="FF008000"/>
        <rFont val="Calibri"/>
        <family val="2"/>
        <scheme val="minor"/>
      </rPr>
      <t xml:space="preserve">മ ല ല . </t>
    </r>
  </si>
  <si>
    <r>
      <rPr>
        <b/>
        <sz val="11"/>
        <color rgb="FF800080"/>
        <rFont val="Calibri"/>
        <family val="2"/>
        <scheme val="minor"/>
      </rPr>
      <t xml:space="preserve">" </t>
    </r>
    <r>
      <rPr>
        <sz val="11"/>
        <color rgb="FF008000"/>
        <rFont val="Calibri"/>
        <family val="2"/>
        <scheme val="minor"/>
      </rPr>
      <t xml:space="preserve">ക ഞ ഞ ങ ങള , ആര ന ങ ങള വഞ ച ക കര ത </t>
    </r>
    <r>
      <rPr>
        <b/>
        <sz val="11"/>
        <color rgb="FF800080"/>
        <rFont val="Calibri"/>
        <family val="2"/>
        <scheme val="minor"/>
      </rPr>
      <t xml:space="preserve">. ന ത പ രവർത ത ക ക ന നവൻ ക ര സ ത </t>
    </r>
    <r>
      <rPr>
        <sz val="11"/>
        <color rgb="FF008000"/>
        <rFont val="Calibri"/>
        <family val="2"/>
        <scheme val="minor"/>
      </rPr>
      <t xml:space="preserve">ന ത മ </t>
    </r>
    <r>
      <rPr>
        <b/>
        <sz val="11"/>
        <color rgb="FF800080"/>
        <rFont val="Calibri"/>
        <family val="2"/>
        <scheme val="minor"/>
      </rPr>
      <t xml:space="preserve">ൻ ആയ </t>
    </r>
    <r>
      <rPr>
        <sz val="11"/>
        <color rgb="FF008000"/>
        <rFont val="Calibri"/>
        <family val="2"/>
        <scheme val="minor"/>
      </rPr>
      <t xml:space="preserve">ര ക ക ന നത പ ല ന ത </t>
    </r>
    <r>
      <rPr>
        <strike/>
        <sz val="11"/>
        <color rgb="FFFF0000"/>
        <rFont val="Calibri"/>
        <family val="2"/>
        <scheme val="minor"/>
      </rPr>
      <t xml:space="preserve">ച യ യ ന നവൻ ന ത </t>
    </r>
    <r>
      <rPr>
        <sz val="11"/>
        <color rgb="FF008000"/>
        <rFont val="Calibri"/>
        <family val="2"/>
        <scheme val="minor"/>
      </rPr>
      <t xml:space="preserve">മ ൻ ആക ന ന . </t>
    </r>
  </si>
  <si>
    <r>
      <rPr>
        <sz val="11"/>
        <color rgb="FF008000"/>
        <rFont val="Calibri"/>
        <family val="2"/>
        <scheme val="minor"/>
      </rPr>
      <t xml:space="preserve">പ പ ച യ യ ന നവൻ പ ശ ച </t>
    </r>
    <r>
      <rPr>
        <b/>
        <sz val="11"/>
        <color rgb="FF800080"/>
        <rFont val="Calibri"/>
        <family val="2"/>
        <scheme val="minor"/>
      </rPr>
      <t xml:space="preserve">ൽന </t>
    </r>
    <r>
      <rPr>
        <sz val="11"/>
        <color rgb="FF008000"/>
        <rFont val="Calibri"/>
        <family val="2"/>
        <scheme val="minor"/>
      </rPr>
      <t xml:space="preserve">ന ന ള ളവൻ ആക ന ന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 പ ശ ച ന റ പ രവ ത ത കള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ന യ </t>
    </r>
    <r>
      <rPr>
        <sz val="11"/>
        <color rgb="FF008000"/>
        <rFont val="Calibri"/>
        <family val="2"/>
        <scheme val="minor"/>
      </rPr>
      <t xml:space="preserve">ദ വപ ത രൻ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 </t>
    </r>
    <r>
      <rPr>
        <sz val="11"/>
        <color rgb="FF008000"/>
        <rFont val="Calibri"/>
        <family val="2"/>
        <scheme val="minor"/>
      </rPr>
      <t xml:space="preserve">. </t>
    </r>
  </si>
  <si>
    <r>
      <rPr>
        <sz val="11"/>
        <color rgb="FF008000"/>
        <rFont val="Calibri"/>
        <family val="2"/>
        <scheme val="minor"/>
      </rPr>
      <t xml:space="preserve">ദ വത ത ൽന 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 ക രണ </t>
    </r>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വ ത </t>
    </r>
    <r>
      <rPr>
        <sz val="11"/>
        <color rgb="FF008000"/>
        <rFont val="Calibri"/>
        <family val="2"/>
        <scheme val="minor"/>
      </rPr>
      <t xml:space="preserve">ത അവന ൽ വസ ക ക ന ന ; ദ വത ത ൽന ന ന ജന ച </t>
    </r>
    <r>
      <rPr>
        <b/>
        <sz val="11"/>
        <color rgb="FF800080"/>
        <rFont val="Calibri"/>
        <family val="2"/>
        <scheme val="minor"/>
      </rPr>
      <t xml:space="preserve">ചവൻ ആകയ </t>
    </r>
    <r>
      <rPr>
        <sz val="11"/>
        <color rgb="FF008000"/>
        <rFont val="Calibri"/>
        <family val="2"/>
        <scheme val="minor"/>
      </rPr>
      <t xml:space="preserve">ൽ </t>
    </r>
    <r>
      <rPr>
        <strike/>
        <sz val="11"/>
        <color rgb="FFFF0000"/>
        <rFont val="Calibri"/>
        <family val="2"/>
        <scheme val="minor"/>
      </rPr>
      <t xml:space="preserve">അവന </t>
    </r>
    <r>
      <rPr>
        <sz val="11"/>
        <color rgb="FF008000"/>
        <rFont val="Calibri"/>
        <family val="2"/>
        <scheme val="minor"/>
      </rPr>
      <t xml:space="preserve">പ </t>
    </r>
    <r>
      <rPr>
        <b/>
        <sz val="11"/>
        <color rgb="FF800080"/>
        <rFont val="Calibri"/>
        <family val="2"/>
        <scheme val="minor"/>
      </rPr>
      <t xml:space="preserve">പ ച യ </t>
    </r>
    <r>
      <rPr>
        <sz val="11"/>
        <color rgb="FF008000"/>
        <rFont val="Calibri"/>
        <family val="2"/>
        <scheme val="minor"/>
      </rPr>
      <t xml:space="preserve">വ ൻ </t>
    </r>
    <r>
      <rPr>
        <i/>
        <sz val="11"/>
        <color rgb="FF0000FF"/>
        <rFont val="Calibri"/>
        <family val="2"/>
        <scheme val="minor"/>
      </rPr>
      <t xml:space="preserve">അവന </t>
    </r>
    <r>
      <rPr>
        <sz val="11"/>
        <color rgb="FF008000"/>
        <rFont val="Calibri"/>
        <family val="2"/>
        <scheme val="minor"/>
      </rPr>
      <t xml:space="preserve">കഴ യ കയ </t>
    </r>
    <r>
      <rPr>
        <strike/>
        <sz val="11"/>
        <color rgb="FFFF0000"/>
        <rFont val="Calibri"/>
        <family val="2"/>
        <scheme val="minor"/>
      </rPr>
      <t xml:space="preserve">മ </t>
    </r>
    <r>
      <rPr>
        <sz val="11"/>
        <color rgb="FF008000"/>
        <rFont val="Calibri"/>
        <family val="2"/>
        <scheme val="minor"/>
      </rPr>
      <t xml:space="preserve">ല ല . </t>
    </r>
  </si>
  <si>
    <r>
      <rPr>
        <i/>
        <sz val="11"/>
        <color rgb="FF0000FF"/>
        <rFont val="Calibri"/>
        <family val="2"/>
        <scheme val="minor"/>
      </rPr>
      <t xml:space="preserve">" 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അന ക കള ളപ രവ ചകന മ ർ ല കത ത ല ക ക പ </t>
    </r>
    <r>
      <rPr>
        <b/>
        <sz val="11"/>
        <color rgb="FF800080"/>
        <rFont val="Calibri"/>
        <family val="2"/>
        <scheme val="minor"/>
      </rPr>
      <t xml:space="preserve">റത ത വന ന </t>
    </r>
    <r>
      <rPr>
        <sz val="11"/>
        <color rgb="FF008000"/>
        <rFont val="Calibri"/>
        <family val="2"/>
        <scheme val="minor"/>
      </rPr>
      <t xml:space="preserve">ര ക ക </t>
    </r>
    <r>
      <rPr>
        <b/>
        <sz val="11"/>
        <color rgb="FF800080"/>
        <rFont val="Calibri"/>
        <family val="2"/>
        <scheme val="minor"/>
      </rPr>
      <t xml:space="preserve">ന നത ക ണ ട എല ല </t>
    </r>
    <r>
      <rPr>
        <sz val="11"/>
        <color rgb="FF008000"/>
        <rFont val="Calibri"/>
        <family val="2"/>
        <scheme val="minor"/>
      </rPr>
      <t xml:space="preserve">ആത മ </t>
    </r>
    <r>
      <rPr>
        <b/>
        <sz val="11"/>
        <color rgb="FF800080"/>
        <rFont val="Calibri"/>
        <family val="2"/>
        <scheme val="minor"/>
      </rPr>
      <t xml:space="preserve">ക കള </t>
    </r>
    <r>
      <rPr>
        <sz val="11"/>
        <color rgb="FF008000"/>
        <rFont val="Calibri"/>
        <family val="2"/>
        <scheme val="minor"/>
      </rPr>
      <t xml:space="preserve">യ വ ശ വസ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ദ വത ത ൽന ന ന ള </t>
    </r>
    <r>
      <rPr>
        <b/>
        <sz val="11"/>
        <color rgb="FF800080"/>
        <rFont val="Calibri"/>
        <family val="2"/>
        <scheme val="minor"/>
      </rPr>
      <t xml:space="preserve">ളത അല ലയ </t>
    </r>
    <r>
      <rPr>
        <sz val="11"/>
        <color rgb="FF008000"/>
        <rFont val="Calibri"/>
        <family val="2"/>
        <scheme val="minor"/>
      </rPr>
      <t xml:space="preserve">എന ന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 ക </t>
    </r>
    <r>
      <rPr>
        <sz val="11"/>
        <color rgb="FF008000"/>
        <rFont val="Calibri"/>
        <family val="2"/>
        <scheme val="minor"/>
      </rPr>
      <t xml:space="preserve">. </t>
    </r>
  </si>
  <si>
    <r>
      <rPr>
        <sz val="11"/>
        <color rgb="FF008000"/>
        <rFont val="Calibri"/>
        <family val="2"/>
        <scheme val="minor"/>
      </rPr>
      <t xml:space="preserve">ന ദ വത ത സ ന ഹ ച ച എന </t>
    </r>
    <r>
      <rPr>
        <b/>
        <sz val="11"/>
        <color rgb="FF800080"/>
        <rFont val="Calibri"/>
        <family val="2"/>
        <scheme val="minor"/>
      </rPr>
      <t xml:space="preserve">നല </t>
    </r>
    <r>
      <rPr>
        <sz val="11"/>
        <color rgb="FF008000"/>
        <rFont val="Calibri"/>
        <family val="2"/>
        <scheme val="minor"/>
      </rPr>
      <t xml:space="preserve">ല , </t>
    </r>
    <r>
      <rPr>
        <b/>
        <sz val="11"/>
        <color rgb="FF800080"/>
        <rFont val="Calibri"/>
        <family val="2"/>
        <scheme val="minor"/>
      </rPr>
      <t xml:space="preserve">ദ വ </t>
    </r>
    <r>
      <rPr>
        <sz val="11"/>
        <color rgb="FF008000"/>
        <rFont val="Calibri"/>
        <family val="2"/>
        <scheme val="minor"/>
      </rPr>
      <t xml:space="preserve">നമ മ സ ന ഹ </t>
    </r>
    <r>
      <rPr>
        <b/>
        <sz val="11"/>
        <color rgb="FF800080"/>
        <rFont val="Calibri"/>
        <family val="2"/>
        <scheme val="minor"/>
      </rPr>
      <t xml:space="preserve">ച ച </t>
    </r>
    <r>
      <rPr>
        <sz val="11"/>
        <color rgb="FF008000"/>
        <rFont val="Calibri"/>
        <family val="2"/>
        <scheme val="minor"/>
      </rPr>
      <t xml:space="preserve">നമ മ ട പ പങ ങൾക ക </t>
    </r>
    <r>
      <rPr>
        <i/>
        <sz val="11"/>
        <color rgb="FF0000FF"/>
        <rFont val="Calibri"/>
        <family val="2"/>
        <scheme val="minor"/>
      </rPr>
      <t xml:space="preserve">വ ണ ട തന റ </t>
    </r>
    <r>
      <rPr>
        <sz val="11"/>
        <color rgb="FF008000"/>
        <rFont val="Calibri"/>
        <family val="2"/>
        <scheme val="minor"/>
      </rPr>
      <t xml:space="preserve">പ </t>
    </r>
    <r>
      <rPr>
        <i/>
        <sz val="11"/>
        <color rgb="FF0000FF"/>
        <rFont val="Calibri"/>
        <family val="2"/>
        <scheme val="minor"/>
      </rPr>
      <t xml:space="preserve">ത രന അന ഹ രപ ഠമ യ അയച ചതത </t>
    </r>
    <r>
      <rPr>
        <sz val="11"/>
        <color rgb="FF008000"/>
        <rFont val="Calibri"/>
        <family val="2"/>
        <scheme val="minor"/>
      </rPr>
      <t xml:space="preserve">ര </t>
    </r>
    <r>
      <rPr>
        <strike/>
        <sz val="11"/>
        <color rgb="FFFF0000"/>
        <rFont val="Calibri"/>
        <family val="2"/>
        <scheme val="minor"/>
      </rPr>
      <t xml:space="preserve">യശ ച ത ത ആക വ ൻ അയയ ക ക കയ ച യ ത എന നത തന ന സ ക ഷ ൽ </t>
    </r>
    <r>
      <rPr>
        <sz val="11"/>
        <color rgb="FF008000"/>
        <rFont val="Calibri"/>
        <family val="2"/>
        <scheme val="minor"/>
      </rPr>
      <t xml:space="preserve">സ ന ഹ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</si>
  <si>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ദ വ നമ മ ഇങ ങന സ ന ഹ ച ച എങ ക ൽ ന </t>
    </r>
    <r>
      <rPr>
        <i/>
        <sz val="11"/>
        <color rgb="FF0000FF"/>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തമ മ ൽ തമ മ ൽ </t>
    </r>
    <r>
      <rPr>
        <sz val="11"/>
        <color rgb="FF008000"/>
        <rFont val="Calibri"/>
        <family val="2"/>
        <scheme val="minor"/>
      </rPr>
      <t xml:space="preserve">സ ന ഹ ക ക ണ </t>
    </r>
    <r>
      <rPr>
        <strike/>
        <sz val="11"/>
        <color rgb="FFFF000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</si>
  <si>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പരസ പര </t>
    </r>
    <r>
      <rPr>
        <sz val="11"/>
        <color rgb="FF008000"/>
        <rFont val="Calibri"/>
        <family val="2"/>
        <scheme val="minor"/>
      </rPr>
      <t xml:space="preserve">സ ന ഹ </t>
    </r>
    <r>
      <rPr>
        <b/>
        <sz val="11"/>
        <color rgb="FF800080"/>
        <rFont val="Calibri"/>
        <family val="2"/>
        <scheme val="minor"/>
      </rPr>
      <t xml:space="preserve">ച ച </t>
    </r>
    <r>
      <rPr>
        <sz val="11"/>
        <color rgb="FF008000"/>
        <rFont val="Calibri"/>
        <family val="2"/>
        <scheme val="minor"/>
      </rPr>
      <t xml:space="preserve">ൽ ദ വ നമ മ ൽ വസ ക ക </t>
    </r>
    <r>
      <rPr>
        <b/>
        <sz val="11"/>
        <color rgb="FF800080"/>
        <rFont val="Calibri"/>
        <family val="2"/>
        <scheme val="minor"/>
      </rPr>
      <t xml:space="preserve">കയ അവ ടത ത </t>
    </r>
    <r>
      <rPr>
        <sz val="11"/>
        <color rgb="FF008000"/>
        <rFont val="Calibri"/>
        <family val="2"/>
        <scheme val="minor"/>
      </rPr>
      <t xml:space="preserve">സ ന ഹ നമ മ ൽ </t>
    </r>
    <r>
      <rPr>
        <b/>
        <sz val="11"/>
        <color rgb="FF800080"/>
        <rFont val="Calibri"/>
        <family val="2"/>
        <scheme val="minor"/>
      </rPr>
      <t xml:space="preserve">പര പ ർണമ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</si>
  <si>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ദ വ </t>
    </r>
    <r>
      <rPr>
        <sz val="11"/>
        <color rgb="FF008000"/>
        <rFont val="Calibri"/>
        <family val="2"/>
        <scheme val="minor"/>
      </rPr>
      <t xml:space="preserve">തന റ ആത മ വ ന നമ ക ക </t>
    </r>
    <r>
      <rPr>
        <b/>
        <sz val="11"/>
        <color rgb="FF800080"/>
        <rFont val="Calibri"/>
        <family val="2"/>
        <scheme val="minor"/>
      </rPr>
      <t xml:space="preserve">നൽക യ ര ക ക ന </t>
    </r>
    <r>
      <rPr>
        <sz val="11"/>
        <color rgb="FF008000"/>
        <rFont val="Calibri"/>
        <family val="2"/>
        <scheme val="minor"/>
      </rPr>
      <t xml:space="preserve">നത </t>
    </r>
    <r>
      <rPr>
        <i/>
        <sz val="11"/>
        <color rgb="FF0000FF"/>
        <rFont val="Calibri"/>
        <family val="2"/>
        <scheme val="minor"/>
      </rPr>
      <t xml:space="preserve">ല ട </t>
    </r>
    <r>
      <rPr>
        <sz val="11"/>
        <color rgb="FF008000"/>
        <rFont val="Calibri"/>
        <family val="2"/>
        <scheme val="minor"/>
      </rPr>
      <t xml:space="preserve">ന </t>
    </r>
    <r>
      <rPr>
        <b/>
        <sz val="11"/>
        <color rgb="FF800080"/>
        <rFont val="Calibri"/>
        <family val="2"/>
        <scheme val="minor"/>
      </rPr>
      <t xml:space="preserve">ദ വത ത ല അവ ടന </t>
    </r>
    <r>
      <rPr>
        <sz val="11"/>
        <color rgb="FF008000"/>
        <rFont val="Calibri"/>
        <family val="2"/>
        <scheme val="minor"/>
      </rPr>
      <t xml:space="preserve">ന </t>
    </r>
    <r>
      <rPr>
        <strike/>
        <sz val="11"/>
        <color rgb="FFFF0000"/>
        <rFont val="Calibri"/>
        <family val="2"/>
        <scheme val="minor"/>
      </rPr>
      <t xml:space="preserve">അവന ല അവൻ </t>
    </r>
    <r>
      <rPr>
        <sz val="11"/>
        <color rgb="FF008000"/>
        <rFont val="Calibri"/>
        <family val="2"/>
        <scheme val="minor"/>
      </rPr>
      <t xml:space="preserve">നമ മ ല വസ ക ക ന ന എന ന ന അറ യ ന ന . </t>
    </r>
  </si>
  <si>
    <r>
      <rPr>
        <sz val="11"/>
        <color rgb="FF008000"/>
        <rFont val="Calibri"/>
        <family val="2"/>
        <scheme val="minor"/>
      </rPr>
      <t xml:space="preserve">പ ത വ </t>
    </r>
    <r>
      <rPr>
        <i/>
        <sz val="11"/>
        <color rgb="FF0000FF"/>
        <rFont val="Calibri"/>
        <family val="2"/>
        <scheme val="minor"/>
      </rPr>
      <t xml:space="preserve">തന റ 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കണ ട സ ക ഷ യ </t>
    </r>
    <r>
      <rPr>
        <b/>
        <sz val="11"/>
        <color rgb="FF800080"/>
        <rFont val="Calibri"/>
        <family val="2"/>
        <scheme val="minor"/>
      </rPr>
      <t xml:space="preserve">പറഞ ഞ ഇര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</si>
  <si>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പറഞ ഞ ൽ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അവന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</si>
  <si>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t>
    </r>
    <r>
      <rPr>
        <strike/>
        <sz val="11"/>
        <color rgb="FFFF0000"/>
        <rFont val="Calibri"/>
        <family val="2"/>
        <scheme val="minor"/>
      </rPr>
      <t xml:space="preserve">ട ള ള </t>
    </r>
    <r>
      <rPr>
        <sz val="11"/>
        <color rgb="FF008000"/>
        <rFont val="Calibri"/>
        <family val="2"/>
        <scheme val="minor"/>
      </rPr>
      <t xml:space="preserve">സ ന </t>
    </r>
    <r>
      <rPr>
        <b/>
        <sz val="11"/>
        <color rgb="FF800080"/>
        <rFont val="Calibri"/>
        <family val="2"/>
        <scheme val="minor"/>
      </rPr>
      <t xml:space="preserve">ഹ ക ക ന ന സ ന ഹ </t>
    </r>
    <r>
      <rPr>
        <sz val="11"/>
        <color rgb="FF008000"/>
        <rFont val="Calibri"/>
        <family val="2"/>
        <scheme val="minor"/>
      </rPr>
      <t xml:space="preserve">ന അറ ഞ ഞ വ ശ വസ ച ച </t>
    </r>
    <r>
      <rPr>
        <b/>
        <sz val="11"/>
        <color rgb="FF800080"/>
        <rFont val="Calibri"/>
        <family val="2"/>
        <scheme val="minor"/>
      </rPr>
      <t xml:space="preserve">ഇര </t>
    </r>
    <r>
      <rPr>
        <sz val="11"/>
        <color rgb="FF008000"/>
        <rFont val="Calibri"/>
        <family val="2"/>
        <scheme val="minor"/>
      </rPr>
      <t xml:space="preserve">ക ക ന ന . ദ വ സ ന ഹ </t>
    </r>
    <r>
      <rPr>
        <b/>
        <sz val="11"/>
        <color rgb="FF800080"/>
        <rFont val="Calibri"/>
        <family val="2"/>
        <scheme val="minor"/>
      </rPr>
      <t xml:space="preserve">ആക ന </t>
    </r>
    <r>
      <rPr>
        <sz val="11"/>
        <color rgb="FF008000"/>
        <rFont val="Calibri"/>
        <family val="2"/>
        <scheme val="minor"/>
      </rPr>
      <t xml:space="preserve">ന ; സ ന ഹത ത ൽ വസ ക ക ന നവൻ ദ വത ത ൽ വസ ക ക ന ന ; ദ വ അവന </t>
    </r>
    <r>
      <rPr>
        <b/>
        <sz val="11"/>
        <color rgb="FF800080"/>
        <rFont val="Calibri"/>
        <family val="2"/>
        <scheme val="minor"/>
      </rPr>
      <t xml:space="preserve">ൽ </t>
    </r>
    <r>
      <rPr>
        <sz val="11"/>
        <color rgb="FF008000"/>
        <rFont val="Calibri"/>
        <family val="2"/>
        <scheme val="minor"/>
      </rPr>
      <t xml:space="preserve">വസ ക ക ന ന . </t>
    </r>
  </si>
  <si>
    <r>
      <rPr>
        <strike/>
        <sz val="11"/>
        <color rgb="FFFF0000"/>
        <rFont val="Calibri"/>
        <family val="2"/>
        <scheme val="minor"/>
      </rPr>
      <t xml:space="preserve">അവൻ ആയ ര ക ക ന നത പ ല ന ഈ ല കത ത ൽ ആയ ര ക ക ന നത ക ണ ട ,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സ ന ഹ നമ മ ൽ </t>
    </r>
    <r>
      <rPr>
        <b/>
        <sz val="11"/>
        <color rgb="FF800080"/>
        <rFont val="Calibri"/>
        <family val="2"/>
        <scheme val="minor"/>
      </rPr>
      <t xml:space="preserve">പര പ ർണമ യ </t>
    </r>
    <r>
      <rPr>
        <sz val="11"/>
        <color rgb="FF008000"/>
        <rFont val="Calibri"/>
        <family val="2"/>
        <scheme val="minor"/>
      </rPr>
      <t xml:space="preserve">ര ക ക ന ന </t>
    </r>
    <r>
      <rPr>
        <i/>
        <sz val="11"/>
        <color rgb="FF0000FF"/>
        <rFont val="Calibri"/>
        <family val="2"/>
        <scheme val="minor"/>
      </rPr>
      <t xml:space="preserve">; ക രണ അവ ടത ത പ പ ല തന ന ന മ ഈ ല കത ത ൽ ആക ന ന </t>
    </r>
    <r>
      <rPr>
        <sz val="11"/>
        <color rgb="FF008000"/>
        <rFont val="Calibri"/>
        <family val="2"/>
        <scheme val="minor"/>
      </rPr>
      <t xml:space="preserve">.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</si>
  <si>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ഹ </t>
    </r>
    <r>
      <rPr>
        <b/>
        <sz val="11"/>
        <color rgb="FF800080"/>
        <rFont val="Calibri"/>
        <family val="2"/>
        <scheme val="minor"/>
      </rPr>
      <t xml:space="preserve">ഭയ </t>
    </r>
    <r>
      <rPr>
        <sz val="11"/>
        <color rgb="FF008000"/>
        <rFont val="Calibri"/>
        <family val="2"/>
        <scheme val="minor"/>
      </rPr>
      <t xml:space="preserve">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ഭയ ശ ക ഷയ ക ക ക രണമ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ഭയപ പ ട ന നവൻ സ ന ഹത ത ൽ ത കഞ ഞവനല ല . </t>
    </r>
  </si>
  <si>
    <r>
      <rPr>
        <b/>
        <sz val="11"/>
        <color rgb="FF800080"/>
        <rFont val="Calibri"/>
        <family val="2"/>
        <scheme val="minor"/>
      </rPr>
      <t xml:space="preserve">അവൻ </t>
    </r>
    <r>
      <rPr>
        <sz val="11"/>
        <color rgb="FF008000"/>
        <rFont val="Calibri"/>
        <family val="2"/>
        <scheme val="minor"/>
      </rPr>
      <t xml:space="preserve">ആദ യ നമ മ സ ന ഹ ച ചത ക ണ ട ന സ ന ഹ ക ക ന ന .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</si>
  <si>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ന ന ങ ങൾക ക </t>
    </r>
    <r>
      <rPr>
        <b/>
        <sz val="11"/>
        <color rgb="FF800080"/>
        <rFont val="Calibri"/>
        <family val="2"/>
        <scheme val="minor"/>
      </rPr>
      <t xml:space="preserve">ഈ വ ധത ത </t>
    </r>
    <r>
      <rPr>
        <sz val="11"/>
        <color rgb="FF008000"/>
        <rFont val="Calibri"/>
        <family val="2"/>
        <scheme val="minor"/>
      </rPr>
      <t xml:space="preserve">ൽ </t>
    </r>
    <r>
      <rPr>
        <b/>
        <sz val="11"/>
        <color rgb="FF800080"/>
        <rFont val="Calibri"/>
        <family val="2"/>
        <scheme val="minor"/>
      </rPr>
      <t xml:space="preserve">ത ര ച ചറ </t>
    </r>
    <r>
      <rPr>
        <sz val="11"/>
        <color rgb="FF008000"/>
        <rFont val="Calibri"/>
        <family val="2"/>
        <scheme val="minor"/>
      </rPr>
      <t xml:space="preserve">യ : യ ശ ക ര സ ത ജഡത ത ൽ വന ന എന ന </t>
    </r>
    <r>
      <rPr>
        <b/>
        <sz val="11"/>
        <color rgb="FF800080"/>
        <rFont val="Calibri"/>
        <family val="2"/>
        <scheme val="minor"/>
      </rPr>
      <t xml:space="preserve">ഏറ റ പറയ </t>
    </r>
    <r>
      <rPr>
        <sz val="11"/>
        <color rgb="FF008000"/>
        <rFont val="Calibri"/>
        <family val="2"/>
        <scheme val="minor"/>
      </rPr>
      <t xml:space="preserve">ന ന </t>
    </r>
    <r>
      <rPr>
        <i/>
        <sz val="11"/>
        <color rgb="FF0000FF"/>
        <rFont val="Calibri"/>
        <family val="2"/>
        <scheme val="minor"/>
      </rPr>
      <t xml:space="preserve">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ള ളത </t>
    </r>
    <r>
      <rPr>
        <i/>
        <sz val="11"/>
        <color rgb="FF0000FF"/>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</si>
  <si>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 ഞ </t>
    </r>
    <r>
      <rPr>
        <sz val="11"/>
        <color rgb="FF008000"/>
        <rFont val="Calibri"/>
        <family val="2"/>
        <scheme val="minor"/>
      </rPr>
      <t xml:space="preserve">ൻ ദ വത ത സ ന ഹ ക ക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ട ട </t>
    </r>
    <r>
      <rPr>
        <sz val="11"/>
        <color rgb="FF008000"/>
        <rFont val="Calibri"/>
        <family val="2"/>
        <scheme val="minor"/>
      </rPr>
      <t xml:space="preserve">സഹ ദരന വ റ ക ക </t>
    </r>
    <r>
      <rPr>
        <strike/>
        <sz val="11"/>
        <color rgb="FFFF0000"/>
        <rFont val="Calibri"/>
        <family val="2"/>
        <scheme val="minor"/>
      </rPr>
      <t xml:space="preserve">കയ ച യ ത ൽ അവൻ </t>
    </r>
    <r>
      <rPr>
        <sz val="11"/>
        <color rgb="FF008000"/>
        <rFont val="Calibri"/>
        <family val="2"/>
        <scheme val="minor"/>
      </rPr>
      <t xml:space="preserve">ന </t>
    </r>
    <r>
      <rPr>
        <b/>
        <sz val="11"/>
        <color rgb="FF800080"/>
        <rFont val="Calibri"/>
        <family val="2"/>
        <scheme val="minor"/>
      </rPr>
      <t xml:space="preserve">നവൻ കള ളൻ ആക </t>
    </r>
    <r>
      <rPr>
        <sz val="11"/>
        <color rgb="FF008000"/>
        <rFont val="Calibri"/>
        <family val="2"/>
        <scheme val="minor"/>
      </rPr>
      <t xml:space="preserve">ന ന . </t>
    </r>
    <r>
      <rPr>
        <strike/>
        <sz val="11"/>
        <color rgb="FFFF0000"/>
        <rFont val="Calibri"/>
        <family val="2"/>
        <scheme val="minor"/>
      </rPr>
      <t xml:space="preserve">ക രണ , </t>
    </r>
    <r>
      <rPr>
        <sz val="11"/>
        <color rgb="FF008000"/>
        <rFont val="Calibri"/>
        <family val="2"/>
        <scheme val="minor"/>
      </rPr>
      <t xml:space="preserve">ത ൻ കണ ട </t>
    </r>
    <r>
      <rPr>
        <strike/>
        <sz val="11"/>
        <color rgb="FFFF0000"/>
        <rFont val="Calibri"/>
        <family val="2"/>
        <scheme val="minor"/>
      </rPr>
      <t xml:space="preserve">ട ട ള ള തന റ </t>
    </r>
    <r>
      <rPr>
        <sz val="11"/>
        <color rgb="FF008000"/>
        <rFont val="Calibri"/>
        <family val="2"/>
        <scheme val="minor"/>
      </rPr>
      <t xml:space="preserve">സഹ ദരന സ ന ഹ ക ക ത </t>
    </r>
    <r>
      <rPr>
        <b/>
        <sz val="11"/>
        <color rgb="FF800080"/>
        <rFont val="Calibri"/>
        <family val="2"/>
        <scheme val="minor"/>
      </rPr>
      <t xml:space="preserve">തവൻ ക ണ </t>
    </r>
    <r>
      <rPr>
        <sz val="11"/>
        <color rgb="FF008000"/>
        <rFont val="Calibri"/>
        <family val="2"/>
        <scheme val="minor"/>
      </rPr>
      <t xml:space="preserve">ത ത ദ വത ത സ ന ഹ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എങ ങന </t>
    </r>
    <r>
      <rPr>
        <sz val="11"/>
        <color rgb="FF008000"/>
        <rFont val="Calibri"/>
        <family val="2"/>
        <scheme val="minor"/>
      </rPr>
      <t xml:space="preserve">കഴ യ </t>
    </r>
    <r>
      <rPr>
        <b/>
        <sz val="11"/>
        <color rgb="FF800080"/>
        <rFont val="Calibri"/>
        <family val="2"/>
        <scheme val="minor"/>
      </rPr>
      <t xml:space="preserve">? </t>
    </r>
  </si>
  <si>
    <r>
      <rPr>
        <sz val="11"/>
        <color rgb="FF008000"/>
        <rFont val="Calibri"/>
        <family val="2"/>
        <scheme val="minor"/>
      </rPr>
      <t xml:space="preserve">ദ വത ത സ ന ഹ ക ക ന നവൻ തന റ സഹ ദരന യ സ ന ഹ ക ക ണ എന ന </t>
    </r>
    <r>
      <rPr>
        <b/>
        <sz val="11"/>
        <color rgb="FF800080"/>
        <rFont val="Calibri"/>
        <family val="2"/>
        <scheme val="minor"/>
      </rPr>
      <t xml:space="preserve">ള ള </t>
    </r>
    <r>
      <rPr>
        <sz val="11"/>
        <color rgb="FF008000"/>
        <rFont val="Calibri"/>
        <family val="2"/>
        <scheme val="minor"/>
      </rPr>
      <t xml:space="preserve">കല പന </t>
    </r>
    <r>
      <rPr>
        <i/>
        <sz val="11"/>
        <color rgb="FF0000FF"/>
        <rFont val="Calibri"/>
        <family val="2"/>
        <scheme val="minor"/>
      </rPr>
      <t xml:space="preserve">അവ ടന ന </t>
    </r>
    <r>
      <rPr>
        <sz val="11"/>
        <color rgb="FF008000"/>
        <rFont val="Calibri"/>
        <family val="2"/>
        <scheme val="minor"/>
      </rPr>
      <t xml:space="preserve">നമ ക ക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ലഭ ച ച </t>
    </r>
    <r>
      <rPr>
        <sz val="11"/>
        <color rgb="FF008000"/>
        <rFont val="Calibri"/>
        <family val="2"/>
        <scheme val="minor"/>
      </rPr>
      <t xml:space="preserve">ര ക ക ന ന . </t>
    </r>
  </si>
  <si>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ല ട മന ഷ യന യ വന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ന ന എന ന ഏറ റ പറഞ ഞ ട ട ല ല </t>
    </r>
    <r>
      <rPr>
        <sz val="11"/>
        <color rgb="FF008000"/>
        <rFont val="Calibri"/>
        <family val="2"/>
        <scheme val="minor"/>
      </rPr>
      <t xml:space="preserve">ത ത </t>
    </r>
    <r>
      <rPr>
        <b/>
        <sz val="11"/>
        <color rgb="FF800080"/>
        <rFont val="Calibri"/>
        <family val="2"/>
        <scheme val="minor"/>
      </rPr>
      <t xml:space="preserve">ഏത </t>
    </r>
    <r>
      <rPr>
        <sz val="11"/>
        <color rgb="FF008000"/>
        <rFont val="Calibri"/>
        <family val="2"/>
        <scheme val="minor"/>
      </rPr>
      <t xml:space="preserve">ആത മ വ ദ വത ത ൽന ന ന ള ളതല ല </t>
    </r>
    <r>
      <rPr>
        <strike/>
        <sz val="11"/>
        <color rgb="FFFF0000"/>
        <rFont val="Calibri"/>
        <family val="2"/>
        <scheme val="minor"/>
      </rPr>
      <t xml:space="preserve">. അത എത ർക ര സ ത വ ന റ ആത മ വ തന ന </t>
    </r>
    <r>
      <rPr>
        <sz val="11"/>
        <color rgb="FF008000"/>
        <rFont val="Calibri"/>
        <family val="2"/>
        <scheme val="minor"/>
      </rPr>
      <t xml:space="preserve">; </t>
    </r>
    <r>
      <rPr>
        <strike/>
        <sz val="11"/>
        <color rgb="FFFF0000"/>
        <rFont val="Calibri"/>
        <family val="2"/>
        <scheme val="minor"/>
      </rPr>
      <t xml:space="preserve">അത </t>
    </r>
    <r>
      <rPr>
        <sz val="11"/>
        <color rgb="FF008000"/>
        <rFont val="Calibri"/>
        <family val="2"/>
        <scheme val="minor"/>
      </rPr>
      <t xml:space="preserve">വര ന </t>
    </r>
    <r>
      <rPr>
        <b/>
        <sz val="11"/>
        <color rgb="FF800080"/>
        <rFont val="Calibri"/>
        <family val="2"/>
        <scheme val="minor"/>
      </rPr>
      <t xml:space="preserve">നത </t>
    </r>
    <r>
      <rPr>
        <sz val="11"/>
        <color rgb="FF008000"/>
        <rFont val="Calibri"/>
        <family val="2"/>
        <scheme val="minor"/>
      </rPr>
      <t xml:space="preserve">എന ന ന ങ ങൾ ക ട ട ട ട </t>
    </r>
    <r>
      <rPr>
        <b/>
        <sz val="11"/>
        <color rgb="FF800080"/>
        <rFont val="Calibri"/>
        <family val="2"/>
        <scheme val="minor"/>
      </rPr>
      <t xml:space="preserve">ള ള ക ര സ ത വ ന ത ര യവന റ ആത മ വ തന ന </t>
    </r>
    <r>
      <rPr>
        <sz val="11"/>
        <color rgb="FF008000"/>
        <rFont val="Calibri"/>
        <family val="2"/>
        <scheme val="minor"/>
      </rPr>
      <t xml:space="preserve">; </t>
    </r>
    <r>
      <rPr>
        <strike/>
        <sz val="11"/>
        <color rgb="FFFF0000"/>
        <rFont val="Calibri"/>
        <family val="2"/>
        <scheme val="minor"/>
      </rPr>
      <t xml:space="preserve">അത </t>
    </r>
    <r>
      <rPr>
        <sz val="11"/>
        <color rgb="FF008000"/>
        <rFont val="Calibri"/>
        <family val="2"/>
        <scheme val="minor"/>
      </rPr>
      <t xml:space="preserve">ഇപ പ </t>
    </r>
    <r>
      <rPr>
        <b/>
        <sz val="11"/>
        <color rgb="FF800080"/>
        <rFont val="Calibri"/>
        <family val="2"/>
        <scheme val="minor"/>
      </rPr>
      <t xml:space="preserve">ൾത തന </t>
    </r>
    <r>
      <rPr>
        <sz val="11"/>
        <color rgb="FF008000"/>
        <rFont val="Calibri"/>
        <family val="2"/>
        <scheme val="minor"/>
      </rPr>
      <t xml:space="preserve">ന </t>
    </r>
    <r>
      <rPr>
        <i/>
        <sz val="11"/>
        <color rgb="FF0000FF"/>
        <rFont val="Calibri"/>
        <family val="2"/>
        <scheme val="minor"/>
      </rPr>
      <t xml:space="preserve">അത </t>
    </r>
    <r>
      <rPr>
        <sz val="11"/>
        <color rgb="FF008000"/>
        <rFont val="Calibri"/>
        <family val="2"/>
        <scheme val="minor"/>
      </rPr>
      <t xml:space="preserve">ല കത ത ൽ ഉണ ട . </t>
    </r>
  </si>
  <si>
    <r>
      <rPr>
        <strike/>
        <sz val="11"/>
        <color rgb="FFFF0000"/>
        <rFont val="Calibri"/>
        <family val="2"/>
        <scheme val="minor"/>
      </rPr>
      <t xml:space="preserve">പ ര യ ക ഞ ഞ ങ ങള , </t>
    </r>
    <r>
      <rPr>
        <sz val="11"/>
        <color rgb="FF008000"/>
        <rFont val="Calibri"/>
        <family val="2"/>
        <scheme val="minor"/>
      </rPr>
      <t xml:space="preserve">ന ങ ങൾ ദ വത ത ൽന ന ന ള </t>
    </r>
    <r>
      <rPr>
        <b/>
        <sz val="11"/>
        <color rgb="FF800080"/>
        <rFont val="Calibri"/>
        <family val="2"/>
        <scheme val="minor"/>
      </rPr>
      <t xml:space="preserve">ളവരല ല , ക ഞ ഞ ങ ങള , </t>
    </r>
    <r>
      <rPr>
        <sz val="11"/>
        <color rgb="FF008000"/>
        <rFont val="Calibri"/>
        <family val="2"/>
        <scheme val="minor"/>
      </rPr>
      <t xml:space="preserve">ന </t>
    </r>
    <r>
      <rPr>
        <b/>
        <sz val="11"/>
        <color rgb="FF800080"/>
        <rFont val="Calibri"/>
        <family val="2"/>
        <scheme val="minor"/>
      </rPr>
      <t xml:space="preserve">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ക രണ ന ങ ങള </t>
    </r>
    <r>
      <rPr>
        <b/>
        <sz val="11"/>
        <color rgb="FF800080"/>
        <rFont val="Calibri"/>
        <family val="2"/>
        <scheme val="minor"/>
      </rPr>
      <t xml:space="preserve">ൽ ഉള </t>
    </r>
    <r>
      <rPr>
        <sz val="11"/>
        <color rgb="FF008000"/>
        <rFont val="Calibri"/>
        <family val="2"/>
        <scheme val="minor"/>
      </rPr>
      <t xml:space="preserve">ളവൻ ല കത ത ൽ ഉള ളവന ക ക ൾ വല </t>
    </r>
    <r>
      <rPr>
        <b/>
        <sz val="11"/>
        <color rgb="FF800080"/>
        <rFont val="Calibri"/>
        <family val="2"/>
        <scheme val="minor"/>
      </rPr>
      <t xml:space="preserve">യവൻ ആക ന ന </t>
    </r>
    <r>
      <rPr>
        <sz val="11"/>
        <color rgb="FF008000"/>
        <rFont val="Calibri"/>
        <family val="2"/>
        <scheme val="minor"/>
      </rPr>
      <t xml:space="preserve">. </t>
    </r>
  </si>
  <si>
    <r>
      <rPr>
        <sz val="11"/>
        <color rgb="FF008000"/>
        <rFont val="Calibri"/>
        <family val="2"/>
        <scheme val="minor"/>
      </rPr>
      <t xml:space="preserve">അവർ ല കത ത </t>
    </r>
    <r>
      <rPr>
        <i/>
        <sz val="11"/>
        <color rgb="FF0000FF"/>
        <rFont val="Calibri"/>
        <family val="2"/>
        <scheme val="minor"/>
      </rPr>
      <t xml:space="preserve">ൽന ന </t>
    </r>
    <r>
      <rPr>
        <sz val="11"/>
        <color rgb="FF008000"/>
        <rFont val="Calibri"/>
        <family val="2"/>
        <scheme val="minor"/>
      </rPr>
      <t xml:space="preserve">ന ള ളവർ </t>
    </r>
    <r>
      <rPr>
        <b/>
        <sz val="11"/>
        <color rgb="FF800080"/>
        <rFont val="Calibri"/>
        <family val="2"/>
        <scheme val="minor"/>
      </rPr>
      <t xml:space="preserve">ആകയ ൽ </t>
    </r>
    <r>
      <rPr>
        <sz val="11"/>
        <color rgb="FF008000"/>
        <rFont val="Calibri"/>
        <family val="2"/>
        <scheme val="minor"/>
      </rPr>
      <t xml:space="preserve">അവർ ല കത ത </t>
    </r>
    <r>
      <rPr>
        <b/>
        <sz val="11"/>
        <color rgb="FF800080"/>
        <rFont val="Calibri"/>
        <family val="2"/>
        <scheme val="minor"/>
      </rPr>
      <t xml:space="preserve">ൽന ന ന </t>
    </r>
    <r>
      <rPr>
        <sz val="11"/>
        <color rgb="FF008000"/>
        <rFont val="Calibri"/>
        <family val="2"/>
        <scheme val="minor"/>
      </rPr>
      <t xml:space="preserve">ള ളത സ സ ര ക ക ന ന ; ല ക അവര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 </t>
    </r>
  </si>
  <si>
    <r>
      <rPr>
        <b/>
        <sz val="11"/>
        <color rgb="FF800080"/>
        <rFont val="Calibri"/>
        <family val="2"/>
        <scheme val="minor"/>
      </rPr>
      <t xml:space="preserve">ന </t>
    </r>
    <r>
      <rPr>
        <sz val="11"/>
        <color rgb="FF008000"/>
        <rFont val="Calibri"/>
        <family val="2"/>
        <scheme val="minor"/>
      </rPr>
      <t xml:space="preserve">ദ വത ത ൽന ന ന ള </t>
    </r>
    <r>
      <rPr>
        <b/>
        <sz val="11"/>
        <color rgb="FF800080"/>
        <rFont val="Calibri"/>
        <family val="2"/>
        <scheme val="minor"/>
      </rPr>
      <t xml:space="preserve">ളവർ </t>
    </r>
    <r>
      <rPr>
        <sz val="11"/>
        <color rgb="FF008000"/>
        <rFont val="Calibri"/>
        <family val="2"/>
        <scheme val="minor"/>
      </rPr>
      <t xml:space="preserve">; ദ വത ത അറ യ ന നവൻ </t>
    </r>
    <r>
      <rPr>
        <b/>
        <sz val="11"/>
        <color rgb="FF800080"/>
        <rFont val="Calibri"/>
        <family val="2"/>
        <scheme val="minor"/>
      </rPr>
      <t xml:space="preserve">നമ മ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ൽന ന </t>
    </r>
    <r>
      <rPr>
        <b/>
        <sz val="11"/>
        <color rgb="FF800080"/>
        <rFont val="Calibri"/>
        <family val="2"/>
        <scheme val="minor"/>
      </rPr>
      <t xml:space="preserve">ന ള ളവനല </t>
    </r>
    <r>
      <rPr>
        <sz val="11"/>
        <color rgb="FF008000"/>
        <rFont val="Calibri"/>
        <family val="2"/>
        <scheme val="minor"/>
      </rPr>
      <t xml:space="preserve">ല ത തവൻ </t>
    </r>
    <r>
      <rPr>
        <b/>
        <sz val="11"/>
        <color rgb="FF800080"/>
        <rFont val="Calibri"/>
        <family val="2"/>
        <scheme val="minor"/>
      </rPr>
      <t xml:space="preserve">നമ മ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ന ന ല ല . സത യത ത ന റ ആത മ വ </t>
    </r>
    <r>
      <rPr>
        <b/>
        <sz val="11"/>
        <color rgb="FF800080"/>
        <rFont val="Calibri"/>
        <family val="2"/>
        <scheme val="minor"/>
      </rPr>
      <t xml:space="preserve">വഞ ചനയ ട </t>
    </r>
    <r>
      <rPr>
        <sz val="11"/>
        <color rgb="FF008000"/>
        <rFont val="Calibri"/>
        <family val="2"/>
        <scheme val="minor"/>
      </rPr>
      <t xml:space="preserve">ആത മ വ </t>
    </r>
    <r>
      <rPr>
        <b/>
        <sz val="11"/>
        <color rgb="FF800080"/>
        <rFont val="Calibri"/>
        <family val="2"/>
        <scheme val="minor"/>
      </rPr>
      <t xml:space="preserve">ഇത ല ട </t>
    </r>
    <r>
      <rPr>
        <sz val="11"/>
        <color rgb="FF008000"/>
        <rFont val="Calibri"/>
        <family val="2"/>
        <scheme val="minor"/>
      </rPr>
      <t xml:space="preserve">ന </t>
    </r>
    <r>
      <rPr>
        <strike/>
        <sz val="11"/>
        <color rgb="FFFF0000"/>
        <rFont val="Calibri"/>
        <family val="2"/>
        <scheme val="minor"/>
      </rPr>
      <t xml:space="preserve">ഇത ന ൽ 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</si>
  <si>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t>
    </r>
    <r>
      <rPr>
        <b/>
        <sz val="11"/>
        <color rgb="FF800080"/>
        <rFont val="Calibri"/>
        <family val="2"/>
        <scheme val="minor"/>
      </rPr>
      <t xml:space="preserve">പരസ പര </t>
    </r>
    <r>
      <rPr>
        <sz val="11"/>
        <color rgb="FF008000"/>
        <rFont val="Calibri"/>
        <family val="2"/>
        <scheme val="minor"/>
      </rPr>
      <t xml:space="preserve">സ ന ഹ ക </t>
    </r>
    <r>
      <rPr>
        <b/>
        <sz val="11"/>
        <color rgb="FF800080"/>
        <rFont val="Calibri"/>
        <family val="2"/>
        <scheme val="minor"/>
      </rPr>
      <t xml:space="preserve">കട ട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സ ന ഹ ദ വത ത ൽന ന ന ള </t>
    </r>
    <r>
      <rPr>
        <b/>
        <sz val="11"/>
        <color rgb="FF800080"/>
        <rFont val="Calibri"/>
        <family val="2"/>
        <scheme val="minor"/>
      </rPr>
      <t xml:space="preserve">ളതല ല ;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ദ വത ത ൽന ന ന ജന ച </t>
    </r>
    <r>
      <rPr>
        <b/>
        <sz val="11"/>
        <color rgb="FF800080"/>
        <rFont val="Calibri"/>
        <family val="2"/>
        <scheme val="minor"/>
      </rPr>
      <t xml:space="preserve">ചവന </t>
    </r>
    <r>
      <rPr>
        <sz val="11"/>
        <color rgb="FF008000"/>
        <rFont val="Calibri"/>
        <family val="2"/>
        <scheme val="minor"/>
      </rPr>
      <t xml:space="preserve">ദ വത ത അറ യ </t>
    </r>
    <r>
      <rPr>
        <b/>
        <sz val="11"/>
        <color rgb="FF800080"/>
        <rFont val="Calibri"/>
        <family val="2"/>
        <scheme val="minor"/>
      </rPr>
      <t xml:space="preserve">ന നവന ആക </t>
    </r>
    <r>
      <rPr>
        <sz val="11"/>
        <color rgb="FF008000"/>
        <rFont val="Calibri"/>
        <family val="2"/>
        <scheme val="minor"/>
      </rPr>
      <t xml:space="preserve">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</si>
  <si>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t>
    </r>
    <r>
      <rPr>
        <sz val="11"/>
        <color rgb="FF008000"/>
        <rFont val="Calibri"/>
        <family val="2"/>
        <scheme val="minor"/>
      </rPr>
      <t xml:space="preserve">. </t>
    </r>
  </si>
  <si>
    <r>
      <rPr>
        <strike/>
        <sz val="11"/>
        <color rgb="FFFF0000"/>
        <rFont val="Calibri"/>
        <family val="2"/>
        <scheme val="minor"/>
      </rPr>
      <t xml:space="preserve">ന അവന ൽ ജ വ ക ക ണ ടത ന , </t>
    </r>
    <r>
      <rPr>
        <sz val="11"/>
        <color rgb="FF008000"/>
        <rFont val="Calibri"/>
        <family val="2"/>
        <scheme val="minor"/>
      </rPr>
      <t xml:space="preserve">ദ വ തന റ ഏകജ തന യ പ ത രന </t>
    </r>
    <r>
      <rPr>
        <i/>
        <sz val="11"/>
        <color rgb="FF0000FF"/>
        <rFont val="Calibri"/>
        <family val="2"/>
        <scheme val="minor"/>
      </rPr>
      <t xml:space="preserve">ന അവന ല ട ജ വ ക ക ണ ടത ന അയച ചത ക ണ ട ദ വത ത ന റ സ ന ഹ നമ ക ക വ ണ ട </t>
    </r>
    <r>
      <rPr>
        <sz val="11"/>
        <color rgb="FF008000"/>
        <rFont val="Calibri"/>
        <family val="2"/>
        <scheme val="minor"/>
      </rPr>
      <t xml:space="preserve">ല കത ത ല ക ക </t>
    </r>
    <r>
      <rPr>
        <strike/>
        <sz val="11"/>
        <color rgb="FFFF0000"/>
        <rFont val="Calibri"/>
        <family val="2"/>
        <scheme val="minor"/>
      </rPr>
      <t xml:space="preserve">അയച ച എന നത ന ൽ ദ വത ത ന നമ മ ട ള ള സ ന ഹ </t>
    </r>
    <r>
      <rPr>
        <sz val="11"/>
        <color rgb="FF008000"/>
        <rFont val="Calibri"/>
        <family val="2"/>
        <scheme val="minor"/>
      </rPr>
      <t xml:space="preserve">വ ള പ പ ട ട .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</si>
  <si>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i/>
        <sz val="11"/>
        <color rgb="FF0000FF"/>
        <rFont val="Calibri"/>
        <family val="2"/>
        <scheme val="minor"/>
      </rPr>
      <t xml:space="preserve">ആക ന ന </t>
    </r>
    <r>
      <rPr>
        <sz val="11"/>
        <color rgb="FF008000"/>
        <rFont val="Calibri"/>
        <family val="2"/>
        <scheme val="minor"/>
      </rPr>
      <t xml:space="preserve">എന ന വ ശ വസ ക ക ന </t>
    </r>
    <r>
      <rPr>
        <b/>
        <sz val="11"/>
        <color rgb="FF800080"/>
        <rFont val="Calibri"/>
        <family val="2"/>
        <scheme val="minor"/>
      </rPr>
      <t xml:space="preserve">ന </t>
    </r>
    <r>
      <rPr>
        <sz val="11"/>
        <color rgb="FF008000"/>
        <rFont val="Calibri"/>
        <family val="2"/>
        <scheme val="minor"/>
      </rPr>
      <t xml:space="preserve">ഏവന ദ വത ത ൽന ന ന ജന ച ച ര ക ക ന ന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ത വ ന </t>
    </r>
    <r>
      <rPr>
        <sz val="11"/>
        <color rgb="FF008000"/>
        <rFont val="Calibri"/>
        <family val="2"/>
        <scheme val="minor"/>
      </rPr>
      <t xml:space="preserve">സ ന ഹ ക ക ന </t>
    </r>
    <r>
      <rPr>
        <b/>
        <sz val="11"/>
        <color rgb="FF800080"/>
        <rFont val="Calibri"/>
        <family val="2"/>
        <scheme val="minor"/>
      </rPr>
      <t xml:space="preserve">ന ഏവന അവ ടത ത മക കള </t>
    </r>
    <r>
      <rPr>
        <sz val="11"/>
        <color rgb="FF008000"/>
        <rFont val="Calibri"/>
        <family val="2"/>
        <scheme val="minor"/>
      </rPr>
      <t xml:space="preserve">യ സ ന ഹ ക ക ന ന . </t>
    </r>
  </si>
  <si>
    <r>
      <rPr>
        <sz val="11"/>
        <color rgb="FF008000"/>
        <rFont val="Calibri"/>
        <family val="2"/>
        <scheme val="minor"/>
      </rPr>
      <t xml:space="preserve">ദ വപ ത രന ൽ വ ശ വസ ക ക ന നവന </t>
    </r>
    <r>
      <rPr>
        <i/>
        <sz val="11"/>
        <color rgb="FF0000FF"/>
        <rFont val="Calibri"/>
        <family val="2"/>
        <scheme val="minor"/>
      </rPr>
      <t xml:space="preserve">റ </t>
    </r>
    <r>
      <rPr>
        <sz val="11"/>
        <color rgb="FF008000"/>
        <rFont val="Calibri"/>
        <family val="2"/>
        <scheme val="minor"/>
      </rPr>
      <t xml:space="preserve">ഉള ള ൽ </t>
    </r>
    <r>
      <rPr>
        <b/>
        <sz val="11"/>
        <color rgb="FF800080"/>
        <rFont val="Calibri"/>
        <family val="2"/>
        <scheme val="minor"/>
      </rPr>
      <t xml:space="preserve">ഈ </t>
    </r>
    <r>
      <rPr>
        <sz val="11"/>
        <color rgb="FF008000"/>
        <rFont val="Calibri"/>
        <family val="2"/>
        <scheme val="minor"/>
      </rPr>
      <t xml:space="preserve">സ ക ഷ യ ഉണ ട </t>
    </r>
    <r>
      <rPr>
        <b/>
        <sz val="11"/>
        <color rgb="FF800080"/>
        <rFont val="Calibri"/>
        <family val="2"/>
        <scheme val="minor"/>
      </rPr>
      <t xml:space="preserve">; </t>
    </r>
    <r>
      <rPr>
        <sz val="11"/>
        <color rgb="FF008000"/>
        <rFont val="Calibri"/>
        <family val="2"/>
        <scheme val="minor"/>
      </rPr>
      <t xml:space="preserve">ദ വത ത </t>
    </r>
    <r>
      <rPr>
        <i/>
        <sz val="11"/>
        <color rgb="FF0000FF"/>
        <rFont val="Calibri"/>
        <family val="2"/>
        <scheme val="minor"/>
      </rPr>
      <t xml:space="preserve">ൽ </t>
    </r>
    <r>
      <rPr>
        <sz val="11"/>
        <color rgb="FF008000"/>
        <rFont val="Calibri"/>
        <family val="2"/>
        <scheme val="minor"/>
      </rPr>
      <t xml:space="preserve">വ ശ വസ ക ക ത </t>
    </r>
    <r>
      <rPr>
        <b/>
        <sz val="11"/>
        <color rgb="FF800080"/>
        <rFont val="Calibri"/>
        <family val="2"/>
        <scheme val="minor"/>
      </rPr>
      <t xml:space="preserve">തവന ദ വത ത കള ളന ക ക യ ര ക ക ന ന ; </t>
    </r>
    <r>
      <rPr>
        <sz val="11"/>
        <color rgb="FF008000"/>
        <rFont val="Calibri"/>
        <family val="2"/>
        <scheme val="minor"/>
      </rPr>
      <t xml:space="preserve">ദ വ തന റ പ ത രന ക ക റ ച ച </t>
    </r>
    <r>
      <rPr>
        <b/>
        <sz val="11"/>
        <color rgb="FF800080"/>
        <rFont val="Calibri"/>
        <family val="2"/>
        <scheme val="minor"/>
      </rPr>
      <t xml:space="preserve">തന ന </t>
    </r>
    <r>
      <rPr>
        <sz val="11"/>
        <color rgb="FF008000"/>
        <rFont val="Calibri"/>
        <family val="2"/>
        <scheme val="minor"/>
      </rPr>
      <t xml:space="preserve">സ ക ഷ യ </t>
    </r>
    <r>
      <rPr>
        <i/>
        <sz val="11"/>
        <color rgb="FF0000FF"/>
        <rFont val="Calibri"/>
        <family val="2"/>
        <scheme val="minor"/>
      </rPr>
      <t xml:space="preserve">പറഞ ഞ ട ട ള ളത </t>
    </r>
    <r>
      <rPr>
        <sz val="11"/>
        <color rgb="FF008000"/>
        <rFont val="Calibri"/>
        <family val="2"/>
        <scheme val="minor"/>
      </rPr>
      <t xml:space="preserve">വ ശ വസ ക ക യ കക ണ ട അവന </t>
    </r>
    <r>
      <rPr>
        <b/>
        <sz val="11"/>
        <color rgb="FF800080"/>
        <rFont val="Calibri"/>
        <family val="2"/>
        <scheme val="minor"/>
      </rPr>
      <t xml:space="preserve">കള ളൻ ആക ക യ ര </t>
    </r>
    <r>
      <rPr>
        <sz val="11"/>
        <color rgb="FF008000"/>
        <rFont val="Calibri"/>
        <family val="2"/>
        <scheme val="minor"/>
      </rPr>
      <t xml:space="preserve">ക ക ന ന . </t>
    </r>
  </si>
  <si>
    <r>
      <rPr>
        <strike/>
        <sz val="11"/>
        <color rgb="FFFF0000"/>
        <rFont val="Calibri"/>
        <family val="2"/>
        <scheme val="minor"/>
      </rPr>
      <t xml:space="preserve">ആ സ ക ഷ യമ , </t>
    </r>
    <r>
      <rPr>
        <sz val="11"/>
        <color rgb="FF008000"/>
        <rFont val="Calibri"/>
        <family val="2"/>
        <scheme val="minor"/>
      </rPr>
      <t xml:space="preserve">ദ വ നമ ക ക ന ത യജ വൻ തന </t>
    </r>
    <r>
      <rPr>
        <i/>
        <sz val="11"/>
        <color rgb="FF0000FF"/>
        <rFont val="Calibri"/>
        <family val="2"/>
        <scheme val="minor"/>
      </rPr>
      <t xml:space="preserve">ന ര ക ക ന </t>
    </r>
    <r>
      <rPr>
        <sz val="11"/>
        <color rgb="FF008000"/>
        <rFont val="Calibri"/>
        <family val="2"/>
        <scheme val="minor"/>
      </rPr>
      <t xml:space="preserve">ന ; ആ ജ വൻ അവന റ പ ത രന ൽ ഉണ ട എന ന ള </t>
    </r>
    <r>
      <rPr>
        <b/>
        <sz val="11"/>
        <color rgb="FF800080"/>
        <rFont val="Calibri"/>
        <family val="2"/>
        <scheme val="minor"/>
      </rPr>
      <t xml:space="preserve">ള സ ക ഷ യ ഈ സ ക ഷ യ ആക ന </t>
    </r>
    <r>
      <rPr>
        <sz val="11"/>
        <color rgb="FF008000"/>
        <rFont val="Calibri"/>
        <family val="2"/>
        <scheme val="minor"/>
      </rPr>
      <t xml:space="preserve">ന . </t>
    </r>
  </si>
  <si>
    <r>
      <rPr>
        <sz val="11"/>
        <color rgb="FF008000"/>
        <rFont val="Calibri"/>
        <family val="2"/>
        <scheme val="minor"/>
      </rPr>
      <t xml:space="preserve">പ ത </t>
    </r>
    <r>
      <rPr>
        <b/>
        <sz val="11"/>
        <color rgb="FF800080"/>
        <rFont val="Calibri"/>
        <family val="2"/>
        <scheme val="minor"/>
      </rPr>
      <t xml:space="preserve">രൻ ഉള ളവർക ക </t>
    </r>
    <r>
      <rPr>
        <sz val="11"/>
        <color rgb="FF008000"/>
        <rFont val="Calibri"/>
        <family val="2"/>
        <scheme val="minor"/>
      </rPr>
      <t xml:space="preserve">ജ വൻ ഉണ ട ; ദ വപ ത </t>
    </r>
    <r>
      <rPr>
        <b/>
        <sz val="11"/>
        <color rgb="FF800080"/>
        <rFont val="Calibri"/>
        <family val="2"/>
        <scheme val="minor"/>
      </rPr>
      <t xml:space="preserve">രൻ ഇല </t>
    </r>
    <r>
      <rPr>
        <sz val="11"/>
        <color rgb="FF008000"/>
        <rFont val="Calibri"/>
        <family val="2"/>
        <scheme val="minor"/>
      </rPr>
      <t xml:space="preserve">ല ത </t>
    </r>
    <r>
      <rPr>
        <b/>
        <sz val="11"/>
        <color rgb="FF800080"/>
        <rFont val="Calibri"/>
        <family val="2"/>
        <scheme val="minor"/>
      </rPr>
      <t xml:space="preserve">തവർക ക </t>
    </r>
    <r>
      <rPr>
        <sz val="11"/>
        <color rgb="FF008000"/>
        <rFont val="Calibri"/>
        <family val="2"/>
        <scheme val="minor"/>
      </rPr>
      <t xml:space="preserve">ജ വൻ ഇല ല . </t>
    </r>
  </si>
  <si>
    <r>
      <rPr>
        <sz val="11"/>
        <color rgb="FF008000"/>
        <rFont val="Calibri"/>
        <family val="2"/>
        <scheme val="minor"/>
      </rPr>
      <t xml:space="preserve">ദ വപ ത രന റ ന മത ത ൽ വ ശ വസ ക ക ന ന ന ങ ങൾക ക ന ത യജ വൻ </t>
    </r>
    <r>
      <rPr>
        <b/>
        <sz val="11"/>
        <color rgb="FF800080"/>
        <rFont val="Calibri"/>
        <family val="2"/>
        <scheme val="minor"/>
      </rPr>
      <t xml:space="preserve">ന ങ ങൾക ക ണ </t>
    </r>
    <r>
      <rPr>
        <sz val="11"/>
        <color rgb="FF008000"/>
        <rFont val="Calibri"/>
        <family val="2"/>
        <scheme val="minor"/>
      </rPr>
      <t xml:space="preserve">ട ന ന ന ങ ങൾ അറ യ ണ ടത ന </t>
    </r>
    <r>
      <rPr>
        <b/>
        <sz val="11"/>
        <color rgb="FF800080"/>
        <rFont val="Calibri"/>
        <family val="2"/>
        <scheme val="minor"/>
      </rPr>
      <t xml:space="preserve">ദ വപ ത രന റ ന മത ത ൽ വ ശ വസ ക ക ന ന </t>
    </r>
    <r>
      <rPr>
        <sz val="11"/>
        <color rgb="FF008000"/>
        <rFont val="Calibri"/>
        <family val="2"/>
        <scheme val="minor"/>
      </rPr>
      <t xml:space="preserve">ന ങ ങൾക ക </t>
    </r>
    <r>
      <rPr>
        <i/>
        <sz val="11"/>
        <color rgb="FF0000FF"/>
        <rFont val="Calibri"/>
        <family val="2"/>
        <scheme val="minor"/>
      </rPr>
      <t xml:space="preserve">മ യ ഞ ൻ ഈ ക ര യങ ങൾ </t>
    </r>
    <r>
      <rPr>
        <sz val="11"/>
        <color rgb="FF008000"/>
        <rFont val="Calibri"/>
        <family val="2"/>
        <scheme val="minor"/>
      </rPr>
      <t xml:space="preserve">എഴ ത യ ര ക ക ന ന . </t>
    </r>
  </si>
  <si>
    <r>
      <rPr>
        <b/>
        <sz val="11"/>
        <color rgb="FF800080"/>
        <rFont val="Calibri"/>
        <family val="2"/>
        <scheme val="minor"/>
      </rPr>
      <t xml:space="preserve">ന അവ ടത ത </t>
    </r>
    <r>
      <rPr>
        <sz val="11"/>
        <color rgb="FF008000"/>
        <rFont val="Calibri"/>
        <family val="2"/>
        <scheme val="minor"/>
      </rPr>
      <t xml:space="preserve">ഇഷ ടപ രക ര </t>
    </r>
    <r>
      <rPr>
        <strike/>
        <sz val="11"/>
        <color rgb="FFFF0000"/>
        <rFont val="Calibri"/>
        <family val="2"/>
        <scheme val="minor"/>
      </rPr>
      <t xml:space="preserve">ന </t>
    </r>
    <r>
      <rPr>
        <sz val="11"/>
        <color rgb="FF008000"/>
        <rFont val="Calibri"/>
        <family val="2"/>
        <scheme val="minor"/>
      </rPr>
      <t xml:space="preserve">എന ത ങ ക ല </t>
    </r>
    <r>
      <rPr>
        <b/>
        <sz val="11"/>
        <color rgb="FF800080"/>
        <rFont val="Calibri"/>
        <family val="2"/>
        <scheme val="minor"/>
      </rPr>
      <t xml:space="preserve">അപ ക ഷ </t>
    </r>
    <r>
      <rPr>
        <sz val="11"/>
        <color rgb="FF008000"/>
        <rFont val="Calibri"/>
        <family val="2"/>
        <scheme val="minor"/>
      </rPr>
      <t xml:space="preserve">ച ച ൽ </t>
    </r>
    <r>
      <rPr>
        <b/>
        <sz val="11"/>
        <color rgb="FF800080"/>
        <rFont val="Calibri"/>
        <family val="2"/>
        <scheme val="minor"/>
      </rPr>
      <t xml:space="preserve">അവ ടന ന </t>
    </r>
    <r>
      <rPr>
        <sz val="11"/>
        <color rgb="FF008000"/>
        <rFont val="Calibri"/>
        <family val="2"/>
        <scheme val="minor"/>
      </rPr>
      <t xml:space="preserve">നമ മ </t>
    </r>
    <r>
      <rPr>
        <i/>
        <sz val="11"/>
        <color rgb="FF0000FF"/>
        <rFont val="Calibri"/>
        <family val="2"/>
        <scheme val="minor"/>
      </rPr>
      <t xml:space="preserve">ട അപ ക ഷ </t>
    </r>
    <r>
      <rPr>
        <sz val="11"/>
        <color rgb="FF008000"/>
        <rFont val="Calibri"/>
        <family val="2"/>
        <scheme val="minor"/>
      </rPr>
      <t xml:space="preserve">ക ൾക ക ന ന എന ന ള ളത </t>
    </r>
    <r>
      <rPr>
        <b/>
        <sz val="11"/>
        <color rgb="FF800080"/>
        <rFont val="Calibri"/>
        <family val="2"/>
        <scheme val="minor"/>
      </rPr>
      <t xml:space="preserve">ണ അവ ടത ത വ ശ വ സത ത </t>
    </r>
    <r>
      <rPr>
        <sz val="11"/>
        <color rgb="FF008000"/>
        <rFont val="Calibri"/>
        <family val="2"/>
        <scheme val="minor"/>
      </rPr>
      <t xml:space="preserve">ന </t>
    </r>
    <r>
      <rPr>
        <b/>
        <sz val="11"/>
        <color rgb="FF800080"/>
        <rFont val="Calibri"/>
        <family val="2"/>
        <scheme val="minor"/>
      </rPr>
      <t xml:space="preserve">റ ഉറവ ട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</si>
  <si>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എന ത </t>
    </r>
    <r>
      <rPr>
        <i/>
        <sz val="11"/>
        <color rgb="FF0000FF"/>
        <rFont val="Calibri"/>
        <family val="2"/>
        <scheme val="minor"/>
      </rPr>
      <t xml:space="preserve">ങ ക ല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ച ച ല </t>
    </r>
    <r>
      <rPr>
        <b/>
        <sz val="11"/>
        <color rgb="FF800080"/>
        <rFont val="Calibri"/>
        <family val="2"/>
        <scheme val="minor"/>
      </rPr>
      <t xml:space="preserve">അവ ടന ന </t>
    </r>
    <r>
      <rPr>
        <sz val="11"/>
        <color rgb="FF008000"/>
        <rFont val="Calibri"/>
        <family val="2"/>
        <scheme val="minor"/>
      </rPr>
      <t xml:space="preserve">നമ മ </t>
    </r>
    <r>
      <rPr>
        <i/>
        <sz val="11"/>
        <color rgb="FF0000FF"/>
        <rFont val="Calibri"/>
        <family val="2"/>
        <scheme val="minor"/>
      </rPr>
      <t xml:space="preserve">ട അപ ക ഷ </t>
    </r>
    <r>
      <rPr>
        <sz val="11"/>
        <color rgb="FF008000"/>
        <rFont val="Calibri"/>
        <family val="2"/>
        <scheme val="minor"/>
      </rPr>
      <t xml:space="preserve">ക ൾക ക ന ന എന </t>
    </r>
    <r>
      <rPr>
        <b/>
        <sz val="11"/>
        <color rgb="FF800080"/>
        <rFont val="Calibri"/>
        <family val="2"/>
        <scheme val="minor"/>
      </rPr>
      <t xml:space="preserve">ന നമ ക കറ </t>
    </r>
    <r>
      <rPr>
        <sz val="11"/>
        <color rgb="FF008000"/>
        <rFont val="Calibri"/>
        <family val="2"/>
        <scheme val="minor"/>
      </rPr>
      <t xml:space="preserve">യ </t>
    </r>
    <r>
      <rPr>
        <b/>
        <sz val="11"/>
        <color rgb="FF800080"/>
        <rFont val="Calibri"/>
        <family val="2"/>
        <scheme val="minor"/>
      </rPr>
      <t xml:space="preserve">മ </t>
    </r>
    <r>
      <rPr>
        <sz val="11"/>
        <color rgb="FF008000"/>
        <rFont val="Calibri"/>
        <family val="2"/>
        <scheme val="minor"/>
      </rPr>
      <t xml:space="preserve">ങ ക ൽ </t>
    </r>
    <r>
      <rPr>
        <b/>
        <sz val="11"/>
        <color rgb="FF800080"/>
        <rFont val="Calibri"/>
        <family val="2"/>
        <scheme val="minor"/>
      </rPr>
      <t xml:space="preserve">, ന അവ ടത ത അപ ക ഷ അന സര </t>
    </r>
    <r>
      <rPr>
        <sz val="11"/>
        <color rgb="FF008000"/>
        <rFont val="Calibri"/>
        <family val="2"/>
        <scheme val="minor"/>
      </rPr>
      <t xml:space="preserve">ച ച </t>
    </r>
    <r>
      <rPr>
        <b/>
        <sz val="11"/>
        <color rgb="FF800080"/>
        <rFont val="Calibri"/>
        <family val="2"/>
        <scheme val="minor"/>
      </rPr>
      <t xml:space="preserve">സ വ കര ച ച ര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നമ ക ക ലഭ ച ച </t>
    </r>
    <r>
      <rPr>
        <b/>
        <sz val="11"/>
        <color rgb="FF800080"/>
        <rFont val="Calibri"/>
        <family val="2"/>
        <scheme val="minor"/>
      </rPr>
      <t xml:space="preserve">ര ക ക </t>
    </r>
    <r>
      <rPr>
        <sz val="11"/>
        <color rgb="FF008000"/>
        <rFont val="Calibri"/>
        <family val="2"/>
        <scheme val="minor"/>
      </rPr>
      <t xml:space="preserve">ന ന </t>
    </r>
    <r>
      <rPr>
        <i/>
        <sz val="11"/>
        <color rgb="FF0000FF"/>
        <rFont val="Calibri"/>
        <family val="2"/>
        <scheme val="minor"/>
      </rPr>
      <t xml:space="preserve">ന ന നമ ക കറ യ </t>
    </r>
    <r>
      <rPr>
        <sz val="11"/>
        <color rgb="FF008000"/>
        <rFont val="Calibri"/>
        <family val="2"/>
        <scheme val="minor"/>
      </rPr>
      <t xml:space="preserve">. </t>
    </r>
  </si>
  <si>
    <r>
      <rPr>
        <b/>
        <sz val="11"/>
        <color rgb="FF800080"/>
        <rFont val="Calibri"/>
        <family val="2"/>
        <scheme val="minor"/>
      </rPr>
      <t xml:space="preserve">മരണയ ഗ യമല </t>
    </r>
    <r>
      <rPr>
        <sz val="11"/>
        <color rgb="FF008000"/>
        <rFont val="Calibri"/>
        <family val="2"/>
        <scheme val="minor"/>
      </rPr>
      <t xml:space="preserve">ല ത ത പ പ </t>
    </r>
    <r>
      <rPr>
        <i/>
        <sz val="11"/>
        <color rgb="FF0000FF"/>
        <rFont val="Calibri"/>
        <family val="2"/>
        <scheme val="minor"/>
      </rPr>
      <t xml:space="preserve">ച യ യ ന നത സഹ ദരന മ ർ </t>
    </r>
    <r>
      <rPr>
        <sz val="11"/>
        <color rgb="FF008000"/>
        <rFont val="Calibri"/>
        <family val="2"/>
        <scheme val="minor"/>
      </rPr>
      <t xml:space="preserve">ച യ യ ന നത ആര ങ ക ല കണ ട ൽ </t>
    </r>
    <r>
      <rPr>
        <i/>
        <sz val="11"/>
        <color rgb="FF0000FF"/>
        <rFont val="Calibri"/>
        <family val="2"/>
        <scheme val="minor"/>
      </rPr>
      <t xml:space="preserve">അവൻ </t>
    </r>
    <r>
      <rPr>
        <sz val="11"/>
        <color rgb="FF008000"/>
        <rFont val="Calibri"/>
        <family val="2"/>
        <scheme val="minor"/>
      </rPr>
      <t xml:space="preserve">പ ര ർത ഥ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എന ന ൽ മരണയ ഗ യമല </t>
    </r>
    <r>
      <rPr>
        <sz val="11"/>
        <color rgb="FF008000"/>
        <rFont val="Calibri"/>
        <family val="2"/>
        <scheme val="minor"/>
      </rPr>
      <t xml:space="preserve">ല ത ത പ പ ച യ യ ന നവർക ക </t>
    </r>
    <r>
      <rPr>
        <b/>
        <sz val="11"/>
        <color rgb="FF800080"/>
        <rFont val="Calibri"/>
        <family val="2"/>
        <scheme val="minor"/>
      </rPr>
      <t xml:space="preserve">അവൻ ജ വൻ തര </t>
    </r>
    <r>
      <rPr>
        <sz val="11"/>
        <color rgb="FF008000"/>
        <rFont val="Calibri"/>
        <family val="2"/>
        <scheme val="minor"/>
      </rPr>
      <t xml:space="preserve">; </t>
    </r>
    <r>
      <rPr>
        <b/>
        <sz val="11"/>
        <color rgb="FF800080"/>
        <rFont val="Calibri"/>
        <family val="2"/>
        <scheme val="minor"/>
      </rPr>
      <t xml:space="preserve">മരണയ ഗ യമ യ പ പവ ഉണ ട ; മരണയ ഗ യമ യ </t>
    </r>
    <r>
      <rPr>
        <sz val="11"/>
        <color rgb="FF008000"/>
        <rFont val="Calibri"/>
        <family val="2"/>
        <scheme val="minor"/>
      </rPr>
      <t xml:space="preserve">പ പ ഉണ </t>
    </r>
    <r>
      <rPr>
        <b/>
        <sz val="11"/>
        <color rgb="FF800080"/>
        <rFont val="Calibri"/>
        <family val="2"/>
        <scheme val="minor"/>
      </rPr>
      <t xml:space="preserve">ടല ല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അത ന </t>
    </r>
    <r>
      <rPr>
        <i/>
        <sz val="11"/>
        <color rgb="FF0000FF"/>
        <rFont val="Calibri"/>
        <family val="2"/>
        <scheme val="minor"/>
      </rPr>
      <t xml:space="preserve">വ ണ ട പ ര ർത ഥ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</si>
  <si>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t>
    </r>
    <r>
      <rPr>
        <sz val="11"/>
        <color rgb="FF008000"/>
        <rFont val="Calibri"/>
        <family val="2"/>
        <scheme val="minor"/>
      </rPr>
      <t xml:space="preserve">അന ത യ 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b/>
        <sz val="11"/>
        <color rgb="FF800080"/>
        <rFont val="Calibri"/>
        <family val="2"/>
        <scheme val="minor"/>
      </rPr>
      <t xml:space="preserve">ല ക ക നയ ക ക ന നത മ ല </t>
    </r>
    <r>
      <rPr>
        <sz val="11"/>
        <color rgb="FF008000"/>
        <rFont val="Calibri"/>
        <family val="2"/>
        <scheme val="minor"/>
      </rPr>
      <t xml:space="preserve">ല ത ത പ പവ ഉണ ട . </t>
    </r>
  </si>
  <si>
    <r>
      <rPr>
        <sz val="11"/>
        <color rgb="FF008000"/>
        <rFont val="Calibri"/>
        <family val="2"/>
        <scheme val="minor"/>
      </rPr>
      <t xml:space="preserve">ദ വത ത ൽന 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എന ന ന അറ യ ന ന ; ദ വത ത ൽന ന ന ജന ച ചവൻ </t>
    </r>
    <r>
      <rPr>
        <b/>
        <sz val="11"/>
        <color rgb="FF800080"/>
        <rFont val="Calibri"/>
        <family val="2"/>
        <scheme val="minor"/>
      </rPr>
      <t xml:space="preserve">എല ല പ ശ ച ന ൽ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t>
    </r>
    <r>
      <rPr>
        <b/>
        <sz val="11"/>
        <color rgb="FF800080"/>
        <rFont val="Calibri"/>
        <family val="2"/>
        <scheme val="minor"/>
      </rPr>
      <t xml:space="preserve">കപ പ ട </t>
    </r>
    <r>
      <rPr>
        <sz val="11"/>
        <color rgb="FF008000"/>
        <rFont val="Calibri"/>
        <family val="2"/>
        <scheme val="minor"/>
      </rPr>
      <t xml:space="preserve">ന ന ; </t>
    </r>
    <r>
      <rPr>
        <b/>
        <sz val="11"/>
        <color rgb="FF800080"/>
        <rFont val="Calibri"/>
        <family val="2"/>
        <scheme val="minor"/>
      </rPr>
      <t xml:space="preserve">പ ശ ച </t>
    </r>
    <r>
      <rPr>
        <sz val="11"/>
        <color rgb="FF008000"/>
        <rFont val="Calibri"/>
        <family val="2"/>
        <scheme val="minor"/>
      </rPr>
      <t xml:space="preserve">അവന ത ട </t>
    </r>
    <r>
      <rPr>
        <b/>
        <sz val="11"/>
        <color rgb="FF800080"/>
        <rFont val="Calibri"/>
        <family val="2"/>
        <scheme val="minor"/>
      </rPr>
      <t xml:space="preserve">കയ </t>
    </r>
    <r>
      <rPr>
        <sz val="11"/>
        <color rgb="FF008000"/>
        <rFont val="Calibri"/>
        <family val="2"/>
        <scheme val="minor"/>
      </rPr>
      <t xml:space="preserve">മ ല ല . </t>
    </r>
  </si>
  <si>
    <r>
      <rPr>
        <sz val="11"/>
        <color rgb="FF008000"/>
        <rFont val="Calibri"/>
        <family val="2"/>
        <scheme val="minor"/>
      </rPr>
      <t xml:space="preserve">ന ദ വത ത ൽന ന ന ള ളവർ എന ന ന അറ യ ന ന </t>
    </r>
    <r>
      <rPr>
        <b/>
        <sz val="11"/>
        <color rgb="FF800080"/>
        <rFont val="Calibri"/>
        <family val="2"/>
        <scheme val="minor"/>
      </rPr>
      <t xml:space="preserve">; ല ക ഒക ക യ പ ശ ച ന </t>
    </r>
    <r>
      <rPr>
        <sz val="11"/>
        <color rgb="FF008000"/>
        <rFont val="Calibri"/>
        <family val="2"/>
        <scheme val="minor"/>
      </rPr>
      <t xml:space="preserve">റ അധ </t>
    </r>
    <r>
      <rPr>
        <b/>
        <sz val="11"/>
        <color rgb="FF800080"/>
        <rFont val="Calibri"/>
        <family val="2"/>
        <scheme val="minor"/>
      </rPr>
      <t xml:space="preserve">ക രത ത </t>
    </r>
    <r>
      <rPr>
        <sz val="11"/>
        <color rgb="FF008000"/>
        <rFont val="Calibri"/>
        <family val="2"/>
        <scheme val="minor"/>
      </rPr>
      <t xml:space="preserve">ൽ </t>
    </r>
    <r>
      <rPr>
        <b/>
        <sz val="11"/>
        <color rgb="FF800080"/>
        <rFont val="Calibri"/>
        <family val="2"/>
        <scheme val="minor"/>
      </rPr>
      <t xml:space="preserve">ആക ന ന എന ന ന അറ യ </t>
    </r>
    <r>
      <rPr>
        <sz val="11"/>
        <color rgb="FF008000"/>
        <rFont val="Calibri"/>
        <family val="2"/>
        <scheme val="minor"/>
      </rPr>
      <t xml:space="preserve">ന ന . </t>
    </r>
  </si>
  <si>
    <r>
      <rPr>
        <strike/>
        <sz val="11"/>
        <color rgb="FFFF0000"/>
        <rFont val="Calibri"/>
        <family val="2"/>
        <scheme val="minor"/>
      </rPr>
      <t xml:space="preserve">ന </t>
    </r>
    <r>
      <rPr>
        <sz val="11"/>
        <color rgb="FF008000"/>
        <rFont val="Calibri"/>
        <family val="2"/>
        <scheme val="minor"/>
      </rPr>
      <t xml:space="preserve">ദ വത ത സ ന ഹ ക ക കയ </t>
    </r>
    <r>
      <rPr>
        <b/>
        <sz val="11"/>
        <color rgb="FF800080"/>
        <rFont val="Calibri"/>
        <family val="2"/>
        <scheme val="minor"/>
      </rPr>
      <t xml:space="preserve">അവ ടത ത കൽപ പനകൾ അന സര </t>
    </r>
    <r>
      <rPr>
        <sz val="11"/>
        <color rgb="FF008000"/>
        <rFont val="Calibri"/>
        <family val="2"/>
        <scheme val="minor"/>
      </rPr>
      <t xml:space="preserve">ക ക കയ ച യ </t>
    </r>
    <r>
      <rPr>
        <b/>
        <sz val="11"/>
        <color rgb="FF800080"/>
        <rFont val="Calibri"/>
        <family val="2"/>
        <scheme val="minor"/>
      </rPr>
      <t xml:space="preserve">ത ൽ </t>
    </r>
    <r>
      <rPr>
        <sz val="11"/>
        <color rgb="FF008000"/>
        <rFont val="Calibri"/>
        <family val="2"/>
        <scheme val="minor"/>
      </rPr>
      <t xml:space="preserve">ന </t>
    </r>
    <r>
      <rPr>
        <strike/>
        <sz val="11"/>
        <color rgb="FFFF0000"/>
        <rFont val="Calibri"/>
        <family val="2"/>
        <scheme val="minor"/>
      </rPr>
      <t xml:space="preserve">നത ന ൽ </t>
    </r>
    <r>
      <rPr>
        <sz val="11"/>
        <color rgb="FF008000"/>
        <rFont val="Calibri"/>
        <family val="2"/>
        <scheme val="minor"/>
      </rPr>
      <t xml:space="preserve">ദ വമക കള സ ന ഹ ക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</si>
  <si>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ദ വപ ത രൻ വന ന </t>
    </r>
    <r>
      <rPr>
        <b/>
        <sz val="11"/>
        <color rgb="FF800080"/>
        <rFont val="Calibri"/>
        <family val="2"/>
        <scheme val="minor"/>
      </rPr>
      <t xml:space="preserve">, </t>
    </r>
    <r>
      <rPr>
        <sz val="11"/>
        <color rgb="FF008000"/>
        <rFont val="Calibri"/>
        <family val="2"/>
        <scheme val="minor"/>
      </rPr>
      <t xml:space="preserve">സത </t>
    </r>
    <r>
      <rPr>
        <b/>
        <sz val="11"/>
        <color rgb="FF800080"/>
        <rFont val="Calibri"/>
        <family val="2"/>
        <scheme val="minor"/>
      </rPr>
      <t xml:space="preserve">യന യ ദ </t>
    </r>
    <r>
      <rPr>
        <sz val="11"/>
        <color rgb="FF008000"/>
        <rFont val="Calibri"/>
        <family val="2"/>
        <scheme val="minor"/>
      </rPr>
      <t xml:space="preserve">വത ത അറ യ </t>
    </r>
    <r>
      <rPr>
        <b/>
        <sz val="11"/>
        <color rgb="FF800080"/>
        <rFont val="Calibri"/>
        <family val="2"/>
        <scheme val="minor"/>
      </rPr>
      <t xml:space="preserve">ണ ടത ന </t>
    </r>
    <r>
      <rPr>
        <sz val="11"/>
        <color rgb="FF008000"/>
        <rFont val="Calibri"/>
        <family val="2"/>
        <scheme val="minor"/>
      </rPr>
      <t xml:space="preserve">നമ ക ക വ വ ക </t>
    </r>
    <r>
      <rPr>
        <b/>
        <sz val="11"/>
        <color rgb="FF800080"/>
        <rFont val="Calibri"/>
        <family val="2"/>
        <scheme val="minor"/>
      </rPr>
      <t xml:space="preserve">ക ട ത ത ര ക ക ന </t>
    </r>
    <r>
      <rPr>
        <sz val="11"/>
        <color rgb="FF008000"/>
        <rFont val="Calibri"/>
        <family val="2"/>
        <scheme val="minor"/>
      </rPr>
      <t xml:space="preserve">ന എന ന ന അറ യ ന ന </t>
    </r>
    <r>
      <rPr>
        <b/>
        <sz val="11"/>
        <color rgb="FF800080"/>
        <rFont val="Calibri"/>
        <family val="2"/>
        <scheme val="minor"/>
      </rPr>
      <t xml:space="preserve">. </t>
    </r>
    <r>
      <rPr>
        <sz val="11"/>
        <color rgb="FF008000"/>
        <rFont val="Calibri"/>
        <family val="2"/>
        <scheme val="minor"/>
      </rPr>
      <t xml:space="preserve">അവന റ പ ത രന യ യ ശ ക ര സ ത വ 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സത യന യ ദ വത ത ൽ വസ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അവൻ സത യദ വവ ന ത യജ വന ആക ന ന . </t>
    </r>
  </si>
  <si>
    <r>
      <rPr>
        <i/>
        <sz val="11"/>
        <color rgb="FF0000FF"/>
        <rFont val="Calibri"/>
        <family val="2"/>
        <scheme val="minor"/>
      </rPr>
      <t xml:space="preserve">" </t>
    </r>
    <r>
      <rPr>
        <sz val="11"/>
        <color rgb="FF008000"/>
        <rFont val="Calibri"/>
        <family val="2"/>
        <scheme val="minor"/>
      </rPr>
      <t xml:space="preserve">ക ഞ ഞ ങ ങള , വ ഗ രഹങ ങള </t>
    </r>
    <r>
      <rPr>
        <strike/>
        <sz val="11"/>
        <color rgb="FFFF0000"/>
        <rFont val="Calibri"/>
        <family val="2"/>
        <scheme val="minor"/>
      </rPr>
      <t xml:space="preserve">ൽന ന ന ന ങ ങള ത തന ന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</si>
  <si>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b/>
        <sz val="11"/>
        <color rgb="FF800080"/>
        <rFont val="Calibri"/>
        <family val="2"/>
        <scheme val="minor"/>
      </rPr>
      <t xml:space="preserve">ദ വത ത സ ന ഹ ക ക ന നത അവ ടത ത കൽപ പനകൾ </t>
    </r>
    <r>
      <rPr>
        <sz val="11"/>
        <color rgb="FF008000"/>
        <rFont val="Calibri"/>
        <family val="2"/>
        <scheme val="minor"/>
      </rPr>
      <t xml:space="preserve">പ രമ ണ ക ക ന </t>
    </r>
    <r>
      <rPr>
        <b/>
        <sz val="11"/>
        <color rgb="FF800080"/>
        <rFont val="Calibri"/>
        <family val="2"/>
        <scheme val="minor"/>
      </rPr>
      <t xml:space="preserve">നത </t>
    </r>
    <r>
      <rPr>
        <sz val="11"/>
        <color rgb="FF008000"/>
        <rFont val="Calibri"/>
        <family val="2"/>
        <scheme val="minor"/>
      </rPr>
      <t xml:space="preserve">ല </t>
    </r>
    <r>
      <rPr>
        <b/>
        <sz val="11"/>
        <color rgb="FF800080"/>
        <rFont val="Calibri"/>
        <family val="2"/>
        <scheme val="minor"/>
      </rPr>
      <t xml:space="preserve">ട യ ണ . അവ ടത </t>
    </r>
    <r>
      <rPr>
        <sz val="11"/>
        <color rgb="FF008000"/>
        <rFont val="Calibri"/>
        <family val="2"/>
        <scheme val="minor"/>
      </rPr>
      <t xml:space="preserve">ത </t>
    </r>
    <r>
      <rPr>
        <b/>
        <sz val="11"/>
        <color rgb="FF800080"/>
        <rFont val="Calibri"/>
        <family val="2"/>
        <scheme val="minor"/>
      </rPr>
      <t xml:space="preserve">കൽപ </t>
    </r>
    <r>
      <rPr>
        <sz val="11"/>
        <color rgb="FF008000"/>
        <rFont val="Calibri"/>
        <family val="2"/>
        <scheme val="minor"/>
      </rPr>
      <t xml:space="preserve">പനകൾ ഭ രമ ള </t>
    </r>
    <r>
      <rPr>
        <b/>
        <sz val="11"/>
        <color rgb="FF800080"/>
        <rFont val="Calibri"/>
        <family val="2"/>
        <scheme val="minor"/>
      </rPr>
      <t xml:space="preserve">ളതല </t>
    </r>
    <r>
      <rPr>
        <sz val="11"/>
        <color rgb="FF008000"/>
        <rFont val="Calibri"/>
        <family val="2"/>
        <scheme val="minor"/>
      </rPr>
      <t xml:space="preserve">ല . </t>
    </r>
  </si>
  <si>
    <r>
      <rPr>
        <strike/>
        <sz val="11"/>
        <color rgb="FFFF0000"/>
        <rFont val="Calibri"/>
        <family val="2"/>
        <scheme val="minor"/>
      </rPr>
      <t xml:space="preserve">ക രണ , </t>
    </r>
    <r>
      <rPr>
        <sz val="11"/>
        <color rgb="FF008000"/>
        <rFont val="Calibri"/>
        <family val="2"/>
        <scheme val="minor"/>
      </rPr>
      <t xml:space="preserve">ദ വത ത ൽന ന ന ജന ച </t>
    </r>
    <r>
      <rPr>
        <b/>
        <sz val="11"/>
        <color rgb="FF800080"/>
        <rFont val="Calibri"/>
        <family val="2"/>
        <scheme val="minor"/>
      </rPr>
      <t xml:space="preserve">ചവൻ എല ല </t>
    </r>
    <r>
      <rPr>
        <sz val="11"/>
        <color rgb="FF008000"/>
        <rFont val="Calibri"/>
        <family val="2"/>
        <scheme val="minor"/>
      </rPr>
      <t xml:space="preserve">ല കത ത ജയ ക ക ന ന </t>
    </r>
    <r>
      <rPr>
        <b/>
        <sz val="11"/>
        <color rgb="FF800080"/>
        <rFont val="Calibri"/>
        <family val="2"/>
        <scheme val="minor"/>
      </rPr>
      <t xml:space="preserve">; </t>
    </r>
    <r>
      <rPr>
        <sz val="11"/>
        <color rgb="FF008000"/>
        <rFont val="Calibri"/>
        <family val="2"/>
        <scheme val="minor"/>
      </rPr>
      <t xml:space="preserve">ല കത ത ജയ ച ച </t>
    </r>
    <r>
      <rPr>
        <b/>
        <sz val="11"/>
        <color rgb="FF800080"/>
        <rFont val="Calibri"/>
        <family val="2"/>
        <scheme val="minor"/>
      </rPr>
      <t xml:space="preserve">ജയ </t>
    </r>
    <r>
      <rPr>
        <sz val="11"/>
        <color rgb="FF008000"/>
        <rFont val="Calibri"/>
        <family val="2"/>
        <scheme val="minor"/>
      </rPr>
      <t xml:space="preserve">നമ മ ട വ ശ വ സ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</si>
  <si>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യ ശ ദ വപ ത രൻ എന ന വ ശ വസ ക ക ന </t>
    </r>
    <r>
      <rPr>
        <b/>
        <sz val="11"/>
        <color rgb="FF800080"/>
        <rFont val="Calibri"/>
        <family val="2"/>
        <scheme val="minor"/>
      </rPr>
      <t xml:space="preserve">നവനല </t>
    </r>
    <r>
      <rPr>
        <sz val="11"/>
        <color rgb="FF008000"/>
        <rFont val="Calibri"/>
        <family val="2"/>
        <scheme val="minor"/>
      </rPr>
      <t xml:space="preserve">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</si>
  <si>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b/>
        <sz val="11"/>
        <color rgb="FF800080"/>
        <rFont val="Calibri"/>
        <family val="2"/>
        <scheme val="minor"/>
      </rPr>
      <t xml:space="preserve">യ ശ ക ര സ ത വ ള ളത </t>
    </r>
    <r>
      <rPr>
        <sz val="11"/>
        <color rgb="FF008000"/>
        <rFont val="Calibri"/>
        <family val="2"/>
        <scheme val="minor"/>
      </rPr>
      <t xml:space="preserve">ത ല രക തത ത ല വന നവൻ ഇവൻ </t>
    </r>
    <r>
      <rPr>
        <strike/>
        <sz val="11"/>
        <color rgb="FFFF0000"/>
        <rFont val="Calibri"/>
        <family val="2"/>
        <scheme val="minor"/>
      </rPr>
      <t xml:space="preserve">ആക ന ന : യ ശ ക ര സ ത </t>
    </r>
    <r>
      <rPr>
        <sz val="11"/>
        <color rgb="FF008000"/>
        <rFont val="Calibri"/>
        <family val="2"/>
        <scheme val="minor"/>
      </rPr>
      <t xml:space="preserve">തന ന ; </t>
    </r>
    <r>
      <rPr>
        <b/>
        <sz val="11"/>
        <color rgb="FF800080"/>
        <rFont val="Calibri"/>
        <family val="2"/>
        <scheme val="minor"/>
      </rPr>
      <t xml:space="preserve">വ ള ളത </t>
    </r>
    <r>
      <rPr>
        <sz val="11"/>
        <color rgb="FF008000"/>
        <rFont val="Calibri"/>
        <family val="2"/>
        <scheme val="minor"/>
      </rPr>
      <t xml:space="preserve">ത ൽ മ ത രമല ല </t>
    </r>
    <r>
      <rPr>
        <b/>
        <sz val="11"/>
        <color rgb="FF800080"/>
        <rFont val="Calibri"/>
        <family val="2"/>
        <scheme val="minor"/>
      </rPr>
      <t xml:space="preserve">വ ള ളത </t>
    </r>
    <r>
      <rPr>
        <sz val="11"/>
        <color rgb="FF008000"/>
        <rFont val="Calibri"/>
        <family val="2"/>
        <scheme val="minor"/>
      </rPr>
      <t xml:space="preserve">ത ല രക തത ത ല തന ന </t>
    </r>
    <r>
      <rPr>
        <i/>
        <sz val="11"/>
        <color rgb="FF0000FF"/>
        <rFont val="Calibri"/>
        <family val="2"/>
        <scheme val="minor"/>
      </rPr>
      <t xml:space="preserve">; ആത മ വ സത യ ആകക ണ ട ആത മ വ തന ന സ ക ഷ യ പറയ ന ന </t>
    </r>
    <r>
      <rPr>
        <sz val="11"/>
        <color rgb="FF008000"/>
        <rFont val="Calibri"/>
        <family val="2"/>
        <scheme val="minor"/>
      </rPr>
      <t xml:space="preserve">. </t>
    </r>
  </si>
  <si>
    <r>
      <rPr>
        <b/>
        <sz val="11"/>
        <color rgb="FF800080"/>
        <rFont val="Calibri"/>
        <family val="2"/>
        <scheme val="minor"/>
      </rPr>
      <t xml:space="preserve">സ വർഗ ഗത ത </t>
    </r>
    <r>
      <rPr>
        <sz val="11"/>
        <color rgb="FF008000"/>
        <rFont val="Calibri"/>
        <family val="2"/>
        <scheme val="minor"/>
      </rPr>
      <t xml:space="preserve">ൽ </t>
    </r>
    <r>
      <rPr>
        <strike/>
        <sz val="11"/>
        <color rgb="FFFF0000"/>
        <rFont val="Calibri"/>
        <family val="2"/>
        <scheme val="minor"/>
      </rPr>
      <t xml:space="preserve">ആത മ വ </t>
    </r>
    <r>
      <rPr>
        <sz val="11"/>
        <color rgb="FF008000"/>
        <rFont val="Calibri"/>
        <family val="2"/>
        <scheme val="minor"/>
      </rPr>
      <t xml:space="preserve">സ ക ഷ യ പറയ ന </t>
    </r>
    <r>
      <rPr>
        <i/>
        <sz val="11"/>
        <color rgb="FF0000FF"/>
        <rFont val="Calibri"/>
        <family val="2"/>
        <scheme val="minor"/>
      </rPr>
      <t xml:space="preserve">നവർ മ ന ന പ ർ ഉണ ട ; പ ത വ , വചന , പര ശ ദ ധ ത മ വ ; ഈ മ ന ന പ ർ ഒര വണ ണ തന </t>
    </r>
    <r>
      <rPr>
        <sz val="11"/>
        <color rgb="FF008000"/>
        <rFont val="Calibri"/>
        <family val="2"/>
        <scheme val="minor"/>
      </rPr>
      <t xml:space="preserve">ന . </t>
    </r>
  </si>
  <si>
    <r>
      <rPr>
        <i/>
        <sz val="11"/>
        <color rgb="FF0000FF"/>
        <rFont val="Calibri"/>
        <family val="2"/>
        <scheme val="minor"/>
      </rPr>
      <t xml:space="preserve">ആത മ വ , വ ള ള , രക ത എന ന മ ന ന പ ർ ഭ മ യ ൽ </t>
    </r>
    <r>
      <rPr>
        <sz val="11"/>
        <color rgb="FF008000"/>
        <rFont val="Calibri"/>
        <family val="2"/>
        <scheme val="minor"/>
      </rPr>
      <t xml:space="preserve">സ ക ഷ യ </t>
    </r>
    <r>
      <rPr>
        <b/>
        <sz val="11"/>
        <color rgb="FF800080"/>
        <rFont val="Calibri"/>
        <family val="2"/>
        <scheme val="minor"/>
      </rPr>
      <t xml:space="preserve">വഹ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അവ </t>
    </r>
    <r>
      <rPr>
        <sz val="11"/>
        <color rgb="FF008000"/>
        <rFont val="Calibri"/>
        <family val="2"/>
        <scheme val="minor"/>
      </rPr>
      <t xml:space="preserve">മ ന ന </t>
    </r>
    <r>
      <rPr>
        <b/>
        <sz val="11"/>
        <color rgb="FF800080"/>
        <rFont val="Calibri"/>
        <family val="2"/>
        <scheme val="minor"/>
      </rPr>
      <t xml:space="preserve">പ ര ഒര മനപ പ ട ടവര ണ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</si>
  <si>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മന ഷ യര ട സ ക ഷ യ </t>
    </r>
    <r>
      <rPr>
        <i/>
        <sz val="11"/>
        <color rgb="FF0000FF"/>
        <rFont val="Calibri"/>
        <family val="2"/>
        <scheme val="minor"/>
      </rPr>
      <t xml:space="preserve">ന </t>
    </r>
    <r>
      <rPr>
        <sz val="11"/>
        <color rgb="FF008000"/>
        <rFont val="Calibri"/>
        <family val="2"/>
        <scheme val="minor"/>
      </rPr>
      <t xml:space="preserve">ക ക ക ള ള ന ന എങ ക ൽ ദ വത ത ന റ സ ക ഷ യ അത ല വല യത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റ പ ത രന ക ക റ ച ച </t>
    </r>
    <r>
      <rPr>
        <i/>
        <sz val="11"/>
        <color rgb="FF0000FF"/>
        <rFont val="Calibri"/>
        <family val="2"/>
        <scheme val="minor"/>
      </rPr>
      <t xml:space="preserve">തന ന </t>
    </r>
    <r>
      <rPr>
        <sz val="11"/>
        <color rgb="FF008000"/>
        <rFont val="Calibri"/>
        <family val="2"/>
        <scheme val="minor"/>
      </rPr>
      <t xml:space="preserve">സ ക ഷ </t>
    </r>
    <r>
      <rPr>
        <b/>
        <sz val="11"/>
        <color rgb="FF800080"/>
        <rFont val="Calibri"/>
        <family val="2"/>
        <scheme val="minor"/>
      </rPr>
      <t xml:space="preserve">യ തന ന </t>
    </r>
    <r>
      <rPr>
        <sz val="11"/>
        <color rgb="FF008000"/>
        <rFont val="Calibri"/>
        <family val="2"/>
        <scheme val="minor"/>
      </rPr>
      <t xml:space="preserve">ര ക ക ന </t>
    </r>
    <r>
      <rPr>
        <strike/>
        <sz val="11"/>
        <color rgb="FFFF0000"/>
        <rFont val="Calibri"/>
        <family val="2"/>
        <scheme val="minor"/>
      </rPr>
      <t xml:space="preserve">നത തന </t>
    </r>
    <r>
      <rPr>
        <sz val="11"/>
        <color rgb="FF008000"/>
        <rFont val="Calibri"/>
        <family val="2"/>
        <scheme val="minor"/>
      </rPr>
      <t xml:space="preserve">ന . </t>
    </r>
  </si>
  <si>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പത ര സ , പ </t>
    </r>
    <r>
      <rPr>
        <i/>
        <sz val="11"/>
        <color rgb="FF0000FF"/>
        <rFont val="Calibri"/>
        <family val="2"/>
        <scheme val="minor"/>
      </rPr>
      <t xml:space="preserve">ന ത സ , ഗല ത യ , കപ പദ ക യ , ഏഷ യ , ബ ഥ ന യ എന ന പ </t>
    </r>
    <r>
      <rPr>
        <sz val="11"/>
        <color rgb="FF008000"/>
        <rFont val="Calibri"/>
        <family val="2"/>
        <scheme val="minor"/>
      </rPr>
      <t xml:space="preserve">രദ ശങ ങള </t>
    </r>
    <r>
      <rPr>
        <b/>
        <sz val="11"/>
        <color rgb="FF800080"/>
        <rFont val="Calibri"/>
        <family val="2"/>
        <scheme val="minor"/>
      </rPr>
      <t xml:space="preserve">ൽ </t>
    </r>
    <r>
      <rPr>
        <sz val="11"/>
        <color rgb="FF008000"/>
        <rFont val="Calibri"/>
        <family val="2"/>
        <scheme val="minor"/>
      </rPr>
      <t xml:space="preserve">ച തറ പ പ ർക ക ന നവര </t>
    </r>
    <r>
      <rPr>
        <b/>
        <sz val="11"/>
        <color rgb="FF800080"/>
        <rFont val="Calibri"/>
        <family val="2"/>
        <scheme val="minor"/>
      </rPr>
      <t xml:space="preserve">ട : </t>
    </r>
  </si>
  <si>
    <r>
      <rPr>
        <i/>
        <sz val="11"/>
        <color rgb="FF0000FF"/>
        <rFont val="Calibri"/>
        <family val="2"/>
        <scheme val="minor"/>
      </rPr>
      <t xml:space="preserve">ഈ രക ഷയ ക ക റ ച ച </t>
    </r>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ക ക ന ന ക പയ ക ക റ ച ച പ രവച ച ച പ രവ ചകന മ ർ </t>
    </r>
    <r>
      <rPr>
        <b/>
        <sz val="11"/>
        <color rgb="FF800080"/>
        <rFont val="Calibri"/>
        <family val="2"/>
        <scheme val="minor"/>
      </rPr>
      <t xml:space="preserve">സ ക ഷ മമ യ </t>
    </r>
    <r>
      <rPr>
        <sz val="11"/>
        <color rgb="FF008000"/>
        <rFont val="Calibri"/>
        <family val="2"/>
        <scheme val="minor"/>
      </rPr>
      <t xml:space="preserve">അന വ ഷ ക ക കയ </t>
    </r>
    <r>
      <rPr>
        <b/>
        <sz val="11"/>
        <color rgb="FF800080"/>
        <rFont val="Calibri"/>
        <family val="2"/>
        <scheme val="minor"/>
      </rPr>
      <t xml:space="preserve">അന വ ഷ </t>
    </r>
    <r>
      <rPr>
        <sz val="11"/>
        <color rgb="FF008000"/>
        <rFont val="Calibri"/>
        <family val="2"/>
        <scheme val="minor"/>
      </rPr>
      <t xml:space="preserve">ക ക കയ ച യ ത </t>
    </r>
    <r>
      <rPr>
        <strike/>
        <sz val="11"/>
        <color rgb="FFFF0000"/>
        <rFont val="Calibri"/>
        <family val="2"/>
        <scheme val="minor"/>
      </rPr>
      <t xml:space="preserve">ര ന ന </t>
    </r>
    <r>
      <rPr>
        <sz val="11"/>
        <color rgb="FF008000"/>
        <rFont val="Calibri"/>
        <family val="2"/>
        <scheme val="minor"/>
      </rPr>
      <t xml:space="preserve">. </t>
    </r>
  </si>
  <si>
    <r>
      <rPr>
        <strike/>
        <sz val="11"/>
        <color rgb="FFFF0000"/>
        <rFont val="Calibri"/>
        <family val="2"/>
        <scheme val="minor"/>
      </rPr>
      <t xml:space="preserve">അവര ല ള ള ക ര സ ത വ ൻ ആത മ വ </t>
    </r>
    <r>
      <rPr>
        <sz val="11"/>
        <color rgb="FF008000"/>
        <rFont val="Calibri"/>
        <family val="2"/>
        <scheme val="minor"/>
      </rPr>
      <t xml:space="preserve">ക ര സ ത വ ന </t>
    </r>
    <r>
      <rPr>
        <b/>
        <sz val="11"/>
        <color rgb="FF800080"/>
        <rFont val="Calibri"/>
        <family val="2"/>
        <scheme val="minor"/>
      </rPr>
      <t xml:space="preserve">റ ആത മ വ തങ ങള ല ള ളത ക </t>
    </r>
    <r>
      <rPr>
        <sz val="11"/>
        <color rgb="FF008000"/>
        <rFont val="Calibri"/>
        <family val="2"/>
        <scheme val="minor"/>
      </rPr>
      <t xml:space="preserve">ണ ട </t>
    </r>
    <r>
      <rPr>
        <i/>
        <sz val="11"/>
        <color rgb="FF0000FF"/>
        <rFont val="Calibri"/>
        <family val="2"/>
        <scheme val="minor"/>
      </rPr>
      <t xml:space="preserve">ക ര സ ത വ ന റ കഷ ടതകള ക ക റ ച ച അത ന ശ ഷ വര </t>
    </r>
    <r>
      <rPr>
        <sz val="11"/>
        <color rgb="FF008000"/>
        <rFont val="Calibri"/>
        <family val="2"/>
        <scheme val="minor"/>
      </rPr>
      <t xml:space="preserve">ന ന </t>
    </r>
    <r>
      <rPr>
        <b/>
        <sz val="11"/>
        <color rgb="FF800080"/>
        <rFont val="Calibri"/>
        <family val="2"/>
        <scheme val="minor"/>
      </rPr>
      <t xml:space="preserve">മഹത ത വത ത ക ക റ ച ച മ ൻക ട ട </t>
    </r>
    <r>
      <rPr>
        <sz val="11"/>
        <color rgb="FF008000"/>
        <rFont val="Calibri"/>
        <family val="2"/>
        <scheme val="minor"/>
      </rPr>
      <t xml:space="preserve">പ </t>
    </r>
    <r>
      <rPr>
        <b/>
        <sz val="11"/>
        <color rgb="FF800080"/>
        <rFont val="Calibri"/>
        <family val="2"/>
        <scheme val="minor"/>
      </rPr>
      <t xml:space="preserve">രവച ച ച ക ണ ട ര </t>
    </r>
    <r>
      <rPr>
        <sz val="11"/>
        <color rgb="FF008000"/>
        <rFont val="Calibri"/>
        <family val="2"/>
        <scheme val="minor"/>
      </rPr>
      <t xml:space="preserve">ന ന </t>
    </r>
    <r>
      <rPr>
        <b/>
        <sz val="11"/>
        <color rgb="FF800080"/>
        <rFont val="Calibri"/>
        <family val="2"/>
        <scheme val="minor"/>
      </rPr>
      <t xml:space="preserve">ഈ </t>
    </r>
    <r>
      <rPr>
        <sz val="11"/>
        <color rgb="FF008000"/>
        <rFont val="Calibri"/>
        <family val="2"/>
        <scheme val="minor"/>
      </rPr>
      <t xml:space="preserve">ക </t>
    </r>
    <r>
      <rPr>
        <b/>
        <sz val="11"/>
        <color rgb="FF800080"/>
        <rFont val="Calibri"/>
        <family val="2"/>
        <scheme val="minor"/>
      </rPr>
      <t xml:space="preserve">ലഘട ടത ത ക ക റ </t>
    </r>
    <r>
      <rPr>
        <sz val="11"/>
        <color rgb="FF008000"/>
        <rFont val="Calibri"/>
        <family val="2"/>
        <scheme val="minor"/>
      </rPr>
      <t xml:space="preserve">ച ച </t>
    </r>
    <r>
      <rPr>
        <b/>
        <sz val="11"/>
        <color rgb="FF800080"/>
        <rFont val="Calibri"/>
        <family val="2"/>
        <scheme val="minor"/>
      </rPr>
      <t xml:space="preserve">, ആ ക ലഘട ടത ത ന റ പ രത </t>
    </r>
    <r>
      <rPr>
        <sz val="11"/>
        <color rgb="FF008000"/>
        <rFont val="Calibri"/>
        <family val="2"/>
        <scheme val="minor"/>
      </rPr>
      <t xml:space="preserve">യ </t>
    </r>
    <r>
      <rPr>
        <b/>
        <sz val="11"/>
        <color rgb="FF800080"/>
        <rFont val="Calibri"/>
        <family val="2"/>
        <scheme val="minor"/>
      </rPr>
      <t xml:space="preserve">കതയ </t>
    </r>
    <r>
      <rPr>
        <sz val="11"/>
        <color rgb="FF008000"/>
        <rFont val="Calibri"/>
        <family val="2"/>
        <scheme val="minor"/>
      </rPr>
      <t xml:space="preserve">ക ക </t>
    </r>
    <r>
      <rPr>
        <b/>
        <sz val="11"/>
        <color rgb="FF800080"/>
        <rFont val="Calibri"/>
        <family val="2"/>
        <scheme val="minor"/>
      </rPr>
      <t xml:space="preserve">റ ച ച അവർ അന വ ഷ ച ച . </t>
    </r>
  </si>
  <si>
    <r>
      <rPr>
        <strike/>
        <sz val="11"/>
        <color rgb="FFFF0000"/>
        <rFont val="Calibri"/>
        <family val="2"/>
        <scheme val="minor"/>
      </rPr>
      <t xml:space="preserve">എന ന ൽ </t>
    </r>
    <r>
      <rPr>
        <sz val="11"/>
        <color rgb="FF008000"/>
        <rFont val="Calibri"/>
        <family val="2"/>
        <scheme val="minor"/>
      </rPr>
      <t xml:space="preserve">അവർ </t>
    </r>
    <r>
      <rPr>
        <b/>
        <sz val="11"/>
        <color rgb="FF800080"/>
        <rFont val="Calibri"/>
        <family val="2"/>
        <scheme val="minor"/>
      </rPr>
      <t xml:space="preserve">തങ ങൾക </t>
    </r>
    <r>
      <rPr>
        <sz val="11"/>
        <color rgb="FF008000"/>
        <rFont val="Calibri"/>
        <family val="2"/>
        <scheme val="minor"/>
      </rPr>
      <t xml:space="preserve">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യല </t>
    </r>
    <r>
      <rPr>
        <sz val="11"/>
        <color rgb="FF008000"/>
        <rFont val="Calibri"/>
        <family val="2"/>
        <scheme val="minor"/>
      </rPr>
      <t xml:space="preserve">ല </t>
    </r>
    <r>
      <rPr>
        <b/>
        <sz val="11"/>
        <color rgb="FF800080"/>
        <rFont val="Calibri"/>
        <family val="2"/>
        <scheme val="minor"/>
      </rPr>
      <t xml:space="preserve">, ഞങ ങൾക </t>
    </r>
    <r>
      <rPr>
        <sz val="11"/>
        <color rgb="FF008000"/>
        <rFont val="Calibri"/>
        <family val="2"/>
        <scheme val="minor"/>
      </rPr>
      <t xml:space="preserve">ക വ ണ ട യത ര </t>
    </r>
    <r>
      <rPr>
        <i/>
        <sz val="11"/>
        <color rgb="FF0000FF"/>
        <rFont val="Calibri"/>
        <family val="2"/>
        <scheme val="minor"/>
      </rPr>
      <t xml:space="preserve">പ രസ ത വ ച ചത </t>
    </r>
    <r>
      <rPr>
        <sz val="11"/>
        <color rgb="FF008000"/>
        <rFont val="Calibri"/>
        <family val="2"/>
        <scheme val="minor"/>
      </rPr>
      <t xml:space="preserve">എന ന അവർക ക വ ള പ പ ട </t>
    </r>
    <r>
      <rPr>
        <b/>
        <sz val="11"/>
        <color rgb="FF800080"/>
        <rFont val="Calibri"/>
        <family val="2"/>
        <scheme val="minor"/>
      </rPr>
      <t xml:space="preserve">ത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അയച ച </t>
    </r>
    <r>
      <rPr>
        <sz val="11"/>
        <color rgb="FF008000"/>
        <rFont val="Calibri"/>
        <family val="2"/>
        <scheme val="minor"/>
      </rPr>
      <t xml:space="preserve">പര ശ ദ ധ ത മ വ ന </t>
    </r>
    <r>
      <rPr>
        <b/>
        <sz val="11"/>
        <color rgb="FF800080"/>
        <rFont val="Calibri"/>
        <family val="2"/>
        <scheme val="minor"/>
      </rPr>
      <t xml:space="preserve">റ ശക ത യ ൽ </t>
    </r>
    <r>
      <rPr>
        <sz val="11"/>
        <color rgb="FF008000"/>
        <rFont val="Calibri"/>
        <family val="2"/>
        <scheme val="minor"/>
      </rPr>
      <t xml:space="preserve">ന ങ </t>
    </r>
    <r>
      <rPr>
        <b/>
        <sz val="11"/>
        <color rgb="FF800080"/>
        <rFont val="Calibri"/>
        <family val="2"/>
        <scheme val="minor"/>
      </rPr>
      <t xml:space="preserve">ങൾക ക സ വ ശ ഷ അറ യ ച ചവര </t>
    </r>
    <r>
      <rPr>
        <sz val="11"/>
        <color rgb="FF008000"/>
        <rFont val="Calibri"/>
        <family val="2"/>
        <scheme val="minor"/>
      </rPr>
      <t xml:space="preserve">ട </t>
    </r>
    <r>
      <rPr>
        <i/>
        <sz val="11"/>
        <color rgb="FF0000FF"/>
        <rFont val="Calibri"/>
        <family val="2"/>
        <scheme val="minor"/>
      </rPr>
      <t xml:space="preserve">മ ഖ ന തര </t>
    </r>
    <r>
      <rPr>
        <sz val="11"/>
        <color rgb="FF008000"/>
        <rFont val="Calibri"/>
        <family val="2"/>
        <scheme val="minor"/>
      </rPr>
      <t xml:space="preserve">ഇപ പ ൾ </t>
    </r>
    <r>
      <rPr>
        <b/>
        <sz val="11"/>
        <color rgb="FF800080"/>
        <rFont val="Calibri"/>
        <family val="2"/>
        <scheme val="minor"/>
      </rPr>
      <t xml:space="preserve">ന ങ ങൾക ക </t>
    </r>
    <r>
      <rPr>
        <sz val="11"/>
        <color rgb="FF008000"/>
        <rFont val="Calibri"/>
        <family val="2"/>
        <scheme val="minor"/>
      </rPr>
      <t xml:space="preserve">അറ യ ക കപ പ ട </t>
    </r>
    <r>
      <rPr>
        <b/>
        <sz val="11"/>
        <color rgb="FF800080"/>
        <rFont val="Calibri"/>
        <family val="2"/>
        <scheme val="minor"/>
      </rPr>
      <t xml:space="preserve">ട ര ക ക ന ന ഈ ക ര യങ ങൾ , ദ </t>
    </r>
    <r>
      <rPr>
        <sz val="11"/>
        <color rgb="FF008000"/>
        <rFont val="Calibri"/>
        <family val="2"/>
        <scheme val="minor"/>
      </rPr>
      <t xml:space="preserve">തന </t>
    </r>
    <r>
      <rPr>
        <i/>
        <sz val="11"/>
        <color rgb="FF0000FF"/>
        <rFont val="Calibri"/>
        <family val="2"/>
        <scheme val="minor"/>
      </rPr>
      <t xml:space="preserve">മ ര അവയ സ ക ഷ മമ യ ഗ രഹ ക ക ൻ ആഗ രഹ ക ക ന </t>
    </r>
    <r>
      <rPr>
        <sz val="11"/>
        <color rgb="FF008000"/>
        <rFont val="Calibri"/>
        <family val="2"/>
        <scheme val="minor"/>
      </rPr>
      <t xml:space="preserve">ന . </t>
    </r>
  </si>
  <si>
    <r>
      <rPr>
        <sz val="11"/>
        <color rgb="FF008000"/>
        <rFont val="Calibri"/>
        <family val="2"/>
        <scheme val="minor"/>
      </rPr>
      <t xml:space="preserve">ആകയ ൽ ന ങ ങള ട മനസ സ </t>
    </r>
    <r>
      <rPr>
        <b/>
        <sz val="11"/>
        <color rgb="FF800080"/>
        <rFont val="Calibri"/>
        <family val="2"/>
        <scheme val="minor"/>
      </rPr>
      <t xml:space="preserve">കൾ സ ക ഷ </t>
    </r>
    <r>
      <rPr>
        <sz val="11"/>
        <color rgb="FF008000"/>
        <rFont val="Calibri"/>
        <family val="2"/>
        <scheme val="minor"/>
      </rPr>
      <t xml:space="preserve">ച ച </t>
    </r>
    <r>
      <rPr>
        <b/>
        <sz val="11"/>
        <color rgb="FF800080"/>
        <rFont val="Calibri"/>
        <family val="2"/>
        <scheme val="minor"/>
      </rPr>
      <t xml:space="preserve">ജ </t>
    </r>
    <r>
      <rPr>
        <sz val="11"/>
        <color rgb="FF008000"/>
        <rFont val="Calibri"/>
        <family val="2"/>
        <scheme val="minor"/>
      </rPr>
      <t xml:space="preserve">ഗ </t>
    </r>
    <r>
      <rPr>
        <b/>
        <sz val="11"/>
        <color rgb="FF800080"/>
        <rFont val="Calibri"/>
        <family val="2"/>
        <scheme val="minor"/>
      </rPr>
      <t xml:space="preserve">രതയ </t>
    </r>
    <r>
      <rPr>
        <sz val="11"/>
        <color rgb="FF008000"/>
        <rFont val="Calibri"/>
        <family val="2"/>
        <scheme val="minor"/>
      </rPr>
      <t xml:space="preserve">ള ളവര </t>
    </r>
    <r>
      <rPr>
        <strike/>
        <sz val="11"/>
        <color rgb="FFFF0000"/>
        <rFont val="Calibri"/>
        <family val="2"/>
        <scheme val="minor"/>
      </rPr>
      <t xml:space="preserve">യ </t>
    </r>
    <r>
      <rPr>
        <sz val="11"/>
        <color rgb="FF008000"/>
        <rFont val="Calibri"/>
        <family val="2"/>
        <scheme val="minor"/>
      </rPr>
      <t xml:space="preserve">യ ശ ക ര സ ത വ ന റ പ രത യക ഷതയ </t>
    </r>
    <r>
      <rPr>
        <b/>
        <sz val="11"/>
        <color rgb="FF800080"/>
        <rFont val="Calibri"/>
        <family val="2"/>
        <scheme val="minor"/>
      </rPr>
      <t xml:space="preserve">ൽ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പയ ൽ പ ർണ ണ പ രത യ ശ </t>
    </r>
    <r>
      <rPr>
        <b/>
        <sz val="11"/>
        <color rgb="FF800080"/>
        <rFont val="Calibri"/>
        <family val="2"/>
        <scheme val="minor"/>
      </rPr>
      <t xml:space="preserve">അർപ പ </t>
    </r>
    <r>
      <rPr>
        <sz val="11"/>
        <color rgb="FF008000"/>
        <rFont val="Calibri"/>
        <family val="2"/>
        <scheme val="minor"/>
      </rPr>
      <t xml:space="preserve">ക </t>
    </r>
    <r>
      <rPr>
        <b/>
        <sz val="11"/>
        <color rgb="FF800080"/>
        <rFont val="Calibri"/>
        <family val="2"/>
        <scheme val="minor"/>
      </rPr>
      <t xml:space="preserve">ക ന നവര മ യ ര പ പ </t>
    </r>
    <r>
      <rPr>
        <sz val="11"/>
        <color rgb="FF008000"/>
        <rFont val="Calibri"/>
        <family val="2"/>
        <scheme val="minor"/>
      </rPr>
      <t xml:space="preserve">ൻ .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</si>
  <si>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അജ </t>
    </r>
    <r>
      <rPr>
        <b/>
        <sz val="11"/>
        <color rgb="FF800080"/>
        <rFont val="Calibri"/>
        <family val="2"/>
        <scheme val="minor"/>
      </rPr>
      <t xml:space="preserve">ഞതയ ൽ മ മ പ ണ </t>
    </r>
    <r>
      <rPr>
        <sz val="11"/>
        <color rgb="FF008000"/>
        <rFont val="Calibri"/>
        <family val="2"/>
        <scheme val="minor"/>
      </rPr>
      <t xml:space="preserve">ട യ ര ന ന </t>
    </r>
    <r>
      <rPr>
        <i/>
        <sz val="11"/>
        <color rgb="FF0000FF"/>
        <rFont val="Calibri"/>
        <family val="2"/>
        <scheme val="minor"/>
      </rPr>
      <t xml:space="preserve">ന ങ ങള ട പഴയ </t>
    </r>
    <r>
      <rPr>
        <sz val="11"/>
        <color rgb="FF008000"/>
        <rFont val="Calibri"/>
        <family val="2"/>
        <scheme val="minor"/>
      </rPr>
      <t xml:space="preserve">മ ഹങ ങള </t>
    </r>
    <r>
      <rPr>
        <b/>
        <sz val="11"/>
        <color rgb="FF800080"/>
        <rFont val="Calibri"/>
        <family val="2"/>
        <scheme val="minor"/>
      </rPr>
      <t xml:space="preserve">അന കര ക ക </t>
    </r>
    <r>
      <rPr>
        <sz val="11"/>
        <color rgb="FF008000"/>
        <rFont val="Calibri"/>
        <family val="2"/>
        <scheme val="minor"/>
      </rPr>
      <t xml:space="preserve">ത </t>
    </r>
    <r>
      <rPr>
        <b/>
        <sz val="11"/>
        <color rgb="FF800080"/>
        <rFont val="Calibri"/>
        <family val="2"/>
        <scheme val="minor"/>
      </rPr>
      <t xml:space="preserve">അന സരണയ ള ള മക കൾ ആയ ര പ പ ൻ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</si>
  <si>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t>
    </r>
    <r>
      <rPr>
        <b/>
        <sz val="11"/>
        <color rgb="FF800080"/>
        <rFont val="Calibri"/>
        <family val="2"/>
        <scheme val="minor"/>
      </rPr>
      <t xml:space="preserve">ചവൻ പര ശ ദ ധൻ ആക </t>
    </r>
    <r>
      <rPr>
        <sz val="11"/>
        <color rgb="FF008000"/>
        <rFont val="Calibri"/>
        <family val="2"/>
        <scheme val="minor"/>
      </rPr>
      <t xml:space="preserve">ന നത </t>
    </r>
    <r>
      <rPr>
        <b/>
        <sz val="11"/>
        <color rgb="FF800080"/>
        <rFont val="Calibri"/>
        <family val="2"/>
        <scheme val="minor"/>
      </rPr>
      <t xml:space="preserve">പ ല ന ങ ങള ന ങ ങള </t>
    </r>
    <r>
      <rPr>
        <sz val="11"/>
        <color rgb="FF008000"/>
        <rFont val="Calibri"/>
        <family val="2"/>
        <scheme val="minor"/>
      </rPr>
      <t xml:space="preserve">ട </t>
    </r>
    <r>
      <rPr>
        <b/>
        <sz val="11"/>
        <color rgb="FF800080"/>
        <rFont val="Calibri"/>
        <family val="2"/>
        <scheme val="minor"/>
      </rPr>
      <t xml:space="preserve">സകല </t>
    </r>
    <r>
      <rPr>
        <sz val="11"/>
        <color rgb="FF008000"/>
        <rFont val="Calibri"/>
        <family val="2"/>
        <scheme val="minor"/>
      </rPr>
      <t xml:space="preserve">പ ര മ റ </t>
    </r>
    <r>
      <rPr>
        <b/>
        <sz val="11"/>
        <color rgb="FF800080"/>
        <rFont val="Calibri"/>
        <family val="2"/>
        <scheme val="minor"/>
      </rPr>
      <t xml:space="preserve">റത ത </t>
    </r>
    <r>
      <rPr>
        <sz val="11"/>
        <color rgb="FF008000"/>
        <rFont val="Calibri"/>
        <family val="2"/>
        <scheme val="minor"/>
      </rPr>
      <t xml:space="preserve">ല </t>
    </r>
    <r>
      <rPr>
        <strike/>
        <sz val="11"/>
        <color rgb="FFFF0000"/>
        <rFont val="Calibri"/>
        <family val="2"/>
        <scheme val="minor"/>
      </rPr>
      <t xml:space="preserve">ന ങ ങൾ </t>
    </r>
    <r>
      <rPr>
        <sz val="11"/>
        <color rgb="FF008000"/>
        <rFont val="Calibri"/>
        <family val="2"/>
        <scheme val="minor"/>
      </rPr>
      <t xml:space="preserve">വ ശ ദ ധര യ ര </t>
    </r>
    <r>
      <rPr>
        <b/>
        <sz val="11"/>
        <color rgb="FF800080"/>
        <rFont val="Calibri"/>
        <family val="2"/>
        <scheme val="minor"/>
      </rPr>
      <t xml:space="preserve">ക ക വ </t>
    </r>
    <r>
      <rPr>
        <sz val="11"/>
        <color rgb="FF008000"/>
        <rFont val="Calibri"/>
        <family val="2"/>
        <scheme val="minor"/>
      </rPr>
      <t xml:space="preserve">ൻ . </t>
    </r>
  </si>
  <si>
    <r>
      <rPr>
        <sz val="11"/>
        <color rgb="FF008000"/>
        <rFont val="Calibri"/>
        <family val="2"/>
        <scheme val="minor"/>
      </rPr>
      <t xml:space="preserve">" ഞ ൻ വ ശ ദ ധൻ ആകയ ൽ ന ങ ങള വ ശ ദ ധര യ ര </t>
    </r>
    <r>
      <rPr>
        <b/>
        <sz val="11"/>
        <color rgb="FF800080"/>
        <rFont val="Calibri"/>
        <family val="2"/>
        <scheme val="minor"/>
      </rPr>
      <t xml:space="preserve">ക ക ക </t>
    </r>
    <r>
      <rPr>
        <sz val="11"/>
        <color rgb="FF008000"/>
        <rFont val="Calibri"/>
        <family val="2"/>
        <scheme val="minor"/>
      </rPr>
      <t xml:space="preserve">" എന ന എഴ ത യ ര ക ക ന ന വല ല . </t>
    </r>
  </si>
  <si>
    <r>
      <rPr>
        <i/>
        <sz val="11"/>
        <color rgb="FF0000FF"/>
        <rFont val="Calibri"/>
        <family val="2"/>
        <scheme val="minor"/>
      </rPr>
      <t xml:space="preserve">ന ങ ങൾ </t>
    </r>
    <r>
      <rPr>
        <sz val="11"/>
        <color rgb="FF008000"/>
        <rFont val="Calibri"/>
        <family val="2"/>
        <scheme val="minor"/>
      </rPr>
      <t xml:space="preserve">ഓര ര ത തര ട യ പ രവ ത ത </t>
    </r>
    <r>
      <rPr>
        <b/>
        <sz val="11"/>
        <color rgb="FF800080"/>
        <rFont val="Calibri"/>
        <family val="2"/>
        <scheme val="minor"/>
      </rPr>
      <t xml:space="preserve">അന സര ച ച </t>
    </r>
    <r>
      <rPr>
        <sz val="11"/>
        <color rgb="FF008000"/>
        <rFont val="Calibri"/>
        <family val="2"/>
        <scheme val="minor"/>
      </rPr>
      <t xml:space="preserve">പക </t>
    </r>
    <r>
      <rPr>
        <b/>
        <sz val="11"/>
        <color rgb="FF800080"/>
        <rFont val="Calibri"/>
        <family val="2"/>
        <scheme val="minor"/>
      </rPr>
      <t xml:space="preserve">ഷഭ ദമ ല ല ത </t>
    </r>
    <r>
      <rPr>
        <sz val="11"/>
        <color rgb="FF008000"/>
        <rFont val="Calibri"/>
        <family val="2"/>
        <scheme val="minor"/>
      </rPr>
      <t xml:space="preserve">ന യ യ വ ധ ക ക ന </t>
    </r>
    <r>
      <rPr>
        <strike/>
        <sz val="11"/>
        <color rgb="FFFF0000"/>
        <rFont val="Calibri"/>
        <family val="2"/>
        <scheme val="minor"/>
      </rPr>
      <t xml:space="preserve">നവന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പ ത വ </t>
    </r>
    <r>
      <rPr>
        <strike/>
        <sz val="11"/>
        <color rgb="FFFF0000"/>
        <rFont val="Calibri"/>
        <family val="2"/>
        <scheme val="minor"/>
      </rPr>
      <t xml:space="preserve">യ ദ വ എന </t>
    </r>
    <r>
      <rPr>
        <sz val="11"/>
        <color rgb="FF008000"/>
        <rFont val="Calibri"/>
        <family val="2"/>
        <scheme val="minor"/>
      </rPr>
      <t xml:space="preserve">ന വ ള </t>
    </r>
    <r>
      <rPr>
        <i/>
        <sz val="11"/>
        <color rgb="FF0000FF"/>
        <rFont val="Calibri"/>
        <family val="2"/>
        <scheme val="minor"/>
      </rPr>
      <t xml:space="preserve">ച ചപ ക ഷ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ഇവ ട യ ള ള </t>
    </r>
    <r>
      <rPr>
        <sz val="11"/>
        <color rgb="FF008000"/>
        <rFont val="Calibri"/>
        <family val="2"/>
        <scheme val="minor"/>
      </rPr>
      <t xml:space="preserve">ന ങ ങള ട </t>
    </r>
    <r>
      <rPr>
        <b/>
        <sz val="11"/>
        <color rgb="FF800080"/>
        <rFont val="Calibri"/>
        <family val="2"/>
        <scheme val="minor"/>
      </rPr>
      <t xml:space="preserve">ജ വ ത വ ദ ശ കള യ ഭക </t>
    </r>
    <r>
      <rPr>
        <sz val="11"/>
        <color rgb="FF008000"/>
        <rFont val="Calibri"/>
        <family val="2"/>
        <scheme val="minor"/>
      </rPr>
      <t xml:space="preserve">ത യ ട ജ വ 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</si>
  <si>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ന ങ ങള ട </t>
    </r>
    <r>
      <rPr>
        <sz val="11"/>
        <color rgb="FF008000"/>
        <rFont val="Calibri"/>
        <family val="2"/>
        <scheme val="minor"/>
      </rPr>
      <t xml:space="preserve">പ </t>
    </r>
    <r>
      <rPr>
        <b/>
        <sz val="11"/>
        <color rgb="FF800080"/>
        <rFont val="Calibri"/>
        <family val="2"/>
        <scheme val="minor"/>
      </rPr>
      <t xml:space="preserve">ർവ കര ട പ രമ പര യമ യ </t>
    </r>
    <r>
      <rPr>
        <sz val="11"/>
        <color rgb="FF008000"/>
        <rFont val="Calibri"/>
        <family val="2"/>
        <scheme val="minor"/>
      </rPr>
      <t xml:space="preserve">ന </t>
    </r>
    <r>
      <rPr>
        <b/>
        <sz val="11"/>
        <color rgb="FF800080"/>
        <rFont val="Calibri"/>
        <family val="2"/>
        <scheme val="minor"/>
      </rPr>
      <t xml:space="preserve">ങ ങൾ സ വ കര </t>
    </r>
    <r>
      <rPr>
        <sz val="11"/>
        <color rgb="FF008000"/>
        <rFont val="Calibri"/>
        <family val="2"/>
        <scheme val="minor"/>
      </rPr>
      <t xml:space="preserve">ച ച </t>
    </r>
    <r>
      <rPr>
        <i/>
        <sz val="11"/>
        <color rgb="FF0000FF"/>
        <rFont val="Calibri"/>
        <family val="2"/>
        <scheme val="minor"/>
      </rPr>
      <t xml:space="preserve">ന ഷ ഫലമ യ ജ </t>
    </r>
    <r>
      <rPr>
        <sz val="11"/>
        <color rgb="FF008000"/>
        <rFont val="Calibri"/>
        <family val="2"/>
        <scheme val="minor"/>
      </rPr>
      <t xml:space="preserve">വ </t>
    </r>
    <r>
      <rPr>
        <b/>
        <sz val="11"/>
        <color rgb="FF800080"/>
        <rFont val="Calibri"/>
        <family val="2"/>
        <scheme val="minor"/>
      </rPr>
      <t xml:space="preserve">തര ത കള ൽന </t>
    </r>
    <r>
      <rPr>
        <sz val="11"/>
        <color rgb="FF008000"/>
        <rFont val="Calibri"/>
        <family val="2"/>
        <scheme val="minor"/>
      </rPr>
      <t xml:space="preserve">ന ന 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മ ച തര </t>
    </r>
    <r>
      <rPr>
        <sz val="11"/>
        <color rgb="FF008000"/>
        <rFont val="Calibri"/>
        <family val="2"/>
        <scheme val="minor"/>
      </rPr>
      <t xml:space="preserve">ക ന നത </t>
    </r>
    <r>
      <rPr>
        <strike/>
        <sz val="11"/>
        <color rgb="FFFF0000"/>
        <rFont val="Calibri"/>
        <family val="2"/>
        <scheme val="minor"/>
      </rPr>
      <t xml:space="preserve">, പ ന ന , വ ള ള , മ തല യ </t>
    </r>
    <r>
      <rPr>
        <sz val="11"/>
        <color rgb="FF008000"/>
        <rFont val="Calibri"/>
        <family val="2"/>
        <scheme val="minor"/>
      </rPr>
      <t xml:space="preserve">നശ ച ച പ ക ന ന </t>
    </r>
    <r>
      <rPr>
        <b/>
        <sz val="11"/>
        <color rgb="FF800080"/>
        <rFont val="Calibri"/>
        <family val="2"/>
        <scheme val="minor"/>
      </rPr>
      <t xml:space="preserve">വ ള ള യ സ വർണവ ഉപയ ഗ ച ചല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</si>
  <si>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ക ര സ ത </t>
    </r>
    <r>
      <rPr>
        <sz val="11"/>
        <color rgb="FF008000"/>
        <rFont val="Calibri"/>
        <family val="2"/>
        <scheme val="minor"/>
      </rPr>
      <t xml:space="preserve">എന ന </t>
    </r>
    <r>
      <rPr>
        <b/>
        <sz val="11"/>
        <color rgb="FF800080"/>
        <rFont val="Calibri"/>
        <family val="2"/>
        <scheme val="minor"/>
      </rPr>
      <t xml:space="preserve">ൽ , ക റ റമ ല ല ത തത </t>
    </r>
    <r>
      <rPr>
        <sz val="11"/>
        <color rgb="FF008000"/>
        <rFont val="Calibri"/>
        <family val="2"/>
        <scheme val="minor"/>
      </rPr>
      <t xml:space="preserve">കളങ </t>
    </r>
    <r>
      <rPr>
        <b/>
        <sz val="11"/>
        <color rgb="FF800080"/>
        <rFont val="Calibri"/>
        <family val="2"/>
        <scheme val="minor"/>
      </rPr>
      <t xml:space="preserve">കമ ല ല ത തത </t>
    </r>
    <r>
      <rPr>
        <sz val="11"/>
        <color rgb="FF008000"/>
        <rFont val="Calibri"/>
        <family val="2"/>
        <scheme val="minor"/>
      </rPr>
      <t xml:space="preserve">മ യ ക ഞ ഞ ട </t>
    </r>
    <r>
      <rPr>
        <i/>
        <sz val="11"/>
        <color rgb="FF0000FF"/>
        <rFont val="Calibri"/>
        <family val="2"/>
        <scheme val="minor"/>
      </rPr>
      <t xml:space="preserve">യ ക ര സ ത വ </t>
    </r>
    <r>
      <rPr>
        <sz val="11"/>
        <color rgb="FF008000"/>
        <rFont val="Calibri"/>
        <family val="2"/>
        <scheme val="minor"/>
      </rPr>
      <t xml:space="preserve">ന റ </t>
    </r>
    <r>
      <rPr>
        <b/>
        <sz val="11"/>
        <color rgb="FF800080"/>
        <rFont val="Calibri"/>
        <family val="2"/>
        <scheme val="minor"/>
      </rPr>
      <t xml:space="preserve">വ ലയ </t>
    </r>
    <r>
      <rPr>
        <sz val="11"/>
        <color rgb="FF008000"/>
        <rFont val="Calibri"/>
        <family val="2"/>
        <scheme val="minor"/>
      </rPr>
      <t xml:space="preserve">റ യ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ൽതന </t>
    </r>
    <r>
      <rPr>
        <sz val="11"/>
        <color rgb="FF008000"/>
        <rFont val="Calibri"/>
        <family val="2"/>
        <scheme val="minor"/>
      </rPr>
      <t xml:space="preserve">ന </t>
    </r>
    <r>
      <rPr>
        <strike/>
        <sz val="11"/>
        <color rgb="FFFF0000"/>
        <rFont val="Calibri"/>
        <family val="2"/>
        <scheme val="minor"/>
      </rPr>
      <t xml:space="preserve">ന ങ ങൾ അറ യ ന ന വല ല </t>
    </r>
    <r>
      <rPr>
        <sz val="11"/>
        <color rgb="FF008000"/>
        <rFont val="Calibri"/>
        <family val="2"/>
        <scheme val="minor"/>
      </rPr>
      <t xml:space="preserve">.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</si>
  <si>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t>
    </r>
    <r>
      <rPr>
        <b/>
        <sz val="11"/>
        <color rgb="FF800080"/>
        <rFont val="Calibri"/>
        <family val="2"/>
        <scheme val="minor"/>
      </rPr>
      <t xml:space="preserve">ൻവ ച രപ </t>
    </r>
    <r>
      <rPr>
        <sz val="11"/>
        <color rgb="FF008000"/>
        <rFont val="Calibri"/>
        <family val="2"/>
        <scheme val="minor"/>
      </rPr>
      <t xml:space="preserve">രക ര </t>
    </r>
    <r>
      <rPr>
        <i/>
        <sz val="11"/>
        <color rgb="FF0000FF"/>
        <rFont val="Calibri"/>
        <family val="2"/>
        <scheme val="minor"/>
      </rPr>
      <t xml:space="preserve">പര ശ ദ ധ ത മ വ ന റ വ ശ ദ ധ കരണത ത ൽ യ ശ ക ര സ ത വ ന റ അന സരണത ത ന അവന റ രക ത ച ര യ ന നത ന മ യ </t>
    </r>
    <r>
      <rPr>
        <sz val="11"/>
        <color rgb="FF008000"/>
        <rFont val="Calibri"/>
        <family val="2"/>
        <scheme val="minor"/>
      </rPr>
      <t xml:space="preserve">ത രഞ ഞ ട ക കപ പ ട </t>
    </r>
    <r>
      <rPr>
        <b/>
        <sz val="11"/>
        <color rgb="FF800080"/>
        <rFont val="Calibri"/>
        <family val="2"/>
        <scheme val="minor"/>
      </rPr>
      <t xml:space="preserve">ടവർക </t>
    </r>
    <r>
      <rPr>
        <sz val="11"/>
        <color rgb="FF008000"/>
        <rFont val="Calibri"/>
        <family val="2"/>
        <scheme val="minor"/>
      </rPr>
      <t xml:space="preserve">ക എഴ ത ന നത : </t>
    </r>
    <r>
      <rPr>
        <strike/>
        <sz val="11"/>
        <color rgb="FFFF0000"/>
        <rFont val="Calibri"/>
        <family val="2"/>
        <scheme val="minor"/>
      </rPr>
      <t xml:space="preserve">ന ങ ങൾക ക </t>
    </r>
    <r>
      <rPr>
        <sz val="11"/>
        <color rgb="FF008000"/>
        <rFont val="Calibri"/>
        <family val="2"/>
        <scheme val="minor"/>
      </rPr>
      <t xml:space="preserve">ക പയ സമ ധ നവ </t>
    </r>
    <r>
      <rPr>
        <b/>
        <sz val="11"/>
        <color rgb="FF800080"/>
        <rFont val="Calibri"/>
        <family val="2"/>
        <scheme val="minor"/>
      </rPr>
      <t xml:space="preserve">ന ങ ങള ട ക ട സമ ദ ധമ യ ഉണ ട ക </t>
    </r>
    <r>
      <rPr>
        <sz val="11"/>
        <color rgb="FF008000"/>
        <rFont val="Calibri"/>
        <family val="2"/>
        <scheme val="minor"/>
      </rPr>
      <t xml:space="preserve">മ റ കട ട . </t>
    </r>
  </si>
  <si>
    <r>
      <rPr>
        <i/>
        <sz val="11"/>
        <color rgb="FF0000FF"/>
        <rFont val="Calibri"/>
        <family val="2"/>
        <scheme val="minor"/>
      </rPr>
      <t xml:space="preserve">യ ശ </t>
    </r>
    <r>
      <rPr>
        <sz val="11"/>
        <color rgb="FF008000"/>
        <rFont val="Calibri"/>
        <family val="2"/>
        <scheme val="minor"/>
      </rPr>
      <t xml:space="preserve">ക ര സ ത ല കസ ഥ പനത ത ന മ </t>
    </r>
    <r>
      <rPr>
        <b/>
        <sz val="11"/>
        <color rgb="FF800080"/>
        <rFont val="Calibri"/>
        <family val="2"/>
        <scheme val="minor"/>
      </rPr>
      <t xml:space="preserve">മ പ തന ന </t>
    </r>
    <r>
      <rPr>
        <sz val="11"/>
        <color rgb="FF008000"/>
        <rFont val="Calibri"/>
        <family val="2"/>
        <scheme val="minor"/>
      </rPr>
      <t xml:space="preserve">ത രഞ ഞ ട ക കപ പ ട ടവന </t>
    </r>
    <r>
      <rPr>
        <i/>
        <sz val="11"/>
        <color rgb="FF0000FF"/>
        <rFont val="Calibri"/>
        <family val="2"/>
        <scheme val="minor"/>
      </rPr>
      <t xml:space="preserve">യ ര ന ന . എന ന ൽ , </t>
    </r>
    <r>
      <rPr>
        <sz val="11"/>
        <color rgb="FF008000"/>
        <rFont val="Calibri"/>
        <family val="2"/>
        <scheme val="minor"/>
      </rPr>
      <t xml:space="preserve">ഈ അന ത യക ലത ത </t>
    </r>
    <r>
      <rPr>
        <i/>
        <sz val="11"/>
        <color rgb="FF0000FF"/>
        <rFont val="Calibri"/>
        <family val="2"/>
        <scheme val="minor"/>
      </rPr>
      <t xml:space="preserve">പ രത യക ഷന യത </t>
    </r>
    <r>
      <rPr>
        <sz val="11"/>
        <color rgb="FF008000"/>
        <rFont val="Calibri"/>
        <family val="2"/>
        <scheme val="minor"/>
      </rPr>
      <t xml:space="preserve">ന ങ ങൾക ക 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യ ണ </t>
    </r>
    <r>
      <rPr>
        <sz val="11"/>
        <color rgb="FF008000"/>
        <rFont val="Calibri"/>
        <family val="2"/>
        <scheme val="minor"/>
      </rPr>
      <t xml:space="preserve">. </t>
    </r>
  </si>
  <si>
    <r>
      <rPr>
        <b/>
        <sz val="11"/>
        <color rgb="FF800080"/>
        <rFont val="Calibri"/>
        <family val="2"/>
        <scheme val="minor"/>
      </rPr>
      <t xml:space="preserve">മര ച ചവര ൽന </t>
    </r>
    <r>
      <rPr>
        <sz val="11"/>
        <color rgb="FF008000"/>
        <rFont val="Calibri"/>
        <family val="2"/>
        <scheme val="minor"/>
      </rPr>
      <t xml:space="preserve">ന </t>
    </r>
    <r>
      <rPr>
        <b/>
        <sz val="11"/>
        <color rgb="FF800080"/>
        <rFont val="Calibri"/>
        <family val="2"/>
        <scheme val="minor"/>
      </rPr>
      <t xml:space="preserve">ന ഉയ ർത ത ഴ ന ന ല പ ച ച ദ വത ത മഹത ത വപ പ ട ത ത യ ര ക ക ന ന </t>
    </r>
    <r>
      <rPr>
        <sz val="11"/>
        <color rgb="FF008000"/>
        <rFont val="Calibri"/>
        <family val="2"/>
        <scheme val="minor"/>
      </rPr>
      <t xml:space="preserve">ദ വത ത ൽ </t>
    </r>
    <r>
      <rPr>
        <strike/>
        <sz val="11"/>
        <color rgb="FFFF0000"/>
        <rFont val="Calibri"/>
        <family val="2"/>
        <scheme val="minor"/>
      </rPr>
      <t xml:space="preserve">വ ശ വസ ക ക ന ന ന ങ ങൾ ന മ ത ത </t>
    </r>
    <r>
      <rPr>
        <sz val="11"/>
        <color rgb="FF008000"/>
        <rFont val="Calibri"/>
        <family val="2"/>
        <scheme val="minor"/>
      </rPr>
      <t xml:space="preserve">ന ങ ങള ട വ ശ വ സവ പ രത യ ശയ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t>
    </r>
    <r>
      <rPr>
        <strike/>
        <sz val="11"/>
        <color rgb="FFFF0000"/>
        <rFont val="Calibri"/>
        <family val="2"/>
        <scheme val="minor"/>
      </rPr>
      <t xml:space="preserve">ന ദ വ അവന മര ച ചവര ട ഇടയ ൽന ന ന എഴ ന ന ല പ ച ച , അവന ത ജസ സ ക ട ത ത മ ര ക </t>
    </r>
    <r>
      <rPr>
        <sz val="11"/>
        <color rgb="FF008000"/>
        <rFont val="Calibri"/>
        <family val="2"/>
        <scheme val="minor"/>
      </rPr>
      <t xml:space="preserve">ക ന ന . </t>
    </r>
  </si>
  <si>
    <r>
      <rPr>
        <b/>
        <sz val="11"/>
        <color rgb="FF800080"/>
        <rFont val="Calibri"/>
        <family val="2"/>
        <scheme val="minor"/>
      </rPr>
      <t xml:space="preserve">ന ങ ങൾ സത യത ത ന റ അന സരണത ത ൽ ആത മ വ ന ശ ദ ധ കര ച ചത </t>
    </r>
    <r>
      <rPr>
        <sz val="11"/>
        <color rgb="FF008000"/>
        <rFont val="Calibri"/>
        <family val="2"/>
        <scheme val="minor"/>
      </rPr>
      <t xml:space="preserve">ന ൽ സത </t>
    </r>
    <r>
      <rPr>
        <b/>
        <sz val="11"/>
        <color rgb="FF800080"/>
        <rFont val="Calibri"/>
        <family val="2"/>
        <scheme val="minor"/>
      </rPr>
      <t xml:space="preserve">യസന ധതയ ൽ സഹ ദരസ ന ഹ പ രകടമ </t>
    </r>
    <r>
      <rPr>
        <sz val="11"/>
        <color rgb="FF008000"/>
        <rFont val="Calibri"/>
        <family val="2"/>
        <scheme val="minor"/>
      </rPr>
      <t xml:space="preserve">ക ക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നത ന യ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ഉത തമഹ ദയത </t>
    </r>
    <r>
      <rPr>
        <sz val="11"/>
        <color rgb="FF008000"/>
        <rFont val="Calibri"/>
        <family val="2"/>
        <scheme val="minor"/>
      </rPr>
      <t xml:space="preserve">ത </t>
    </r>
    <r>
      <rPr>
        <strike/>
        <sz val="11"/>
        <color rgb="FFFF0000"/>
        <rFont val="Calibri"/>
        <family val="2"/>
        <scheme val="minor"/>
      </rPr>
      <t xml:space="preserve">ക ക യ ന ർമ മല കര ച ച ര ക കക ണ </t>
    </r>
    <r>
      <rPr>
        <sz val="11"/>
        <color rgb="FF008000"/>
        <rFont val="Calibri"/>
        <family val="2"/>
        <scheme val="minor"/>
      </rPr>
      <t xml:space="preserve">ട </t>
    </r>
    <r>
      <rPr>
        <strike/>
        <sz val="11"/>
        <color rgb="FFFF0000"/>
        <rFont val="Calibri"/>
        <family val="2"/>
        <scheme val="minor"/>
      </rPr>
      <t xml:space="preserve">ഹ ദയപ ർവ വ </t>
    </r>
    <r>
      <rPr>
        <sz val="11"/>
        <color rgb="FF008000"/>
        <rFont val="Calibri"/>
        <family val="2"/>
        <scheme val="minor"/>
      </rPr>
      <t xml:space="preserve">അന യ ന യ </t>
    </r>
    <r>
      <rPr>
        <b/>
        <sz val="11"/>
        <color rgb="FF800080"/>
        <rFont val="Calibri"/>
        <family val="2"/>
        <scheme val="minor"/>
      </rPr>
      <t xml:space="preserve">ഉത സ ഹത ത ട </t>
    </r>
    <r>
      <rPr>
        <sz val="11"/>
        <color rgb="FF008000"/>
        <rFont val="Calibri"/>
        <family val="2"/>
        <scheme val="minor"/>
      </rPr>
      <t xml:space="preserve">സ ന ഹ 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</si>
  <si>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നശ ച ച പ ക ന </t>
    </r>
    <r>
      <rPr>
        <i/>
        <sz val="11"/>
        <color rgb="FF0000FF"/>
        <rFont val="Calibri"/>
        <family val="2"/>
        <scheme val="minor"/>
      </rPr>
      <t xml:space="preserve">നതല ല , </t>
    </r>
    <r>
      <rPr>
        <sz val="11"/>
        <color rgb="FF008000"/>
        <rFont val="Calibri"/>
        <family val="2"/>
        <scheme val="minor"/>
      </rPr>
      <t xml:space="preserve">ന </t>
    </r>
    <r>
      <rPr>
        <strike/>
        <sz val="11"/>
        <color rgb="FFFF0000"/>
        <rFont val="Calibri"/>
        <family val="2"/>
        <scheme val="minor"/>
      </rPr>
      <t xml:space="preserve">ബ ജത </t>
    </r>
    <r>
      <rPr>
        <sz val="11"/>
        <color rgb="FF008000"/>
        <rFont val="Calibri"/>
        <family val="2"/>
        <scheme val="minor"/>
      </rPr>
      <t xml:space="preserve">ത </t>
    </r>
    <r>
      <rPr>
        <b/>
        <sz val="11"/>
        <color rgb="FF800080"/>
        <rFont val="Calibri"/>
        <family val="2"/>
        <scheme val="minor"/>
      </rPr>
      <t xml:space="preserve">യജ </t>
    </r>
    <r>
      <rPr>
        <sz val="11"/>
        <color rgb="FF008000"/>
        <rFont val="Calibri"/>
        <family val="2"/>
        <scheme val="minor"/>
      </rPr>
      <t xml:space="preserve">വന ള ളത ന ലന ല ക ക ന നത മ യ ദ </t>
    </r>
    <r>
      <rPr>
        <b/>
        <sz val="11"/>
        <color rgb="FF800080"/>
        <rFont val="Calibri"/>
        <family val="2"/>
        <scheme val="minor"/>
      </rPr>
      <t xml:space="preserve">വവചന എന ന ജ ർണതയ റ യത അനശ വരവ മ യ വ </t>
    </r>
    <r>
      <rPr>
        <sz val="11"/>
        <color rgb="FF008000"/>
        <rFont val="Calibri"/>
        <family val="2"/>
        <scheme val="minor"/>
      </rPr>
      <t xml:space="preserve">ത </t>
    </r>
    <r>
      <rPr>
        <b/>
        <sz val="11"/>
        <color rgb="FF800080"/>
        <rFont val="Calibri"/>
        <family val="2"/>
        <scheme val="minor"/>
      </rPr>
      <t xml:space="preserve">ത ൽന </t>
    </r>
    <r>
      <rPr>
        <sz val="11"/>
        <color rgb="FF008000"/>
        <rFont val="Calibri"/>
        <family val="2"/>
        <scheme val="minor"/>
      </rPr>
      <t xml:space="preserve">ന ന </t>
    </r>
    <r>
      <rPr>
        <strike/>
        <sz val="11"/>
        <color rgb="FFFF0000"/>
        <rFont val="Calibri"/>
        <family val="2"/>
        <scheme val="minor"/>
      </rPr>
      <t xml:space="preserve">ങ ങൾ </t>
    </r>
    <r>
      <rPr>
        <sz val="11"/>
        <color rgb="FF008000"/>
        <rFont val="Calibri"/>
        <family val="2"/>
        <scheme val="minor"/>
      </rPr>
      <t xml:space="preserve">വ ണ ട ജന ച ച ര ക ക ന ന . </t>
    </r>
  </si>
  <si>
    <r>
      <rPr>
        <b/>
        <sz val="11"/>
        <color rgb="FF800080"/>
        <rFont val="Calibri"/>
        <family val="2"/>
        <scheme val="minor"/>
      </rPr>
      <t xml:space="preserve">എല ല വര </t>
    </r>
    <r>
      <rPr>
        <sz val="11"/>
        <color rgb="FF008000"/>
        <rFont val="Calibri"/>
        <family val="2"/>
        <scheme val="minor"/>
      </rPr>
      <t xml:space="preserve">പ ല ല </t>
    </r>
    <r>
      <rPr>
        <i/>
        <sz val="11"/>
        <color rgb="FF0000FF"/>
        <rFont val="Calibri"/>
        <family val="2"/>
        <scheme val="minor"/>
      </rPr>
      <t xml:space="preserve">ന പ </t>
    </r>
    <r>
      <rPr>
        <sz val="11"/>
        <color rgb="FF008000"/>
        <rFont val="Calibri"/>
        <family val="2"/>
        <scheme val="minor"/>
      </rPr>
      <t xml:space="preserve">പ ല </t>
    </r>
    <r>
      <rPr>
        <i/>
        <sz val="11"/>
        <color rgb="FF0000FF"/>
        <rFont val="Calibri"/>
        <family val="2"/>
        <scheme val="minor"/>
      </rPr>
      <t xml:space="preserve">ആക ന ന ; അവര ട മഹത ത വ ഒക ക </t>
    </r>
    <r>
      <rPr>
        <sz val="11"/>
        <color rgb="FF008000"/>
        <rFont val="Calibri"/>
        <family val="2"/>
        <scheme val="minor"/>
      </rPr>
      <t xml:space="preserve">യ </t>
    </r>
    <r>
      <rPr>
        <strike/>
        <sz val="11"/>
        <color rgb="FFFF0000"/>
        <rFont val="Calibri"/>
        <family val="2"/>
        <scheme val="minor"/>
      </rPr>
      <t xml:space="preserve">അത ന റ മഹത വ എല ല </t>
    </r>
    <r>
      <rPr>
        <sz val="11"/>
        <color rgb="FF008000"/>
        <rFont val="Calibri"/>
        <family val="2"/>
        <scheme val="minor"/>
      </rPr>
      <t xml:space="preserve">പ ല ല ന റ പ പ ല </t>
    </r>
    <r>
      <rPr>
        <strike/>
        <sz val="11"/>
        <color rgb="FFFF0000"/>
        <rFont val="Calibri"/>
        <family val="2"/>
        <scheme val="minor"/>
      </rPr>
      <t xml:space="preserve">യ </t>
    </r>
    <r>
      <rPr>
        <sz val="11"/>
        <color rgb="FF008000"/>
        <rFont val="Calibri"/>
        <family val="2"/>
        <scheme val="minor"/>
      </rPr>
      <t xml:space="preserve">ആക ന ന ; പ ല ല </t>
    </r>
    <r>
      <rPr>
        <b/>
        <sz val="11"/>
        <color rgb="FF800080"/>
        <rFont val="Calibri"/>
        <family val="2"/>
        <scheme val="minor"/>
      </rPr>
      <t xml:space="preserve">ഉണങ ങ </t>
    </r>
    <r>
      <rPr>
        <sz val="11"/>
        <color rgb="FF008000"/>
        <rFont val="Calibri"/>
        <family val="2"/>
        <scheme val="minor"/>
      </rPr>
      <t xml:space="preserve">, പ വ </t>
    </r>
    <r>
      <rPr>
        <b/>
        <sz val="11"/>
        <color rgb="FF800080"/>
        <rFont val="Calibri"/>
        <family val="2"/>
        <scheme val="minor"/>
      </rPr>
      <t xml:space="preserve">ട ട . </t>
    </r>
  </si>
  <si>
    <r>
      <rPr>
        <i/>
        <sz val="11"/>
        <color rgb="FF0000FF"/>
        <rFont val="Calibri"/>
        <family val="2"/>
        <scheme val="minor"/>
      </rPr>
      <t xml:space="preserve">എന ന ൽ , </t>
    </r>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ന ലന </t>
    </r>
    <r>
      <rPr>
        <b/>
        <sz val="11"/>
        <color rgb="FF800080"/>
        <rFont val="Calibri"/>
        <family val="2"/>
        <scheme val="minor"/>
      </rPr>
      <t xml:space="preserve">ൽക </t>
    </r>
    <r>
      <rPr>
        <sz val="11"/>
        <color rgb="FF008000"/>
        <rFont val="Calibri"/>
        <family val="2"/>
        <scheme val="minor"/>
      </rPr>
      <t xml:space="preserve">ക ന ന . "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 വ ശ ഷ </t>
    </r>
    <r>
      <rPr>
        <i/>
        <sz val="11"/>
        <color rgb="FF0000FF"/>
        <rFont val="Calibri"/>
        <family val="2"/>
        <scheme val="minor"/>
      </rPr>
      <t xml:space="preserve">അറ യ ച ച വചന ഇത ണ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</si>
  <si>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തപ പ ട മ റ കട ട . മര ച ചവര ൽന </t>
    </r>
    <r>
      <rPr>
        <sz val="11"/>
        <color rgb="FF008000"/>
        <rFont val="Calibri"/>
        <family val="2"/>
        <scheme val="minor"/>
      </rPr>
      <t xml:space="preserve">ന </t>
    </r>
    <r>
      <rPr>
        <strike/>
        <sz val="11"/>
        <color rgb="FFFF0000"/>
        <rFont val="Calibri"/>
        <family val="2"/>
        <scheme val="minor"/>
      </rPr>
      <t xml:space="preserve">ന ള ള യ ശ ക ര </t>
    </r>
    <r>
      <rPr>
        <sz val="11"/>
        <color rgb="FF008000"/>
        <rFont val="Calibri"/>
        <family val="2"/>
        <scheme val="minor"/>
      </rPr>
      <t xml:space="preserve">സ ത </t>
    </r>
    <r>
      <rPr>
        <strike/>
        <sz val="11"/>
        <color rgb="FFFF0000"/>
        <rFont val="Calibri"/>
        <family val="2"/>
        <scheme val="minor"/>
      </rPr>
      <t xml:space="preserve">വ ന റ പ നര </t>
    </r>
    <r>
      <rPr>
        <sz val="11"/>
        <color rgb="FF008000"/>
        <rFont val="Calibri"/>
        <family val="2"/>
        <scheme val="minor"/>
      </rPr>
      <t xml:space="preserve">ത </t>
    </r>
    <r>
      <rPr>
        <strike/>
        <sz val="11"/>
        <color rgb="FFFF0000"/>
        <rFont val="Calibri"/>
        <family val="2"/>
        <scheme val="minor"/>
      </rPr>
      <t xml:space="preserve">ഥ നത ത ൽ തന റ കര ണ ധ ക യപ രക </t>
    </r>
    <r>
      <rPr>
        <sz val="11"/>
        <color rgb="FF008000"/>
        <rFont val="Calibri"/>
        <family val="2"/>
        <scheme val="minor"/>
      </rPr>
      <t xml:space="preserve">ര </t>
    </r>
    <r>
      <rPr>
        <strike/>
        <sz val="11"/>
        <color rgb="FFFF0000"/>
        <rFont val="Calibri"/>
        <family val="2"/>
        <scheme val="minor"/>
      </rPr>
      <t xml:space="preserve">തന റ ജ വന ള ള പ രത യ ശയ ക ക യ , അവൻ നമ മ വ ണ ട ജന പ പ ച ച ര ക ക ന ന </t>
    </r>
    <r>
      <rPr>
        <sz val="11"/>
        <color rgb="FF008000"/>
        <rFont val="Calibri"/>
        <family val="2"/>
        <scheme val="minor"/>
      </rPr>
      <t xml:space="preserve">. </t>
    </r>
  </si>
  <si>
    <r>
      <rPr>
        <b/>
        <sz val="11"/>
        <color rgb="FF800080"/>
        <rFont val="Calibri"/>
        <family val="2"/>
        <scheme val="minor"/>
      </rPr>
      <t xml:space="preserve">യ ശ ക ര സ ത വ ന മര ച ചവര ൽന ന ന ഉയ ർത ത ഴ ന ന ൽപ പ ച ചത ല ട , അവ ടത ത മഹത ത വത ത ൽന ന ന സ വതന ത രര ക ൻ , അവ ടത ത മഹത ത യ കര ണയ ൽ , അവ ടന ന നമ </t>
    </r>
    <r>
      <rPr>
        <sz val="11"/>
        <color rgb="FF008000"/>
        <rFont val="Calibri"/>
        <family val="2"/>
        <scheme val="minor"/>
      </rPr>
      <t xml:space="preserve">മ </t>
    </r>
    <r>
      <rPr>
        <b/>
        <sz val="11"/>
        <color rgb="FF800080"/>
        <rFont val="Calibri"/>
        <family val="2"/>
        <scheme val="minor"/>
      </rPr>
      <t xml:space="preserve">വ ണ ട ജന മ നൽക . അവ ടന ന നമ മ അവ ടത </t>
    </r>
    <r>
      <rPr>
        <sz val="11"/>
        <color rgb="FF008000"/>
        <rFont val="Calibri"/>
        <family val="2"/>
        <scheme val="minor"/>
      </rPr>
      <t xml:space="preserve">ത </t>
    </r>
    <r>
      <rPr>
        <b/>
        <sz val="11"/>
        <color rgb="FF800080"/>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യ കര ണയ ൽ സ വതന </t>
    </r>
    <r>
      <rPr>
        <sz val="11"/>
        <color rgb="FF008000"/>
        <rFont val="Calibri"/>
        <family val="2"/>
        <scheme val="minor"/>
      </rPr>
      <t xml:space="preserve">ത </t>
    </r>
    <r>
      <rPr>
        <b/>
        <sz val="11"/>
        <color rgb="FF800080"/>
        <rFont val="Calibri"/>
        <family val="2"/>
        <scheme val="minor"/>
      </rPr>
      <t xml:space="preserve">രര </t>
    </r>
    <r>
      <rPr>
        <sz val="11"/>
        <color rgb="FF008000"/>
        <rFont val="Calibri"/>
        <family val="2"/>
        <scheme val="minor"/>
      </rPr>
      <t xml:space="preserve">ക ക യ ര ക ക ന ന . </t>
    </r>
  </si>
  <si>
    <r>
      <rPr>
        <i/>
        <sz val="11"/>
        <color rgb="FF0000FF"/>
        <rFont val="Calibri"/>
        <family val="2"/>
        <scheme val="minor"/>
      </rPr>
      <t xml:space="preserve">അവസ നക ലത ത വ ള പ പ ട ൻ ഒര ങ ങ യ ര ക ക ന ന രക ഷയ ക ക യ </t>
    </r>
    <r>
      <rPr>
        <sz val="11"/>
        <color rgb="FF008000"/>
        <rFont val="Calibri"/>
        <family val="2"/>
        <scheme val="minor"/>
      </rPr>
      <t xml:space="preserve">വ ശ വ സത ത ൽ </t>
    </r>
    <r>
      <rPr>
        <strike/>
        <sz val="11"/>
        <color rgb="FFFF0000"/>
        <rFont val="Calibri"/>
        <family val="2"/>
        <scheme val="minor"/>
      </rPr>
      <t xml:space="preserve">രക ഷയ ക ക യ , </t>
    </r>
    <r>
      <rPr>
        <sz val="11"/>
        <color rgb="FF008000"/>
        <rFont val="Calibri"/>
        <family val="2"/>
        <scheme val="minor"/>
      </rPr>
      <t xml:space="preserve">ദ വശക </t>
    </r>
    <r>
      <rPr>
        <strike/>
        <sz val="11"/>
        <color rgb="FFFF0000"/>
        <rFont val="Calibri"/>
        <family val="2"/>
        <scheme val="minor"/>
      </rPr>
      <t xml:space="preserve">ത യ ൽ ക ത </t>
    </r>
    <r>
      <rPr>
        <sz val="11"/>
        <color rgb="FF008000"/>
        <rFont val="Calibri"/>
        <family val="2"/>
        <scheme val="minor"/>
      </rPr>
      <t xml:space="preserve">ത സ ക ഷ </t>
    </r>
    <r>
      <rPr>
        <b/>
        <sz val="11"/>
        <color rgb="FF800080"/>
        <rFont val="Calibri"/>
        <family val="2"/>
        <scheme val="minor"/>
      </rPr>
      <t xml:space="preserve">ച ച </t>
    </r>
    <r>
      <rPr>
        <sz val="11"/>
        <color rgb="FF008000"/>
        <rFont val="Calibri"/>
        <family val="2"/>
        <scheme val="minor"/>
      </rPr>
      <t xml:space="preserve">ര ക ക ന ന ന ങ ങൾക ക </t>
    </r>
    <r>
      <rPr>
        <b/>
        <sz val="11"/>
        <color rgb="FF800080"/>
        <rFont val="Calibri"/>
        <family val="2"/>
        <scheme val="minor"/>
      </rPr>
      <t xml:space="preserve">യ സ വർഗ ഗത </t>
    </r>
    <r>
      <rPr>
        <sz val="11"/>
        <color rgb="FF008000"/>
        <rFont val="Calibri"/>
        <family val="2"/>
        <scheme val="minor"/>
      </rPr>
      <t xml:space="preserve">ത </t>
    </r>
    <r>
      <rPr>
        <strike/>
        <sz val="11"/>
        <color rgb="FFFF0000"/>
        <rFont val="Calibri"/>
        <family val="2"/>
        <scheme val="minor"/>
      </rPr>
      <t xml:space="preserve">യന ള കള </t>
    </r>
    <r>
      <rPr>
        <sz val="11"/>
        <color rgb="FF008000"/>
        <rFont val="Calibri"/>
        <family val="2"/>
        <scheme val="minor"/>
      </rPr>
      <t xml:space="preserve">ൽ </t>
    </r>
    <r>
      <rPr>
        <b/>
        <sz val="11"/>
        <color rgb="FF800080"/>
        <rFont val="Calibri"/>
        <family val="2"/>
        <scheme val="minor"/>
      </rPr>
      <t xml:space="preserve">ന ക ഷ </t>
    </r>
    <r>
      <rPr>
        <sz val="11"/>
        <color rgb="FF008000"/>
        <rFont val="Calibri"/>
        <family val="2"/>
        <scheme val="minor"/>
      </rPr>
      <t xml:space="preserve">പ </t>
    </r>
    <r>
      <rPr>
        <b/>
        <sz val="11"/>
        <color rgb="FF800080"/>
        <rFont val="Calibri"/>
        <family val="2"/>
        <scheme val="minor"/>
      </rPr>
      <t xml:space="preserve">സ ഭര ച ച ര ക ക ന ന </t>
    </r>
    <r>
      <rPr>
        <sz val="11"/>
        <color rgb="FF008000"/>
        <rFont val="Calibri"/>
        <family val="2"/>
        <scheme val="minor"/>
      </rPr>
      <t xml:space="preserve">. </t>
    </r>
  </si>
  <si>
    <r>
      <rPr>
        <i/>
        <sz val="11"/>
        <color rgb="FF0000FF"/>
        <rFont val="Calibri"/>
        <family val="2"/>
        <scheme val="minor"/>
      </rPr>
      <t xml:space="preserve">ഇത ന മ ത ത ന ങ ങൾ അത യന ത ആനന ദ ക ക ന ന ; എന ന ൽ </t>
    </r>
    <r>
      <rPr>
        <sz val="11"/>
        <color rgb="FF008000"/>
        <rFont val="Calibri"/>
        <family val="2"/>
        <scheme val="minor"/>
      </rPr>
      <t xml:space="preserve">ഇപ പ ൾ </t>
    </r>
    <r>
      <rPr>
        <b/>
        <sz val="11"/>
        <color rgb="FF800080"/>
        <rFont val="Calibri"/>
        <family val="2"/>
        <scheme val="minor"/>
      </rPr>
      <t xml:space="preserve">അൽപ പക ല </t>
    </r>
    <r>
      <rPr>
        <sz val="11"/>
        <color rgb="FF008000"/>
        <rFont val="Calibri"/>
        <family val="2"/>
        <scheme val="minor"/>
      </rPr>
      <t xml:space="preserve">വ വ ധ പര ക ഷകള ൽ </t>
    </r>
    <r>
      <rPr>
        <b/>
        <sz val="11"/>
        <color rgb="FF800080"/>
        <rFont val="Calibri"/>
        <family val="2"/>
        <scheme val="minor"/>
      </rPr>
      <t xml:space="preserve">ദ ഖ തര യ ത ത ർന ന ല , അത അന വ ര യമ യ </t>
    </r>
    <r>
      <rPr>
        <sz val="11"/>
        <color rgb="FF008000"/>
        <rFont val="Calibri"/>
        <family val="2"/>
        <scheme val="minor"/>
      </rPr>
      <t xml:space="preserve">ര ക ക </t>
    </r>
    <r>
      <rPr>
        <i/>
        <sz val="11"/>
        <color rgb="FF0000FF"/>
        <rFont val="Calibri"/>
        <family val="2"/>
        <scheme val="minor"/>
      </rPr>
      <t xml:space="preserve">ണ ടത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</si>
  <si>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നശ ച ച പ ക ന ന </t>
    </r>
    <r>
      <rPr>
        <i/>
        <sz val="11"/>
        <color rgb="FF0000FF"/>
        <rFont val="Calibri"/>
        <family val="2"/>
        <scheme val="minor"/>
      </rPr>
      <t xml:space="preserve">സ വർണ ത യ ൽ പര ക ഷ ക കപ </t>
    </r>
    <r>
      <rPr>
        <sz val="11"/>
        <color rgb="FF008000"/>
        <rFont val="Calibri"/>
        <family val="2"/>
        <scheme val="minor"/>
      </rPr>
      <t xml:space="preserve">പ </t>
    </r>
    <r>
      <rPr>
        <b/>
        <sz val="11"/>
        <color rgb="FF800080"/>
        <rFont val="Calibri"/>
        <family val="2"/>
        <scheme val="minor"/>
      </rPr>
      <t xml:space="preserve">ട കയ ൽ , </t>
    </r>
    <r>
      <rPr>
        <sz val="11"/>
        <color rgb="FF008000"/>
        <rFont val="Calibri"/>
        <family val="2"/>
        <scheme val="minor"/>
      </rPr>
      <t xml:space="preserve">ന ങ ങള ട വ ശ വ സത ത ന റ </t>
    </r>
    <r>
      <rPr>
        <b/>
        <sz val="11"/>
        <color rgb="FF800080"/>
        <rFont val="Calibri"/>
        <family val="2"/>
        <scheme val="minor"/>
      </rPr>
      <t xml:space="preserve">വ ലയ റ </t>
    </r>
    <r>
      <rPr>
        <sz val="11"/>
        <color rgb="FF008000"/>
        <rFont val="Calibri"/>
        <family val="2"/>
        <scheme val="minor"/>
      </rPr>
      <t xml:space="preserve">യ </t>
    </r>
    <r>
      <rPr>
        <strike/>
        <sz val="11"/>
        <color rgb="FFFF0000"/>
        <rFont val="Calibri"/>
        <family val="2"/>
        <scheme val="minor"/>
      </rPr>
      <t xml:space="preserve">ന ൽ </t>
    </r>
    <r>
      <rPr>
        <sz val="11"/>
        <color rgb="FF008000"/>
        <rFont val="Calibri"/>
        <family val="2"/>
        <scheme val="minor"/>
      </rPr>
      <t xml:space="preserve">പര ക </t>
    </r>
    <r>
      <rPr>
        <b/>
        <sz val="11"/>
        <color rgb="FF800080"/>
        <rFont val="Calibri"/>
        <family val="2"/>
        <scheme val="minor"/>
      </rPr>
      <t xml:space="preserve">ഷണ </t>
    </r>
    <r>
      <rPr>
        <sz val="11"/>
        <color rgb="FF008000"/>
        <rFont val="Calibri"/>
        <family val="2"/>
        <scheme val="minor"/>
      </rPr>
      <t xml:space="preserve">യ ശ ക ര സ ത വ ന റ </t>
    </r>
    <r>
      <rPr>
        <strike/>
        <sz val="11"/>
        <color rgb="FFFF0000"/>
        <rFont val="Calibri"/>
        <family val="2"/>
        <scheme val="minor"/>
      </rPr>
      <t xml:space="preserve">രണ ട വരവ ന റ </t>
    </r>
    <r>
      <rPr>
        <sz val="11"/>
        <color rgb="FF008000"/>
        <rFont val="Calibri"/>
        <family val="2"/>
        <scheme val="minor"/>
      </rPr>
      <t xml:space="preserve">പ രത യക ഷതയ ൽ പ </t>
    </r>
    <r>
      <rPr>
        <b/>
        <sz val="11"/>
        <color rgb="FF800080"/>
        <rFont val="Calibri"/>
        <family val="2"/>
        <scheme val="minor"/>
      </rPr>
      <t xml:space="preserve">രശ സയ ബഹ </t>
    </r>
    <r>
      <rPr>
        <sz val="11"/>
        <color rgb="FF008000"/>
        <rFont val="Calibri"/>
        <family val="2"/>
        <scheme val="minor"/>
      </rPr>
      <t xml:space="preserve">മ </t>
    </r>
    <r>
      <rPr>
        <b/>
        <sz val="11"/>
        <color rgb="FF800080"/>
        <rFont val="Calibri"/>
        <family val="2"/>
        <scheme val="minor"/>
      </rPr>
      <t xml:space="preserve">നവ മഹത </t>
    </r>
    <r>
      <rPr>
        <sz val="11"/>
        <color rgb="FF008000"/>
        <rFont val="Calibri"/>
        <family val="2"/>
        <scheme val="minor"/>
      </rPr>
      <t xml:space="preserve">ത </t>
    </r>
    <r>
      <rPr>
        <b/>
        <sz val="11"/>
        <color rgb="FF800080"/>
        <rFont val="Calibri"/>
        <family val="2"/>
        <scheme val="minor"/>
      </rPr>
      <t xml:space="preserve">വവ പ രശ സയ നൽക </t>
    </r>
    <r>
      <rPr>
        <sz val="11"/>
        <color rgb="FF008000"/>
        <rFont val="Calibri"/>
        <family val="2"/>
        <scheme val="minor"/>
      </rPr>
      <t xml:space="preserve">. </t>
    </r>
  </si>
  <si>
    <r>
      <rPr>
        <i/>
        <sz val="11"/>
        <color rgb="FF0000FF"/>
        <rFont val="Calibri"/>
        <family val="2"/>
        <scheme val="minor"/>
      </rPr>
      <t xml:space="preserve">അവന </t>
    </r>
    <r>
      <rPr>
        <sz val="11"/>
        <color rgb="FF008000"/>
        <rFont val="Calibri"/>
        <family val="2"/>
        <scheme val="minor"/>
      </rPr>
      <t xml:space="preserve">കണ ട ട ട ല ല ങ ക ല ന ങ ങൾ </t>
    </r>
    <r>
      <rPr>
        <strike/>
        <sz val="11"/>
        <color rgb="FFFF0000"/>
        <rFont val="Calibri"/>
        <family val="2"/>
        <scheme val="minor"/>
      </rPr>
      <t xml:space="preserve">അവന </t>
    </r>
    <r>
      <rPr>
        <sz val="11"/>
        <color rgb="FF008000"/>
        <rFont val="Calibri"/>
        <family val="2"/>
        <scheme val="minor"/>
      </rPr>
      <t xml:space="preserve">സ ന ഹ ക ക ന ന ; </t>
    </r>
    <r>
      <rPr>
        <strike/>
        <sz val="11"/>
        <color rgb="FFFF0000"/>
        <rFont val="Calibri"/>
        <family val="2"/>
        <scheme val="minor"/>
      </rPr>
      <t xml:space="preserve">അവന </t>
    </r>
    <r>
      <rPr>
        <sz val="11"/>
        <color rgb="FF008000"/>
        <rFont val="Calibri"/>
        <family val="2"/>
        <scheme val="minor"/>
      </rPr>
      <t xml:space="preserve">ഇപ പ ൾ ക ണ </t>
    </r>
    <r>
      <rPr>
        <b/>
        <sz val="11"/>
        <color rgb="FF800080"/>
        <rFont val="Calibri"/>
        <family val="2"/>
        <scheme val="minor"/>
      </rPr>
      <t xml:space="preserve">ത </t>
    </r>
    <r>
      <rPr>
        <sz val="11"/>
        <color rgb="FF008000"/>
        <rFont val="Calibri"/>
        <family val="2"/>
        <scheme val="minor"/>
      </rPr>
      <t xml:space="preserve">വ ശ വസ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 </t>
    </r>
    <r>
      <rPr>
        <sz val="11"/>
        <color rgb="FF008000"/>
        <rFont val="Calibri"/>
        <family val="2"/>
        <scheme val="minor"/>
      </rPr>
      <t xml:space="preserve">ന </t>
    </r>
    <r>
      <rPr>
        <b/>
        <sz val="11"/>
        <color rgb="FF800080"/>
        <rFont val="Calibri"/>
        <family val="2"/>
        <scheme val="minor"/>
      </rPr>
      <t xml:space="preserve">ഷ ഫലവ </t>
    </r>
    <r>
      <rPr>
        <sz val="11"/>
        <color rgb="FF008000"/>
        <rFont val="Calibri"/>
        <family val="2"/>
        <scheme val="minor"/>
      </rPr>
      <t xml:space="preserve">ത </t>
    </r>
    <r>
      <rPr>
        <b/>
        <sz val="11"/>
        <color rgb="FF800080"/>
        <rFont val="Calibri"/>
        <family val="2"/>
        <scheme val="minor"/>
      </rPr>
      <t xml:space="preserve">ജസ സ ള ളത </t>
    </r>
    <r>
      <rPr>
        <sz val="11"/>
        <color rgb="FF008000"/>
        <rFont val="Calibri"/>
        <family val="2"/>
        <scheme val="minor"/>
      </rPr>
      <t xml:space="preserve">മ യ </t>
    </r>
    <r>
      <rPr>
        <b/>
        <sz val="11"/>
        <color rgb="FF800080"/>
        <rFont val="Calibri"/>
        <family val="2"/>
        <scheme val="minor"/>
      </rPr>
      <t xml:space="preserve">ആനന ദ ച ച ക ണ ട അത യന </t>
    </r>
    <r>
      <rPr>
        <sz val="11"/>
        <color rgb="FF008000"/>
        <rFont val="Calibri"/>
        <family val="2"/>
        <scheme val="minor"/>
      </rPr>
      <t xml:space="preserve">ത </t>
    </r>
    <r>
      <rPr>
        <b/>
        <sz val="11"/>
        <color rgb="FF800080"/>
        <rFont val="Calibri"/>
        <family val="2"/>
        <scheme val="minor"/>
      </rPr>
      <t xml:space="preserve">ആനന ദ ച ച </t>
    </r>
    <r>
      <rPr>
        <sz val="11"/>
        <color rgb="FF008000"/>
        <rFont val="Calibri"/>
        <family val="2"/>
        <scheme val="minor"/>
      </rPr>
      <t xml:space="preserve">ക </t>
    </r>
    <r>
      <rPr>
        <b/>
        <sz val="11"/>
        <color rgb="FF800080"/>
        <rFont val="Calibri"/>
        <family val="2"/>
        <scheme val="minor"/>
      </rPr>
      <t xml:space="preserve">ണ ട , </t>
    </r>
  </si>
  <si>
    <r>
      <rPr>
        <strike/>
        <sz val="11"/>
        <color rgb="FFFF0000"/>
        <rFont val="Calibri"/>
        <family val="2"/>
        <scheme val="minor"/>
      </rPr>
      <t xml:space="preserve">അങ ങന </t>
    </r>
    <r>
      <rPr>
        <sz val="11"/>
        <color rgb="FF008000"/>
        <rFont val="Calibri"/>
        <family val="2"/>
        <scheme val="minor"/>
      </rPr>
      <t xml:space="preserve">ന ങ ങള ട വ ശ വ സത ത ന റ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ർണഫല , ന ങ ങള ട </t>
    </r>
    <r>
      <rPr>
        <sz val="11"/>
        <color rgb="FF008000"/>
        <rFont val="Calibri"/>
        <family val="2"/>
        <scheme val="minor"/>
      </rPr>
      <t xml:space="preserve">ആത </t>
    </r>
    <r>
      <rPr>
        <b/>
        <sz val="11"/>
        <color rgb="FF800080"/>
        <rFont val="Calibri"/>
        <family val="2"/>
        <scheme val="minor"/>
      </rPr>
      <t xml:space="preserve">മ വ ന റ രക </t>
    </r>
    <r>
      <rPr>
        <sz val="11"/>
        <color rgb="FF008000"/>
        <rFont val="Calibri"/>
        <family val="2"/>
        <scheme val="minor"/>
      </rPr>
      <t xml:space="preserve">ഷ </t>
    </r>
    <r>
      <rPr>
        <b/>
        <sz val="11"/>
        <color rgb="FF800080"/>
        <rFont val="Calibri"/>
        <family val="2"/>
        <scheme val="minor"/>
      </rPr>
      <t xml:space="preserve">, ന ങ ങൾക ക ലഭ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</si>
  <si>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കർത ത </t>
    </r>
    <r>
      <rPr>
        <sz val="11"/>
        <color rgb="FF008000"/>
        <rFont val="Calibri"/>
        <family val="2"/>
        <scheme val="minor"/>
      </rPr>
      <t xml:space="preserve">വ </t>
    </r>
    <r>
      <rPr>
        <b/>
        <sz val="11"/>
        <color rgb="FF800080"/>
        <rFont val="Calibri"/>
        <family val="2"/>
        <scheme val="minor"/>
      </rPr>
      <t xml:space="preserve">എത ര ദയയ ള ളവൻ എന ന ന ങ ങൾ ര ച ച ച </t>
    </r>
    <r>
      <rPr>
        <sz val="11"/>
        <color rgb="FF008000"/>
        <rFont val="Calibri"/>
        <family val="2"/>
        <scheme val="minor"/>
      </rPr>
      <t xml:space="preserve">ന ക ക </t>
    </r>
    <r>
      <rPr>
        <i/>
        <sz val="11"/>
        <color rgb="FF0000FF"/>
        <rFont val="Calibri"/>
        <family val="2"/>
        <scheme val="minor"/>
      </rPr>
      <t xml:space="preserve">യ ട ട ണ ട ങ </t>
    </r>
    <r>
      <rPr>
        <sz val="11"/>
        <color rgb="FF008000"/>
        <rFont val="Calibri"/>
        <family val="2"/>
        <scheme val="minor"/>
      </rPr>
      <t xml:space="preserve">ക </t>
    </r>
    <r>
      <rPr>
        <b/>
        <sz val="11"/>
        <color rgb="FF800080"/>
        <rFont val="Calibri"/>
        <family val="2"/>
        <scheme val="minor"/>
      </rPr>
      <t xml:space="preserve">ൽ ,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</si>
  <si>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ഒര ക കൽ ദ വജനമല ല ത തവർ ആയ ര ന ന ; ഇപ പ ഴ </t>
    </r>
    <r>
      <rPr>
        <sz val="11"/>
        <color rgb="FF008000"/>
        <rFont val="Calibri"/>
        <family val="2"/>
        <scheme val="minor"/>
      </rPr>
      <t xml:space="preserve">ദ വത ത ന റ </t>
    </r>
    <r>
      <rPr>
        <b/>
        <sz val="11"/>
        <color rgb="FF800080"/>
        <rFont val="Calibri"/>
        <family val="2"/>
        <scheme val="minor"/>
      </rPr>
      <t xml:space="preserve">മക കൾ </t>
    </r>
    <r>
      <rPr>
        <sz val="11"/>
        <color rgb="FF008000"/>
        <rFont val="Calibri"/>
        <family val="2"/>
        <scheme val="minor"/>
      </rPr>
      <t xml:space="preserve">ആയ ര ന ന </t>
    </r>
    <r>
      <rPr>
        <b/>
        <sz val="11"/>
        <color rgb="FF800080"/>
        <rFont val="Calibri"/>
        <family val="2"/>
        <scheme val="minor"/>
      </rPr>
      <t xml:space="preserve">ല ല ങ ക ല </t>
    </r>
    <r>
      <rPr>
        <sz val="11"/>
        <color rgb="FF008000"/>
        <rFont val="Calibri"/>
        <family val="2"/>
        <scheme val="minor"/>
      </rPr>
      <t xml:space="preserve">ഇപ പ </t>
    </r>
    <r>
      <rPr>
        <b/>
        <sz val="11"/>
        <color rgb="FF800080"/>
        <rFont val="Calibri"/>
        <family val="2"/>
        <scheme val="minor"/>
      </rPr>
      <t xml:space="preserve">ൾ ദ വത ത ന റ മക കൾ ആക ന ന ; ഒര ക ലത ത ന ങ ങൾക ക </t>
    </r>
    <r>
      <rPr>
        <sz val="11"/>
        <color rgb="FF008000"/>
        <rFont val="Calibri"/>
        <family val="2"/>
        <scheme val="minor"/>
      </rPr>
      <t xml:space="preserve">കര ണ ലഭ ച </t>
    </r>
    <r>
      <rPr>
        <b/>
        <sz val="11"/>
        <color rgb="FF800080"/>
        <rFont val="Calibri"/>
        <family val="2"/>
        <scheme val="minor"/>
      </rPr>
      <t xml:space="preserve">ച ല ല ങ ക ല ഇപ പ ൾ ന ങ ങൾക ക കര ണ ലഭ ച ച ര ക ക ന </t>
    </r>
    <r>
      <rPr>
        <sz val="11"/>
        <color rgb="FF008000"/>
        <rFont val="Calibri"/>
        <family val="2"/>
        <scheme val="minor"/>
      </rPr>
      <t xml:space="preserve">ന . </t>
    </r>
  </si>
  <si>
    <r>
      <rPr>
        <sz val="11"/>
        <color rgb="FF008000"/>
        <rFont val="Calibri"/>
        <family val="2"/>
        <scheme val="minor"/>
      </rPr>
      <t xml:space="preserve">പ ര യമ ള ളവര , </t>
    </r>
    <r>
      <rPr>
        <i/>
        <sz val="11"/>
        <color rgb="FF0000FF"/>
        <rFont val="Calibri"/>
        <family val="2"/>
        <scheme val="minor"/>
      </rPr>
      <t xml:space="preserve">ന ങ ങൾ അന യര </t>
    </r>
    <r>
      <rPr>
        <sz val="11"/>
        <color rgb="FF008000"/>
        <rFont val="Calibri"/>
        <family val="2"/>
        <scheme val="minor"/>
      </rPr>
      <t xml:space="preserve">പരദ ശ കള </t>
    </r>
    <r>
      <rPr>
        <strike/>
        <sz val="11"/>
        <color rgb="FFFF0000"/>
        <rFont val="Calibri"/>
        <family val="2"/>
        <scheme val="minor"/>
      </rPr>
      <t xml:space="preserve">പ രവ സ കള </t>
    </r>
    <r>
      <rPr>
        <sz val="11"/>
        <color rgb="FF008000"/>
        <rFont val="Calibri"/>
        <family val="2"/>
        <scheme val="minor"/>
      </rPr>
      <t xml:space="preserve">മ </t>
    </r>
    <r>
      <rPr>
        <b/>
        <sz val="11"/>
        <color rgb="FF800080"/>
        <rFont val="Calibri"/>
        <family val="2"/>
        <scheme val="minor"/>
      </rPr>
      <t xml:space="preserve">യത ന ൽ </t>
    </r>
    <r>
      <rPr>
        <sz val="11"/>
        <color rgb="FF008000"/>
        <rFont val="Calibri"/>
        <family val="2"/>
        <scheme val="minor"/>
      </rPr>
      <t xml:space="preserve">ന ങ ങള ട ആത മ വ ന </t>
    </r>
    <r>
      <rPr>
        <b/>
        <sz val="11"/>
        <color rgb="FF800080"/>
        <rFont val="Calibri"/>
        <family val="2"/>
        <scheme val="minor"/>
      </rPr>
      <t xml:space="preserve">എത ര യ </t>
    </r>
    <r>
      <rPr>
        <sz val="11"/>
        <color rgb="FF008000"/>
        <rFont val="Calibri"/>
        <family val="2"/>
        <scheme val="minor"/>
      </rPr>
      <t xml:space="preserve">യ ദ ധ ച യ യ ന ന </t>
    </r>
    <r>
      <rPr>
        <b/>
        <sz val="11"/>
        <color rgb="FF800080"/>
        <rFont val="Calibri"/>
        <family val="2"/>
        <scheme val="minor"/>
      </rPr>
      <t xml:space="preserve">ജഡ ക മ ഹങ </t>
    </r>
    <r>
      <rPr>
        <sz val="11"/>
        <color rgb="FF008000"/>
        <rFont val="Calibri"/>
        <family val="2"/>
        <scheme val="minor"/>
      </rPr>
      <t xml:space="preserve">ങള വ ട </t>
    </r>
    <r>
      <rPr>
        <b/>
        <sz val="11"/>
        <color rgb="FF800080"/>
        <rFont val="Calibri"/>
        <family val="2"/>
        <scheme val="minor"/>
      </rPr>
      <t xml:space="preserve">ട ഒഴ ഞ ഞ </t>
    </r>
    <r>
      <rPr>
        <sz val="11"/>
        <color rgb="FF008000"/>
        <rFont val="Calibri"/>
        <family val="2"/>
        <scheme val="minor"/>
      </rPr>
      <t xml:space="preserve">ന </t>
    </r>
    <r>
      <rPr>
        <i/>
        <sz val="11"/>
        <color rgb="FF0000FF"/>
        <rFont val="Calibri"/>
        <family val="2"/>
        <scheme val="minor"/>
      </rPr>
      <t xml:space="preserve">ൽക ക ക . </t>
    </r>
  </si>
  <si>
    <r>
      <rPr>
        <sz val="11"/>
        <color rgb="FF008000"/>
        <rFont val="Calibri"/>
        <family val="2"/>
        <scheme val="minor"/>
      </rPr>
      <t xml:space="preserve">ജ ത </t>
    </r>
    <r>
      <rPr>
        <b/>
        <sz val="11"/>
        <color rgb="FF800080"/>
        <rFont val="Calibri"/>
        <family val="2"/>
        <scheme val="minor"/>
      </rPr>
      <t xml:space="preserve">കൾക ക ടയ ൽ ന ങ ങള ട നല ല പ ര മ റ റ നല ലത യ ര ക കട ട . അവർ </t>
    </r>
    <r>
      <rPr>
        <sz val="11"/>
        <color rgb="FF008000"/>
        <rFont val="Calibri"/>
        <family val="2"/>
        <scheme val="minor"/>
      </rPr>
      <t xml:space="preserve">ന ങ ങള ദ ഷ </t>
    </r>
    <r>
      <rPr>
        <b/>
        <sz val="11"/>
        <color rgb="FF800080"/>
        <rFont val="Calibri"/>
        <family val="2"/>
        <scheme val="minor"/>
      </rPr>
      <t xml:space="preserve">ടർ </t>
    </r>
    <r>
      <rPr>
        <sz val="11"/>
        <color rgb="FF008000"/>
        <rFont val="Calibri"/>
        <family val="2"/>
        <scheme val="minor"/>
      </rPr>
      <t xml:space="preserve">എന ന ദ ഷ ക ക ന </t>
    </r>
    <r>
      <rPr>
        <b/>
        <sz val="11"/>
        <color rgb="FF800080"/>
        <rFont val="Calibri"/>
        <family val="2"/>
        <scheme val="minor"/>
      </rPr>
      <t xml:space="preserve">നത ക ണ ട </t>
    </r>
    <r>
      <rPr>
        <sz val="11"/>
        <color rgb="FF008000"/>
        <rFont val="Calibri"/>
        <family val="2"/>
        <scheme val="minor"/>
      </rPr>
      <t xml:space="preserve">ന ങ ങള ട നല ല പ രവ ത ത </t>
    </r>
    <r>
      <rPr>
        <b/>
        <sz val="11"/>
        <color rgb="FF800080"/>
        <rFont val="Calibri"/>
        <family val="2"/>
        <scheme val="minor"/>
      </rPr>
      <t xml:space="preserve">കൾ </t>
    </r>
    <r>
      <rPr>
        <sz val="11"/>
        <color rgb="FF008000"/>
        <rFont val="Calibri"/>
        <family val="2"/>
        <scheme val="minor"/>
      </rPr>
      <t xml:space="preserve">കണ </t>
    </r>
    <r>
      <rPr>
        <strike/>
        <sz val="11"/>
        <color rgb="FFFF0000"/>
        <rFont val="Calibri"/>
        <family val="2"/>
        <scheme val="minor"/>
      </rPr>
      <t xml:space="preserve">ടറ ഞ ഞ </t>
    </r>
    <r>
      <rPr>
        <sz val="11"/>
        <color rgb="FF008000"/>
        <rFont val="Calibri"/>
        <family val="2"/>
        <scheme val="minor"/>
      </rPr>
      <t xml:space="preserve">ട </t>
    </r>
    <r>
      <rPr>
        <i/>
        <sz val="11"/>
        <color rgb="FF0000FF"/>
        <rFont val="Calibri"/>
        <family val="2"/>
        <scheme val="minor"/>
      </rPr>
      <t xml:space="preserve">, അവര </t>
    </r>
    <r>
      <rPr>
        <sz val="11"/>
        <color rgb="FF008000"/>
        <rFont val="Calibri"/>
        <family val="2"/>
        <scheme val="minor"/>
      </rPr>
      <t xml:space="preserve">ട </t>
    </r>
    <r>
      <rPr>
        <b/>
        <sz val="11"/>
        <color rgb="FF800080"/>
        <rFont val="Calibri"/>
        <family val="2"/>
        <scheme val="minor"/>
      </rPr>
      <t xml:space="preserve">ഇടയ </t>
    </r>
    <r>
      <rPr>
        <sz val="11"/>
        <color rgb="FF008000"/>
        <rFont val="Calibri"/>
        <family val="2"/>
        <scheme val="minor"/>
      </rPr>
      <t xml:space="preserve">ൽ ദ വത ത </t>
    </r>
    <r>
      <rPr>
        <i/>
        <sz val="11"/>
        <color rgb="FF0000FF"/>
        <rFont val="Calibri"/>
        <family val="2"/>
        <scheme val="minor"/>
      </rPr>
      <t xml:space="preserve">ന റ പ നര ഗമനദ വസത ത ൽ അവർ ദ വത ത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വപ പ ട ത ത </t>
    </r>
    <r>
      <rPr>
        <strike/>
        <sz val="11"/>
        <color rgb="FFFF0000"/>
        <rFont val="Calibri"/>
        <family val="2"/>
        <scheme val="minor"/>
      </rPr>
      <t xml:space="preserve">ണ ടത ന അവര ട ഇടയ ൽ ന ങ ങള ട പ ര മ റ റ നന ന യ ര ക ക ണ എന ന ഞ ൻ പ രബ ധ പ പ ക ക ന ന </t>
    </r>
    <r>
      <rPr>
        <sz val="11"/>
        <color rgb="FF008000"/>
        <rFont val="Calibri"/>
        <family val="2"/>
        <scheme val="minor"/>
      </rPr>
      <t xml:space="preserve">. </t>
    </r>
  </si>
  <si>
    <r>
      <rPr>
        <strike/>
        <sz val="11"/>
        <color rgb="FFFF0000"/>
        <rFont val="Calibri"/>
        <family val="2"/>
        <scheme val="minor"/>
      </rPr>
      <t xml:space="preserve">സകല മ ന ഷ ക അധ ക രങ ങൾക ക </t>
    </r>
    <r>
      <rPr>
        <sz val="11"/>
        <color rgb="FF008000"/>
        <rFont val="Calibri"/>
        <family val="2"/>
        <scheme val="minor"/>
      </rPr>
      <t xml:space="preserve">കർത ത 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വ ണ ട മന ഷ യര ട എല ല കൽപ പനകൾക </t>
    </r>
    <r>
      <rPr>
        <sz val="11"/>
        <color rgb="FF008000"/>
        <rFont val="Calibri"/>
        <family val="2"/>
        <scheme val="minor"/>
      </rPr>
      <t xml:space="preserve">ക </t>
    </r>
    <r>
      <rPr>
        <strike/>
        <sz val="11"/>
        <color rgb="FFFF0000"/>
        <rFont val="Calibri"/>
        <family val="2"/>
        <scheme val="minor"/>
      </rPr>
      <t xml:space="preserve">ഴടങ ങ </t>
    </r>
    <r>
      <rPr>
        <sz val="11"/>
        <color rgb="FF008000"/>
        <rFont val="Calibri"/>
        <family val="2"/>
        <scheme val="minor"/>
      </rPr>
      <t xml:space="preserve">വ </t>
    </r>
    <r>
      <rPr>
        <b/>
        <sz val="11"/>
        <color rgb="FF800080"/>
        <rFont val="Calibri"/>
        <family val="2"/>
        <scheme val="minor"/>
      </rPr>
      <t xml:space="preserve">ധ യര യ ര ക ക ക </t>
    </r>
    <r>
      <rPr>
        <sz val="11"/>
        <color rgb="FF008000"/>
        <rFont val="Calibri"/>
        <family val="2"/>
        <scheme val="minor"/>
      </rPr>
      <t xml:space="preserve">. </t>
    </r>
  </si>
  <si>
    <r>
      <rPr>
        <b/>
        <sz val="11"/>
        <color rgb="FF800080"/>
        <rFont val="Calibri"/>
        <family val="2"/>
        <scheme val="minor"/>
      </rPr>
      <t xml:space="preserve">" അധ പത കള യ ര ജ </t>
    </r>
    <r>
      <rPr>
        <sz val="11"/>
        <color rgb="FF008000"/>
        <rFont val="Calibri"/>
        <family val="2"/>
        <scheme val="minor"/>
      </rPr>
      <t xml:space="preserve">ക </t>
    </r>
    <r>
      <rPr>
        <i/>
        <sz val="11"/>
        <color rgb="FF0000FF"/>
        <rFont val="Calibri"/>
        <family val="2"/>
        <scheme val="minor"/>
      </rPr>
      <t xml:space="preserve">കന മ </t>
    </r>
    <r>
      <rPr>
        <sz val="11"/>
        <color rgb="FF008000"/>
        <rFont val="Calibri"/>
        <family val="2"/>
        <scheme val="minor"/>
      </rPr>
      <t xml:space="preserve">ര </t>
    </r>
    <r>
      <rPr>
        <b/>
        <sz val="11"/>
        <color rgb="FF800080"/>
        <rFont val="Calibri"/>
        <family val="2"/>
        <scheme val="minor"/>
      </rPr>
      <t xml:space="preserve">ട , ദ ഷ ടത പ രവർത ത ക ക </t>
    </r>
    <r>
      <rPr>
        <sz val="11"/>
        <color rgb="FF008000"/>
        <rFont val="Calibri"/>
        <family val="2"/>
        <scheme val="minor"/>
      </rPr>
      <t xml:space="preserve">ന </t>
    </r>
    <r>
      <rPr>
        <b/>
        <sz val="11"/>
        <color rgb="FF800080"/>
        <rFont val="Calibri"/>
        <family val="2"/>
        <scheme val="minor"/>
      </rPr>
      <t xml:space="preserve">നവർക ക ശ ക ഷ നൽക ന നന മ </t>
    </r>
    <r>
      <rPr>
        <sz val="11"/>
        <color rgb="FF008000"/>
        <rFont val="Calibri"/>
        <family val="2"/>
        <scheme val="minor"/>
      </rPr>
      <t xml:space="preserve">ച </t>
    </r>
    <r>
      <rPr>
        <i/>
        <sz val="11"/>
        <color rgb="FF0000FF"/>
        <rFont val="Calibri"/>
        <family val="2"/>
        <scheme val="minor"/>
      </rPr>
      <t xml:space="preserve">യ യ ന നവർക ക സ ത ത നൽക ന </t>
    </r>
    <r>
      <rPr>
        <sz val="11"/>
        <color rgb="FF008000"/>
        <rFont val="Calibri"/>
        <family val="2"/>
        <scheme val="minor"/>
      </rPr>
      <t xml:space="preserve">ര ജ വ </t>
    </r>
    <r>
      <rPr>
        <b/>
        <sz val="11"/>
        <color rgb="FF800080"/>
        <rFont val="Calibri"/>
        <family val="2"/>
        <scheme val="minor"/>
      </rPr>
      <t xml:space="preserve">അയച ച ര </t>
    </r>
    <r>
      <rPr>
        <sz val="11"/>
        <color rgb="FF008000"/>
        <rFont val="Calibri"/>
        <family val="2"/>
        <scheme val="minor"/>
      </rPr>
      <t xml:space="preserve">ക ക </t>
    </r>
    <r>
      <rPr>
        <i/>
        <sz val="11"/>
        <color rgb="FF0000FF"/>
        <rFont val="Calibri"/>
        <family val="2"/>
        <scheme val="minor"/>
      </rPr>
      <t xml:space="preserve">ന ന അധ ക </t>
    </r>
    <r>
      <rPr>
        <sz val="11"/>
        <color rgb="FF008000"/>
        <rFont val="Calibri"/>
        <family val="2"/>
        <scheme val="minor"/>
      </rPr>
      <t xml:space="preserve">ര </t>
    </r>
    <r>
      <rPr>
        <b/>
        <sz val="11"/>
        <color rgb="FF800080"/>
        <rFont val="Calibri"/>
        <family val="2"/>
        <scheme val="minor"/>
      </rPr>
      <t xml:space="preserve">കൾക ക വ ധ യര യ ര </t>
    </r>
    <r>
      <rPr>
        <sz val="11"/>
        <color rgb="FF008000"/>
        <rFont val="Calibri"/>
        <family val="2"/>
        <scheme val="minor"/>
      </rPr>
      <t xml:space="preserve">ക ക </t>
    </r>
    <r>
      <rPr>
        <strike/>
        <sz val="11"/>
        <color rgb="FFFF0000"/>
        <rFont val="Calibri"/>
        <family val="2"/>
        <scheme val="minor"/>
      </rPr>
      <t xml:space="preserve">ര ട മ നത ത ന മ യ അവന ൽ അയയ </t>
    </r>
    <r>
      <rPr>
        <sz val="11"/>
        <color rgb="FF008000"/>
        <rFont val="Calibri"/>
        <family val="2"/>
        <scheme val="minor"/>
      </rPr>
      <t xml:space="preserve">ക </t>
    </r>
    <r>
      <rPr>
        <strike/>
        <sz val="11"/>
        <color rgb="FFFF0000"/>
        <rFont val="Calibri"/>
        <family val="2"/>
        <scheme val="minor"/>
      </rPr>
      <t xml:space="preserve">കപ പ ട ടവർ എന ന വച ച ന ട വ ഴ കൾക ക ക ഴടങ ങ വ ൻ </t>
    </r>
    <r>
      <rPr>
        <sz val="11"/>
        <color rgb="FF008000"/>
        <rFont val="Calibri"/>
        <family val="2"/>
        <scheme val="minor"/>
      </rPr>
      <t xml:space="preserve">. </t>
    </r>
  </si>
  <si>
    <r>
      <rPr>
        <i/>
        <sz val="11"/>
        <color rgb="FF0000FF"/>
        <rFont val="Calibri"/>
        <family val="2"/>
        <scheme val="minor"/>
      </rPr>
      <t xml:space="preserve">നന മ ച യ യ </t>
    </r>
    <r>
      <rPr>
        <sz val="11"/>
        <color rgb="FF008000"/>
        <rFont val="Calibri"/>
        <family val="2"/>
        <scheme val="minor"/>
      </rPr>
      <t xml:space="preserve">ന </t>
    </r>
    <r>
      <rPr>
        <b/>
        <sz val="11"/>
        <color rgb="FF800080"/>
        <rFont val="Calibri"/>
        <family val="2"/>
        <scheme val="minor"/>
      </rPr>
      <t xml:space="preserve">നത ല ട അജ ഞര </t>
    </r>
    <r>
      <rPr>
        <sz val="11"/>
        <color rgb="FF008000"/>
        <rFont val="Calibri"/>
        <family val="2"/>
        <scheme val="minor"/>
      </rPr>
      <t xml:space="preserve">യ </t>
    </r>
    <r>
      <rPr>
        <strike/>
        <sz val="11"/>
        <color rgb="FFFF0000"/>
        <rFont val="Calibri"/>
        <family val="2"/>
        <scheme val="minor"/>
      </rPr>
      <t xml:space="preserve">ത ക ണ ട ബ ദ ധ യ ല ല ത ത </t>
    </r>
    <r>
      <rPr>
        <sz val="11"/>
        <color rgb="FF008000"/>
        <rFont val="Calibri"/>
        <family val="2"/>
        <scheme val="minor"/>
      </rPr>
      <t xml:space="preserve">മന ഷ യര ട </t>
    </r>
    <r>
      <rPr>
        <b/>
        <sz val="11"/>
        <color rgb="FF800080"/>
        <rFont val="Calibri"/>
        <family val="2"/>
        <scheme val="minor"/>
      </rPr>
      <t xml:space="preserve">വചനങ ങള </t>
    </r>
    <r>
      <rPr>
        <sz val="11"/>
        <color rgb="FF008000"/>
        <rFont val="Calibri"/>
        <family val="2"/>
        <scheme val="minor"/>
      </rPr>
      <t xml:space="preserve">ന </t>
    </r>
    <r>
      <rPr>
        <i/>
        <sz val="11"/>
        <color rgb="FF0000FF"/>
        <rFont val="Calibri"/>
        <family val="2"/>
        <scheme val="minor"/>
      </rPr>
      <t xml:space="preserve">ശ </t>
    </r>
    <r>
      <rPr>
        <sz val="11"/>
        <color rgb="FF008000"/>
        <rFont val="Calibri"/>
        <family val="2"/>
        <scheme val="minor"/>
      </rPr>
      <t xml:space="preserve">ശബ ദമ ക ക </t>
    </r>
    <r>
      <rPr>
        <b/>
        <sz val="11"/>
        <color rgb="FF800080"/>
        <rFont val="Calibri"/>
        <family val="2"/>
        <scheme val="minor"/>
      </rPr>
      <t xml:space="preserve">വ ൻ 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t>
    </r>
    <r>
      <rPr>
        <b/>
        <sz val="11"/>
        <color rgb="FF800080"/>
        <rFont val="Calibri"/>
        <family val="2"/>
        <scheme val="minor"/>
      </rPr>
      <t xml:space="preserve">ഇത തന </t>
    </r>
    <r>
      <rPr>
        <sz val="11"/>
        <color rgb="FF008000"/>
        <rFont val="Calibri"/>
        <family val="2"/>
        <scheme val="minor"/>
      </rPr>
      <t xml:space="preserve">ന . </t>
    </r>
  </si>
  <si>
    <r>
      <rPr>
        <sz val="11"/>
        <color rgb="FF008000"/>
        <rFont val="Calibri"/>
        <family val="2"/>
        <scheme val="minor"/>
      </rPr>
      <t xml:space="preserve">സ </t>
    </r>
    <r>
      <rPr>
        <b/>
        <sz val="11"/>
        <color rgb="FF800080"/>
        <rFont val="Calibri"/>
        <family val="2"/>
        <scheme val="minor"/>
      </rPr>
      <t xml:space="preserve">വ തന </t>
    </r>
    <r>
      <rPr>
        <sz val="11"/>
        <color rgb="FF008000"/>
        <rFont val="Calibri"/>
        <family val="2"/>
        <scheme val="minor"/>
      </rPr>
      <t xml:space="preserve">ത </t>
    </r>
    <r>
      <rPr>
        <b/>
        <sz val="11"/>
        <color rgb="FF800080"/>
        <rFont val="Calibri"/>
        <family val="2"/>
        <scheme val="minor"/>
      </rPr>
      <t xml:space="preserve">ര യമ ള ളവര </t>
    </r>
    <r>
      <rPr>
        <sz val="11"/>
        <color rgb="FF008000"/>
        <rFont val="Calibri"/>
        <family val="2"/>
        <scheme val="minor"/>
      </rPr>
      <t xml:space="preserve">യ </t>
    </r>
    <r>
      <rPr>
        <i/>
        <sz val="11"/>
        <color rgb="FF0000FF"/>
        <rFont val="Calibri"/>
        <family val="2"/>
        <scheme val="minor"/>
      </rPr>
      <t xml:space="preserve">ട ട ന ങ ങള ട </t>
    </r>
    <r>
      <rPr>
        <sz val="11"/>
        <color rgb="FF008000"/>
        <rFont val="Calibri"/>
        <family val="2"/>
        <scheme val="minor"/>
      </rPr>
      <t xml:space="preserve">സ വ തന ത ര യ ദ ഷ ടതയ </t>
    </r>
    <r>
      <rPr>
        <b/>
        <sz val="11"/>
        <color rgb="FF800080"/>
        <rFont val="Calibri"/>
        <family val="2"/>
        <scheme val="minor"/>
      </rPr>
      <t xml:space="preserve">ട മറയല ല , </t>
    </r>
    <r>
      <rPr>
        <sz val="11"/>
        <color rgb="FF008000"/>
        <rFont val="Calibri"/>
        <family val="2"/>
        <scheme val="minor"/>
      </rPr>
      <t xml:space="preserve">ദ വത ത ന റ ദ സന മ </t>
    </r>
    <r>
      <rPr>
        <i/>
        <sz val="11"/>
        <color rgb="FF0000FF"/>
        <rFont val="Calibri"/>
        <family val="2"/>
        <scheme val="minor"/>
      </rPr>
      <t xml:space="preserve">രത </t>
    </r>
    <r>
      <rPr>
        <sz val="11"/>
        <color rgb="FF008000"/>
        <rFont val="Calibri"/>
        <family val="2"/>
        <scheme val="minor"/>
      </rPr>
      <t xml:space="preserve">ര </t>
    </r>
    <r>
      <rPr>
        <b/>
        <sz val="11"/>
        <color rgb="FF800080"/>
        <rFont val="Calibri"/>
        <family val="2"/>
        <scheme val="minor"/>
      </rPr>
      <t xml:space="preserve">ആയ ര പ </t>
    </r>
    <r>
      <rPr>
        <sz val="11"/>
        <color rgb="FF008000"/>
        <rFont val="Calibri"/>
        <family val="2"/>
        <scheme val="minor"/>
      </rPr>
      <t xml:space="preserve">പ ൻ . </t>
    </r>
  </si>
  <si>
    <r>
      <rPr>
        <sz val="11"/>
        <color rgb="FF008000"/>
        <rFont val="Calibri"/>
        <family val="2"/>
        <scheme val="minor"/>
      </rPr>
      <t xml:space="preserve">എല ല വര യ ബഹ മ ന ക ക </t>
    </r>
    <r>
      <rPr>
        <b/>
        <sz val="11"/>
        <color rgb="FF800080"/>
        <rFont val="Calibri"/>
        <family val="2"/>
        <scheme val="minor"/>
      </rPr>
      <t xml:space="preserve">ക , സഹ ദരസഹ ദരസഭയ </t>
    </r>
    <r>
      <rPr>
        <sz val="11"/>
        <color rgb="FF008000"/>
        <rFont val="Calibri"/>
        <family val="2"/>
        <scheme val="minor"/>
      </rPr>
      <t xml:space="preserve">സ ന ഹ </t>
    </r>
    <r>
      <rPr>
        <b/>
        <sz val="11"/>
        <color rgb="FF800080"/>
        <rFont val="Calibri"/>
        <family val="2"/>
        <scheme val="minor"/>
      </rPr>
      <t xml:space="preserve">ക ക ക , </t>
    </r>
    <r>
      <rPr>
        <sz val="11"/>
        <color rgb="FF008000"/>
        <rFont val="Calibri"/>
        <family val="2"/>
        <scheme val="minor"/>
      </rPr>
      <t xml:space="preserve">ദ വത ത ഭയപ പ ട </t>
    </r>
    <r>
      <rPr>
        <b/>
        <sz val="11"/>
        <color rgb="FF800080"/>
        <rFont val="Calibri"/>
        <family val="2"/>
        <scheme val="minor"/>
      </rPr>
      <t xml:space="preserve">ക , </t>
    </r>
    <r>
      <rPr>
        <sz val="11"/>
        <color rgb="FF008000"/>
        <rFont val="Calibri"/>
        <family val="2"/>
        <scheme val="minor"/>
      </rPr>
      <t xml:space="preserve">ര ജ വ ന </t>
    </r>
    <r>
      <rPr>
        <b/>
        <sz val="11"/>
        <color rgb="FF800080"/>
        <rFont val="Calibri"/>
        <family val="2"/>
        <scheme val="minor"/>
      </rPr>
      <t xml:space="preserve">ബഹ മ ന ക ക ക </t>
    </r>
    <r>
      <rPr>
        <sz val="11"/>
        <color rgb="FF008000"/>
        <rFont val="Calibri"/>
        <family val="2"/>
        <scheme val="minor"/>
      </rPr>
      <t xml:space="preserve">. </t>
    </r>
  </si>
  <si>
    <r>
      <rPr>
        <b/>
        <sz val="11"/>
        <color rgb="FF800080"/>
        <rFont val="Calibri"/>
        <family val="2"/>
        <scheme val="minor"/>
      </rPr>
      <t xml:space="preserve">" ദ സന മ </t>
    </r>
    <r>
      <rPr>
        <sz val="11"/>
        <color rgb="FF008000"/>
        <rFont val="Calibri"/>
        <family val="2"/>
        <scheme val="minor"/>
      </rPr>
      <t xml:space="preserve">ര , </t>
    </r>
    <r>
      <rPr>
        <b/>
        <sz val="11"/>
        <color rgb="FF800080"/>
        <rFont val="Calibri"/>
        <family val="2"/>
        <scheme val="minor"/>
      </rPr>
      <t xml:space="preserve">ന ങ ങള </t>
    </r>
    <r>
      <rPr>
        <sz val="11"/>
        <color rgb="FF008000"/>
        <rFont val="Calibri"/>
        <family val="2"/>
        <scheme val="minor"/>
      </rPr>
      <t xml:space="preserve">ട യജമ നന മ ര </t>
    </r>
    <r>
      <rPr>
        <i/>
        <sz val="11"/>
        <color rgb="FF0000FF"/>
        <rFont val="Calibri"/>
        <family val="2"/>
        <scheme val="minor"/>
      </rPr>
      <t xml:space="preserve">ബഹ മ നത ത </t>
    </r>
    <r>
      <rPr>
        <sz val="11"/>
        <color rgb="FF008000"/>
        <rFont val="Calibri"/>
        <family val="2"/>
        <scheme val="minor"/>
      </rPr>
      <t xml:space="preserve">ട </t>
    </r>
    <r>
      <rPr>
        <b/>
        <sz val="11"/>
        <color rgb="FF800080"/>
        <rFont val="Calibri"/>
        <family val="2"/>
        <scheme val="minor"/>
      </rPr>
      <t xml:space="preserve">അന സര ക ക ക . ദയയ ള ളവര വ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മ </t>
    </r>
    <r>
      <rPr>
        <b/>
        <sz val="11"/>
        <color rgb="FF800080"/>
        <rFont val="Calibri"/>
        <family val="2"/>
        <scheme val="minor"/>
      </rPr>
      <t xml:space="preserve">യവര പ പ ല യല </t>
    </r>
    <r>
      <rPr>
        <sz val="11"/>
        <color rgb="FF008000"/>
        <rFont val="Calibri"/>
        <family val="2"/>
        <scheme val="minor"/>
      </rPr>
      <t xml:space="preserve">ല , </t>
    </r>
    <r>
      <rPr>
        <b/>
        <sz val="11"/>
        <color rgb="FF800080"/>
        <rFont val="Calibri"/>
        <family val="2"/>
        <scheme val="minor"/>
      </rPr>
      <t xml:space="preserve">മന ദബ ദ ധ കള യവര പ പ ല യ മല ല , മന ദബ ദ ധ കള യവര പ പ ല യ ണ </t>
    </r>
    <r>
      <rPr>
        <sz val="11"/>
        <color rgb="FF008000"/>
        <rFont val="Calibri"/>
        <family val="2"/>
        <scheme val="minor"/>
      </rPr>
      <t xml:space="preserve">ന ങ ങൾ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 </t>
    </r>
  </si>
  <si>
    <r>
      <rPr>
        <sz val="11"/>
        <color rgb="FF008000"/>
        <rFont val="Calibri"/>
        <family val="2"/>
        <scheme val="minor"/>
      </rPr>
      <t xml:space="preserve">അന യ യമ യ കഷ </t>
    </r>
    <r>
      <rPr>
        <strike/>
        <sz val="11"/>
        <color rgb="FFFF0000"/>
        <rFont val="Calibri"/>
        <family val="2"/>
        <scheme val="minor"/>
      </rPr>
      <t xml:space="preserve">ടത അന ഭവ ക ക ന നവൻ ദ വത ത ക ക റ ച ച ള ള മന ബ ധ ന മ ത ത ആ വ ദന ക ഷമയ </t>
    </r>
    <r>
      <rPr>
        <sz val="11"/>
        <color rgb="FF008000"/>
        <rFont val="Calibri"/>
        <family val="2"/>
        <scheme val="minor"/>
      </rPr>
      <t xml:space="preserve">ട സഹ ക ക ന </t>
    </r>
    <r>
      <rPr>
        <b/>
        <sz val="11"/>
        <color rgb="FF800080"/>
        <rFont val="Calibri"/>
        <family val="2"/>
        <scheme val="minor"/>
      </rPr>
      <t xml:space="preserve">നവർ ദ വത ത ഓർത ത കഷ ടത സഹ </t>
    </r>
    <r>
      <rPr>
        <sz val="11"/>
        <color rgb="FF008000"/>
        <rFont val="Calibri"/>
        <family val="2"/>
        <scheme val="minor"/>
      </rPr>
      <t xml:space="preserve">ക </t>
    </r>
    <r>
      <rPr>
        <i/>
        <sz val="11"/>
        <color rgb="FF0000FF"/>
        <rFont val="Calibri"/>
        <family val="2"/>
        <scheme val="minor"/>
      </rPr>
      <t xml:space="preserve">ക കയ സഹ ക ക കയ ച യ ത </t>
    </r>
    <r>
      <rPr>
        <sz val="11"/>
        <color rgb="FF008000"/>
        <rFont val="Calibri"/>
        <family val="2"/>
        <scheme val="minor"/>
      </rPr>
      <t xml:space="preserve">ൽ അത </t>
    </r>
    <r>
      <rPr>
        <i/>
        <sz val="11"/>
        <color rgb="FF0000FF"/>
        <rFont val="Calibri"/>
        <family val="2"/>
        <scheme val="minor"/>
      </rPr>
      <t xml:space="preserve">ദ വത ത </t>
    </r>
    <r>
      <rPr>
        <sz val="11"/>
        <color rgb="FF008000"/>
        <rFont val="Calibri"/>
        <family val="2"/>
        <scheme val="minor"/>
      </rPr>
      <t xml:space="preserve">പ രസ </t>
    </r>
    <r>
      <rPr>
        <b/>
        <sz val="11"/>
        <color rgb="FF800080"/>
        <rFont val="Calibri"/>
        <family val="2"/>
        <scheme val="minor"/>
      </rPr>
      <t xml:space="preserve">ദ പ പ ക </t>
    </r>
    <r>
      <rPr>
        <sz val="11"/>
        <color rgb="FF008000"/>
        <rFont val="Calibri"/>
        <family val="2"/>
        <scheme val="minor"/>
      </rPr>
      <t xml:space="preserve">ക ന ന . </t>
    </r>
  </si>
  <si>
    <r>
      <rPr>
        <b/>
        <sz val="11"/>
        <color rgb="FF800080"/>
        <rFont val="Calibri"/>
        <family val="2"/>
        <scheme val="minor"/>
      </rPr>
      <t xml:space="preserve">സകലവ ധ ത </t>
    </r>
    <r>
      <rPr>
        <sz val="11"/>
        <color rgb="FF008000"/>
        <rFont val="Calibri"/>
        <family val="2"/>
        <scheme val="minor"/>
      </rPr>
      <t xml:space="preserve">ന </t>
    </r>
    <r>
      <rPr>
        <b/>
        <sz val="11"/>
        <color rgb="FF800080"/>
        <rFont val="Calibri"/>
        <family val="2"/>
        <scheme val="minor"/>
      </rPr>
      <t xml:space="preserve">മയ സകലവ ധ കപടഭക </t>
    </r>
    <r>
      <rPr>
        <sz val="11"/>
        <color rgb="FF008000"/>
        <rFont val="Calibri"/>
        <family val="2"/>
        <scheme val="minor"/>
      </rPr>
      <t xml:space="preserve">ത </t>
    </r>
    <r>
      <rPr>
        <strike/>
        <sz val="11"/>
        <color rgb="FFFF0000"/>
        <rFont val="Calibri"/>
        <family val="2"/>
        <scheme val="minor"/>
      </rPr>
      <t xml:space="preserve">ത ആത മ </t>
    </r>
    <r>
      <rPr>
        <sz val="11"/>
        <color rgb="FF008000"/>
        <rFont val="Calibri"/>
        <family val="2"/>
        <scheme val="minor"/>
      </rPr>
      <t xml:space="preserve">യ </t>
    </r>
    <r>
      <rPr>
        <b/>
        <sz val="11"/>
        <color rgb="FF800080"/>
        <rFont val="Calibri"/>
        <family val="2"/>
        <scheme val="minor"/>
      </rPr>
      <t xml:space="preserve">വഞ ചനയ അസ യയ സകലവ ധ വഞ ചനയ ന </t>
    </r>
    <r>
      <rPr>
        <sz val="11"/>
        <color rgb="FF008000"/>
        <rFont val="Calibri"/>
        <family val="2"/>
        <scheme val="minor"/>
      </rPr>
      <t xml:space="preserve">ക ക </t>
    </r>
    <r>
      <rPr>
        <strike/>
        <sz val="11"/>
        <color rgb="FFFF0000"/>
        <rFont val="Calibri"/>
        <family val="2"/>
        <scheme val="minor"/>
      </rPr>
      <t xml:space="preserve">വ ൻ വ ഞ </t>
    </r>
    <r>
      <rPr>
        <sz val="11"/>
        <color rgb="FF008000"/>
        <rFont val="Calibri"/>
        <family val="2"/>
        <scheme val="minor"/>
      </rPr>
      <t xml:space="preserve">ച </t>
    </r>
    <r>
      <rPr>
        <b/>
        <sz val="11"/>
        <color rgb="FF800080"/>
        <rFont val="Calibri"/>
        <family val="2"/>
        <scheme val="minor"/>
      </rPr>
      <t xml:space="preserve">യ ത , </t>
    </r>
  </si>
  <si>
    <r>
      <rPr>
        <sz val="11"/>
        <color rgb="FF008000"/>
        <rFont val="Calibri"/>
        <family val="2"/>
        <scheme val="minor"/>
      </rPr>
      <t xml:space="preserve">ന ങ ങൾ </t>
    </r>
    <r>
      <rPr>
        <b/>
        <sz val="11"/>
        <color rgb="FF800080"/>
        <rFont val="Calibri"/>
        <family val="2"/>
        <scheme val="minor"/>
      </rPr>
      <t xml:space="preserve">അന യ യ </t>
    </r>
    <r>
      <rPr>
        <sz val="11"/>
        <color rgb="FF008000"/>
        <rFont val="Calibri"/>
        <family val="2"/>
        <scheme val="minor"/>
      </rPr>
      <t xml:space="preserve">ച യ ത </t>
    </r>
    <r>
      <rPr>
        <b/>
        <sz val="11"/>
        <color rgb="FF800080"/>
        <rFont val="Calibri"/>
        <family val="2"/>
        <scheme val="minor"/>
      </rPr>
      <t xml:space="preserve">അട ക 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സഹ ച ച </t>
    </r>
    <r>
      <rPr>
        <b/>
        <sz val="11"/>
        <color rgb="FF800080"/>
        <rFont val="Calibri"/>
        <family val="2"/>
        <scheme val="minor"/>
      </rPr>
      <t xml:space="preserve">ത ർക ക ന നത </t>
    </r>
    <r>
      <rPr>
        <sz val="11"/>
        <color rgb="FF008000"/>
        <rFont val="Calibri"/>
        <family val="2"/>
        <scheme val="minor"/>
      </rPr>
      <t xml:space="preserve">എന ത പ രശ </t>
    </r>
    <r>
      <rPr>
        <b/>
        <sz val="11"/>
        <color rgb="FF800080"/>
        <rFont val="Calibri"/>
        <family val="2"/>
        <scheme val="minor"/>
      </rPr>
      <t xml:space="preserve">സ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നന മ ച യ ത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ര ക ക മ പ ൾ </t>
    </r>
    <r>
      <rPr>
        <sz val="11"/>
        <color rgb="FF008000"/>
        <rFont val="Calibri"/>
        <family val="2"/>
        <scheme val="minor"/>
      </rPr>
      <t xml:space="preserve">കഷ ട സഹ ച ച </t>
    </r>
    <r>
      <rPr>
        <i/>
        <sz val="11"/>
        <color rgb="FF0000FF"/>
        <rFont val="Calibri"/>
        <family val="2"/>
        <scheme val="minor"/>
      </rPr>
      <t xml:space="preserve">ത ർക ക ന ന ങ ക </t>
    </r>
    <r>
      <rPr>
        <sz val="11"/>
        <color rgb="FF008000"/>
        <rFont val="Calibri"/>
        <family val="2"/>
        <scheme val="minor"/>
      </rPr>
      <t xml:space="preserve">ൽ അത ദ വത ത </t>
    </r>
    <r>
      <rPr>
        <strike/>
        <sz val="11"/>
        <color rgb="FFFF0000"/>
        <rFont val="Calibri"/>
        <family val="2"/>
        <scheme val="minor"/>
      </rPr>
      <t xml:space="preserve">ന </t>
    </r>
    <r>
      <rPr>
        <sz val="11"/>
        <color rgb="FF008000"/>
        <rFont val="Calibri"/>
        <family val="2"/>
        <scheme val="minor"/>
      </rPr>
      <t xml:space="preserve">പ രസ ദ </t>
    </r>
    <r>
      <rPr>
        <b/>
        <sz val="11"/>
        <color rgb="FF800080"/>
        <rFont val="Calibri"/>
        <family val="2"/>
        <scheme val="minor"/>
      </rPr>
      <t xml:space="preserve">പ പ ക ക </t>
    </r>
    <r>
      <rPr>
        <sz val="11"/>
        <color rgb="FF008000"/>
        <rFont val="Calibri"/>
        <family val="2"/>
        <scheme val="minor"/>
      </rPr>
      <t xml:space="preserve">ന ന . </t>
    </r>
  </si>
  <si>
    <r>
      <rPr>
        <strike/>
        <sz val="11"/>
        <color rgb="FFFF0000"/>
        <rFont val="Calibri"/>
        <family val="2"/>
        <scheme val="minor"/>
      </rPr>
      <t xml:space="preserve">ഇത ന വ ണ ട യല ല ദ വ ന ങ ങള വ ള ച ച ര ക ക ന നത . </t>
    </r>
    <r>
      <rPr>
        <sz val="11"/>
        <color rgb="FF008000"/>
        <rFont val="Calibri"/>
        <family val="2"/>
        <scheme val="minor"/>
      </rPr>
      <t xml:space="preserve">ക ര സ ത വ ന ങ ങൾക ക വ ണ ട കഷ ട </t>
    </r>
    <r>
      <rPr>
        <b/>
        <sz val="11"/>
        <color rgb="FF800080"/>
        <rFont val="Calibri"/>
        <family val="2"/>
        <scheme val="minor"/>
      </rPr>
      <t xml:space="preserve">സഹ </t>
    </r>
    <r>
      <rPr>
        <sz val="11"/>
        <color rgb="FF008000"/>
        <rFont val="Calibri"/>
        <family val="2"/>
        <scheme val="minor"/>
      </rPr>
      <t xml:space="preserve">ച ച , </t>
    </r>
    <r>
      <rPr>
        <i/>
        <sz val="11"/>
        <color rgb="FF0000FF"/>
        <rFont val="Calibri"/>
        <family val="2"/>
        <scheme val="minor"/>
      </rPr>
      <t xml:space="preserve">തന റ പ ദപ ഠ അന ഗമ ക ക ണ ടത ന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ൽച ച വട പ ന ത ടര വ ൻ </t>
    </r>
    <r>
      <rPr>
        <sz val="11"/>
        <color rgb="FF008000"/>
        <rFont val="Calibri"/>
        <family val="2"/>
        <scheme val="minor"/>
      </rPr>
      <t xml:space="preserve">ഒര മ ത ക </t>
    </r>
    <r>
      <rPr>
        <b/>
        <sz val="11"/>
        <color rgb="FF800080"/>
        <rFont val="Calibri"/>
        <family val="2"/>
        <scheme val="minor"/>
      </rPr>
      <t xml:space="preserve">വ </t>
    </r>
    <r>
      <rPr>
        <sz val="11"/>
        <color rgb="FF008000"/>
        <rFont val="Calibri"/>
        <family val="2"/>
        <scheme val="minor"/>
      </rPr>
      <t xml:space="preserve">ച ച </t>
    </r>
    <r>
      <rPr>
        <i/>
        <sz val="11"/>
        <color rgb="FF0000FF"/>
        <rFont val="Calibri"/>
        <family val="2"/>
        <scheme val="minor"/>
      </rPr>
      <t xml:space="preserve">ക ട ത തത ക ണ ട ന ങ ങൾ ഇത ന യ വ ള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ര ക ക ന ന . </t>
    </r>
  </si>
  <si>
    <r>
      <rPr>
        <sz val="11"/>
        <color rgb="FF008000"/>
        <rFont val="Calibri"/>
        <family val="2"/>
        <scheme val="minor"/>
      </rPr>
      <t xml:space="preserve">അവൻ പ പ ച യ ത ട ട ല ല ; അവന റ വ യ ൽ വഞ ചന </t>
    </r>
    <r>
      <rPr>
        <b/>
        <sz val="11"/>
        <color rgb="FF800080"/>
        <rFont val="Calibri"/>
        <family val="2"/>
        <scheme val="minor"/>
      </rPr>
      <t xml:space="preserve">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</si>
  <si>
    <r>
      <rPr>
        <b/>
        <sz val="11"/>
        <color rgb="FF800080"/>
        <rFont val="Calibri"/>
        <family val="2"/>
        <scheme val="minor"/>
      </rPr>
      <t xml:space="preserve">അവൻ അപമ </t>
    </r>
    <r>
      <rPr>
        <sz val="11"/>
        <color rgb="FF008000"/>
        <rFont val="Calibri"/>
        <family val="2"/>
        <scheme val="minor"/>
      </rPr>
      <t xml:space="preserve">ന </t>
    </r>
    <r>
      <rPr>
        <strike/>
        <sz val="11"/>
        <color rgb="FFFF000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t>
    </r>
    <r>
      <rPr>
        <strike/>
        <sz val="11"/>
        <color rgb="FFFF0000"/>
        <rFont val="Calibri"/>
        <family val="2"/>
        <scheme val="minor"/>
      </rPr>
      <t xml:space="preserve">ച ച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അപമ ന തനല ല ; </t>
    </r>
    <r>
      <rPr>
        <sz val="11"/>
        <color rgb="FF008000"/>
        <rFont val="Calibri"/>
        <family val="2"/>
        <scheme val="minor"/>
      </rPr>
      <t xml:space="preserve">കഷ ട അന ഭവ </t>
    </r>
    <r>
      <rPr>
        <b/>
        <sz val="11"/>
        <color rgb="FF800080"/>
        <rFont val="Calibri"/>
        <family val="2"/>
        <scheme val="minor"/>
      </rPr>
      <t xml:space="preserve">ക ക മ പ ൾ </t>
    </r>
    <r>
      <rPr>
        <sz val="11"/>
        <color rgb="FF008000"/>
        <rFont val="Calibri"/>
        <family val="2"/>
        <scheme val="minor"/>
      </rPr>
      <t xml:space="preserve">ഭ ഷണ പ പ ട ത ത ത യ ന </t>
    </r>
    <r>
      <rPr>
        <i/>
        <sz val="11"/>
        <color rgb="FF0000FF"/>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ട ന യ </t>
    </r>
    <r>
      <rPr>
        <sz val="11"/>
        <color rgb="FF008000"/>
        <rFont val="Calibri"/>
        <family val="2"/>
        <scheme val="minor"/>
      </rPr>
      <t xml:space="preserve">യ വ ധ ക ക ന </t>
    </r>
    <r>
      <rPr>
        <b/>
        <sz val="11"/>
        <color rgb="FF800080"/>
        <rFont val="Calibri"/>
        <family val="2"/>
        <scheme val="minor"/>
      </rPr>
      <t xml:space="preserve">നവങ കല </t>
    </r>
    <r>
      <rPr>
        <sz val="11"/>
        <color rgb="FF008000"/>
        <rFont val="Calibri"/>
        <family val="2"/>
        <scheme val="minor"/>
      </rPr>
      <t xml:space="preserve">ക </t>
    </r>
    <r>
      <rPr>
        <b/>
        <sz val="11"/>
        <color rgb="FF800080"/>
        <rFont val="Calibri"/>
        <family val="2"/>
        <scheme val="minor"/>
      </rPr>
      <t xml:space="preserve">ക തന ന ത തന ന </t>
    </r>
    <r>
      <rPr>
        <sz val="11"/>
        <color rgb="FF008000"/>
        <rFont val="Calibri"/>
        <family val="2"/>
        <scheme val="minor"/>
      </rPr>
      <t xml:space="preserve">ഭരമ 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</si>
  <si>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sz val="11"/>
        <color rgb="FF008000"/>
        <rFont val="Calibri"/>
        <family val="2"/>
        <scheme val="minor"/>
      </rPr>
      <t xml:space="preserve">ന പ പത ത ന മര ച ച ന ത </t>
    </r>
    <r>
      <rPr>
        <strike/>
        <sz val="11"/>
        <color rgb="FFFF0000"/>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യ </t>
    </r>
    <r>
      <rPr>
        <sz val="11"/>
        <color rgb="FF008000"/>
        <rFont val="Calibri"/>
        <family val="2"/>
        <scheme val="minor"/>
      </rPr>
      <t xml:space="preserve">ജ വ ക ക ണ ടത ന അവൻ </t>
    </r>
    <r>
      <rPr>
        <i/>
        <sz val="11"/>
        <color rgb="FF0000FF"/>
        <rFont val="Calibri"/>
        <family val="2"/>
        <scheme val="minor"/>
      </rPr>
      <t xml:space="preserve">തന ന </t>
    </r>
    <r>
      <rPr>
        <sz val="11"/>
        <color rgb="FF008000"/>
        <rFont val="Calibri"/>
        <family val="2"/>
        <scheme val="minor"/>
      </rPr>
      <t xml:space="preserve">തന റ ശര രത ത ൽ നമ മ ട പ പങ </t>
    </r>
    <r>
      <rPr>
        <b/>
        <sz val="11"/>
        <color rgb="FF800080"/>
        <rFont val="Calibri"/>
        <family val="2"/>
        <scheme val="minor"/>
      </rPr>
      <t xml:space="preserve">ങൾ ക ര ശ ൽ </t>
    </r>
    <r>
      <rPr>
        <sz val="11"/>
        <color rgb="FF008000"/>
        <rFont val="Calibri"/>
        <family val="2"/>
        <scheme val="minor"/>
      </rPr>
      <t xml:space="preserve">ച മന ന ക ണ ട </t>
    </r>
    <r>
      <rPr>
        <b/>
        <sz val="11"/>
        <color rgb="FF800080"/>
        <rFont val="Calibri"/>
        <family val="2"/>
        <scheme val="minor"/>
      </rPr>
      <t xml:space="preserve">പ യ </t>
    </r>
    <r>
      <rPr>
        <sz val="11"/>
        <color rgb="FF008000"/>
        <rFont val="Calibri"/>
        <family val="2"/>
        <scheme val="minor"/>
      </rPr>
      <t xml:space="preserve">; അവന </t>
    </r>
    <r>
      <rPr>
        <strike/>
        <sz val="11"/>
        <color rgb="FFFF0000"/>
        <rFont val="Calibri"/>
        <family val="2"/>
        <scheme val="minor"/>
      </rPr>
      <t xml:space="preserve">റ അട യ റ </t>
    </r>
    <r>
      <rPr>
        <sz val="11"/>
        <color rgb="FF008000"/>
        <rFont val="Calibri"/>
        <family val="2"/>
        <scheme val="minor"/>
      </rPr>
      <t xml:space="preserve">റ മ റ വ കള ൽ ന ങ ങൾക ക സ ഖ യ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</si>
  <si>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അലഞ ഞ നടക ക ന ന </t>
    </r>
    <r>
      <rPr>
        <sz val="11"/>
        <color rgb="FF008000"/>
        <rFont val="Calibri"/>
        <family val="2"/>
        <scheme val="minor"/>
      </rPr>
      <t xml:space="preserve">ആട കള പ പ ല </t>
    </r>
    <r>
      <rPr>
        <b/>
        <sz val="11"/>
        <color rgb="FF800080"/>
        <rFont val="Calibri"/>
        <family val="2"/>
        <scheme val="minor"/>
      </rPr>
      <t xml:space="preserve">വഴ ത റ റ പ പ യവര യ </t>
    </r>
    <r>
      <rPr>
        <sz val="11"/>
        <color rgb="FF008000"/>
        <rFont val="Calibri"/>
        <family val="2"/>
        <scheme val="minor"/>
      </rPr>
      <t xml:space="preserve">ര ന ന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b/>
        <sz val="11"/>
        <color rgb="FF800080"/>
        <rFont val="Calibri"/>
        <family val="2"/>
        <scheme val="minor"/>
      </rPr>
      <t xml:space="preserve">അദ ധ യക ഷന </t>
    </r>
    <r>
      <rPr>
        <sz val="11"/>
        <color rgb="FF008000"/>
        <rFont val="Calibri"/>
        <family val="2"/>
        <scheme val="minor"/>
      </rPr>
      <t xml:space="preserve">മ </t>
    </r>
    <r>
      <rPr>
        <b/>
        <sz val="11"/>
        <color rgb="FF800080"/>
        <rFont val="Calibri"/>
        <family val="2"/>
        <scheme val="minor"/>
      </rPr>
      <t xml:space="preserve">യ </t>
    </r>
    <r>
      <rPr>
        <sz val="11"/>
        <color rgb="FF008000"/>
        <rFont val="Calibri"/>
        <family val="2"/>
        <scheme val="minor"/>
      </rPr>
      <t xml:space="preserve">ക </t>
    </r>
    <r>
      <rPr>
        <i/>
        <sz val="11"/>
        <color rgb="FF0000FF"/>
        <rFont val="Calibri"/>
        <family val="2"/>
        <scheme val="minor"/>
      </rPr>
      <t xml:space="preserve">ര സ ത യ ശ വ ന റ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മടങ ങ വന ന ര ക ക ന ന . </t>
    </r>
  </si>
  <si>
    <r>
      <rPr>
        <strike/>
        <sz val="11"/>
        <color rgb="FFFF0000"/>
        <rFont val="Calibri"/>
        <family val="2"/>
        <scheme val="minor"/>
      </rPr>
      <t xml:space="preserve">ത ര വ ഴ ത ത ല എഴ ത യ ര ക ക ന നത പ ല കർത ത വ ദയയ ള ളവൻ എന ന </t>
    </r>
    <r>
      <rPr>
        <sz val="11"/>
        <color rgb="FF008000"/>
        <rFont val="Calibri"/>
        <family val="2"/>
        <scheme val="minor"/>
      </rPr>
      <t xml:space="preserve">ന ങ ങൾ </t>
    </r>
    <r>
      <rPr>
        <b/>
        <sz val="11"/>
        <color rgb="FF800080"/>
        <rFont val="Calibri"/>
        <family val="2"/>
        <scheme val="minor"/>
      </rPr>
      <t xml:space="preserve">നവജ തശ ശ ക കള യ വളര ന നത ന വ ണ </t>
    </r>
    <r>
      <rPr>
        <sz val="11"/>
        <color rgb="FF008000"/>
        <rFont val="Calibri"/>
        <family val="2"/>
        <scheme val="minor"/>
      </rPr>
      <t xml:space="preserve">ട </t>
    </r>
    <r>
      <rPr>
        <i/>
        <sz val="11"/>
        <color rgb="FF0000FF"/>
        <rFont val="Calibri"/>
        <family val="2"/>
        <scheme val="minor"/>
      </rPr>
      <t xml:space="preserve">, ന ർമലവ ന ർമലവ മ യ ദ വവചനപ ൽക ക വ ണ </t>
    </r>
    <r>
      <rPr>
        <sz val="11"/>
        <color rgb="FF008000"/>
        <rFont val="Calibri"/>
        <family val="2"/>
        <scheme val="minor"/>
      </rPr>
      <t xml:space="preserve">ട </t>
    </r>
    <r>
      <rPr>
        <b/>
        <sz val="11"/>
        <color rgb="FF800080"/>
        <rFont val="Calibri"/>
        <family val="2"/>
        <scheme val="minor"/>
      </rPr>
      <t xml:space="preserve">അത യ ഗ രഹ ക ക ക </t>
    </r>
    <r>
      <rPr>
        <sz val="11"/>
        <color rgb="FF008000"/>
        <rFont val="Calibri"/>
        <family val="2"/>
        <scheme val="minor"/>
      </rPr>
      <t xml:space="preserve">. </t>
    </r>
  </si>
  <si>
    <r>
      <rPr>
        <sz val="11"/>
        <color rgb="FF008000"/>
        <rFont val="Calibri"/>
        <family val="2"/>
        <scheme val="minor"/>
      </rPr>
      <t xml:space="preserve">മന ഷ യർ തള ള </t>
    </r>
    <r>
      <rPr>
        <b/>
        <sz val="11"/>
        <color rgb="FF800080"/>
        <rFont val="Calibri"/>
        <family val="2"/>
        <scheme val="minor"/>
      </rPr>
      <t xml:space="preserve">ക കളഞ ഞ </t>
    </r>
    <r>
      <rPr>
        <sz val="11"/>
        <color rgb="FF008000"/>
        <rFont val="Calibri"/>
        <family val="2"/>
        <scheme val="minor"/>
      </rPr>
      <t xml:space="preserve">ങ ക ല ദ </t>
    </r>
    <r>
      <rPr>
        <b/>
        <sz val="11"/>
        <color rgb="FF800080"/>
        <rFont val="Calibri"/>
        <family val="2"/>
        <scheme val="minor"/>
      </rPr>
      <t xml:space="preserve">വമ </t>
    </r>
    <r>
      <rPr>
        <sz val="11"/>
        <color rgb="FF008000"/>
        <rFont val="Calibri"/>
        <family val="2"/>
        <scheme val="minor"/>
      </rPr>
      <t xml:space="preserve">ത രഞ ഞ ട </t>
    </r>
    <r>
      <rPr>
        <b/>
        <sz val="11"/>
        <color rgb="FF800080"/>
        <rFont val="Calibri"/>
        <family val="2"/>
        <scheme val="minor"/>
      </rPr>
      <t xml:space="preserve">ത തത </t>
    </r>
    <r>
      <rPr>
        <sz val="11"/>
        <color rgb="FF008000"/>
        <rFont val="Calibri"/>
        <family val="2"/>
        <scheme val="minor"/>
      </rPr>
      <t xml:space="preserve">വ ലയ റ </t>
    </r>
    <r>
      <rPr>
        <b/>
        <sz val="11"/>
        <color rgb="FF800080"/>
        <rFont val="Calibri"/>
        <family val="2"/>
        <scheme val="minor"/>
      </rPr>
      <t xml:space="preserve">യത </t>
    </r>
    <r>
      <rPr>
        <sz val="11"/>
        <color rgb="FF008000"/>
        <rFont val="Calibri"/>
        <family val="2"/>
        <scheme val="minor"/>
      </rPr>
      <t xml:space="preserve">മ യ ജ വന ള ള കല ല യ </t>
    </r>
    <r>
      <rPr>
        <b/>
        <sz val="11"/>
        <color rgb="FF800080"/>
        <rFont val="Calibri"/>
        <family val="2"/>
        <scheme val="minor"/>
      </rPr>
      <t xml:space="preserve">അവന </t>
    </r>
    <r>
      <rPr>
        <sz val="11"/>
        <color rgb="FF008000"/>
        <rFont val="Calibri"/>
        <family val="2"/>
        <scheme val="minor"/>
      </rPr>
      <t xml:space="preserve">റ അട ക കൽ </t>
    </r>
    <r>
      <rPr>
        <b/>
        <sz val="11"/>
        <color rgb="FF800080"/>
        <rFont val="Calibri"/>
        <family val="2"/>
        <scheme val="minor"/>
      </rPr>
      <t xml:space="preserve">വര വ ൻ . </t>
    </r>
  </si>
  <si>
    <r>
      <rPr>
        <strike/>
        <sz val="11"/>
        <color rgb="FFFF0000"/>
        <rFont val="Calibri"/>
        <family val="2"/>
        <scheme val="minor"/>
      </rPr>
      <t xml:space="preserve">ന ങ ങള </t>
    </r>
    <r>
      <rPr>
        <sz val="11"/>
        <color rgb="FF008000"/>
        <rFont val="Calibri"/>
        <family val="2"/>
        <scheme val="minor"/>
      </rPr>
      <t xml:space="preserve">ജ വന ള ള കല ല </t>
    </r>
    <r>
      <rPr>
        <b/>
        <sz val="11"/>
        <color rgb="FF800080"/>
        <rFont val="Calibri"/>
        <family val="2"/>
        <scheme val="minor"/>
      </rPr>
      <t xml:space="preserve">കൾപ </t>
    </r>
    <r>
      <rPr>
        <sz val="11"/>
        <color rgb="FF008000"/>
        <rFont val="Calibri"/>
        <family val="2"/>
        <scheme val="minor"/>
      </rPr>
      <t xml:space="preserve">ല ആത മ </t>
    </r>
    <r>
      <rPr>
        <b/>
        <sz val="11"/>
        <color rgb="FF800080"/>
        <rFont val="Calibri"/>
        <family val="2"/>
        <scheme val="minor"/>
      </rPr>
      <t xml:space="preserve">കഭവനമ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യ ശ ക ര സ ത മ ഖ ന </t>
    </r>
    <r>
      <rPr>
        <strike/>
        <sz val="11"/>
        <color rgb="FFFF0000"/>
        <rFont val="Calibri"/>
        <family val="2"/>
        <scheme val="minor"/>
      </rPr>
      <t xml:space="preserve">തര </t>
    </r>
    <r>
      <rPr>
        <sz val="11"/>
        <color rgb="FF008000"/>
        <rFont val="Calibri"/>
        <family val="2"/>
        <scheme val="minor"/>
      </rPr>
      <t xml:space="preserve">ദ വത ത ന പ രസ ദമ ള ള ആത മ കയ </t>
    </r>
    <r>
      <rPr>
        <b/>
        <sz val="11"/>
        <color rgb="FF800080"/>
        <rFont val="Calibri"/>
        <family val="2"/>
        <scheme val="minor"/>
      </rPr>
      <t xml:space="preserve">ഗങ ങൾ </t>
    </r>
    <r>
      <rPr>
        <sz val="11"/>
        <color rgb="FF008000"/>
        <rFont val="Calibri"/>
        <family val="2"/>
        <scheme val="minor"/>
      </rPr>
      <t xml:space="preserve">അർപ പ ക ക </t>
    </r>
    <r>
      <rPr>
        <b/>
        <sz val="11"/>
        <color rgb="FF800080"/>
        <rFont val="Calibri"/>
        <family val="2"/>
        <scheme val="minor"/>
      </rPr>
      <t xml:space="preserve">വ </t>
    </r>
    <r>
      <rPr>
        <sz val="11"/>
        <color rgb="FF008000"/>
        <rFont val="Calibri"/>
        <family val="2"/>
        <scheme val="minor"/>
      </rPr>
      <t xml:space="preserve">ന വ ശ ദ </t>
    </r>
    <r>
      <rPr>
        <b/>
        <sz val="11"/>
        <color rgb="FF800080"/>
        <rFont val="Calibri"/>
        <family val="2"/>
        <scheme val="minor"/>
      </rPr>
      <t xml:space="preserve">ധപ </t>
    </r>
    <r>
      <rPr>
        <sz val="11"/>
        <color rgb="FF008000"/>
        <rFont val="Calibri"/>
        <family val="2"/>
        <scheme val="minor"/>
      </rPr>
      <t xml:space="preserve">ര ഹ </t>
    </r>
    <r>
      <rPr>
        <b/>
        <sz val="11"/>
        <color rgb="FF800080"/>
        <rFont val="Calibri"/>
        <family val="2"/>
        <scheme val="minor"/>
      </rPr>
      <t xml:space="preserve">തശ ശ ര ഷ നടത ത വ ന ന ങ ങള ത തന </t>
    </r>
    <r>
      <rPr>
        <sz val="11"/>
        <color rgb="FF008000"/>
        <rFont val="Calibri"/>
        <family val="2"/>
        <scheme val="minor"/>
      </rPr>
      <t xml:space="preserve">ന പണ </t>
    </r>
    <r>
      <rPr>
        <b/>
        <sz val="11"/>
        <color rgb="FF800080"/>
        <rFont val="Calibri"/>
        <family val="2"/>
        <scheme val="minor"/>
      </rPr>
      <t xml:space="preserve">ത വര </t>
    </r>
    <r>
      <rPr>
        <sz val="11"/>
        <color rgb="FF008000"/>
        <rFont val="Calibri"/>
        <family val="2"/>
        <scheme val="minor"/>
      </rPr>
      <t xml:space="preserve">ന ന . </t>
    </r>
  </si>
  <si>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വ ലയ റ യത </t>
    </r>
    <r>
      <rPr>
        <sz val="11"/>
        <color rgb="FF008000"/>
        <rFont val="Calibri"/>
        <family val="2"/>
        <scheme val="minor"/>
      </rPr>
      <t xml:space="preserve">ത രഞ ഞ ട ക കപ പ ട ടത </t>
    </r>
    <r>
      <rPr>
        <i/>
        <sz val="11"/>
        <color rgb="FF0000FF"/>
        <rFont val="Calibri"/>
        <family val="2"/>
        <scheme val="minor"/>
      </rPr>
      <t xml:space="preserve">വ ലയ റ യത </t>
    </r>
    <r>
      <rPr>
        <sz val="11"/>
        <color rgb="FF008000"/>
        <rFont val="Calibri"/>
        <family val="2"/>
        <scheme val="minor"/>
      </rPr>
      <t xml:space="preserve">മ യ </t>
    </r>
    <r>
      <rPr>
        <b/>
        <sz val="11"/>
        <color rgb="FF800080"/>
        <rFont val="Calibri"/>
        <family val="2"/>
        <scheme val="minor"/>
      </rPr>
      <t xml:space="preserve">ഒര </t>
    </r>
    <r>
      <rPr>
        <sz val="11"/>
        <color rgb="FF008000"/>
        <rFont val="Calibri"/>
        <family val="2"/>
        <scheme val="minor"/>
      </rPr>
      <t xml:space="preserve">മ ലക കല ല സ യ ന ൽ </t>
    </r>
    <r>
      <rPr>
        <b/>
        <sz val="11"/>
        <color rgb="FF800080"/>
        <rFont val="Calibri"/>
        <family val="2"/>
        <scheme val="minor"/>
      </rPr>
      <t xml:space="preserve">വ ച ച ര ക ക </t>
    </r>
    <r>
      <rPr>
        <sz val="11"/>
        <color rgb="FF008000"/>
        <rFont val="Calibri"/>
        <family val="2"/>
        <scheme val="minor"/>
      </rPr>
      <t xml:space="preserve">ന ന ; അവന ൽ വ ശ വസ ക ക ന നവൻ </t>
    </r>
    <r>
      <rPr>
        <i/>
        <sz val="11"/>
        <color rgb="FF0000FF"/>
        <rFont val="Calibri"/>
        <family val="2"/>
        <scheme val="minor"/>
      </rPr>
      <t xml:space="preserve">ഒര ന ള </t>
    </r>
    <r>
      <rPr>
        <sz val="11"/>
        <color rgb="FF008000"/>
        <rFont val="Calibri"/>
        <family val="2"/>
        <scheme val="minor"/>
      </rPr>
      <t xml:space="preserve">ലജ ജ </t>
    </r>
    <r>
      <rPr>
        <b/>
        <sz val="11"/>
        <color rgb="FF800080"/>
        <rFont val="Calibri"/>
        <family val="2"/>
        <scheme val="minor"/>
      </rPr>
      <t xml:space="preserve">ച ച പ </t>
    </r>
    <r>
      <rPr>
        <sz val="11"/>
        <color rgb="FF008000"/>
        <rFont val="Calibri"/>
        <family val="2"/>
        <scheme val="minor"/>
      </rPr>
      <t xml:space="preserve">കയ ല ല " എന ന ത ര വ ഴ ത ത ൽ </t>
    </r>
    <r>
      <rPr>
        <i/>
        <sz val="11"/>
        <color rgb="FF0000FF"/>
        <rFont val="Calibri"/>
        <family val="2"/>
        <scheme val="minor"/>
      </rPr>
      <t xml:space="preserve">എഴ ത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വല ല . </t>
    </r>
  </si>
  <si>
    <r>
      <rPr>
        <sz val="11"/>
        <color rgb="FF008000"/>
        <rFont val="Calibri"/>
        <family val="2"/>
        <scheme val="minor"/>
      </rPr>
      <t xml:space="preserve">വ ശ വസ ക ക ന ന ന ങ ങൾക ക </t>
    </r>
    <r>
      <rPr>
        <b/>
        <sz val="11"/>
        <color rgb="FF800080"/>
        <rFont val="Calibri"/>
        <family val="2"/>
        <scheme val="minor"/>
      </rPr>
      <t xml:space="preserve">അത വ ലയ റ യത </t>
    </r>
    <r>
      <rPr>
        <sz val="11"/>
        <color rgb="FF008000"/>
        <rFont val="Calibri"/>
        <family val="2"/>
        <scheme val="minor"/>
      </rPr>
      <t xml:space="preserve">; </t>
    </r>
    <r>
      <rPr>
        <i/>
        <sz val="11"/>
        <color rgb="FF0000FF"/>
        <rFont val="Calibri"/>
        <family val="2"/>
        <scheme val="minor"/>
      </rPr>
      <t xml:space="preserve">വ ശ വസ ക ക ത തവർക ക : </t>
    </r>
    <r>
      <rPr>
        <sz val="11"/>
        <color rgb="FF008000"/>
        <rFont val="Calibri"/>
        <family val="2"/>
        <scheme val="minor"/>
      </rPr>
      <t xml:space="preserve">" വ ട പണ യ ന നവർ തള ള ക കളഞ ഞ കല ല </t>
    </r>
    <r>
      <rPr>
        <strike/>
        <sz val="11"/>
        <color rgb="FFFF0000"/>
        <rFont val="Calibri"/>
        <family val="2"/>
        <scheme val="minor"/>
      </rPr>
      <t xml:space="preserve">തന ന </t>
    </r>
    <r>
      <rPr>
        <sz val="11"/>
        <color rgb="FF008000"/>
        <rFont val="Calibri"/>
        <family val="2"/>
        <scheme val="minor"/>
      </rPr>
      <t xml:space="preserve">മ ലക കല ല </t>
    </r>
    <r>
      <rPr>
        <strike/>
        <sz val="11"/>
        <color rgb="FFFF0000"/>
        <rFont val="Calibri"/>
        <family val="2"/>
        <scheme val="minor"/>
      </rPr>
      <t xml:space="preserve">ഇടർച ചക കല ല തടങ ങൽ പ റയ മ </t>
    </r>
    <r>
      <rPr>
        <sz val="11"/>
        <color rgb="FF008000"/>
        <rFont val="Calibri"/>
        <family val="2"/>
        <scheme val="minor"/>
      </rPr>
      <t xml:space="preserve">യ ത ത ർന ന </t>
    </r>
    <r>
      <rPr>
        <i/>
        <sz val="11"/>
        <color rgb="FF0000FF"/>
        <rFont val="Calibri"/>
        <family val="2"/>
        <scheme val="minor"/>
      </rPr>
      <t xml:space="preserve">ര ക ക ന ന </t>
    </r>
    <r>
      <rPr>
        <sz val="11"/>
        <color rgb="FF008000"/>
        <rFont val="Calibri"/>
        <family val="2"/>
        <scheme val="minor"/>
      </rPr>
      <t xml:space="preserve">. " </t>
    </r>
  </si>
  <si>
    <r>
      <rPr>
        <strike/>
        <sz val="11"/>
        <color rgb="FFFF0000"/>
        <rFont val="Calibri"/>
        <family val="2"/>
        <scheme val="minor"/>
      </rPr>
      <t xml:space="preserve">ത ര വ ഴ ത ത വ ണ ട പറയ ന ന </t>
    </r>
    <r>
      <rPr>
        <sz val="11"/>
        <color rgb="FF008000"/>
        <rFont val="Calibri"/>
        <family val="2"/>
        <scheme val="minor"/>
      </rPr>
      <t xml:space="preserve">അവർ വചന അന സര ക ക </t>
    </r>
    <r>
      <rPr>
        <i/>
        <sz val="11"/>
        <color rgb="FF0000FF"/>
        <rFont val="Calibri"/>
        <family val="2"/>
        <scheme val="minor"/>
      </rPr>
      <t xml:space="preserve">ത തവര </t>
    </r>
    <r>
      <rPr>
        <sz val="11"/>
        <color rgb="FF008000"/>
        <rFont val="Calibri"/>
        <family val="2"/>
        <scheme val="minor"/>
      </rPr>
      <t xml:space="preserve">യ </t>
    </r>
    <r>
      <rPr>
        <strike/>
        <sz val="11"/>
        <color rgb="FFFF0000"/>
        <rFont val="Calibri"/>
        <family val="2"/>
        <scheme val="minor"/>
      </rPr>
      <t xml:space="preserve">കയ ൽ </t>
    </r>
    <r>
      <rPr>
        <sz val="11"/>
        <color rgb="FF008000"/>
        <rFont val="Calibri"/>
        <family val="2"/>
        <scheme val="minor"/>
      </rPr>
      <t xml:space="preserve">ഇടറ </t>
    </r>
    <r>
      <rPr>
        <strike/>
        <sz val="11"/>
        <color rgb="FFFF0000"/>
        <rFont val="Calibri"/>
        <family val="2"/>
        <scheme val="minor"/>
      </rPr>
      <t xml:space="preserve">പ പ ക </t>
    </r>
    <r>
      <rPr>
        <sz val="11"/>
        <color rgb="FF008000"/>
        <rFont val="Calibri"/>
        <family val="2"/>
        <scheme val="minor"/>
      </rPr>
      <t xml:space="preserve">ന ന ; അത ന </t>
    </r>
    <r>
      <rPr>
        <b/>
        <sz val="11"/>
        <color rgb="FF800080"/>
        <rFont val="Calibri"/>
        <family val="2"/>
        <scheme val="minor"/>
      </rPr>
      <t xml:space="preserve">യ അവർക ക </t>
    </r>
    <r>
      <rPr>
        <sz val="11"/>
        <color rgb="FF008000"/>
        <rFont val="Calibri"/>
        <family val="2"/>
        <scheme val="minor"/>
      </rPr>
      <t xml:space="preserve">ന </t>
    </r>
    <r>
      <rPr>
        <b/>
        <sz val="11"/>
        <color rgb="FF800080"/>
        <rFont val="Calibri"/>
        <family val="2"/>
        <scheme val="minor"/>
      </rPr>
      <t xml:space="preserve">യ ഗ ക കപ പ ട ട </t>
    </r>
    <r>
      <rPr>
        <sz val="11"/>
        <color rgb="FF008000"/>
        <rFont val="Calibri"/>
        <family val="2"/>
        <scheme val="minor"/>
      </rPr>
      <t xml:space="preserve">ര ക ക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</si>
  <si>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 ങ ങള അന ധക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അവ ടത ത </t>
    </r>
    <r>
      <rPr>
        <sz val="11"/>
        <color rgb="FF008000"/>
        <rFont val="Calibri"/>
        <family val="2"/>
        <scheme val="minor"/>
      </rPr>
      <t xml:space="preserve">അത ഭ </t>
    </r>
    <r>
      <rPr>
        <b/>
        <sz val="11"/>
        <color rgb="FF800080"/>
        <rFont val="Calibri"/>
        <family val="2"/>
        <scheme val="minor"/>
      </rPr>
      <t xml:space="preserve">തപ </t>
    </r>
    <r>
      <rPr>
        <sz val="11"/>
        <color rgb="FF008000"/>
        <rFont val="Calibri"/>
        <family val="2"/>
        <scheme val="minor"/>
      </rPr>
      <t xml:space="preserve">രക ശത ത ല ക ക </t>
    </r>
    <r>
      <rPr>
        <strike/>
        <sz val="11"/>
        <color rgb="FFFF0000"/>
        <rFont val="Calibri"/>
        <family val="2"/>
        <scheme val="minor"/>
      </rPr>
      <t xml:space="preserve">ന ങ ങള </t>
    </r>
    <r>
      <rPr>
        <sz val="11"/>
        <color rgb="FF008000"/>
        <rFont val="Calibri"/>
        <family val="2"/>
        <scheme val="minor"/>
      </rPr>
      <t xml:space="preserve">വ ള ച ചവന റ </t>
    </r>
    <r>
      <rPr>
        <b/>
        <sz val="11"/>
        <color rgb="FF800080"/>
        <rFont val="Calibri"/>
        <family val="2"/>
        <scheme val="minor"/>
      </rPr>
      <t xml:space="preserve">മഹത ത വപ രവ ത ത കള </t>
    </r>
    <r>
      <rPr>
        <sz val="11"/>
        <color rgb="FF008000"/>
        <rFont val="Calibri"/>
        <family val="2"/>
        <scheme val="minor"/>
      </rPr>
      <t xml:space="preserve">പ </t>
    </r>
    <r>
      <rPr>
        <b/>
        <sz val="11"/>
        <color rgb="FF800080"/>
        <rFont val="Calibri"/>
        <family val="2"/>
        <scheme val="minor"/>
      </rPr>
      <t xml:space="preserve">രസ ഗ ക ക ൻ </t>
    </r>
    <r>
      <rPr>
        <sz val="11"/>
        <color rgb="FF008000"/>
        <rFont val="Calibri"/>
        <family val="2"/>
        <scheme val="minor"/>
      </rPr>
      <t xml:space="preserve">ത രഞ ഞ ട ക കപ പ ട ട </t>
    </r>
    <r>
      <rPr>
        <b/>
        <sz val="11"/>
        <color rgb="FF800080"/>
        <rFont val="Calibri"/>
        <family val="2"/>
        <scheme val="minor"/>
      </rPr>
      <t xml:space="preserve">വ ശവ </t>
    </r>
    <r>
      <rPr>
        <sz val="11"/>
        <color rgb="FF008000"/>
        <rFont val="Calibri"/>
        <family val="2"/>
        <scheme val="minor"/>
      </rPr>
      <t xml:space="preserve">ര ജക യപ ര ഹ തവർഗ ഗവ വ ശ ദ </t>
    </r>
    <r>
      <rPr>
        <b/>
        <sz val="11"/>
        <color rgb="FF800080"/>
        <rFont val="Calibri"/>
        <family val="2"/>
        <scheme val="minor"/>
      </rPr>
      <t xml:space="preserve">ധജനതയ </t>
    </r>
    <r>
      <rPr>
        <sz val="11"/>
        <color rgb="FF008000"/>
        <rFont val="Calibri"/>
        <family val="2"/>
        <scheme val="minor"/>
      </rPr>
      <t xml:space="preserve">സ വന തജനവ ആക ന ന </t>
    </r>
    <r>
      <rPr>
        <i/>
        <sz val="11"/>
        <color rgb="FF0000FF"/>
        <rFont val="Calibri"/>
        <family val="2"/>
        <scheme val="minor"/>
      </rPr>
      <t xml:space="preserve">ന ങ ങൾ </t>
    </r>
    <r>
      <rPr>
        <sz val="11"/>
        <color rgb="FF008000"/>
        <rFont val="Calibri"/>
        <family val="2"/>
        <scheme val="minor"/>
      </rPr>
      <t xml:space="preserve">. </t>
    </r>
  </si>
  <si>
    <r>
      <rPr>
        <sz val="11"/>
        <color rgb="FF008000"/>
        <rFont val="Calibri"/>
        <family val="2"/>
        <scheme val="minor"/>
      </rPr>
      <t xml:space="preserve">അത പ ല </t>
    </r>
    <r>
      <rPr>
        <i/>
        <sz val="11"/>
        <color rgb="FF0000FF"/>
        <rFont val="Calibri"/>
        <family val="2"/>
        <scheme val="minor"/>
      </rPr>
      <t xml:space="preserve">തന ന </t>
    </r>
    <r>
      <rPr>
        <sz val="11"/>
        <color rgb="FF008000"/>
        <rFont val="Calibri"/>
        <family val="2"/>
        <scheme val="minor"/>
      </rPr>
      <t xml:space="preserve">, ഭ ര യമ ര , ന ങ ങള ട ഭർത ത ക കന മ ർക ക </t>
    </r>
    <r>
      <rPr>
        <b/>
        <sz val="11"/>
        <color rgb="FF800080"/>
        <rFont val="Calibri"/>
        <family val="2"/>
        <scheme val="minor"/>
      </rPr>
      <t xml:space="preserve">വ ധ യര </t>
    </r>
    <r>
      <rPr>
        <sz val="11"/>
        <color rgb="FF008000"/>
        <rFont val="Calibri"/>
        <family val="2"/>
        <scheme val="minor"/>
      </rPr>
      <t xml:space="preserve">യ ര </t>
    </r>
    <r>
      <rPr>
        <b/>
        <sz val="11"/>
        <color rgb="FF800080"/>
        <rFont val="Calibri"/>
        <family val="2"/>
        <scheme val="minor"/>
      </rPr>
      <t xml:space="preserve">ക ക ക . അങ ങന , </t>
    </r>
    <r>
      <rPr>
        <sz val="11"/>
        <color rgb="FF008000"/>
        <rFont val="Calibri"/>
        <family val="2"/>
        <scheme val="minor"/>
      </rPr>
      <t xml:space="preserve">അവര ൽ </t>
    </r>
    <r>
      <rPr>
        <b/>
        <sz val="11"/>
        <color rgb="FF800080"/>
        <rFont val="Calibri"/>
        <family val="2"/>
        <scheme val="minor"/>
      </rPr>
      <t xml:space="preserve">ച ലർ വചനത ത ന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ട </t>
    </r>
    <r>
      <rPr>
        <b/>
        <sz val="11"/>
        <color rgb="FF800080"/>
        <rFont val="Calibri"/>
        <family val="2"/>
        <scheme val="minor"/>
      </rPr>
      <t xml:space="preserve">ല ല ങ ക ൽ , അവർ </t>
    </r>
    <r>
      <rPr>
        <sz val="11"/>
        <color rgb="FF008000"/>
        <rFont val="Calibri"/>
        <family val="2"/>
        <scheme val="minor"/>
      </rPr>
      <t xml:space="preserve">ന ങ ങള ട </t>
    </r>
    <r>
      <rPr>
        <b/>
        <sz val="11"/>
        <color rgb="FF800080"/>
        <rFont val="Calibri"/>
        <family val="2"/>
        <scheme val="minor"/>
      </rPr>
      <t xml:space="preserve">വ ധ യര </t>
    </r>
    <r>
      <rPr>
        <sz val="11"/>
        <color rgb="FF008000"/>
        <rFont val="Calibri"/>
        <family val="2"/>
        <scheme val="minor"/>
      </rPr>
      <t xml:space="preserve">യ </t>
    </r>
    <r>
      <rPr>
        <b/>
        <sz val="11"/>
        <color rgb="FF800080"/>
        <rFont val="Calibri"/>
        <family val="2"/>
        <scheme val="minor"/>
      </rPr>
      <t xml:space="preserve">വ ധ യര യ സ വഭ വ </t>
    </r>
    <r>
      <rPr>
        <sz val="11"/>
        <color rgb="FF008000"/>
        <rFont val="Calibri"/>
        <family val="2"/>
        <scheme val="minor"/>
      </rPr>
      <t xml:space="preserve">കണ </t>
    </r>
    <r>
      <rPr>
        <b/>
        <sz val="11"/>
        <color rgb="FF800080"/>
        <rFont val="Calibri"/>
        <family val="2"/>
        <scheme val="minor"/>
      </rPr>
      <t xml:space="preserve">ട ,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</si>
  <si>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പ രസ ദ പ പ ക </t>
    </r>
    <r>
      <rPr>
        <sz val="11"/>
        <color rgb="FF008000"/>
        <rFont val="Calibri"/>
        <family val="2"/>
        <scheme val="minor"/>
      </rPr>
      <t xml:space="preserve">ക കയ </t>
    </r>
    <r>
      <rPr>
        <b/>
        <sz val="11"/>
        <color rgb="FF800080"/>
        <rFont val="Calibri"/>
        <family val="2"/>
        <scheme val="minor"/>
      </rPr>
      <t xml:space="preserve">നല </t>
    </r>
    <r>
      <rPr>
        <sz val="11"/>
        <color rgb="FF008000"/>
        <rFont val="Calibri"/>
        <family val="2"/>
        <scheme val="minor"/>
      </rPr>
      <t xml:space="preserve">ല </t>
    </r>
    <r>
      <rPr>
        <i/>
        <sz val="11"/>
        <color rgb="FF0000FF"/>
        <rFont val="Calibri"/>
        <family val="2"/>
        <scheme val="minor"/>
      </rPr>
      <t xml:space="preserve">ന ള കൾ </t>
    </r>
    <r>
      <rPr>
        <sz val="11"/>
        <color rgb="FF008000"/>
        <rFont val="Calibri"/>
        <family val="2"/>
        <scheme val="minor"/>
      </rPr>
      <t xml:space="preserve">ക ണ മ ൻ </t>
    </r>
    <r>
      <rPr>
        <b/>
        <sz val="11"/>
        <color rgb="FF800080"/>
        <rFont val="Calibri"/>
        <family val="2"/>
        <scheme val="minor"/>
      </rPr>
      <t xml:space="preserve">ആഗ രഹ </t>
    </r>
    <r>
      <rPr>
        <sz val="11"/>
        <color rgb="FF008000"/>
        <rFont val="Calibri"/>
        <family val="2"/>
        <scheme val="minor"/>
      </rPr>
      <t xml:space="preserve">ക ക കയ ച യ യ ന നവൻ </t>
    </r>
    <r>
      <rPr>
        <strike/>
        <sz val="11"/>
        <color rgb="FFFF0000"/>
        <rFont val="Calibri"/>
        <family val="2"/>
        <scheme val="minor"/>
      </rPr>
      <t xml:space="preserve">ദ ഷ ച യ യ ത </t>
    </r>
    <r>
      <rPr>
        <sz val="11"/>
        <color rgb="FF008000"/>
        <rFont val="Calibri"/>
        <family val="2"/>
        <scheme val="minor"/>
      </rPr>
      <t xml:space="preserve">തന റ ന വ ന </t>
    </r>
    <r>
      <rPr>
        <b/>
        <sz val="11"/>
        <color rgb="FF800080"/>
        <rFont val="Calibri"/>
        <family val="2"/>
        <scheme val="minor"/>
      </rPr>
      <t xml:space="preserve">ദ ഷ ടതയ ൽ ന ന ന അധരങ ങള വഞ ചനയ ൽ ന ന ന തടയട </t>
    </r>
    <r>
      <rPr>
        <sz val="11"/>
        <color rgb="FF008000"/>
        <rFont val="Calibri"/>
        <family val="2"/>
        <scheme val="minor"/>
      </rPr>
      <t xml:space="preserve">ട . </t>
    </r>
  </si>
  <si>
    <r>
      <rPr>
        <b/>
        <sz val="11"/>
        <color rgb="FF800080"/>
        <rFont val="Calibri"/>
        <family val="2"/>
        <scheme val="minor"/>
      </rPr>
      <t xml:space="preserve">ത ന മയ ഉപ ക </t>
    </r>
    <r>
      <rPr>
        <sz val="11"/>
        <color rgb="FF008000"/>
        <rFont val="Calibri"/>
        <family val="2"/>
        <scheme val="minor"/>
      </rPr>
      <t xml:space="preserve">ഷ </t>
    </r>
    <r>
      <rPr>
        <strike/>
        <sz val="11"/>
        <color rgb="FFFF0000"/>
        <rFont val="Calibri"/>
        <family val="2"/>
        <scheme val="minor"/>
      </rPr>
      <t xml:space="preserve">വ ട ടകന ന ഗ ണ </t>
    </r>
    <r>
      <rPr>
        <sz val="11"/>
        <color rgb="FF008000"/>
        <rFont val="Calibri"/>
        <family val="2"/>
        <scheme val="minor"/>
      </rPr>
      <t xml:space="preserve">ച </t>
    </r>
    <r>
      <rPr>
        <i/>
        <sz val="11"/>
        <color rgb="FF0000FF"/>
        <rFont val="Calibri"/>
        <family val="2"/>
        <scheme val="minor"/>
      </rPr>
      <t xml:space="preserve">ച നന മച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സമ ധ ന അന വ ഷ ച ച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അന ഗമ ക കട </t>
    </r>
    <r>
      <rPr>
        <sz val="11"/>
        <color rgb="FF008000"/>
        <rFont val="Calibri"/>
        <family val="2"/>
        <scheme val="minor"/>
      </rPr>
      <t xml:space="preserve">ട . </t>
    </r>
  </si>
  <si>
    <r>
      <rPr>
        <sz val="11"/>
        <color rgb="FF008000"/>
        <rFont val="Calibri"/>
        <family val="2"/>
        <scheme val="minor"/>
      </rPr>
      <t xml:space="preserve">കർത ത വ ന റ കണ ണ ന ത </t>
    </r>
    <r>
      <rPr>
        <strike/>
        <sz val="11"/>
        <color rgb="FFFF000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ഠര </t>
    </r>
    <r>
      <rPr>
        <sz val="11"/>
        <color rgb="FF008000"/>
        <rFont val="Calibri"/>
        <family val="2"/>
        <scheme val="minor"/>
      </rPr>
      <t xml:space="preserve">ട മ </t>
    </r>
    <r>
      <rPr>
        <b/>
        <sz val="11"/>
        <color rgb="FF800080"/>
        <rFont val="Calibri"/>
        <family val="2"/>
        <scheme val="minor"/>
      </rPr>
      <t xml:space="preserve">ൽ ആക ന ന ; </t>
    </r>
    <r>
      <rPr>
        <sz val="11"/>
        <color rgb="FF008000"/>
        <rFont val="Calibri"/>
        <family val="2"/>
        <scheme val="minor"/>
      </rPr>
      <t xml:space="preserve">അവന റ ച വ അവര ട </t>
    </r>
    <r>
      <rPr>
        <b/>
        <sz val="11"/>
        <color rgb="FF800080"/>
        <rFont val="Calibri"/>
        <family val="2"/>
        <scheme val="minor"/>
      </rPr>
      <t xml:space="preserve">യ ചനയ </t>
    </r>
    <r>
      <rPr>
        <sz val="11"/>
        <color rgb="FF008000"/>
        <rFont val="Calibri"/>
        <family val="2"/>
        <scheme val="minor"/>
      </rPr>
      <t xml:space="preserve">ക ക ത റന ന ര ക ക ന ന ; എന ന ൽ കർത ത വ ന റ മ ഖ ദ ഷ </t>
    </r>
    <r>
      <rPr>
        <i/>
        <sz val="11"/>
        <color rgb="FF0000FF"/>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t>
    </r>
    <r>
      <rPr>
        <b/>
        <sz val="11"/>
        <color rgb="FF800080"/>
        <rFont val="Calibri"/>
        <family val="2"/>
        <scheme val="minor"/>
      </rPr>
      <t xml:space="preserve">ന നവര ട </t>
    </r>
    <r>
      <rPr>
        <sz val="11"/>
        <color rgb="FF008000"/>
        <rFont val="Calibri"/>
        <family val="2"/>
        <scheme val="minor"/>
      </rPr>
      <t xml:space="preserve">പ രത ക ലമ </t>
    </r>
    <r>
      <rPr>
        <strike/>
        <sz val="11"/>
        <color rgb="FFFF0000"/>
        <rFont val="Calibri"/>
        <family val="2"/>
        <scheme val="minor"/>
      </rPr>
      <t xml:space="preserve">യ ര ക </t>
    </r>
    <r>
      <rPr>
        <sz val="11"/>
        <color rgb="FF008000"/>
        <rFont val="Calibri"/>
        <family val="2"/>
        <scheme val="minor"/>
      </rPr>
      <t xml:space="preserve">ക ന ന . </t>
    </r>
    <r>
      <rPr>
        <strike/>
        <sz val="11"/>
        <color rgb="FFFF0000"/>
        <rFont val="Calibri"/>
        <family val="2"/>
        <scheme val="minor"/>
      </rPr>
      <t xml:space="preserve">" </t>
    </r>
  </si>
  <si>
    <r>
      <rPr>
        <sz val="11"/>
        <color rgb="FF008000"/>
        <rFont val="Calibri"/>
        <family val="2"/>
        <scheme val="minor"/>
      </rPr>
      <t xml:space="preserve">ന ങ ങൾ നന </t>
    </r>
    <r>
      <rPr>
        <i/>
        <sz val="11"/>
        <color rgb="FF0000FF"/>
        <rFont val="Calibri"/>
        <family val="2"/>
        <scheme val="minor"/>
      </rPr>
      <t xml:space="preserve">മയ ക ക </t>
    </r>
    <r>
      <rPr>
        <sz val="11"/>
        <color rgb="FF008000"/>
        <rFont val="Calibri"/>
        <family val="2"/>
        <scheme val="minor"/>
      </rPr>
      <t xml:space="preserve">മ </t>
    </r>
    <r>
      <rPr>
        <b/>
        <sz val="11"/>
        <color rgb="FF800080"/>
        <rFont val="Calibri"/>
        <family val="2"/>
        <scheme val="minor"/>
      </rPr>
      <t xml:space="preserve">റ ക പ പ ട ക </t>
    </r>
    <r>
      <rPr>
        <sz val="11"/>
        <color rgb="FF008000"/>
        <rFont val="Calibri"/>
        <family val="2"/>
        <scheme val="minor"/>
      </rPr>
      <t xml:space="preserve">ക ന </t>
    </r>
    <r>
      <rPr>
        <b/>
        <sz val="11"/>
        <color rgb="FF800080"/>
        <rFont val="Calibri"/>
        <family val="2"/>
        <scheme val="minor"/>
      </rPr>
      <t xml:space="preserve">നവര ണ ങ </t>
    </r>
    <r>
      <rPr>
        <sz val="11"/>
        <color rgb="FF008000"/>
        <rFont val="Calibri"/>
        <family val="2"/>
        <scheme val="minor"/>
      </rPr>
      <t xml:space="preserve">ക ൽ ന ങ ങൾക ക ദ ഷ </t>
    </r>
    <r>
      <rPr>
        <b/>
        <sz val="11"/>
        <color rgb="FF800080"/>
        <rFont val="Calibri"/>
        <family val="2"/>
        <scheme val="minor"/>
      </rPr>
      <t xml:space="preserve">വര ത ത ൻ ആർക ക കഴ </t>
    </r>
    <r>
      <rPr>
        <sz val="11"/>
        <color rgb="FF008000"/>
        <rFont val="Calibri"/>
        <family val="2"/>
        <scheme val="minor"/>
      </rPr>
      <t xml:space="preserve">യ </t>
    </r>
    <r>
      <rPr>
        <strike/>
        <sz val="11"/>
        <color rgb="FFFF0000"/>
        <rFont val="Calibri"/>
        <family val="2"/>
        <scheme val="minor"/>
      </rPr>
      <t xml:space="preserve">യ ന നവൻ ആർ </t>
    </r>
    <r>
      <rPr>
        <sz val="11"/>
        <color rgb="FF008000"/>
        <rFont val="Calibri"/>
        <family val="2"/>
        <scheme val="minor"/>
      </rPr>
      <t xml:space="preserve">? </t>
    </r>
  </si>
  <si>
    <r>
      <rPr>
        <sz val="11"/>
        <color rgb="FF008000"/>
        <rFont val="Calibri"/>
        <family val="2"/>
        <scheme val="minor"/>
      </rPr>
      <t xml:space="preserve">ന ത ന മ ത ത കഷ ട സഹ </t>
    </r>
    <r>
      <rPr>
        <b/>
        <sz val="11"/>
        <color rgb="FF800080"/>
        <rFont val="Calibri"/>
        <family val="2"/>
        <scheme val="minor"/>
      </rPr>
      <t xml:space="preserve">ച ച ൽ </t>
    </r>
    <r>
      <rPr>
        <sz val="11"/>
        <color rgb="FF008000"/>
        <rFont val="Calibri"/>
        <family val="2"/>
        <scheme val="minor"/>
      </rPr>
      <t xml:space="preserve">ന ങ ങൾ അന ഗ </t>
    </r>
    <r>
      <rPr>
        <b/>
        <sz val="11"/>
        <color rgb="FF800080"/>
        <rFont val="Calibri"/>
        <family val="2"/>
        <scheme val="minor"/>
      </rPr>
      <t xml:space="preserve">ഹ </t>
    </r>
    <r>
      <rPr>
        <sz val="11"/>
        <color rgb="FF008000"/>
        <rFont val="Calibri"/>
        <family val="2"/>
        <scheme val="minor"/>
      </rPr>
      <t xml:space="preserve">തർ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ഭ ഷണ പ </t>
    </r>
    <r>
      <rPr>
        <sz val="11"/>
        <color rgb="FF008000"/>
        <rFont val="Calibri"/>
        <family val="2"/>
        <scheme val="minor"/>
      </rPr>
      <t xml:space="preserve">പ ട </t>
    </r>
    <r>
      <rPr>
        <i/>
        <sz val="11"/>
        <color rgb="FF0000FF"/>
        <rFont val="Calibri"/>
        <family val="2"/>
        <scheme val="minor"/>
      </rPr>
      <t xml:space="preserve">ത ത യ 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ഭയപ പ ട കയ </t>
    </r>
    <r>
      <rPr>
        <b/>
        <sz val="11"/>
        <color rgb="FF800080"/>
        <rFont val="Calibri"/>
        <family val="2"/>
        <scheme val="minor"/>
      </rPr>
      <t xml:space="preserve">വ സ മയ ക ക </t>
    </r>
    <r>
      <rPr>
        <sz val="11"/>
        <color rgb="FF008000"/>
        <rFont val="Calibri"/>
        <family val="2"/>
        <scheme val="minor"/>
      </rPr>
      <t xml:space="preserve">കയ </t>
    </r>
    <r>
      <rPr>
        <b/>
        <sz val="11"/>
        <color rgb="FF800080"/>
        <rFont val="Calibri"/>
        <family val="2"/>
        <scheme val="minor"/>
      </rPr>
      <t xml:space="preserve">ച യ യര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</si>
  <si>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ങ ങള ട ദ വമ യ </t>
    </r>
    <r>
      <rPr>
        <sz val="11"/>
        <color rgb="FF008000"/>
        <rFont val="Calibri"/>
        <family val="2"/>
        <scheme val="minor"/>
      </rPr>
      <t xml:space="preserve">കർത ത വ യ </t>
    </r>
    <r>
      <rPr>
        <i/>
        <sz val="11"/>
        <color rgb="FF0000FF"/>
        <rFont val="Calibri"/>
        <family val="2"/>
        <scheme val="minor"/>
      </rPr>
      <t xml:space="preserve">കർത ത വ ന </t>
    </r>
    <r>
      <rPr>
        <sz val="11"/>
        <color rgb="FF008000"/>
        <rFont val="Calibri"/>
        <family val="2"/>
        <scheme val="minor"/>
      </rPr>
      <t xml:space="preserve">ന ങ ങള ട ഹ </t>
    </r>
    <r>
      <rPr>
        <b/>
        <sz val="11"/>
        <color rgb="FF800080"/>
        <rFont val="Calibri"/>
        <family val="2"/>
        <scheme val="minor"/>
      </rPr>
      <t xml:space="preserve">ദയത ത </t>
    </r>
    <r>
      <rPr>
        <sz val="11"/>
        <color rgb="FF008000"/>
        <rFont val="Calibri"/>
        <family val="2"/>
        <scheme val="minor"/>
      </rPr>
      <t xml:space="preserve">ൽ വ </t>
    </r>
    <r>
      <rPr>
        <b/>
        <sz val="11"/>
        <color rgb="FF800080"/>
        <rFont val="Calibri"/>
        <family val="2"/>
        <scheme val="minor"/>
      </rPr>
      <t xml:space="preserve">ശ ദ ധ കര ക ക ക </t>
    </r>
    <r>
      <rPr>
        <sz val="11"/>
        <color rgb="FF008000"/>
        <rFont val="Calibri"/>
        <family val="2"/>
        <scheme val="minor"/>
      </rPr>
      <t xml:space="preserve">. ന ങ </t>
    </r>
    <r>
      <rPr>
        <b/>
        <sz val="11"/>
        <color rgb="FF800080"/>
        <rFont val="Calibri"/>
        <family val="2"/>
        <scheme val="minor"/>
      </rPr>
      <t xml:space="preserve">ങള ട ഉള ള ല ള ള </t>
    </r>
    <r>
      <rPr>
        <sz val="11"/>
        <color rgb="FF008000"/>
        <rFont val="Calibri"/>
        <family val="2"/>
        <scheme val="minor"/>
      </rPr>
      <t xml:space="preserve">പ രത യ </t>
    </r>
    <r>
      <rPr>
        <b/>
        <sz val="11"/>
        <color rgb="FF800080"/>
        <rFont val="Calibri"/>
        <family val="2"/>
        <scheme val="minor"/>
      </rPr>
      <t xml:space="preserve">ശയ ക ക റ </t>
    </r>
    <r>
      <rPr>
        <sz val="11"/>
        <color rgb="FF008000"/>
        <rFont val="Calibri"/>
        <family val="2"/>
        <scheme val="minor"/>
      </rPr>
      <t xml:space="preserve">ച ച </t>
    </r>
    <r>
      <rPr>
        <strike/>
        <sz val="11"/>
        <color rgb="FFFF000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ച ദ ക ക ന ന </t>
    </r>
    <r>
      <rPr>
        <b/>
        <sz val="11"/>
        <color rgb="FF800080"/>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പ രത വ ദ നടത </t>
    </r>
    <r>
      <rPr>
        <sz val="11"/>
        <color rgb="FF008000"/>
        <rFont val="Calibri"/>
        <family val="2"/>
        <scheme val="minor"/>
      </rPr>
      <t xml:space="preserve">ത </t>
    </r>
    <r>
      <rPr>
        <strike/>
        <sz val="11"/>
        <color rgb="FFFF0000"/>
        <rFont val="Calibri"/>
        <family val="2"/>
        <scheme val="minor"/>
      </rPr>
      <t xml:space="preserve">ട ക ട മറ പട പറയ വ </t>
    </r>
    <r>
      <rPr>
        <sz val="11"/>
        <color rgb="FF008000"/>
        <rFont val="Calibri"/>
        <family val="2"/>
        <scheme val="minor"/>
      </rPr>
      <t xml:space="preserve">ൻ എപ പ ഴ </t>
    </r>
    <r>
      <rPr>
        <b/>
        <sz val="11"/>
        <color rgb="FF800080"/>
        <rFont val="Calibri"/>
        <family val="2"/>
        <scheme val="minor"/>
      </rPr>
      <t xml:space="preserve">സജ ജര </t>
    </r>
    <r>
      <rPr>
        <sz val="11"/>
        <color rgb="FF008000"/>
        <rFont val="Calibri"/>
        <family val="2"/>
        <scheme val="minor"/>
      </rPr>
      <t xml:space="preserve">യ ര </t>
    </r>
    <r>
      <rPr>
        <b/>
        <sz val="11"/>
        <color rgb="FF800080"/>
        <rFont val="Calibri"/>
        <family val="2"/>
        <scheme val="minor"/>
      </rPr>
      <t xml:space="preserve">ക ക ക </t>
    </r>
    <r>
      <rPr>
        <sz val="11"/>
        <color rgb="FF008000"/>
        <rFont val="Calibri"/>
        <family val="2"/>
        <scheme val="minor"/>
      </rPr>
      <t xml:space="preserve">. </t>
    </r>
  </si>
  <si>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നല ല </t>
    </r>
    <r>
      <rPr>
        <b/>
        <sz val="11"/>
        <color rgb="FF800080"/>
        <rFont val="Calibri"/>
        <family val="2"/>
        <scheme val="minor"/>
      </rPr>
      <t xml:space="preserve">പ ര മ റ റ </t>
    </r>
    <r>
      <rPr>
        <sz val="11"/>
        <color rgb="FF008000"/>
        <rFont val="Calibri"/>
        <family val="2"/>
        <scheme val="minor"/>
      </rPr>
      <t xml:space="preserve">ദ ഷ ക ക ന നവർ </t>
    </r>
    <r>
      <rPr>
        <i/>
        <sz val="11"/>
        <color rgb="FF0000FF"/>
        <rFont val="Calibri"/>
        <family val="2"/>
        <scheme val="minor"/>
      </rPr>
      <t xml:space="preserve">എന ന ങ ങന </t>
    </r>
    <r>
      <rPr>
        <sz val="11"/>
        <color rgb="FF008000"/>
        <rFont val="Calibri"/>
        <family val="2"/>
        <scheme val="minor"/>
      </rPr>
      <t xml:space="preserve">ന ങ ങള </t>
    </r>
    <r>
      <rPr>
        <b/>
        <sz val="11"/>
        <color rgb="FF800080"/>
        <rFont val="Calibri"/>
        <family val="2"/>
        <scheme val="minor"/>
      </rPr>
      <t xml:space="preserve">ദ ഷ ക ക </t>
    </r>
    <r>
      <rPr>
        <sz val="11"/>
        <color rgb="FF008000"/>
        <rFont val="Calibri"/>
        <family val="2"/>
        <scheme val="minor"/>
      </rPr>
      <t xml:space="preserve">ന നത ൽ </t>
    </r>
    <r>
      <rPr>
        <i/>
        <sz val="11"/>
        <color rgb="FF0000FF"/>
        <rFont val="Calibri"/>
        <family val="2"/>
        <scheme val="minor"/>
      </rPr>
      <t xml:space="preserve">അവർ </t>
    </r>
    <r>
      <rPr>
        <sz val="11"/>
        <color rgb="FF008000"/>
        <rFont val="Calibri"/>
        <family val="2"/>
        <scheme val="minor"/>
      </rPr>
      <t xml:space="preserve">ലജ ജ </t>
    </r>
    <r>
      <rPr>
        <b/>
        <sz val="11"/>
        <color rgb="FF800080"/>
        <rFont val="Calibri"/>
        <family val="2"/>
        <scheme val="minor"/>
      </rPr>
      <t xml:space="preserve">ച ച പ </t>
    </r>
    <r>
      <rPr>
        <sz val="11"/>
        <color rgb="FF008000"/>
        <rFont val="Calibri"/>
        <family val="2"/>
        <scheme val="minor"/>
      </rPr>
      <t xml:space="preserve">ക ണ ടത ന </t>
    </r>
    <r>
      <rPr>
        <b/>
        <sz val="11"/>
        <color rgb="FF800080"/>
        <rFont val="Calibri"/>
        <family val="2"/>
        <scheme val="minor"/>
      </rPr>
      <t xml:space="preserve">, ന ങ ങള ട മനസ </t>
    </r>
    <r>
      <rPr>
        <sz val="11"/>
        <color rgb="FF008000"/>
        <rFont val="Calibri"/>
        <family val="2"/>
        <scheme val="minor"/>
      </rPr>
      <t xml:space="preserve">സ ക ഷ </t>
    </r>
    <r>
      <rPr>
        <b/>
        <sz val="11"/>
        <color rgb="FF800080"/>
        <rFont val="Calibri"/>
        <family val="2"/>
        <scheme val="minor"/>
      </rPr>
      <t xml:space="preserve">ന ർമലമ </t>
    </r>
    <r>
      <rPr>
        <sz val="11"/>
        <color rgb="FF008000"/>
        <rFont val="Calibri"/>
        <family val="2"/>
        <scheme val="minor"/>
      </rPr>
      <t xml:space="preserve">യ ര </t>
    </r>
    <r>
      <rPr>
        <b/>
        <sz val="11"/>
        <color rgb="FF800080"/>
        <rFont val="Calibri"/>
        <family val="2"/>
        <scheme val="minor"/>
      </rPr>
      <t xml:space="preserve">ക കട ട </t>
    </r>
    <r>
      <rPr>
        <sz val="11"/>
        <color rgb="FF008000"/>
        <rFont val="Calibri"/>
        <family val="2"/>
        <scheme val="minor"/>
      </rPr>
      <t xml:space="preserve">. </t>
    </r>
  </si>
  <si>
    <r>
      <rPr>
        <strike/>
        <sz val="11"/>
        <color rgb="FFFF0000"/>
        <rFont val="Calibri"/>
        <family val="2"/>
        <scheme val="minor"/>
      </rPr>
      <t xml:space="preserve">ന ങ ങൾ കഷ ട സഹ ക കണ എന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ച യ </t>
    </r>
    <r>
      <rPr>
        <b/>
        <sz val="11"/>
        <color rgb="FF800080"/>
        <rFont val="Calibri"/>
        <family val="2"/>
        <scheme val="minor"/>
      </rPr>
      <t xml:space="preserve">കയ ൽ കഷ </t>
    </r>
    <r>
      <rPr>
        <sz val="11"/>
        <color rgb="FF008000"/>
        <rFont val="Calibri"/>
        <family val="2"/>
        <scheme val="minor"/>
      </rPr>
      <t xml:space="preserve">ട സഹ ക ക ന നത </t>
    </r>
    <r>
      <rPr>
        <b/>
        <sz val="11"/>
        <color rgb="FF800080"/>
        <rFont val="Calibri"/>
        <family val="2"/>
        <scheme val="minor"/>
      </rPr>
      <t xml:space="preserve">ന ക ക ൾ , ദ വ ഷ ട എങ ക ൽ </t>
    </r>
    <r>
      <rPr>
        <sz val="11"/>
        <color rgb="FF008000"/>
        <rFont val="Calibri"/>
        <family val="2"/>
        <scheme val="minor"/>
      </rPr>
      <t xml:space="preserve">നന </t>
    </r>
    <r>
      <rPr>
        <i/>
        <sz val="11"/>
        <color rgb="FF0000FF"/>
        <rFont val="Calibri"/>
        <family val="2"/>
        <scheme val="minor"/>
      </rPr>
      <t xml:space="preserve">മ ച യ കയ ൽ കഷ ട സഹ ക ക </t>
    </r>
    <r>
      <rPr>
        <sz val="11"/>
        <color rgb="FF008000"/>
        <rFont val="Calibri"/>
        <family val="2"/>
        <scheme val="minor"/>
      </rPr>
      <t xml:space="preserve">ന </t>
    </r>
    <r>
      <rPr>
        <i/>
        <sz val="11"/>
        <color rgb="FF0000FF"/>
        <rFont val="Calibri"/>
        <family val="2"/>
        <scheme val="minor"/>
      </rPr>
      <t xml:space="preserve">നത ണ നല ലത </t>
    </r>
    <r>
      <rPr>
        <sz val="11"/>
        <color rgb="FF008000"/>
        <rFont val="Calibri"/>
        <family val="2"/>
        <scheme val="minor"/>
      </rPr>
      <t xml:space="preserve">. </t>
    </r>
  </si>
  <si>
    <r>
      <rPr>
        <strike/>
        <sz val="11"/>
        <color rgb="FFFF0000"/>
        <rFont val="Calibri"/>
        <family val="2"/>
        <scheme val="minor"/>
      </rPr>
      <t xml:space="preserve">ന ത മ ന യ </t>
    </r>
    <r>
      <rPr>
        <sz val="11"/>
        <color rgb="FF008000"/>
        <rFont val="Calibri"/>
        <family val="2"/>
        <scheme val="minor"/>
      </rPr>
      <t xml:space="preserve">ക ര സ ത വ </t>
    </r>
    <r>
      <rPr>
        <strike/>
        <sz val="11"/>
        <color rgb="FFFF0000"/>
        <rFont val="Calibri"/>
        <family val="2"/>
        <scheme val="minor"/>
      </rPr>
      <t xml:space="preserve">ഒര ക കൽ ന ത ക ട ടവര യ </t>
    </r>
    <r>
      <rPr>
        <sz val="11"/>
        <color rgb="FF008000"/>
        <rFont val="Calibri"/>
        <family val="2"/>
        <scheme val="minor"/>
      </rPr>
      <t xml:space="preserve">നമ മ ദ വത ത ട </t>
    </r>
    <r>
      <rPr>
        <b/>
        <sz val="11"/>
        <color rgb="FF800080"/>
        <rFont val="Calibri"/>
        <family val="2"/>
        <scheme val="minor"/>
      </rPr>
      <t xml:space="preserve">ച ർത 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ണ ടത ന </t>
    </r>
    <r>
      <rPr>
        <b/>
        <sz val="11"/>
        <color rgb="FF800080"/>
        <rFont val="Calibri"/>
        <family val="2"/>
        <scheme val="minor"/>
      </rPr>
      <t xml:space="preserve">ന ത ന ഷ ഠന യ ന ത ന ഷ ഠന യ </t>
    </r>
    <r>
      <rPr>
        <sz val="11"/>
        <color rgb="FF008000"/>
        <rFont val="Calibri"/>
        <family val="2"/>
        <scheme val="minor"/>
      </rPr>
      <t xml:space="preserve">പ </t>
    </r>
    <r>
      <rPr>
        <b/>
        <sz val="11"/>
        <color rgb="FF800080"/>
        <rFont val="Calibri"/>
        <family val="2"/>
        <scheme val="minor"/>
      </rPr>
      <t xml:space="preserve">പങ ങൾന </t>
    </r>
    <r>
      <rPr>
        <sz val="11"/>
        <color rgb="FF008000"/>
        <rFont val="Calibri"/>
        <family val="2"/>
        <scheme val="minor"/>
      </rPr>
      <t xml:space="preserve">മ ത ത </t>
    </r>
    <r>
      <rPr>
        <i/>
        <sz val="11"/>
        <color rgb="FF0000FF"/>
        <rFont val="Calibri"/>
        <family val="2"/>
        <scheme val="minor"/>
      </rPr>
      <t xml:space="preserve">പ പങ ങൾന മ ത ത ഒര ക കൽ </t>
    </r>
    <r>
      <rPr>
        <sz val="11"/>
        <color rgb="FF008000"/>
        <rFont val="Calibri"/>
        <family val="2"/>
        <scheme val="minor"/>
      </rPr>
      <t xml:space="preserve">കഷ ട </t>
    </r>
    <r>
      <rPr>
        <b/>
        <sz val="11"/>
        <color rgb="FF800080"/>
        <rFont val="Calibri"/>
        <family val="2"/>
        <scheme val="minor"/>
      </rPr>
      <t xml:space="preserve">സഹ ച ച ; അവൻ </t>
    </r>
    <r>
      <rPr>
        <sz val="11"/>
        <color rgb="FF008000"/>
        <rFont val="Calibri"/>
        <family val="2"/>
        <scheme val="minor"/>
      </rPr>
      <t xml:space="preserve">ജഡത ത ൽ </t>
    </r>
    <r>
      <rPr>
        <strike/>
        <sz val="11"/>
        <color rgb="FFFF000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ല ലപ പ ട ട , </t>
    </r>
    <r>
      <rPr>
        <sz val="11"/>
        <color rgb="FF008000"/>
        <rFont val="Calibri"/>
        <family val="2"/>
        <scheme val="minor"/>
      </rPr>
      <t xml:space="preserve">ആത മ വ ൽ ജ </t>
    </r>
    <r>
      <rPr>
        <b/>
        <sz val="11"/>
        <color rgb="FF800080"/>
        <rFont val="Calibri"/>
        <family val="2"/>
        <scheme val="minor"/>
      </rPr>
      <t xml:space="preserve">വന ള ളവന </t>
    </r>
    <r>
      <rPr>
        <sz val="11"/>
        <color rgb="FF008000"/>
        <rFont val="Calibri"/>
        <family val="2"/>
        <scheme val="minor"/>
      </rPr>
      <t xml:space="preserve">യ ത </t>
    </r>
    <r>
      <rPr>
        <i/>
        <sz val="11"/>
        <color rgb="FF0000FF"/>
        <rFont val="Calibri"/>
        <family val="2"/>
        <scheme val="minor"/>
      </rPr>
      <t xml:space="preserve">ത ർന ന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</si>
  <si>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ആത മ വ ൽ അവൻ ച ന ന </t>
    </r>
    <r>
      <rPr>
        <strike/>
        <sz val="11"/>
        <color rgb="FFFF0000"/>
        <rFont val="Calibri"/>
        <family val="2"/>
        <scheme val="minor"/>
      </rPr>
      <t xml:space="preserve">, പണ ട ന ഹയ ട </t>
    </r>
    <r>
      <rPr>
        <sz val="11"/>
        <color rgb="FF008000"/>
        <rFont val="Calibri"/>
        <family val="2"/>
        <scheme val="minor"/>
      </rPr>
      <t xml:space="preserve">ക </t>
    </r>
    <r>
      <rPr>
        <b/>
        <sz val="11"/>
        <color rgb="FF800080"/>
        <rFont val="Calibri"/>
        <family val="2"/>
        <scheme val="minor"/>
      </rPr>
      <t xml:space="preserve">ര ഗ ഹത </t>
    </r>
    <r>
      <rPr>
        <sz val="11"/>
        <color rgb="FF008000"/>
        <rFont val="Calibri"/>
        <family val="2"/>
        <scheme val="minor"/>
      </rPr>
      <t xml:space="preserve">ത </t>
    </r>
    <r>
      <rPr>
        <strike/>
        <sz val="11"/>
        <color rgb="FFFF0000"/>
        <rFont val="Calibri"/>
        <family val="2"/>
        <scheme val="minor"/>
      </rPr>
      <t xml:space="preserve">പ ട ടക ഒര ക ക ന ന സമയ ദ വ ദ ർഘക ഷമയ ട ക ത ത ര ക ക മ പ ൾ അന സര ക ക ത തവര യ തടവ </t>
    </r>
    <r>
      <rPr>
        <sz val="11"/>
        <color rgb="FF008000"/>
        <rFont val="Calibri"/>
        <family val="2"/>
        <scheme val="minor"/>
      </rPr>
      <t xml:space="preserve">ല ള ള ആത മ ക കള ട പ രസ ഗ ച ച . </t>
    </r>
  </si>
  <si>
    <r>
      <rPr>
        <b/>
        <sz val="11"/>
        <color rgb="FF800080"/>
        <rFont val="Calibri"/>
        <family val="2"/>
        <scheme val="minor"/>
      </rPr>
      <t xml:space="preserve">സ ത ര കള </t>
    </r>
    <r>
      <rPr>
        <sz val="11"/>
        <color rgb="FF008000"/>
        <rFont val="Calibri"/>
        <family val="2"/>
        <scheme val="minor"/>
      </rPr>
      <t xml:space="preserve">ട </t>
    </r>
    <r>
      <rPr>
        <i/>
        <sz val="11"/>
        <color rgb="FF0000FF"/>
        <rFont val="Calibri"/>
        <family val="2"/>
        <scheme val="minor"/>
      </rPr>
      <t xml:space="preserve">സ വഭ വ ന മ </t>
    </r>
    <r>
      <rPr>
        <sz val="11"/>
        <color rgb="FF008000"/>
        <rFont val="Calibri"/>
        <family val="2"/>
        <scheme val="minor"/>
      </rPr>
      <t xml:space="preserve">ത </t>
    </r>
    <r>
      <rPr>
        <b/>
        <sz val="11"/>
        <color rgb="FF800080"/>
        <rFont val="Calibri"/>
        <family val="2"/>
        <scheme val="minor"/>
      </rPr>
      <t xml:space="preserve">ത സ വതന ത രര യ ത ത ർന നവർ ആയ ത ത </t>
    </r>
    <r>
      <rPr>
        <sz val="11"/>
        <color rgb="FF008000"/>
        <rFont val="Calibri"/>
        <family val="2"/>
        <scheme val="minor"/>
      </rPr>
      <t xml:space="preserve">ര </t>
    </r>
    <r>
      <rPr>
        <strike/>
        <sz val="11"/>
        <color rgb="FFFF0000"/>
        <rFont val="Calibri"/>
        <family val="2"/>
        <scheme val="minor"/>
      </rPr>
      <t xml:space="preserve">യമ ര ട പ ര മ റ റത ത ൽ അവര ന ട യ ട ക ക വ ൻ ഇടയ ക </t>
    </r>
    <r>
      <rPr>
        <sz val="11"/>
        <color rgb="FF008000"/>
        <rFont val="Calibri"/>
        <family val="2"/>
        <scheme val="minor"/>
      </rPr>
      <t xml:space="preserve">. </t>
    </r>
  </si>
  <si>
    <r>
      <rPr>
        <i/>
        <sz val="11"/>
        <color rgb="FF0000FF"/>
        <rFont val="Calibri"/>
        <family val="2"/>
        <scheme val="minor"/>
      </rPr>
      <t xml:space="preserve">ന ഹയ ട ക ലത ത , ദ വ ദ ർഘക ഷമയ ട ക ത ത ര ന നപ പ ൾ , </t>
    </r>
    <r>
      <rPr>
        <sz val="11"/>
        <color rgb="FF008000"/>
        <rFont val="Calibri"/>
        <family val="2"/>
        <scheme val="minor"/>
      </rPr>
      <t xml:space="preserve">ആ </t>
    </r>
    <r>
      <rPr>
        <i/>
        <sz val="11"/>
        <color rgb="FF0000FF"/>
        <rFont val="Calibri"/>
        <family val="2"/>
        <scheme val="minor"/>
      </rPr>
      <t xml:space="preserve">ക ലത ത , വള ള പണ ത ക ണ ട ര ന നപ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 </t>
    </r>
    <r>
      <rPr>
        <strike/>
        <sz val="11"/>
        <color rgb="FFFF0000"/>
        <rFont val="Calibri"/>
        <family val="2"/>
        <scheme val="minor"/>
      </rPr>
      <t xml:space="preserve">എന ന വച ച ൽ </t>
    </r>
    <r>
      <rPr>
        <sz val="11"/>
        <color rgb="FF008000"/>
        <rFont val="Calibri"/>
        <family val="2"/>
        <scheme val="minor"/>
      </rPr>
      <t xml:space="preserve">എട ട പ </t>
    </r>
    <r>
      <rPr>
        <b/>
        <sz val="11"/>
        <color rgb="FF800080"/>
        <rFont val="Calibri"/>
        <family val="2"/>
        <scheme val="minor"/>
      </rPr>
      <t xml:space="preserve">ർമ ത രമ </t>
    </r>
    <r>
      <rPr>
        <sz val="11"/>
        <color rgb="FF008000"/>
        <rFont val="Calibri"/>
        <family val="2"/>
        <scheme val="minor"/>
      </rPr>
      <t xml:space="preserve">വ ള ളത ത </t>
    </r>
    <r>
      <rPr>
        <b/>
        <sz val="11"/>
        <color rgb="FF800080"/>
        <rFont val="Calibri"/>
        <family val="2"/>
        <scheme val="minor"/>
      </rPr>
      <t xml:space="preserve">ല </t>
    </r>
    <r>
      <rPr>
        <sz val="11"/>
        <color rgb="FF008000"/>
        <rFont val="Calibri"/>
        <family val="2"/>
        <scheme val="minor"/>
      </rPr>
      <t xml:space="preserve">ട രക ഷ </t>
    </r>
    <r>
      <rPr>
        <i/>
        <sz val="11"/>
        <color rgb="FF0000FF"/>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ട ട ട ള ള </t>
    </r>
    <r>
      <rPr>
        <sz val="11"/>
        <color rgb="FF008000"/>
        <rFont val="Calibri"/>
        <family val="2"/>
        <scheme val="minor"/>
      </rPr>
      <t xml:space="preserve">. </t>
    </r>
  </si>
  <si>
    <r>
      <rPr>
        <b/>
        <sz val="11"/>
        <color rgb="FF800080"/>
        <rFont val="Calibri"/>
        <family val="2"/>
        <scheme val="minor"/>
      </rPr>
      <t xml:space="preserve">ആ വ ള ളത </t>
    </r>
    <r>
      <rPr>
        <sz val="11"/>
        <color rgb="FF008000"/>
        <rFont val="Calibri"/>
        <family val="2"/>
        <scheme val="minor"/>
      </rPr>
      <t xml:space="preserve">ത ന റ </t>
    </r>
    <r>
      <rPr>
        <b/>
        <sz val="11"/>
        <color rgb="FF800080"/>
        <rFont val="Calibri"/>
        <family val="2"/>
        <scheme val="minor"/>
      </rPr>
      <t xml:space="preserve">പ രത ര പമ യ സ </t>
    </r>
    <r>
      <rPr>
        <sz val="11"/>
        <color rgb="FF008000"/>
        <rFont val="Calibri"/>
        <family val="2"/>
        <scheme val="minor"/>
      </rPr>
      <t xml:space="preserve">ന </t>
    </r>
    <r>
      <rPr>
        <strike/>
        <sz val="11"/>
        <color rgb="FFFF0000"/>
        <rFont val="Calibri"/>
        <family val="2"/>
        <scheme val="minor"/>
      </rPr>
      <t xml:space="preserve">ക ക ന നത </t>
    </r>
    <r>
      <rPr>
        <sz val="11"/>
        <color rgb="FF008000"/>
        <rFont val="Calibri"/>
        <family val="2"/>
        <scheme val="minor"/>
      </rPr>
      <t xml:space="preserve">ന യ </t>
    </r>
    <r>
      <rPr>
        <strike/>
        <sz val="11"/>
        <color rgb="FFFF0000"/>
        <rFont val="Calibri"/>
        <family val="2"/>
        <scheme val="minor"/>
      </rPr>
      <t xml:space="preserve">ട ടല ല , ദ വത ത ട നല ല മനസ സ ക ഷ യ ക ക യ ള ള അപ ക ഷയത ര . അത മ ഖ ന തര യ </t>
    </r>
    <r>
      <rPr>
        <sz val="11"/>
        <color rgb="FF008000"/>
        <rFont val="Calibri"/>
        <family val="2"/>
        <scheme val="minor"/>
      </rPr>
      <t xml:space="preserve">ശ </t>
    </r>
    <r>
      <rPr>
        <strike/>
        <sz val="11"/>
        <color rgb="FFFF0000"/>
        <rFont val="Calibri"/>
        <family val="2"/>
        <scheme val="minor"/>
      </rPr>
      <t xml:space="preserve">ക ര സ ത </t>
    </r>
    <r>
      <rPr>
        <sz val="11"/>
        <color rgb="FF008000"/>
        <rFont val="Calibri"/>
        <family val="2"/>
        <scheme val="minor"/>
      </rPr>
      <t xml:space="preserve">വ ന റ പ നര ത ഥ നത ത </t>
    </r>
    <r>
      <rPr>
        <b/>
        <sz val="11"/>
        <color rgb="FF800080"/>
        <rFont val="Calibri"/>
        <family val="2"/>
        <scheme val="minor"/>
      </rPr>
      <t xml:space="preserve">ൽ ഇപ പ ൾ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രക ഷ </t>
    </r>
    <r>
      <rPr>
        <strike/>
        <sz val="11"/>
        <color rgb="FFFF0000"/>
        <rFont val="Calibri"/>
        <family val="2"/>
        <scheme val="minor"/>
      </rPr>
      <t xml:space="preserve">പ ര പ </t>
    </r>
    <r>
      <rPr>
        <sz val="11"/>
        <color rgb="FF008000"/>
        <rFont val="Calibri"/>
        <family val="2"/>
        <scheme val="minor"/>
      </rPr>
      <t xml:space="preserve">ക ക ന ന . </t>
    </r>
    <r>
      <rPr>
        <i/>
        <sz val="11"/>
        <color rgb="FF0000FF"/>
        <rFont val="Calibri"/>
        <family val="2"/>
        <scheme val="minor"/>
      </rPr>
      <t xml:space="preserve">അത ശര രത ത ന റ മല നത ന ക ക ക കളയ ന നതല ല , മറ ച ച നല ല മനസ സ ക ഷ ദ വത ത ട പ രത ജ ഞയ ട ക ക ന നത ണ . </t>
    </r>
  </si>
  <si>
    <r>
      <rPr>
        <strike/>
        <sz val="11"/>
        <color rgb="FFFF0000"/>
        <rFont val="Calibri"/>
        <family val="2"/>
        <scheme val="minor"/>
      </rPr>
      <t xml:space="preserve">അവൻ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പ യ </t>
    </r>
    <r>
      <rPr>
        <i/>
        <sz val="11"/>
        <color rgb="FF0000FF"/>
        <rFont val="Calibri"/>
        <family val="2"/>
        <scheme val="minor"/>
      </rPr>
      <t xml:space="preserve">ട ട </t>
    </r>
    <r>
      <rPr>
        <sz val="11"/>
        <color rgb="FF008000"/>
        <rFont val="Calibri"/>
        <family val="2"/>
        <scheme val="minor"/>
      </rPr>
      <t xml:space="preserve">ദ വത ത ന റ വലത </t>
    </r>
    <r>
      <rPr>
        <strike/>
        <sz val="11"/>
        <color rgb="FFFF0000"/>
        <rFont val="Calibri"/>
        <family val="2"/>
        <scheme val="minor"/>
      </rPr>
      <t xml:space="preserve">ത </t>
    </r>
    <r>
      <rPr>
        <sz val="11"/>
        <color rgb="FF008000"/>
        <rFont val="Calibri"/>
        <family val="2"/>
        <scheme val="minor"/>
      </rPr>
      <t xml:space="preserve">ഭ ഗത ത ഇര ക ക ന ന </t>
    </r>
    <r>
      <rPr>
        <b/>
        <sz val="11"/>
        <color rgb="FF800080"/>
        <rFont val="Calibri"/>
        <family val="2"/>
        <scheme val="minor"/>
      </rPr>
      <t xml:space="preserve">; </t>
    </r>
    <r>
      <rPr>
        <sz val="11"/>
        <color rgb="FF008000"/>
        <rFont val="Calibri"/>
        <family val="2"/>
        <scheme val="minor"/>
      </rPr>
      <t xml:space="preserve">ദ തന മ ര അധ ക രങ ങള ശക ത കള അവന ക </t>
    </r>
    <r>
      <rPr>
        <b/>
        <sz val="11"/>
        <color rgb="FF800080"/>
        <rFont val="Calibri"/>
        <family val="2"/>
        <scheme val="minor"/>
      </rPr>
      <t xml:space="preserve">ഴടങ ങ യ </t>
    </r>
    <r>
      <rPr>
        <sz val="11"/>
        <color rgb="FF008000"/>
        <rFont val="Calibri"/>
        <family val="2"/>
        <scheme val="minor"/>
      </rPr>
      <t xml:space="preserve">ര ക ക ന ന . </t>
    </r>
  </si>
  <si>
    <r>
      <rPr>
        <i/>
        <sz val="11"/>
        <color rgb="FF0000FF"/>
        <rFont val="Calibri"/>
        <family val="2"/>
        <scheme val="minor"/>
      </rPr>
      <t xml:space="preserve">മ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ക </t>
    </r>
    <r>
      <rPr>
        <strike/>
        <sz val="11"/>
        <color rgb="FFFF0000"/>
        <rFont val="Calibri"/>
        <family val="2"/>
        <scheme val="minor"/>
      </rPr>
      <t xml:space="preserve">ണ ടത തലമ ട പ ന ന </t>
    </r>
    <r>
      <rPr>
        <sz val="11"/>
        <color rgb="FF008000"/>
        <rFont val="Calibri"/>
        <family val="2"/>
        <scheme val="minor"/>
      </rPr>
      <t xml:space="preserve">ന നത </t>
    </r>
    <r>
      <rPr>
        <b/>
        <sz val="11"/>
        <color rgb="FF800080"/>
        <rFont val="Calibri"/>
        <family val="2"/>
        <scheme val="minor"/>
      </rPr>
      <t xml:space="preserve">സ വർണ ണവസ ത രങ ങൾ ധര ക ക </t>
    </r>
    <r>
      <rPr>
        <sz val="11"/>
        <color rgb="FF008000"/>
        <rFont val="Calibri"/>
        <family val="2"/>
        <scheme val="minor"/>
      </rPr>
      <t xml:space="preserve">ന നത </t>
    </r>
    <r>
      <rPr>
        <strike/>
        <sz val="11"/>
        <color rgb="FFFF0000"/>
        <rFont val="Calibri"/>
        <family val="2"/>
        <scheme val="minor"/>
      </rPr>
      <t xml:space="preserve">, മ ട യ ള ള </t>
    </r>
    <r>
      <rPr>
        <sz val="11"/>
        <color rgb="FF008000"/>
        <rFont val="Calibri"/>
        <family val="2"/>
        <scheme val="minor"/>
      </rPr>
      <t xml:space="preserve">വസ ത ര ധര ക ക ന നത </t>
    </r>
    <r>
      <rPr>
        <b/>
        <sz val="11"/>
        <color rgb="FF800080"/>
        <rFont val="Calibri"/>
        <family val="2"/>
        <scheme val="minor"/>
      </rPr>
      <t xml:space="preserve">ന ങ ങള ട ബ ഹ </t>
    </r>
    <r>
      <rPr>
        <sz val="11"/>
        <color rgb="FF008000"/>
        <rFont val="Calibri"/>
        <family val="2"/>
        <scheme val="minor"/>
      </rPr>
      <t xml:space="preserve">യ </t>
    </r>
    <r>
      <rPr>
        <b/>
        <sz val="11"/>
        <color rgb="FF800080"/>
        <rFont val="Calibri"/>
        <family val="2"/>
        <scheme val="minor"/>
      </rPr>
      <t xml:space="preserve">അലങ ക രമ യ ര ക കര ത . </t>
    </r>
  </si>
  <si>
    <r>
      <rPr>
        <b/>
        <sz val="11"/>
        <color rgb="FF800080"/>
        <rFont val="Calibri"/>
        <family val="2"/>
        <scheme val="minor"/>
      </rPr>
      <t xml:space="preserve">എന ന ൽ ശ ന തവ ശ </t>
    </r>
    <r>
      <rPr>
        <sz val="11"/>
        <color rgb="FF008000"/>
        <rFont val="Calibri"/>
        <family val="2"/>
        <scheme val="minor"/>
      </rPr>
      <t xml:space="preserve">ന തവ മ യ </t>
    </r>
    <r>
      <rPr>
        <b/>
        <sz val="11"/>
        <color rgb="FF800080"/>
        <rFont val="Calibri"/>
        <family val="2"/>
        <scheme val="minor"/>
      </rPr>
      <t xml:space="preserve">ആത മ വ </t>
    </r>
    <r>
      <rPr>
        <sz val="11"/>
        <color rgb="FF008000"/>
        <rFont val="Calibri"/>
        <family val="2"/>
        <scheme val="minor"/>
      </rPr>
      <t xml:space="preserve">ന </t>
    </r>
    <r>
      <rPr>
        <b/>
        <sz val="11"/>
        <color rgb="FF800080"/>
        <rFont val="Calibri"/>
        <family val="2"/>
        <scheme val="minor"/>
      </rPr>
      <t xml:space="preserve">റ മറവ </t>
    </r>
    <r>
      <rPr>
        <sz val="11"/>
        <color rgb="FF008000"/>
        <rFont val="Calibri"/>
        <family val="2"/>
        <scheme val="minor"/>
      </rPr>
      <t xml:space="preserve">യ </t>
    </r>
    <r>
      <rPr>
        <b/>
        <sz val="11"/>
        <color rgb="FF800080"/>
        <rFont val="Calibri"/>
        <family val="2"/>
        <scheme val="minor"/>
      </rPr>
      <t xml:space="preserve">ഹ ദയസ വഭ </t>
    </r>
    <r>
      <rPr>
        <sz val="11"/>
        <color rgb="FF008000"/>
        <rFont val="Calibri"/>
        <family val="2"/>
        <scheme val="minor"/>
      </rPr>
      <t xml:space="preserve">വ തന ന ആയ ര </t>
    </r>
    <r>
      <rPr>
        <b/>
        <sz val="11"/>
        <color rgb="FF800080"/>
        <rFont val="Calibri"/>
        <family val="2"/>
        <scheme val="minor"/>
      </rPr>
      <t xml:space="preserve">പ പ ൻ </t>
    </r>
    <r>
      <rPr>
        <sz val="11"/>
        <color rgb="FF008000"/>
        <rFont val="Calibri"/>
        <family val="2"/>
        <scheme val="minor"/>
      </rPr>
      <t xml:space="preserve">; അത ദ വസന ന ധ യ ൽ വ ലയ റ യത </t>
    </r>
    <r>
      <rPr>
        <strike/>
        <sz val="11"/>
        <color rgb="FFFF000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</si>
  <si>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പ ര തനക ലത ത </t>
    </r>
    <r>
      <rPr>
        <sz val="11"/>
        <color rgb="FF008000"/>
        <rFont val="Calibri"/>
        <family val="2"/>
        <scheme val="minor"/>
      </rPr>
      <t xml:space="preserve">ദ വത ത ൽ പ രത യ ശ </t>
    </r>
    <r>
      <rPr>
        <b/>
        <sz val="11"/>
        <color rgb="FF800080"/>
        <rFont val="Calibri"/>
        <family val="2"/>
        <scheme val="minor"/>
      </rPr>
      <t xml:space="preserve">അർപ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ദ ധസ ത ര </t>
    </r>
    <r>
      <rPr>
        <b/>
        <sz val="11"/>
        <color rgb="FF800080"/>
        <rFont val="Calibri"/>
        <family val="2"/>
        <scheme val="minor"/>
      </rPr>
      <t xml:space="preserve">കള ഇങ ങന </t>
    </r>
    <r>
      <rPr>
        <sz val="11"/>
        <color rgb="FF008000"/>
        <rFont val="Calibri"/>
        <family val="2"/>
        <scheme val="minor"/>
      </rPr>
      <t xml:space="preserve">തങ ങള ട </t>
    </r>
    <r>
      <rPr>
        <strike/>
        <sz val="11"/>
        <color rgb="FFFF0000"/>
        <rFont val="Calibri"/>
        <family val="2"/>
        <scheme val="minor"/>
      </rPr>
      <t xml:space="preserve">സ വന ത </t>
    </r>
    <r>
      <rPr>
        <sz val="11"/>
        <color rgb="FF008000"/>
        <rFont val="Calibri"/>
        <family val="2"/>
        <scheme val="minor"/>
      </rPr>
      <t xml:space="preserve">ഭർത ത ക കന മ </t>
    </r>
    <r>
      <rPr>
        <b/>
        <sz val="11"/>
        <color rgb="FF800080"/>
        <rFont val="Calibri"/>
        <family val="2"/>
        <scheme val="minor"/>
      </rPr>
      <t xml:space="preserve">ര ട </t>
    </r>
    <r>
      <rPr>
        <sz val="11"/>
        <color rgb="FF008000"/>
        <rFont val="Calibri"/>
        <family val="2"/>
        <scheme val="minor"/>
      </rPr>
      <t xml:space="preserve">ക ഴടങ ങ </t>
    </r>
    <r>
      <rPr>
        <b/>
        <sz val="11"/>
        <color rgb="FF800080"/>
        <rFont val="Calibri"/>
        <family val="2"/>
        <scheme val="minor"/>
      </rPr>
      <t xml:space="preserve">ക ക ണ ട , സ വയ അലങ കര ച ച ക ണ ട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</si>
  <si>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 </t>
    </r>
    <r>
      <rPr>
        <sz val="11"/>
        <color rgb="FF008000"/>
        <rFont val="Calibri"/>
        <family val="2"/>
        <scheme val="minor"/>
      </rPr>
      <t xml:space="preserve">സ </t>
    </r>
    <r>
      <rPr>
        <b/>
        <sz val="11"/>
        <color rgb="FF800080"/>
        <rFont val="Calibri"/>
        <family val="2"/>
        <scheme val="minor"/>
      </rPr>
      <t xml:space="preserve">റയ </t>
    </r>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ന </t>
    </r>
    <r>
      <rPr>
        <b/>
        <sz val="11"/>
        <color rgb="FF800080"/>
        <rFont val="Calibri"/>
        <family val="2"/>
        <scheme val="minor"/>
      </rPr>
      <t xml:space="preserve">'പ രഭ ' </t>
    </r>
    <r>
      <rPr>
        <sz val="11"/>
        <color rgb="FF008000"/>
        <rFont val="Calibri"/>
        <family val="2"/>
        <scheme val="minor"/>
      </rPr>
      <t xml:space="preserve">എന ന വ ള ച ച </t>
    </r>
    <r>
      <rPr>
        <i/>
        <sz val="11"/>
        <color rgb="FF0000FF"/>
        <rFont val="Calibri"/>
        <family val="2"/>
        <scheme val="minor"/>
      </rPr>
      <t xml:space="preserve">ക ണ ട അദ ദ ഹത ത </t>
    </r>
    <r>
      <rPr>
        <sz val="11"/>
        <color rgb="FF008000"/>
        <rFont val="Calibri"/>
        <family val="2"/>
        <scheme val="minor"/>
      </rPr>
      <t xml:space="preserve">അന സര ച ച </t>
    </r>
    <r>
      <rPr>
        <b/>
        <sz val="11"/>
        <color rgb="FF80008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 ന ങ ങൾ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ത </t>
    </r>
    <r>
      <rPr>
        <b/>
        <sz val="11"/>
        <color rgb="FF800080"/>
        <rFont val="Calibri"/>
        <family val="2"/>
        <scheme val="minor"/>
      </rPr>
      <t xml:space="preserve">യ ത ന ന ന </t>
    </r>
    <r>
      <rPr>
        <sz val="11"/>
        <color rgb="FF008000"/>
        <rFont val="Calibri"/>
        <family val="2"/>
        <scheme val="minor"/>
      </rPr>
      <t xml:space="preserve">യ ഭയപ പ ട ത </t>
    </r>
    <r>
      <rPr>
        <b/>
        <sz val="11"/>
        <color rgb="FF800080"/>
        <rFont val="Calibri"/>
        <family val="2"/>
        <scheme val="minor"/>
      </rPr>
      <t xml:space="preserve">ജ വ ക ക </t>
    </r>
    <r>
      <rPr>
        <sz val="11"/>
        <color rgb="FF008000"/>
        <rFont val="Calibri"/>
        <family val="2"/>
        <scheme val="minor"/>
      </rPr>
      <t xml:space="preserve">ന </t>
    </r>
    <r>
      <rPr>
        <b/>
        <sz val="11"/>
        <color rgb="FF800080"/>
        <rFont val="Calibri"/>
        <family val="2"/>
        <scheme val="minor"/>
      </rPr>
      <t xml:space="preserve">നവര ണ ങ ക </t>
    </r>
    <r>
      <rPr>
        <sz val="11"/>
        <color rgb="FF008000"/>
        <rFont val="Calibri"/>
        <family val="2"/>
        <scheme val="minor"/>
      </rPr>
      <t xml:space="preserve">ൽ ന ങ </t>
    </r>
    <r>
      <rPr>
        <b/>
        <sz val="11"/>
        <color rgb="FF800080"/>
        <rFont val="Calibri"/>
        <family val="2"/>
        <scheme val="minor"/>
      </rPr>
      <t xml:space="preserve">ങൾ </t>
    </r>
    <r>
      <rPr>
        <sz val="11"/>
        <color rgb="FF008000"/>
        <rFont val="Calibri"/>
        <family val="2"/>
        <scheme val="minor"/>
      </rPr>
      <t xml:space="preserve">അവള ട മക </t>
    </r>
    <r>
      <rPr>
        <b/>
        <sz val="11"/>
        <color rgb="FF800080"/>
        <rFont val="Calibri"/>
        <family val="2"/>
        <scheme val="minor"/>
      </rPr>
      <t xml:space="preserve">കള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 </t>
    </r>
  </si>
  <si>
    <r>
      <rPr>
        <b/>
        <sz val="11"/>
        <color rgb="FF800080"/>
        <rFont val="Calibri"/>
        <family val="2"/>
        <scheme val="minor"/>
      </rPr>
      <t xml:space="preserve">അത പ ല </t>
    </r>
    <r>
      <rPr>
        <sz val="11"/>
        <color rgb="FF008000"/>
        <rFont val="Calibri"/>
        <family val="2"/>
        <scheme val="minor"/>
      </rPr>
      <t xml:space="preserve">തന ന </t>
    </r>
    <r>
      <rPr>
        <i/>
        <sz val="11"/>
        <color rgb="FF0000FF"/>
        <rFont val="Calibri"/>
        <family val="2"/>
        <scheme val="minor"/>
      </rPr>
      <t xml:space="preserve">, </t>
    </r>
    <r>
      <rPr>
        <sz val="11"/>
        <color rgb="FF008000"/>
        <rFont val="Calibri"/>
        <family val="2"/>
        <scheme val="minor"/>
      </rPr>
      <t xml:space="preserve">ഭർത ത ക കന മ ര , </t>
    </r>
    <r>
      <rPr>
        <i/>
        <sz val="11"/>
        <color rgb="FF0000FF"/>
        <rFont val="Calibri"/>
        <family val="2"/>
        <scheme val="minor"/>
      </rPr>
      <t xml:space="preserve">ന ങ ങള ട </t>
    </r>
    <r>
      <rPr>
        <sz val="11"/>
        <color rgb="FF008000"/>
        <rFont val="Calibri"/>
        <family val="2"/>
        <scheme val="minor"/>
      </rPr>
      <t xml:space="preserve">പ ര </t>
    </r>
    <r>
      <rPr>
        <b/>
        <sz val="11"/>
        <color rgb="FF800080"/>
        <rFont val="Calibri"/>
        <family val="2"/>
        <scheme val="minor"/>
      </rPr>
      <t xml:space="preserve">ർഥനകൾക </t>
    </r>
    <r>
      <rPr>
        <sz val="11"/>
        <color rgb="FF008000"/>
        <rFont val="Calibri"/>
        <family val="2"/>
        <scheme val="minor"/>
      </rPr>
      <t xml:space="preserve">ക </t>
    </r>
    <r>
      <rPr>
        <i/>
        <sz val="11"/>
        <color rgb="FF0000FF"/>
        <rFont val="Calibri"/>
        <family val="2"/>
        <scheme val="minor"/>
      </rPr>
      <t xml:space="preserve">തടസ സ ഉണ ട </t>
    </r>
    <r>
      <rPr>
        <sz val="11"/>
        <color rgb="FF008000"/>
        <rFont val="Calibri"/>
        <family val="2"/>
        <scheme val="minor"/>
      </rPr>
      <t xml:space="preserve">ക </t>
    </r>
    <r>
      <rPr>
        <strike/>
        <sz val="11"/>
        <color rgb="FFFF0000"/>
        <rFont val="Calibri"/>
        <family val="2"/>
        <scheme val="minor"/>
      </rPr>
      <t xml:space="preserve">മ ടക ക വര </t>
    </r>
    <r>
      <rPr>
        <sz val="11"/>
        <color rgb="FF008000"/>
        <rFont val="Calibri"/>
        <family val="2"/>
        <scheme val="minor"/>
      </rPr>
      <t xml:space="preserve">ത ര ക ക ണ ടത ന </t>
    </r>
    <r>
      <rPr>
        <i/>
        <sz val="11"/>
        <color rgb="FF0000FF"/>
        <rFont val="Calibri"/>
        <family val="2"/>
        <scheme val="minor"/>
      </rPr>
      <t xml:space="preserve">അവര ന ത യജ വന ല ക ക ള ള ക പയ ട അവക ശ കള ക ണ ടത ന </t>
    </r>
    <r>
      <rPr>
        <sz val="11"/>
        <color rgb="FF008000"/>
        <rFont val="Calibri"/>
        <family val="2"/>
        <scheme val="minor"/>
      </rPr>
      <t xml:space="preserve">വ </t>
    </r>
    <r>
      <rPr>
        <b/>
        <sz val="11"/>
        <color rgb="FF800080"/>
        <rFont val="Calibri"/>
        <family val="2"/>
        <scheme val="minor"/>
      </rPr>
      <t xml:space="preserve">ധ യര യ </t>
    </r>
    <r>
      <rPr>
        <sz val="11"/>
        <color rgb="FF008000"/>
        <rFont val="Calibri"/>
        <family val="2"/>
        <scheme val="minor"/>
      </rPr>
      <t xml:space="preserve">ഭ ര യമ ര ട </t>
    </r>
    <r>
      <rPr>
        <b/>
        <sz val="11"/>
        <color rgb="FF800080"/>
        <rFont val="Calibri"/>
        <family val="2"/>
        <scheme val="minor"/>
      </rPr>
      <t xml:space="preserve">സമച ത തതയ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മ </t>
    </r>
    <r>
      <rPr>
        <sz val="11"/>
        <color rgb="FF008000"/>
        <rFont val="Calibri"/>
        <family val="2"/>
        <scheme val="minor"/>
      </rPr>
      <t xml:space="preserve">റ ക </t>
    </r>
    <r>
      <rPr>
        <strike/>
        <sz val="11"/>
        <color rgb="FFFF0000"/>
        <rFont val="Calibri"/>
        <family val="2"/>
        <scheme val="minor"/>
      </rPr>
      <t xml:space="preserve">പയ ക ക ക ട ടവക ശ കൾ എന ന ഓർത ത അവർക ക ബഹ മ ന ക ട ക ക വ ൻ </t>
    </r>
    <r>
      <rPr>
        <sz val="11"/>
        <color rgb="FF008000"/>
        <rFont val="Calibri"/>
        <family val="2"/>
        <scheme val="minor"/>
      </rPr>
      <t xml:space="preserve">. </t>
    </r>
  </si>
  <si>
    <r>
      <rPr>
        <strike/>
        <sz val="11"/>
        <color rgb="FFFF0000"/>
        <rFont val="Calibri"/>
        <family val="2"/>
        <scheme val="minor"/>
      </rPr>
      <t xml:space="preserve">ഒട വ ൽ </t>
    </r>
    <r>
      <rPr>
        <sz val="11"/>
        <color rgb="FF008000"/>
        <rFont val="Calibri"/>
        <family val="2"/>
        <scheme val="minor"/>
      </rPr>
      <t xml:space="preserve">എല ല വര </t>
    </r>
    <r>
      <rPr>
        <i/>
        <sz val="11"/>
        <color rgb="FF0000FF"/>
        <rFont val="Calibri"/>
        <family val="2"/>
        <scheme val="minor"/>
      </rPr>
      <t xml:space="preserve">ഒര മനപ പ </t>
    </r>
    <r>
      <rPr>
        <sz val="11"/>
        <color rgb="FF008000"/>
        <rFont val="Calibri"/>
        <family val="2"/>
        <scheme val="minor"/>
      </rPr>
      <t xml:space="preserve">ട </t>
    </r>
    <r>
      <rPr>
        <b/>
        <sz val="11"/>
        <color rgb="FF800080"/>
        <rFont val="Calibri"/>
        <family val="2"/>
        <scheme val="minor"/>
      </rPr>
      <t xml:space="preserve">ടവര </t>
    </r>
    <r>
      <rPr>
        <sz val="11"/>
        <color rgb="FF008000"/>
        <rFont val="Calibri"/>
        <family val="2"/>
        <scheme val="minor"/>
      </rPr>
      <t xml:space="preserve">സഹത </t>
    </r>
    <r>
      <rPr>
        <b/>
        <sz val="11"/>
        <color rgb="FF800080"/>
        <rFont val="Calibri"/>
        <family val="2"/>
        <scheme val="minor"/>
      </rPr>
      <t xml:space="preserve">പമ </t>
    </r>
    <r>
      <rPr>
        <sz val="11"/>
        <color rgb="FF008000"/>
        <rFont val="Calibri"/>
        <family val="2"/>
        <scheme val="minor"/>
      </rPr>
      <t xml:space="preserve">ള ളവര </t>
    </r>
    <r>
      <rPr>
        <b/>
        <sz val="11"/>
        <color rgb="FF800080"/>
        <rFont val="Calibri"/>
        <family val="2"/>
        <scheme val="minor"/>
      </rPr>
      <t xml:space="preserve">സഹ ദരസ ന ഹമ ള ളവര സഹത പമ ള ളവര ത ഴ മയ ള ളവര </t>
    </r>
  </si>
  <si>
    <r>
      <rPr>
        <strike/>
        <sz val="11"/>
        <color rgb="FFFF0000"/>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മയ ക ക </t>
    </r>
    <r>
      <rPr>
        <sz val="11"/>
        <color rgb="FF008000"/>
        <rFont val="Calibri"/>
        <family val="2"/>
        <scheme val="minor"/>
      </rPr>
      <t xml:space="preserve">ത ന </t>
    </r>
    <r>
      <rPr>
        <b/>
        <sz val="11"/>
        <color rgb="FF800080"/>
        <rFont val="Calibri"/>
        <family val="2"/>
        <scheme val="minor"/>
      </rPr>
      <t xml:space="preserve">മയ ട ത ന മയ ട അപമ നത ത ന അപമ നമ ത ര ക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പകര , </t>
    </r>
    <r>
      <rPr>
        <sz val="11"/>
        <color rgb="FF008000"/>
        <rFont val="Calibri"/>
        <family val="2"/>
        <scheme val="minor"/>
      </rPr>
      <t xml:space="preserve">അന ഗ രഹ </t>
    </r>
    <r>
      <rPr>
        <b/>
        <sz val="11"/>
        <color rgb="FF800080"/>
        <rFont val="Calibri"/>
        <family val="2"/>
        <scheme val="minor"/>
      </rPr>
      <t xml:space="preserve">അവക ശമ </t>
    </r>
    <r>
      <rPr>
        <sz val="11"/>
        <color rgb="FF008000"/>
        <rFont val="Calibri"/>
        <family val="2"/>
        <scheme val="minor"/>
      </rPr>
      <t xml:space="preserve">ക ക </t>
    </r>
    <r>
      <rPr>
        <b/>
        <sz val="11"/>
        <color rgb="FF800080"/>
        <rFont val="Calibri"/>
        <family val="2"/>
        <scheme val="minor"/>
      </rPr>
      <t xml:space="preserve">ൻ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ക ണ ട അന ഗ രഹ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</si>
  <si>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ജഡത ത ൽ കഷ </t>
    </r>
    <r>
      <rPr>
        <b/>
        <sz val="11"/>
        <color rgb="FF800080"/>
        <rFont val="Calibri"/>
        <family val="2"/>
        <scheme val="minor"/>
      </rPr>
      <t xml:space="preserve">ട സഹ </t>
    </r>
    <r>
      <rPr>
        <sz val="11"/>
        <color rgb="FF008000"/>
        <rFont val="Calibri"/>
        <family val="2"/>
        <scheme val="minor"/>
      </rPr>
      <t xml:space="preserve">ച ചത ക ണ ട ന ങ ങള ആ മന ഭ വ </t>
    </r>
    <r>
      <rPr>
        <strike/>
        <sz val="11"/>
        <color rgb="FFFF0000"/>
        <rFont val="Calibri"/>
        <family val="2"/>
        <scheme val="minor"/>
      </rPr>
      <t xml:space="preserve">തന ന ആയ ധമ യ </t>
    </r>
    <r>
      <rPr>
        <sz val="11"/>
        <color rgb="FF008000"/>
        <rFont val="Calibri"/>
        <family val="2"/>
        <scheme val="minor"/>
      </rPr>
      <t xml:space="preserve">ധര പ പ ൻ . </t>
    </r>
    <r>
      <rPr>
        <strike/>
        <sz val="11"/>
        <color rgb="FFFF0000"/>
        <rFont val="Calibri"/>
        <family val="2"/>
        <scheme val="minor"/>
      </rPr>
      <t xml:space="preserve">ജഡത ത ൽ കഷ ടമന ഭവ ച ചവൻ പ പ വ ട ട ഴ ഞ ഞ ര ക ക ന ന . </t>
    </r>
  </si>
  <si>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ലഭ ച </t>
    </r>
    <r>
      <rPr>
        <b/>
        <sz val="11"/>
        <color rgb="FF800080"/>
        <rFont val="Calibri"/>
        <family val="2"/>
        <scheme val="minor"/>
      </rPr>
      <t xml:space="preserve">ച ക പയന സര ച ച ദ വത ത ന റ </t>
    </r>
    <r>
      <rPr>
        <sz val="11"/>
        <color rgb="FF008000"/>
        <rFont val="Calibri"/>
        <family val="2"/>
        <scheme val="minor"/>
      </rPr>
      <t xml:space="preserve">വ വ </t>
    </r>
    <r>
      <rPr>
        <b/>
        <sz val="11"/>
        <color rgb="FF800080"/>
        <rFont val="Calibri"/>
        <family val="2"/>
        <scheme val="minor"/>
      </rPr>
      <t xml:space="preserve">ധവ ധത ത ല </t>
    </r>
    <r>
      <rPr>
        <sz val="11"/>
        <color rgb="FF008000"/>
        <rFont val="Calibri"/>
        <family val="2"/>
        <scheme val="minor"/>
      </rPr>
      <t xml:space="preserve">ള ള </t>
    </r>
    <r>
      <rPr>
        <i/>
        <sz val="11"/>
        <color rgb="FF0000FF"/>
        <rFont val="Calibri"/>
        <family val="2"/>
        <scheme val="minor"/>
      </rPr>
      <t xml:space="preserve">ക പയ ട </t>
    </r>
    <r>
      <rPr>
        <sz val="11"/>
        <color rgb="FF008000"/>
        <rFont val="Calibri"/>
        <family val="2"/>
        <scheme val="minor"/>
      </rPr>
      <t xml:space="preserve">ദ </t>
    </r>
    <r>
      <rPr>
        <b/>
        <sz val="11"/>
        <color rgb="FF800080"/>
        <rFont val="Calibri"/>
        <family val="2"/>
        <scheme val="minor"/>
      </rPr>
      <t xml:space="preserve">നഭ ത യന </t>
    </r>
    <r>
      <rPr>
        <sz val="11"/>
        <color rgb="FF008000"/>
        <rFont val="Calibri"/>
        <family val="2"/>
        <scheme val="minor"/>
      </rPr>
      <t xml:space="preserve">മ ര യ </t>
    </r>
    <r>
      <rPr>
        <b/>
        <sz val="11"/>
        <color rgb="FF80008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 യസ ഥര </t>
    </r>
    <r>
      <rPr>
        <sz val="11"/>
        <color rgb="FF008000"/>
        <rFont val="Calibri"/>
        <family val="2"/>
        <scheme val="minor"/>
      </rPr>
      <t xml:space="preserve">യ </t>
    </r>
    <r>
      <rPr>
        <b/>
        <sz val="11"/>
        <color rgb="FF800080"/>
        <rFont val="Calibri"/>
        <family val="2"/>
        <scheme val="minor"/>
      </rPr>
      <t xml:space="preserve">പരസ പര </t>
    </r>
    <r>
      <rPr>
        <sz val="11"/>
        <color rgb="FF008000"/>
        <rFont val="Calibri"/>
        <family val="2"/>
        <scheme val="minor"/>
      </rPr>
      <t xml:space="preserve">ശ ശ ര ഷ </t>
    </r>
    <r>
      <rPr>
        <b/>
        <sz val="11"/>
        <color rgb="FF800080"/>
        <rFont val="Calibri"/>
        <family val="2"/>
        <scheme val="minor"/>
      </rPr>
      <t xml:space="preserve">ക ക ക </t>
    </r>
    <r>
      <rPr>
        <sz val="11"/>
        <color rgb="FF008000"/>
        <rFont val="Calibri"/>
        <family val="2"/>
        <scheme val="minor"/>
      </rPr>
      <t xml:space="preserve">. </t>
    </r>
  </si>
  <si>
    <r>
      <rPr>
        <sz val="11"/>
        <color rgb="FF008000"/>
        <rFont val="Calibri"/>
        <family val="2"/>
        <scheme val="minor"/>
      </rPr>
      <t xml:space="preserve">ഒര വൻ </t>
    </r>
    <r>
      <rPr>
        <b/>
        <sz val="11"/>
        <color rgb="FF800080"/>
        <rFont val="Calibri"/>
        <family val="2"/>
        <scheme val="minor"/>
      </rPr>
      <t xml:space="preserve">ഉപദ ശ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ൽ ദ വത ത ന റ </t>
    </r>
    <r>
      <rPr>
        <b/>
        <sz val="11"/>
        <color rgb="FF800080"/>
        <rFont val="Calibri"/>
        <family val="2"/>
        <scheme val="minor"/>
      </rPr>
      <t xml:space="preserve">വചനങ ങള ൽ ഉപദ ശ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ഒര വൻ ശ ശ ര ഷ ക ക 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പ ത വ യ </t>
    </r>
    <r>
      <rPr>
        <sz val="11"/>
        <color rgb="FF008000"/>
        <rFont val="Calibri"/>
        <family val="2"/>
        <scheme val="minor"/>
      </rPr>
      <t xml:space="preserve">ദ </t>
    </r>
    <r>
      <rPr>
        <b/>
        <sz val="11"/>
        <color rgb="FF800080"/>
        <rFont val="Calibri"/>
        <family val="2"/>
        <scheme val="minor"/>
      </rPr>
      <t xml:space="preserve">വത ത ൽന </t>
    </r>
    <r>
      <rPr>
        <sz val="11"/>
        <color rgb="FF008000"/>
        <rFont val="Calibri"/>
        <family val="2"/>
        <scheme val="minor"/>
      </rPr>
      <t xml:space="preserve">ന ന </t>
    </r>
    <r>
      <rPr>
        <b/>
        <sz val="11"/>
        <color rgb="FF800080"/>
        <rFont val="Calibri"/>
        <family val="2"/>
        <scheme val="minor"/>
      </rPr>
      <t xml:space="preserve">ള ള ശക </t>
    </r>
    <r>
      <rPr>
        <sz val="11"/>
        <color rgb="FF008000"/>
        <rFont val="Calibri"/>
        <family val="2"/>
        <scheme val="minor"/>
      </rPr>
      <t xml:space="preserve">ത </t>
    </r>
    <r>
      <rPr>
        <b/>
        <sz val="11"/>
        <color rgb="FF800080"/>
        <rFont val="Calibri"/>
        <family val="2"/>
        <scheme val="minor"/>
      </rPr>
      <t xml:space="preserve">യന സര ച ച ഉപദ ശ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അങ ങന സകലത ത </t>
    </r>
    <r>
      <rPr>
        <sz val="11"/>
        <color rgb="FF008000"/>
        <rFont val="Calibri"/>
        <family val="2"/>
        <scheme val="minor"/>
      </rPr>
      <t xml:space="preserve">ല </t>
    </r>
    <r>
      <rPr>
        <strike/>
        <sz val="11"/>
        <color rgb="FFFF0000"/>
        <rFont val="Calibri"/>
        <family val="2"/>
        <scheme val="minor"/>
      </rPr>
      <t xml:space="preserve">റ റ ല ദ വ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ല </t>
    </r>
    <r>
      <rPr>
        <i/>
        <sz val="11"/>
        <color rgb="FF0000FF"/>
        <rFont val="Calibri"/>
        <family val="2"/>
        <scheme val="minor"/>
      </rPr>
      <t xml:space="preserve">ട ദ വത ത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വപ പ ട </t>
    </r>
    <r>
      <rPr>
        <b/>
        <sz val="11"/>
        <color rgb="FF800080"/>
        <rFont val="Calibri"/>
        <family val="2"/>
        <scheme val="minor"/>
      </rPr>
      <t xml:space="preserve">ത ത ണ ടത ന </t>
    </r>
    <r>
      <rPr>
        <sz val="11"/>
        <color rgb="FF008000"/>
        <rFont val="Calibri"/>
        <family val="2"/>
        <scheme val="minor"/>
      </rPr>
      <t xml:space="preserve">. </t>
    </r>
    <r>
      <rPr>
        <b/>
        <sz val="11"/>
        <color rgb="FF800080"/>
        <rFont val="Calibri"/>
        <family val="2"/>
        <scheme val="minor"/>
      </rPr>
      <t xml:space="preserve">അവ ടത ത ക ക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ത വവ ശക ത യ . </t>
    </r>
    <r>
      <rPr>
        <sz val="11"/>
        <color rgb="FF008000"/>
        <rFont val="Calibri"/>
        <family val="2"/>
        <scheme val="minor"/>
      </rPr>
      <t xml:space="preserve">ആമ ൻ . </t>
    </r>
  </si>
  <si>
    <r>
      <rPr>
        <i/>
        <sz val="11"/>
        <color rgb="FF0000FF"/>
        <rFont val="Calibri"/>
        <family val="2"/>
        <scheme val="minor"/>
      </rPr>
      <t xml:space="preserve">" 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പര 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ന നത ന </t>
    </r>
    <r>
      <rPr>
        <sz val="11"/>
        <color rgb="FF008000"/>
        <rFont val="Calibri"/>
        <family val="2"/>
        <scheme val="minor"/>
      </rPr>
      <t xml:space="preserve">യ </t>
    </r>
    <r>
      <rPr>
        <i/>
        <sz val="11"/>
        <color rgb="FF0000FF"/>
        <rFont val="Calibri"/>
        <family val="2"/>
        <scheme val="minor"/>
      </rPr>
      <t xml:space="preserve">അഗ ന ജ വലമ യ ഒര പര ക ഷണ ന ങ ങള ട മ മ പ ൽ വന ന ൽ , അസ ധ രണമ യ എന ത ങ ക ല </t>
    </r>
    <r>
      <rPr>
        <sz val="11"/>
        <color rgb="FF008000"/>
        <rFont val="Calibri"/>
        <family val="2"/>
        <scheme val="minor"/>
      </rPr>
      <t xml:space="preserve">സ ഭവ ച ച </t>
    </r>
    <r>
      <rPr>
        <b/>
        <sz val="11"/>
        <color rgb="FF800080"/>
        <rFont val="Calibri"/>
        <family val="2"/>
        <scheme val="minor"/>
      </rPr>
      <t xml:space="preserve">ൽ </t>
    </r>
    <r>
      <rPr>
        <sz val="11"/>
        <color rgb="FF008000"/>
        <rFont val="Calibri"/>
        <family val="2"/>
        <scheme val="minor"/>
      </rPr>
      <t xml:space="preserve">ന </t>
    </r>
    <r>
      <rPr>
        <strike/>
        <sz val="11"/>
        <color rgb="FFFF0000"/>
        <rFont val="Calibri"/>
        <family val="2"/>
        <scheme val="minor"/>
      </rPr>
      <t xml:space="preserve">ന അഗ ന ശ ധനയ </t>
    </r>
    <r>
      <rPr>
        <sz val="11"/>
        <color rgb="FF008000"/>
        <rFont val="Calibri"/>
        <family val="2"/>
        <scheme val="minor"/>
      </rPr>
      <t xml:space="preserve">ങ </t>
    </r>
    <r>
      <rPr>
        <b/>
        <sz val="11"/>
        <color rgb="FF800080"/>
        <rFont val="Calibri"/>
        <family val="2"/>
        <scheme val="minor"/>
      </rPr>
      <t xml:space="preserve">ങൾ ആശ ചര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</si>
  <si>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ക ര സ ത വ ന റ കഷ ടങ ങള ൽ </t>
    </r>
    <r>
      <rPr>
        <strike/>
        <sz val="11"/>
        <color rgb="FFFF0000"/>
        <rFont val="Calibri"/>
        <family val="2"/>
        <scheme val="minor"/>
      </rPr>
      <t xml:space="preserve">എത രത ത ള </t>
    </r>
    <r>
      <rPr>
        <sz val="11"/>
        <color rgb="FF008000"/>
        <rFont val="Calibri"/>
        <family val="2"/>
        <scheme val="minor"/>
      </rPr>
      <t xml:space="preserve">പങ ക ള </t>
    </r>
    <r>
      <rPr>
        <b/>
        <sz val="11"/>
        <color rgb="FF800080"/>
        <rFont val="Calibri"/>
        <family val="2"/>
        <scheme val="minor"/>
      </rPr>
      <t xml:space="preserve">കള </t>
    </r>
    <r>
      <rPr>
        <sz val="11"/>
        <color rgb="FF008000"/>
        <rFont val="Calibri"/>
        <family val="2"/>
        <scheme val="minor"/>
      </rPr>
      <t xml:space="preserve">ക </t>
    </r>
    <r>
      <rPr>
        <b/>
        <sz val="11"/>
        <color rgb="FF800080"/>
        <rFont val="Calibri"/>
        <family val="2"/>
        <scheme val="minor"/>
      </rPr>
      <t xml:space="preserve">ന നത ന ൽ ആനന ദ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അങ ങന </t>
    </r>
    <r>
      <rPr>
        <i/>
        <sz val="11"/>
        <color rgb="FF0000FF"/>
        <rFont val="Calibri"/>
        <family val="2"/>
        <scheme val="minor"/>
      </rPr>
      <t xml:space="preserve">ക ര സ ത വ ന റ മഹത ത വ വ ള പ പ ട മ പ ൾ </t>
    </r>
    <r>
      <rPr>
        <sz val="11"/>
        <color rgb="FF008000"/>
        <rFont val="Calibri"/>
        <family val="2"/>
        <scheme val="minor"/>
      </rPr>
      <t xml:space="preserve">ന ങ ങൾ </t>
    </r>
    <r>
      <rPr>
        <b/>
        <sz val="11"/>
        <color rgb="FF800080"/>
        <rFont val="Calibri"/>
        <family val="2"/>
        <scheme val="minor"/>
      </rPr>
      <t xml:space="preserve">ആനന ദ </t>
    </r>
    <r>
      <rPr>
        <sz val="11"/>
        <color rgb="FF008000"/>
        <rFont val="Calibri"/>
        <family val="2"/>
        <scheme val="minor"/>
      </rPr>
      <t xml:space="preserve">ച ച </t>
    </r>
    <r>
      <rPr>
        <b/>
        <sz val="11"/>
        <color rgb="FF800080"/>
        <rFont val="Calibri"/>
        <family val="2"/>
        <scheme val="minor"/>
      </rPr>
      <t xml:space="preserve">ആനന </t>
    </r>
    <r>
      <rPr>
        <sz val="11"/>
        <color rgb="FF008000"/>
        <rFont val="Calibri"/>
        <family val="2"/>
        <scheme val="minor"/>
      </rPr>
      <t xml:space="preserve">ദ ക ക </t>
    </r>
    <r>
      <rPr>
        <strike/>
        <sz val="11"/>
        <color rgb="FFFF0000"/>
        <rFont val="Calibri"/>
        <family val="2"/>
        <scheme val="minor"/>
      </rPr>
      <t xml:space="preserve">വ ൻ ഇടവര </t>
    </r>
    <r>
      <rPr>
        <sz val="11"/>
        <color rgb="FF008000"/>
        <rFont val="Calibri"/>
        <family val="2"/>
        <scheme val="minor"/>
      </rPr>
      <t xml:space="preserve">. </t>
    </r>
  </si>
  <si>
    <r>
      <rPr>
        <sz val="11"/>
        <color rgb="FF008000"/>
        <rFont val="Calibri"/>
        <family val="2"/>
        <scheme val="minor"/>
      </rPr>
      <t xml:space="preserve">ക ര സ ത വ ന റ ന മ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ന ങ ങള </t>
    </r>
    <r>
      <rPr>
        <sz val="11"/>
        <color rgb="FF008000"/>
        <rFont val="Calibri"/>
        <family val="2"/>
        <scheme val="minor"/>
      </rPr>
      <t xml:space="preserve">ന ന ദ </t>
    </r>
    <r>
      <rPr>
        <strike/>
        <sz val="11"/>
        <color rgb="FFFF0000"/>
        <rFont val="Calibri"/>
        <family val="2"/>
        <scheme val="minor"/>
      </rPr>
      <t xml:space="preserve">സഹ </t>
    </r>
    <r>
      <rPr>
        <sz val="11"/>
        <color rgb="FF008000"/>
        <rFont val="Calibri"/>
        <family val="2"/>
        <scheme val="minor"/>
      </rPr>
      <t xml:space="preserve">ക ക </t>
    </r>
    <r>
      <rPr>
        <strike/>
        <sz val="11"/>
        <color rgb="FFFF0000"/>
        <rFont val="Calibri"/>
        <family val="2"/>
        <scheme val="minor"/>
      </rPr>
      <t xml:space="preserve">ണ ട വന </t>
    </r>
    <r>
      <rPr>
        <sz val="11"/>
        <color rgb="FF008000"/>
        <rFont val="Calibri"/>
        <family val="2"/>
        <scheme val="minor"/>
      </rPr>
      <t xml:space="preserve">ന </t>
    </r>
    <r>
      <rPr>
        <i/>
        <sz val="11"/>
        <color rgb="FF0000FF"/>
        <rFont val="Calibri"/>
        <family val="2"/>
        <scheme val="minor"/>
      </rPr>
      <t xml:space="preserve">ന ങ ക </t>
    </r>
    <r>
      <rPr>
        <sz val="11"/>
        <color rgb="FF008000"/>
        <rFont val="Calibri"/>
        <family val="2"/>
        <scheme val="minor"/>
      </rPr>
      <t xml:space="preserve">ൽ ന ങ ങൾ ഭ ഗ യവ ന മ ർ ; </t>
    </r>
    <r>
      <rPr>
        <i/>
        <sz val="11"/>
        <color rgb="FF0000FF"/>
        <rFont val="Calibri"/>
        <family val="2"/>
        <scheme val="minor"/>
      </rPr>
      <t xml:space="preserve">ദ വത ത ന റ ആത മ വ എന ന </t>
    </r>
    <r>
      <rPr>
        <sz val="11"/>
        <color rgb="FF008000"/>
        <rFont val="Calibri"/>
        <family val="2"/>
        <scheme val="minor"/>
      </rPr>
      <t xml:space="preserve">മഹത വത ത ന റ ആത മ വ </t>
    </r>
    <r>
      <rPr>
        <strike/>
        <sz val="11"/>
        <color rgb="FFFF0000"/>
        <rFont val="Calibri"/>
        <family val="2"/>
        <scheme val="minor"/>
      </rPr>
      <t xml:space="preserve">യ ദ വ ത മ വ </t>
    </r>
    <r>
      <rPr>
        <sz val="11"/>
        <color rgb="FF008000"/>
        <rFont val="Calibri"/>
        <family val="2"/>
        <scheme val="minor"/>
      </rPr>
      <t xml:space="preserve">ന ങ ങള ട മ ൽ </t>
    </r>
    <r>
      <rPr>
        <b/>
        <sz val="11"/>
        <color rgb="FF800080"/>
        <rFont val="Calibri"/>
        <family val="2"/>
        <scheme val="minor"/>
      </rPr>
      <t xml:space="preserve">വസ </t>
    </r>
    <r>
      <rPr>
        <sz val="11"/>
        <color rgb="FF008000"/>
        <rFont val="Calibri"/>
        <family val="2"/>
        <scheme val="minor"/>
      </rPr>
      <t xml:space="preserve">ക ക ന ന വല ല . </t>
    </r>
  </si>
  <si>
    <r>
      <rPr>
        <sz val="11"/>
        <color rgb="FF008000"/>
        <rFont val="Calibri"/>
        <family val="2"/>
        <scheme val="minor"/>
      </rPr>
      <t xml:space="preserve">ന ങ ങള ൽ ആര ക ലപ </t>
    </r>
    <r>
      <rPr>
        <b/>
        <sz val="11"/>
        <color rgb="FF800080"/>
        <rFont val="Calibri"/>
        <family val="2"/>
        <scheme val="minor"/>
      </rPr>
      <t xml:space="preserve">തക യ </t>
    </r>
    <r>
      <rPr>
        <sz val="11"/>
        <color rgb="FF008000"/>
        <rFont val="Calibri"/>
        <family val="2"/>
        <scheme val="minor"/>
      </rPr>
      <t xml:space="preserve">കള ളന ദ </t>
    </r>
    <r>
      <rPr>
        <b/>
        <sz val="11"/>
        <color rgb="FF800080"/>
        <rFont val="Calibri"/>
        <family val="2"/>
        <scheme val="minor"/>
      </rPr>
      <t xml:space="preserve">ര ഹ യ മറ റ </t>
    </r>
    <r>
      <rPr>
        <sz val="11"/>
        <color rgb="FF008000"/>
        <rFont val="Calibri"/>
        <family val="2"/>
        <scheme val="minor"/>
      </rPr>
      <t xml:space="preserve">ക </t>
    </r>
    <r>
      <rPr>
        <strike/>
        <sz val="11"/>
        <color rgb="FFFF0000"/>
        <rFont val="Calibri"/>
        <family val="2"/>
        <scheme val="minor"/>
      </rPr>
      <t xml:space="preserve">ക രന ആയ ട ടല ല കഷ ട സഹ ക ക ണ ടത ; അന വശ യക </t>
    </r>
    <r>
      <rPr>
        <sz val="11"/>
        <color rgb="FF008000"/>
        <rFont val="Calibri"/>
        <family val="2"/>
        <scheme val="minor"/>
      </rPr>
      <t xml:space="preserve">ര യങ ങള ൽ ഇടപ ട ന നവന </t>
    </r>
    <r>
      <rPr>
        <b/>
        <sz val="11"/>
        <color rgb="FF800080"/>
        <rFont val="Calibri"/>
        <family val="2"/>
        <scheme val="minor"/>
      </rPr>
      <t xml:space="preserve">ആയ </t>
    </r>
    <r>
      <rPr>
        <sz val="11"/>
        <color rgb="FF008000"/>
        <rFont val="Calibri"/>
        <family val="2"/>
        <scheme val="minor"/>
      </rPr>
      <t xml:space="preserve">ട ട </t>
    </r>
    <r>
      <rPr>
        <b/>
        <sz val="11"/>
        <color rgb="FF800080"/>
        <rFont val="Calibri"/>
        <family val="2"/>
        <scheme val="minor"/>
      </rPr>
      <t xml:space="preserve">കഷ ട അന ഭവ ക കര ത . </t>
    </r>
  </si>
  <si>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പ ര ൽ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ങ ക ൽ അയ ൾ </t>
    </r>
    <r>
      <rPr>
        <sz val="11"/>
        <color rgb="FF008000"/>
        <rFont val="Calibri"/>
        <family val="2"/>
        <scheme val="minor"/>
      </rPr>
      <t xml:space="preserve">ലജ ജ ക </t>
    </r>
    <r>
      <rPr>
        <b/>
        <sz val="11"/>
        <color rgb="FF800080"/>
        <rFont val="Calibri"/>
        <family val="2"/>
        <scheme val="minor"/>
      </rPr>
      <t xml:space="preserve">ക ണ ടത ല ല </t>
    </r>
    <r>
      <rPr>
        <sz val="11"/>
        <color rgb="FF008000"/>
        <rFont val="Calibri"/>
        <family val="2"/>
        <scheme val="minor"/>
      </rPr>
      <t xml:space="preserve">; </t>
    </r>
    <r>
      <rPr>
        <b/>
        <sz val="11"/>
        <color rgb="FF800080"/>
        <rFont val="Calibri"/>
        <family val="2"/>
        <scheme val="minor"/>
      </rPr>
      <t xml:space="preserve">പകര അത </t>
    </r>
    <r>
      <rPr>
        <sz val="11"/>
        <color rgb="FF008000"/>
        <rFont val="Calibri"/>
        <family val="2"/>
        <scheme val="minor"/>
      </rPr>
      <t xml:space="preserve">മ </t>
    </r>
    <r>
      <rPr>
        <b/>
        <sz val="11"/>
        <color rgb="FF800080"/>
        <rFont val="Calibri"/>
        <family val="2"/>
        <scheme val="minor"/>
      </rPr>
      <t xml:space="preserve">ല </t>
    </r>
    <r>
      <rPr>
        <sz val="11"/>
        <color rgb="FF008000"/>
        <rFont val="Calibri"/>
        <family val="2"/>
        <scheme val="minor"/>
      </rPr>
      <t xml:space="preserve">ദ വത ത മഹത </t>
    </r>
    <r>
      <rPr>
        <i/>
        <sz val="11"/>
        <color rgb="FF0000FF"/>
        <rFont val="Calibri"/>
        <family val="2"/>
        <scheme val="minor"/>
      </rPr>
      <t xml:space="preserve">ത </t>
    </r>
    <r>
      <rPr>
        <sz val="11"/>
        <color rgb="FF008000"/>
        <rFont val="Calibri"/>
        <family val="2"/>
        <scheme val="minor"/>
      </rPr>
      <t xml:space="preserve">വപ പ ട ത </t>
    </r>
    <r>
      <rPr>
        <b/>
        <sz val="11"/>
        <color rgb="FF800080"/>
        <rFont val="Calibri"/>
        <family val="2"/>
        <scheme val="minor"/>
      </rPr>
      <t xml:space="preserve">തണ </t>
    </r>
    <r>
      <rPr>
        <sz val="11"/>
        <color rgb="FF008000"/>
        <rFont val="Calibri"/>
        <family val="2"/>
        <scheme val="minor"/>
      </rPr>
      <t xml:space="preserve">. </t>
    </r>
  </si>
  <si>
    <r>
      <rPr>
        <sz val="11"/>
        <color rgb="FF008000"/>
        <rFont val="Calibri"/>
        <family val="2"/>
        <scheme val="minor"/>
      </rPr>
      <t xml:space="preserve">ന യ യവ ധ </t>
    </r>
    <r>
      <rPr>
        <i/>
        <sz val="11"/>
        <color rgb="FF0000FF"/>
        <rFont val="Calibri"/>
        <family val="2"/>
        <scheme val="minor"/>
      </rPr>
      <t xml:space="preserve">ദ വഭവനത ത ട ക ട ആര ഭ ക ക ണ ട സമയമ യ ര ക ക ന ന ; അത </t>
    </r>
    <r>
      <rPr>
        <sz val="11"/>
        <color rgb="FF008000"/>
        <rFont val="Calibri"/>
        <family val="2"/>
        <scheme val="minor"/>
      </rPr>
      <t xml:space="preserve">ആദ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നമ മ </t>
    </r>
    <r>
      <rPr>
        <sz val="11"/>
        <color rgb="FF008000"/>
        <rFont val="Calibri"/>
        <family val="2"/>
        <scheme val="minor"/>
      </rPr>
      <t xml:space="preserve">ൽ ആര ഭ </t>
    </r>
    <r>
      <rPr>
        <b/>
        <sz val="11"/>
        <color rgb="FF800080"/>
        <rFont val="Calibri"/>
        <family val="2"/>
        <scheme val="minor"/>
      </rPr>
      <t xml:space="preserve">ച ച </t>
    </r>
    <r>
      <rPr>
        <sz val="11"/>
        <color rgb="FF008000"/>
        <rFont val="Calibri"/>
        <family val="2"/>
        <scheme val="minor"/>
      </rPr>
      <t xml:space="preserve">ൽ ദ വത ത ന റ സ വ ശ ഷ അന സര ക ക ത തവര ട അവസ ന എന ത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</si>
  <si>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ത </t>
    </r>
    <r>
      <rPr>
        <b/>
        <sz val="11"/>
        <color rgb="FF800080"/>
        <rFont val="Calibri"/>
        <family val="2"/>
        <scheme val="minor"/>
      </rPr>
      <t xml:space="preserve">ന ഷ ഠർ രക ഷ ക കപ പ ട </t>
    </r>
    <r>
      <rPr>
        <sz val="11"/>
        <color rgb="FF008000"/>
        <rFont val="Calibri"/>
        <family val="2"/>
        <scheme val="minor"/>
      </rPr>
      <t xml:space="preserve">ൻ പ രയ </t>
    </r>
    <r>
      <rPr>
        <b/>
        <sz val="11"/>
        <color rgb="FF800080"/>
        <rFont val="Calibri"/>
        <family val="2"/>
        <scheme val="minor"/>
      </rPr>
      <t xml:space="preserve">സ ഉണ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ൽ </t>
    </r>
    <r>
      <rPr>
        <b/>
        <sz val="11"/>
        <color rgb="FF800080"/>
        <rFont val="Calibri"/>
        <family val="2"/>
        <scheme val="minor"/>
      </rPr>
      <t xml:space="preserve">ദ വന ഷ ഠര </t>
    </r>
    <r>
      <rPr>
        <sz val="11"/>
        <color rgb="FF008000"/>
        <rFont val="Calibri"/>
        <family val="2"/>
        <scheme val="minor"/>
      </rPr>
      <t xml:space="preserve">പ പ </t>
    </r>
    <r>
      <rPr>
        <b/>
        <sz val="11"/>
        <color rgb="FF800080"/>
        <rFont val="Calibri"/>
        <family val="2"/>
        <scheme val="minor"/>
      </rPr>
      <t xml:space="preserve">കള എവ </t>
    </r>
    <r>
      <rPr>
        <sz val="11"/>
        <color rgb="FF008000"/>
        <rFont val="Calibri"/>
        <family val="2"/>
        <scheme val="minor"/>
      </rPr>
      <t xml:space="preserve">ട </t>
    </r>
    <r>
      <rPr>
        <b/>
        <sz val="11"/>
        <color rgb="FF800080"/>
        <rFont val="Calibri"/>
        <family val="2"/>
        <scheme val="minor"/>
      </rPr>
      <t xml:space="preserve">ന ൽക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</si>
  <si>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വഹ തത ത ൽ </t>
    </r>
    <r>
      <rPr>
        <sz val="11"/>
        <color rgb="FF008000"/>
        <rFont val="Calibri"/>
        <family val="2"/>
        <scheme val="minor"/>
      </rPr>
      <t xml:space="preserve">കഷ ട സഹ ക ക ന നവർ </t>
    </r>
    <r>
      <rPr>
        <b/>
        <sz val="11"/>
        <color rgb="FF800080"/>
        <rFont val="Calibri"/>
        <family val="2"/>
        <scheme val="minor"/>
      </rPr>
      <t xml:space="preserve">സൽപ രവ ത ത </t>
    </r>
    <r>
      <rPr>
        <sz val="11"/>
        <color rgb="FF008000"/>
        <rFont val="Calibri"/>
        <family val="2"/>
        <scheme val="minor"/>
      </rPr>
      <t xml:space="preserve">ച യ </t>
    </r>
    <r>
      <rPr>
        <b/>
        <sz val="11"/>
        <color rgb="FF800080"/>
        <rFont val="Calibri"/>
        <family val="2"/>
        <scheme val="minor"/>
      </rPr>
      <t xml:space="preserve">യ ന നത ന ടയ ൽ </t>
    </r>
    <r>
      <rPr>
        <sz val="11"/>
        <color rgb="FF008000"/>
        <rFont val="Calibri"/>
        <family val="2"/>
        <scheme val="minor"/>
      </rPr>
      <t xml:space="preserve">വ ശ വസ തന യ സ രഷ ട വ </t>
    </r>
    <r>
      <rPr>
        <b/>
        <sz val="11"/>
        <color rgb="FF800080"/>
        <rFont val="Calibri"/>
        <family val="2"/>
        <scheme val="minor"/>
      </rPr>
      <t xml:space="preserve">ന തങ ങള ട ആത മ ക കള </t>
    </r>
    <r>
      <rPr>
        <sz val="11"/>
        <color rgb="FF008000"/>
        <rFont val="Calibri"/>
        <family val="2"/>
        <scheme val="minor"/>
      </rPr>
      <t xml:space="preserve">ഭരമ ല പ ക കട ട . </t>
    </r>
  </si>
  <si>
    <r>
      <rPr>
        <sz val="11"/>
        <color rgb="FF008000"/>
        <rFont val="Calibri"/>
        <family val="2"/>
        <scheme val="minor"/>
      </rPr>
      <t xml:space="preserve">ജഡത ത ൽ </t>
    </r>
    <r>
      <rPr>
        <b/>
        <sz val="11"/>
        <color rgb="FF800080"/>
        <rFont val="Calibri"/>
        <family val="2"/>
        <scheme val="minor"/>
      </rPr>
      <t xml:space="preserve">കഷ ട അന ഭവ </t>
    </r>
    <r>
      <rPr>
        <sz val="11"/>
        <color rgb="FF008000"/>
        <rFont val="Calibri"/>
        <family val="2"/>
        <scheme val="minor"/>
      </rPr>
      <t xml:space="preserve">ക ക </t>
    </r>
    <r>
      <rPr>
        <b/>
        <sz val="11"/>
        <color rgb="FF800080"/>
        <rFont val="Calibri"/>
        <family val="2"/>
        <scheme val="minor"/>
      </rPr>
      <t xml:space="preserve">ന നവൻ തന റ ജ വ തക </t>
    </r>
    <r>
      <rPr>
        <sz val="11"/>
        <color rgb="FF008000"/>
        <rFont val="Calibri"/>
        <family val="2"/>
        <scheme val="minor"/>
      </rPr>
      <t xml:space="preserve">ല </t>
    </r>
    <r>
      <rPr>
        <b/>
        <sz val="11"/>
        <color rgb="FF800080"/>
        <rFont val="Calibri"/>
        <family val="2"/>
        <scheme val="minor"/>
      </rPr>
      <t xml:space="preserve">മ ഴ വന </t>
    </r>
    <r>
      <rPr>
        <sz val="11"/>
        <color rgb="FF008000"/>
        <rFont val="Calibri"/>
        <family val="2"/>
        <scheme val="minor"/>
      </rPr>
      <t xml:space="preserve">മന ഷ യര ട മ ഹങ ങൾക </t>
    </r>
    <r>
      <rPr>
        <b/>
        <sz val="11"/>
        <color rgb="FF800080"/>
        <rFont val="Calibri"/>
        <family val="2"/>
        <scheme val="minor"/>
      </rPr>
      <t xml:space="preserve">കന സ തമ യ ട ടല </t>
    </r>
    <r>
      <rPr>
        <sz val="11"/>
        <color rgb="FF008000"/>
        <rFont val="Calibri"/>
        <family val="2"/>
        <scheme val="minor"/>
      </rPr>
      <t xml:space="preserve">ല , ദ വത ത ന റ ഇഷ ടത ത </t>
    </r>
    <r>
      <rPr>
        <b/>
        <sz val="11"/>
        <color rgb="FF800080"/>
        <rFont val="Calibri"/>
        <family val="2"/>
        <scheme val="minor"/>
      </rPr>
      <t xml:space="preserve">ന അന സ തമ യ </t>
    </r>
    <r>
      <rPr>
        <sz val="11"/>
        <color rgb="FF008000"/>
        <rFont val="Calibri"/>
        <family val="2"/>
        <scheme val="minor"/>
      </rPr>
      <t xml:space="preserve">ജ വ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 പത ത വ ട ട ഒഴ ഞ ഞ പ ക ന ന </t>
    </r>
    <r>
      <rPr>
        <sz val="11"/>
        <color rgb="FF008000"/>
        <rFont val="Calibri"/>
        <family val="2"/>
        <scheme val="minor"/>
      </rPr>
      <t xml:space="preserve">. </t>
    </r>
  </si>
  <si>
    <r>
      <rPr>
        <b/>
        <sz val="11"/>
        <color rgb="FF800080"/>
        <rFont val="Calibri"/>
        <family val="2"/>
        <scheme val="minor"/>
      </rPr>
      <t xml:space="preserve">കഴ ഞ ഞ ക ലത ത ജ ത കള ട ഇഷ ട പ ല ജ വ </t>
    </r>
    <r>
      <rPr>
        <sz val="11"/>
        <color rgb="FF008000"/>
        <rFont val="Calibri"/>
        <family val="2"/>
        <scheme val="minor"/>
      </rPr>
      <t xml:space="preserve">ച </t>
    </r>
    <r>
      <rPr>
        <b/>
        <sz val="11"/>
        <color rgb="FF800080"/>
        <rFont val="Calibri"/>
        <family val="2"/>
        <scheme val="minor"/>
      </rPr>
      <t xml:space="preserve">ച ക ണ ട , ദ ർന നടപ പ </t>
    </r>
    <r>
      <rPr>
        <sz val="11"/>
        <color rgb="FF008000"/>
        <rFont val="Calibri"/>
        <family val="2"/>
        <scheme val="minor"/>
      </rPr>
      <t xml:space="preserve">ല </t>
    </r>
    <r>
      <rPr>
        <b/>
        <sz val="11"/>
        <color rgb="FF800080"/>
        <rFont val="Calibri"/>
        <family val="2"/>
        <scheme val="minor"/>
      </rPr>
      <t xml:space="preserve">ദ ഷ ടതയ ട മ ഹങ </t>
    </r>
    <r>
      <rPr>
        <sz val="11"/>
        <color rgb="FF008000"/>
        <rFont val="Calibri"/>
        <family val="2"/>
        <scheme val="minor"/>
      </rPr>
      <t xml:space="preserve">ങള ല </t>
    </r>
    <r>
      <rPr>
        <strike/>
        <sz val="11"/>
        <color rgb="FFFF0000"/>
        <rFont val="Calibri"/>
        <family val="2"/>
        <scheme val="minor"/>
      </rPr>
      <t xml:space="preserve">, </t>
    </r>
    <r>
      <rPr>
        <sz val="11"/>
        <color rgb="FF008000"/>
        <rFont val="Calibri"/>
        <family val="2"/>
        <scheme val="minor"/>
      </rPr>
      <t xml:space="preserve">മദ യപ നത ത ല </t>
    </r>
    <r>
      <rPr>
        <strike/>
        <sz val="11"/>
        <color rgb="FFFF0000"/>
        <rFont val="Calibri"/>
        <family val="2"/>
        <scheme val="minor"/>
      </rPr>
      <t xml:space="preserve">, </t>
    </r>
    <r>
      <rPr>
        <sz val="11"/>
        <color rgb="FF008000"/>
        <rFont val="Calibri"/>
        <family val="2"/>
        <scheme val="minor"/>
      </rPr>
      <t xml:space="preserve">മദ </t>
    </r>
    <r>
      <rPr>
        <b/>
        <sz val="11"/>
        <color rgb="FF800080"/>
        <rFont val="Calibri"/>
        <family val="2"/>
        <scheme val="minor"/>
      </rPr>
      <t xml:space="preserve">യപ നത ത </t>
    </r>
    <r>
      <rPr>
        <sz val="11"/>
        <color rgb="FF008000"/>
        <rFont val="Calibri"/>
        <family val="2"/>
        <scheme val="minor"/>
      </rPr>
      <t xml:space="preserve">ല </t>
    </r>
    <r>
      <rPr>
        <b/>
        <sz val="11"/>
        <color rgb="FF800080"/>
        <rFont val="Calibri"/>
        <family val="2"/>
        <scheme val="minor"/>
      </rPr>
      <t xml:space="preserve">മദ യപ നത ത ല മദ യപ നത ത ല മ ല ച ഛതയ ള ള </t>
    </r>
    <r>
      <rPr>
        <sz val="11"/>
        <color rgb="FF008000"/>
        <rFont val="Calibri"/>
        <family val="2"/>
        <scheme val="minor"/>
      </rPr>
      <t xml:space="preserve">വ ഗ രഹ ര ധനയ ല </t>
    </r>
    <r>
      <rPr>
        <b/>
        <sz val="11"/>
        <color rgb="FF800080"/>
        <rFont val="Calibri"/>
        <family val="2"/>
        <scheme val="minor"/>
      </rPr>
      <t xml:space="preserve">മ </t>
    </r>
    <r>
      <rPr>
        <sz val="11"/>
        <color rgb="FF008000"/>
        <rFont val="Calibri"/>
        <family val="2"/>
        <scheme val="minor"/>
      </rPr>
      <t xml:space="preserve">ഴ ക </t>
    </r>
    <r>
      <rPr>
        <b/>
        <sz val="11"/>
        <color rgb="FF800080"/>
        <rFont val="Calibri"/>
        <family val="2"/>
        <scheme val="minor"/>
      </rPr>
      <t xml:space="preserve">യ ര ന നത </t>
    </r>
    <r>
      <rPr>
        <sz val="11"/>
        <color rgb="FF008000"/>
        <rFont val="Calibri"/>
        <family val="2"/>
        <scheme val="minor"/>
      </rPr>
      <t xml:space="preserve">മത . </t>
    </r>
  </si>
  <si>
    <r>
      <rPr>
        <b/>
        <sz val="11"/>
        <color rgb="FF800080"/>
        <rFont val="Calibri"/>
        <family val="2"/>
        <scheme val="minor"/>
      </rPr>
      <t xml:space="preserve">ന ങ </t>
    </r>
    <r>
      <rPr>
        <sz val="11"/>
        <color rgb="FF008000"/>
        <rFont val="Calibri"/>
        <family val="2"/>
        <scheme val="minor"/>
      </rPr>
      <t xml:space="preserve">ങൾ അവര ട </t>
    </r>
    <r>
      <rPr>
        <i/>
        <sz val="11"/>
        <color rgb="FF0000FF"/>
        <rFont val="Calibri"/>
        <family val="2"/>
        <scheme val="minor"/>
      </rPr>
      <t xml:space="preserve">ക ട ഈ ദ ഷ ടതയ ട ദ ഷ ടതയ ൽ പങ ക ള കള ക ത ഇര ക ക ന നത ൽ അവർ ആശ ചര യപ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ന ങ </t>
    </r>
    <r>
      <rPr>
        <b/>
        <sz val="11"/>
        <color rgb="FF800080"/>
        <rFont val="Calibri"/>
        <family val="2"/>
        <scheme val="minor"/>
      </rPr>
      <t xml:space="preserve">ങള ദ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</si>
  <si>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ജ </t>
    </r>
    <r>
      <rPr>
        <b/>
        <sz val="11"/>
        <color rgb="FF800080"/>
        <rFont val="Calibri"/>
        <family val="2"/>
        <scheme val="minor"/>
      </rPr>
      <t xml:space="preserve">വ ച ച ര ക ക ന നവര </t>
    </r>
    <r>
      <rPr>
        <sz val="11"/>
        <color rgb="FF008000"/>
        <rFont val="Calibri"/>
        <family val="2"/>
        <scheme val="minor"/>
      </rPr>
      <t xml:space="preserve">യ മര ച ചവര യ ന യ യ വ ധ പ പ ൻ ഒര ങ ങ യ ര ക ക ന </t>
    </r>
    <r>
      <rPr>
        <b/>
        <sz val="11"/>
        <color rgb="FF800080"/>
        <rFont val="Calibri"/>
        <family val="2"/>
        <scheme val="minor"/>
      </rPr>
      <t xml:space="preserve">നവന </t>
    </r>
    <r>
      <rPr>
        <sz val="11"/>
        <color rgb="FF008000"/>
        <rFont val="Calibri"/>
        <family val="2"/>
        <scheme val="minor"/>
      </rPr>
      <t xml:space="preserve">അവർ 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</si>
  <si>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strike/>
        <sz val="11"/>
        <color rgb="FFFF0000"/>
        <rFont val="Calibri"/>
        <family val="2"/>
        <scheme val="minor"/>
      </rPr>
      <t xml:space="preserve">ഈ ലക ഷ യത ത ട യല ല </t>
    </r>
    <r>
      <rPr>
        <sz val="11"/>
        <color rgb="FF008000"/>
        <rFont val="Calibri"/>
        <family val="2"/>
        <scheme val="minor"/>
      </rPr>
      <t xml:space="preserve">മര ച </t>
    </r>
    <r>
      <rPr>
        <b/>
        <sz val="11"/>
        <color rgb="FF800080"/>
        <rFont val="Calibri"/>
        <family val="2"/>
        <scheme val="minor"/>
      </rPr>
      <t xml:space="preserve">ചവർക ക ജഡത ത ൽ മന ഷ യർ വ ധ ക കപ പ </t>
    </r>
    <r>
      <rPr>
        <sz val="11"/>
        <color rgb="FF008000"/>
        <rFont val="Calibri"/>
        <family val="2"/>
        <scheme val="minor"/>
      </rPr>
      <t xml:space="preserve">ട </t>
    </r>
    <r>
      <rPr>
        <i/>
        <sz val="11"/>
        <color rgb="FF0000FF"/>
        <rFont val="Calibri"/>
        <family val="2"/>
        <scheme val="minor"/>
      </rPr>
      <t xml:space="preserve">ട ങ ക ല ആത മ വ ൽ ദ വത ത ൽ ജ വ ക ക ന നത പ ല ജഡത ത ൽ ന യ യ വ ധ ക കപ പ ട ണ ടത ന തന ന അവർക ക </t>
    </r>
    <r>
      <rPr>
        <sz val="11"/>
        <color rgb="FF008000"/>
        <rFont val="Calibri"/>
        <family val="2"/>
        <scheme val="minor"/>
      </rPr>
      <t xml:space="preserve">സ വ ശ ഷ അറ യ </t>
    </r>
    <r>
      <rPr>
        <strike/>
        <sz val="11"/>
        <color rgb="FFFF0000"/>
        <rFont val="Calibri"/>
        <family val="2"/>
        <scheme val="minor"/>
      </rPr>
      <t xml:space="preserve">ച ചത . അവർ ജഡസ ബന ധമ യ മന ഷ യര പ പ ല വ ധ </t>
    </r>
    <r>
      <rPr>
        <sz val="11"/>
        <color rgb="FF008000"/>
        <rFont val="Calibri"/>
        <family val="2"/>
        <scheme val="minor"/>
      </rPr>
      <t xml:space="preserve">ക കപ പ ട </t>
    </r>
    <r>
      <rPr>
        <b/>
        <sz val="11"/>
        <color rgb="FF800080"/>
        <rFont val="Calibri"/>
        <family val="2"/>
        <scheme val="minor"/>
      </rPr>
      <t xml:space="preserve">ടത ഈ ക രണത </t>
    </r>
    <r>
      <rPr>
        <sz val="11"/>
        <color rgb="FF008000"/>
        <rFont val="Calibri"/>
        <family val="2"/>
        <scheme val="minor"/>
      </rPr>
      <t xml:space="preserve">ത </t>
    </r>
    <r>
      <rPr>
        <b/>
        <sz val="11"/>
        <color rgb="FF800080"/>
        <rFont val="Calibri"/>
        <family val="2"/>
        <scheme val="minor"/>
      </rPr>
      <t xml:space="preserve">ലത ര </t>
    </r>
    <r>
      <rPr>
        <sz val="11"/>
        <color rgb="FF008000"/>
        <rFont val="Calibri"/>
        <family val="2"/>
        <scheme val="minor"/>
      </rPr>
      <t xml:space="preserve">. </t>
    </r>
  </si>
  <si>
    <r>
      <rPr>
        <b/>
        <sz val="11"/>
        <color rgb="FF800080"/>
        <rFont val="Calibri"/>
        <family val="2"/>
        <scheme val="minor"/>
      </rPr>
      <t xml:space="preserve">സകലത ത </t>
    </r>
    <r>
      <rPr>
        <sz val="11"/>
        <color rgb="FF008000"/>
        <rFont val="Calibri"/>
        <family val="2"/>
        <scheme val="minor"/>
      </rPr>
      <t xml:space="preserve">ന റ യ അവസ ന സമ പ ച ച ര ക ക ന ന ; </t>
    </r>
    <r>
      <rPr>
        <b/>
        <sz val="11"/>
        <color rgb="FF800080"/>
        <rFont val="Calibri"/>
        <family val="2"/>
        <scheme val="minor"/>
      </rPr>
      <t xml:space="preserve">ആകയ ൽ ജ ഗ രതയ </t>
    </r>
    <r>
      <rPr>
        <sz val="11"/>
        <color rgb="FF008000"/>
        <rFont val="Calibri"/>
        <family val="2"/>
        <scheme val="minor"/>
      </rPr>
      <t xml:space="preserve">ട പ ര </t>
    </r>
    <r>
      <rPr>
        <b/>
        <sz val="11"/>
        <color rgb="FF800080"/>
        <rFont val="Calibri"/>
        <family val="2"/>
        <scheme val="minor"/>
      </rPr>
      <t xml:space="preserve">ർഥനയ ക ക യ ജ ഗ രതയ ട ക ട ഇര </t>
    </r>
    <r>
      <rPr>
        <sz val="11"/>
        <color rgb="FF008000"/>
        <rFont val="Calibri"/>
        <family val="2"/>
        <scheme val="minor"/>
      </rPr>
      <t xml:space="preserve">ക ക വ </t>
    </r>
    <r>
      <rPr>
        <strike/>
        <sz val="11"/>
        <color rgb="FFFF0000"/>
        <rFont val="Calibri"/>
        <family val="2"/>
        <scheme val="minor"/>
      </rPr>
      <t xml:space="preserve">ണ ട സ ബ ധമ ള ളവര ആത മന യന ത രണമ ള ളവര ആയ ര പ പ </t>
    </r>
    <r>
      <rPr>
        <sz val="11"/>
        <color rgb="FF008000"/>
        <rFont val="Calibri"/>
        <family val="2"/>
        <scheme val="minor"/>
      </rPr>
      <t xml:space="preserve">ൻ . </t>
    </r>
  </si>
  <si>
    <r>
      <rPr>
        <b/>
        <sz val="11"/>
        <color rgb="FF800080"/>
        <rFont val="Calibri"/>
        <family val="2"/>
        <scheme val="minor"/>
      </rPr>
      <t xml:space="preserve">എന ന ൽ എല ല റ റ </t>
    </r>
    <r>
      <rPr>
        <sz val="11"/>
        <color rgb="FF008000"/>
        <rFont val="Calibri"/>
        <family val="2"/>
        <scheme val="minor"/>
      </rPr>
      <t xml:space="preserve">ന മ </t>
    </r>
    <r>
      <rPr>
        <b/>
        <sz val="11"/>
        <color rgb="FF800080"/>
        <rFont val="Calibri"/>
        <family val="2"/>
        <scheme val="minor"/>
      </rPr>
      <t xml:space="preserve">പര യ യ , പരസ പരസ </t>
    </r>
    <r>
      <rPr>
        <sz val="11"/>
        <color rgb="FF008000"/>
        <rFont val="Calibri"/>
        <family val="2"/>
        <scheme val="minor"/>
      </rPr>
      <t xml:space="preserve">ന ഹ </t>
    </r>
    <r>
      <rPr>
        <b/>
        <sz val="11"/>
        <color rgb="FF800080"/>
        <rFont val="Calibri"/>
        <family val="2"/>
        <scheme val="minor"/>
      </rPr>
      <t xml:space="preserve">ഉത ത ജ പ പ </t>
    </r>
    <r>
      <rPr>
        <sz val="11"/>
        <color rgb="FF008000"/>
        <rFont val="Calibri"/>
        <family val="2"/>
        <scheme val="minor"/>
      </rPr>
      <t xml:space="preserve">ക ക </t>
    </r>
    <r>
      <rPr>
        <b/>
        <sz val="11"/>
        <color rgb="FF800080"/>
        <rFont val="Calibri"/>
        <family val="2"/>
        <scheme val="minor"/>
      </rPr>
      <t xml:space="preserve">ക ; ക രണ , </t>
    </r>
    <r>
      <rPr>
        <sz val="11"/>
        <color rgb="FF008000"/>
        <rFont val="Calibri"/>
        <family val="2"/>
        <scheme val="minor"/>
      </rPr>
      <t xml:space="preserve">സ ന ഹ </t>
    </r>
    <r>
      <rPr>
        <i/>
        <sz val="11"/>
        <color rgb="FF0000FF"/>
        <rFont val="Calibri"/>
        <family val="2"/>
        <scheme val="minor"/>
      </rPr>
      <t xml:space="preserve">അന ക </t>
    </r>
    <r>
      <rPr>
        <sz val="11"/>
        <color rgb="FF008000"/>
        <rFont val="Calibri"/>
        <family val="2"/>
        <scheme val="minor"/>
      </rPr>
      <t xml:space="preserve">പ പങ ങള </t>
    </r>
    <r>
      <rPr>
        <b/>
        <sz val="11"/>
        <color rgb="FF800080"/>
        <rFont val="Calibri"/>
        <family val="2"/>
        <scheme val="minor"/>
      </rPr>
      <t xml:space="preserve">മറച ച വ ക </t>
    </r>
    <r>
      <rPr>
        <sz val="11"/>
        <color rgb="FF008000"/>
        <rFont val="Calibri"/>
        <family val="2"/>
        <scheme val="minor"/>
      </rPr>
      <t xml:space="preserve">ക ന ന . </t>
    </r>
  </si>
  <si>
    <r>
      <rPr>
        <strike/>
        <sz val="11"/>
        <color rgb="FFFF0000"/>
        <rFont val="Calibri"/>
        <family val="2"/>
        <scheme val="minor"/>
      </rPr>
      <t xml:space="preserve">പര ത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റ ക ക </t>
    </r>
    <r>
      <rPr>
        <sz val="11"/>
        <color rgb="FF008000"/>
        <rFont val="Calibri"/>
        <family val="2"/>
        <scheme val="minor"/>
      </rPr>
      <t xml:space="preserve">ത പരസ പര </t>
    </r>
    <r>
      <rPr>
        <strike/>
        <sz val="11"/>
        <color rgb="FFFF0000"/>
        <rFont val="Calibri"/>
        <family val="2"/>
        <scheme val="minor"/>
      </rPr>
      <t xml:space="preserve">അത ഥ </t>
    </r>
    <r>
      <rPr>
        <sz val="11"/>
        <color rgb="FF008000"/>
        <rFont val="Calibri"/>
        <family val="2"/>
        <scheme val="minor"/>
      </rPr>
      <t xml:space="preserve">സൽക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</si>
  <si>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ന ങ ങള ട ഇടയ ല ള ള മ പ പന മ ര ട </t>
    </r>
    <r>
      <rPr>
        <strike/>
        <sz val="11"/>
        <color rgb="FFFF0000"/>
        <rFont val="Calibri"/>
        <family val="2"/>
        <scheme val="minor"/>
      </rPr>
      <t xml:space="preserve">അവര ൽ </t>
    </r>
    <r>
      <rPr>
        <sz val="11"/>
        <color rgb="FF008000"/>
        <rFont val="Calibri"/>
        <family val="2"/>
        <scheme val="minor"/>
      </rPr>
      <t xml:space="preserve">ഒര </t>
    </r>
    <r>
      <rPr>
        <b/>
        <sz val="11"/>
        <color rgb="FF800080"/>
        <rFont val="Calibri"/>
        <family val="2"/>
        <scheme val="minor"/>
      </rPr>
      <t xml:space="preserve">ക ട ട </t>
    </r>
    <r>
      <rPr>
        <sz val="11"/>
        <color rgb="FF008000"/>
        <rFont val="Calibri"/>
        <family val="2"/>
        <scheme val="minor"/>
      </rPr>
      <t xml:space="preserve">യ </t>
    </r>
    <r>
      <rPr>
        <b/>
        <sz val="11"/>
        <color rgb="FF800080"/>
        <rFont val="Calibri"/>
        <family val="2"/>
        <scheme val="minor"/>
      </rPr>
      <t xml:space="preserve">മ പ പന </t>
    </r>
    <r>
      <rPr>
        <sz val="11"/>
        <color rgb="FF008000"/>
        <rFont val="Calibri"/>
        <family val="2"/>
        <scheme val="minor"/>
      </rPr>
      <t xml:space="preserve">ക ര സ ത വ ന റ കഷ ട ന </t>
    </r>
    <r>
      <rPr>
        <b/>
        <sz val="11"/>
        <color rgb="FF800080"/>
        <rFont val="Calibri"/>
        <family val="2"/>
        <scheme val="minor"/>
      </rPr>
      <t xml:space="preserve">ഭവങ ങള ട </t>
    </r>
    <r>
      <rPr>
        <sz val="11"/>
        <color rgb="FF008000"/>
        <rFont val="Calibri"/>
        <family val="2"/>
        <scheme val="minor"/>
      </rPr>
      <t xml:space="preserve">സ ക ഷ യ വ ള പ പ ട വ ന ള ള ത ജസ സ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t>
    </r>
    <r>
      <rPr>
        <b/>
        <sz val="11"/>
        <color rgb="FF800080"/>
        <rFont val="Calibri"/>
        <family val="2"/>
        <scheme val="minor"/>
      </rPr>
      <t xml:space="preserve">ആയ </t>
    </r>
    <r>
      <rPr>
        <sz val="11"/>
        <color rgb="FF008000"/>
        <rFont val="Calibri"/>
        <family val="2"/>
        <scheme val="minor"/>
      </rPr>
      <t xml:space="preserve">ഞ ൻ പ രബ ധ പ പ ക ക ന നത : </t>
    </r>
  </si>
  <si>
    <r>
      <rPr>
        <b/>
        <sz val="11"/>
        <color rgb="FF800080"/>
        <rFont val="Calibri"/>
        <family val="2"/>
        <scheme val="minor"/>
      </rPr>
      <t xml:space="preserve">അൽപ പക ല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കഷ ട </t>
    </r>
    <r>
      <rPr>
        <b/>
        <sz val="11"/>
        <color rgb="FF800080"/>
        <rFont val="Calibri"/>
        <family val="2"/>
        <scheme val="minor"/>
      </rPr>
      <t xml:space="preserve">അന ഭവ ച ചത </t>
    </r>
    <r>
      <rPr>
        <sz val="11"/>
        <color rgb="FF008000"/>
        <rFont val="Calibri"/>
        <family val="2"/>
        <scheme val="minor"/>
      </rPr>
      <t xml:space="preserve">ന </t>
    </r>
    <r>
      <rPr>
        <b/>
        <sz val="11"/>
        <color rgb="FF800080"/>
        <rFont val="Calibri"/>
        <family val="2"/>
        <scheme val="minor"/>
      </rPr>
      <t xml:space="preserve">ശ ഷ ,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തന റ ന ത യത ജസ സ </t>
    </r>
    <r>
      <rPr>
        <b/>
        <sz val="11"/>
        <color rgb="FF800080"/>
        <rFont val="Calibri"/>
        <family val="2"/>
        <scheme val="minor"/>
      </rPr>
      <t xml:space="preserve">ൽ പങ ക ച ര ൻ നമ മ </t>
    </r>
    <r>
      <rPr>
        <sz val="11"/>
        <color rgb="FF008000"/>
        <rFont val="Calibri"/>
        <family val="2"/>
        <scheme val="minor"/>
      </rPr>
      <t xml:space="preserve">വ ള ച ച </t>
    </r>
    <r>
      <rPr>
        <b/>
        <sz val="11"/>
        <color rgb="FF800080"/>
        <rFont val="Calibri"/>
        <family val="2"/>
        <scheme val="minor"/>
      </rPr>
      <t xml:space="preserve">സകല </t>
    </r>
    <r>
      <rPr>
        <sz val="11"/>
        <color rgb="FF008000"/>
        <rFont val="Calibri"/>
        <family val="2"/>
        <scheme val="minor"/>
      </rPr>
      <t xml:space="preserve">ക </t>
    </r>
    <r>
      <rPr>
        <b/>
        <sz val="11"/>
        <color rgb="FF800080"/>
        <rFont val="Calibri"/>
        <family val="2"/>
        <scheme val="minor"/>
      </rPr>
      <t xml:space="preserve">പയ ട </t>
    </r>
    <r>
      <rPr>
        <sz val="11"/>
        <color rgb="FF008000"/>
        <rFont val="Calibri"/>
        <family val="2"/>
        <scheme val="minor"/>
      </rPr>
      <t xml:space="preserve">യ ദ വ തന ന </t>
    </r>
    <r>
      <rPr>
        <i/>
        <sz val="11"/>
        <color rgb="FF0000FF"/>
        <rFont val="Calibri"/>
        <family val="2"/>
        <scheme val="minor"/>
      </rPr>
      <t xml:space="preserve">ന ങ ങള </t>
    </r>
    <r>
      <rPr>
        <sz val="11"/>
        <color rgb="FF008000"/>
        <rFont val="Calibri"/>
        <family val="2"/>
        <scheme val="minor"/>
      </rPr>
      <t xml:space="preserve">പര പ </t>
    </r>
    <r>
      <rPr>
        <b/>
        <sz val="11"/>
        <color rgb="FF800080"/>
        <rFont val="Calibri"/>
        <family val="2"/>
        <scheme val="minor"/>
      </rPr>
      <t xml:space="preserve">ർണര </t>
    </r>
    <r>
      <rPr>
        <sz val="11"/>
        <color rgb="FF008000"/>
        <rFont val="Calibri"/>
        <family val="2"/>
        <scheme val="minor"/>
      </rPr>
      <t xml:space="preserve">ക ക </t>
    </r>
    <r>
      <rPr>
        <b/>
        <sz val="11"/>
        <color rgb="FF800080"/>
        <rFont val="Calibri"/>
        <family val="2"/>
        <scheme val="minor"/>
      </rPr>
      <t xml:space="preserve">കയ ഉറപ പ ക ക കയ ശക ത പ </t>
    </r>
    <r>
      <rPr>
        <sz val="11"/>
        <color rgb="FF008000"/>
        <rFont val="Calibri"/>
        <family val="2"/>
        <scheme val="minor"/>
      </rPr>
      <t xml:space="preserve">പ ട ത ത </t>
    </r>
    <r>
      <rPr>
        <b/>
        <sz val="11"/>
        <color rgb="FF800080"/>
        <rFont val="Calibri"/>
        <family val="2"/>
        <scheme val="minor"/>
      </rPr>
      <t xml:space="preserve">കയ </t>
    </r>
    <r>
      <rPr>
        <sz val="11"/>
        <color rgb="FF008000"/>
        <rFont val="Calibri"/>
        <family val="2"/>
        <scheme val="minor"/>
      </rPr>
      <t xml:space="preserve">ഉറപ പ </t>
    </r>
    <r>
      <rPr>
        <strike/>
        <sz val="11"/>
        <color rgb="FFFF0000"/>
        <rFont val="Calibri"/>
        <family val="2"/>
        <scheme val="minor"/>
      </rPr>
      <t xml:space="preserve">ച ച , ശക ത കര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</si>
  <si>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വവ ശക ത യ ഉണ ട ക മ റ കട ട </t>
    </r>
    <r>
      <rPr>
        <sz val="11"/>
        <color rgb="FF008000"/>
        <rFont val="Calibri"/>
        <family val="2"/>
        <scheme val="minor"/>
      </rPr>
      <t xml:space="preserve">. ആമ ൻ . </t>
    </r>
  </si>
  <si>
    <r>
      <rPr>
        <i/>
        <sz val="11"/>
        <color rgb="FF0000FF"/>
        <rFont val="Calibri"/>
        <family val="2"/>
        <scheme val="minor"/>
      </rPr>
      <t xml:space="preserve">എന ന ൽ , </t>
    </r>
    <r>
      <rPr>
        <sz val="11"/>
        <color rgb="FF008000"/>
        <rFont val="Calibri"/>
        <family val="2"/>
        <scheme val="minor"/>
      </rPr>
      <t xml:space="preserve">ഞ ൻ ന ങ </t>
    </r>
    <r>
      <rPr>
        <b/>
        <sz val="11"/>
        <color rgb="FF800080"/>
        <rFont val="Calibri"/>
        <family val="2"/>
        <scheme val="minor"/>
      </rPr>
      <t xml:space="preserve">ങള പ ര ത സ ഹ പ പ </t>
    </r>
    <r>
      <rPr>
        <sz val="11"/>
        <color rgb="FF008000"/>
        <rFont val="Calibri"/>
        <family val="2"/>
        <scheme val="minor"/>
      </rPr>
      <t xml:space="preserve">ക </t>
    </r>
    <r>
      <rPr>
        <i/>
        <sz val="11"/>
        <color rgb="FF0000FF"/>
        <rFont val="Calibri"/>
        <family val="2"/>
        <scheme val="minor"/>
      </rPr>
      <t xml:space="preserve">ക ന , ന ങ ങൾ ന ലന ൽക ക ന ന ദ വക പ സത യക പയ ണ ന ന സ ക ഷ യ വഹ ക ക ന , </t>
    </r>
    <r>
      <rPr>
        <sz val="11"/>
        <color rgb="FF008000"/>
        <rFont val="Calibri"/>
        <family val="2"/>
        <scheme val="minor"/>
      </rPr>
      <t xml:space="preserve">വ ശ വസ തസഹ ദരൻ എന ന </t>
    </r>
    <r>
      <rPr>
        <b/>
        <sz val="11"/>
        <color rgb="FF800080"/>
        <rFont val="Calibri"/>
        <family val="2"/>
        <scheme val="minor"/>
      </rPr>
      <t xml:space="preserve">ഞ ൻ കര ത </t>
    </r>
    <r>
      <rPr>
        <sz val="11"/>
        <color rgb="FF008000"/>
        <rFont val="Calibri"/>
        <family val="2"/>
        <scheme val="minor"/>
      </rPr>
      <t xml:space="preserve">ന ന സ </t>
    </r>
    <r>
      <rPr>
        <b/>
        <sz val="11"/>
        <color rgb="FF800080"/>
        <rFont val="Calibri"/>
        <family val="2"/>
        <scheme val="minor"/>
      </rPr>
      <t xml:space="preserve">ൽവ </t>
    </r>
    <r>
      <rPr>
        <sz val="11"/>
        <color rgb="FF008000"/>
        <rFont val="Calibri"/>
        <family val="2"/>
        <scheme val="minor"/>
      </rPr>
      <t xml:space="preserve">ന സ മ ഖ ന തര </t>
    </r>
    <r>
      <rPr>
        <b/>
        <sz val="11"/>
        <color rgb="FF800080"/>
        <rFont val="Calibri"/>
        <family val="2"/>
        <scheme val="minor"/>
      </rPr>
      <t xml:space="preserve">ഞ ൻ ഈ സ </t>
    </r>
    <r>
      <rPr>
        <sz val="11"/>
        <color rgb="FF008000"/>
        <rFont val="Calibri"/>
        <family val="2"/>
        <scheme val="minor"/>
      </rPr>
      <t xml:space="preserve">ക </t>
    </r>
    <r>
      <rPr>
        <b/>
        <sz val="11"/>
        <color rgb="FF800080"/>
        <rFont val="Calibri"/>
        <family val="2"/>
        <scheme val="minor"/>
      </rPr>
      <t xml:space="preserve">ഷ പ തമ യ ല ഖന ന ങ ങൾക ക </t>
    </r>
    <r>
      <rPr>
        <sz val="11"/>
        <color rgb="FF008000"/>
        <rFont val="Calibri"/>
        <family val="2"/>
        <scheme val="minor"/>
      </rPr>
      <t xml:space="preserve">എഴ ത യ ര ക ക ന ന </t>
    </r>
    <r>
      <rPr>
        <strike/>
        <sz val="11"/>
        <color rgb="FFFF0000"/>
        <rFont val="Calibri"/>
        <family val="2"/>
        <scheme val="minor"/>
      </rPr>
      <t xml:space="preserve">, ന ങ ങൾ ഈ ന ല ക ക ന നത ദ വത ത ന റ സത യക പയ ൽ ആക ന ന എന ന സ ക ഷ കര ച ച ക ണ ട പ രബ ധ പ പ ക ക ന ന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</si>
  <si>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ക ട ടത ത ൽ </t>
    </r>
    <r>
      <rPr>
        <sz val="11"/>
        <color rgb="FF008000"/>
        <rFont val="Calibri"/>
        <family val="2"/>
        <scheme val="minor"/>
      </rPr>
      <t xml:space="preserve">ത രഞ ഞ ട ക കപ പ ട ട ബ ബ ല </t>
    </r>
    <r>
      <rPr>
        <b/>
        <sz val="11"/>
        <color rgb="FF800080"/>
        <rFont val="Calibri"/>
        <family val="2"/>
        <scheme val="minor"/>
      </rPr>
      <t xml:space="preserve">ന </t>
    </r>
    <r>
      <rPr>
        <sz val="11"/>
        <color rgb="FF008000"/>
        <rFont val="Calibri"/>
        <family val="2"/>
        <scheme val="minor"/>
      </rPr>
      <t xml:space="preserve">ല സഭയ എന </t>
    </r>
    <r>
      <rPr>
        <b/>
        <sz val="11"/>
        <color rgb="FF800080"/>
        <rFont val="Calibri"/>
        <family val="2"/>
        <scheme val="minor"/>
      </rPr>
      <t xml:space="preserve">റ </t>
    </r>
    <r>
      <rPr>
        <sz val="11"/>
        <color rgb="FF008000"/>
        <rFont val="Calibri"/>
        <family val="2"/>
        <scheme val="minor"/>
      </rPr>
      <t xml:space="preserve">മകന യ മർക ക സ ന ങ </t>
    </r>
    <r>
      <rPr>
        <b/>
        <sz val="11"/>
        <color rgb="FF800080"/>
        <rFont val="Calibri"/>
        <family val="2"/>
        <scheme val="minor"/>
      </rPr>
      <t xml:space="preserve">ങള അഭ വ </t>
    </r>
    <r>
      <rPr>
        <sz val="11"/>
        <color rgb="FF008000"/>
        <rFont val="Calibri"/>
        <family val="2"/>
        <scheme val="minor"/>
      </rPr>
      <t xml:space="preserve">ദന ച </t>
    </r>
    <r>
      <rPr>
        <b/>
        <sz val="11"/>
        <color rgb="FF800080"/>
        <rFont val="Calibri"/>
        <family val="2"/>
        <scheme val="minor"/>
      </rPr>
      <t xml:space="preserve">യ യ </t>
    </r>
    <r>
      <rPr>
        <sz val="11"/>
        <color rgb="FF008000"/>
        <rFont val="Calibri"/>
        <family val="2"/>
        <scheme val="minor"/>
      </rPr>
      <t xml:space="preserve">ന ന . </t>
    </r>
  </si>
  <si>
    <r>
      <rPr>
        <b/>
        <sz val="11"/>
        <color rgb="FF800080"/>
        <rFont val="Calibri"/>
        <family val="2"/>
        <scheme val="minor"/>
      </rPr>
      <t xml:space="preserve">സ ന ഹത </t>
    </r>
    <r>
      <rPr>
        <sz val="11"/>
        <color rgb="FF008000"/>
        <rFont val="Calibri"/>
        <family val="2"/>
        <scheme val="minor"/>
      </rPr>
      <t xml:space="preserve">ത </t>
    </r>
    <r>
      <rPr>
        <i/>
        <sz val="11"/>
        <color rgb="FF0000FF"/>
        <rFont val="Calibri"/>
        <family val="2"/>
        <scheme val="minor"/>
      </rPr>
      <t xml:space="preserve">ന റ ച ബനത </t>
    </r>
    <r>
      <rPr>
        <sz val="11"/>
        <color rgb="FF008000"/>
        <rFont val="Calibri"/>
        <family val="2"/>
        <scheme val="minor"/>
      </rPr>
      <t xml:space="preserve">ത </t>
    </r>
    <r>
      <rPr>
        <strike/>
        <sz val="11"/>
        <color rgb="FFFF0000"/>
        <rFont val="Calibri"/>
        <family val="2"/>
        <scheme val="minor"/>
      </rPr>
      <t xml:space="preserve">തമ മ </t>
    </r>
    <r>
      <rPr>
        <sz val="11"/>
        <color rgb="FF008000"/>
        <rFont val="Calibri"/>
        <family val="2"/>
        <scheme val="minor"/>
      </rPr>
      <t xml:space="preserve">ൽ </t>
    </r>
    <r>
      <rPr>
        <b/>
        <sz val="11"/>
        <color rgb="FF800080"/>
        <rFont val="Calibri"/>
        <family val="2"/>
        <scheme val="minor"/>
      </rPr>
      <t xml:space="preserve">പരസ പര അഭ വ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ക ര സ ത </t>
    </r>
    <r>
      <rPr>
        <i/>
        <sz val="11"/>
        <color rgb="FF0000FF"/>
        <rFont val="Calibri"/>
        <family val="2"/>
        <scheme val="minor"/>
      </rPr>
      <t xml:space="preserve">യ ശ </t>
    </r>
    <r>
      <rPr>
        <sz val="11"/>
        <color rgb="FF008000"/>
        <rFont val="Calibri"/>
        <family val="2"/>
        <scheme val="minor"/>
      </rPr>
      <t xml:space="preserve">വ ല ള ള ന ങ ങൾക ക എല ല വർക ക സമ ധ ന ഉണ ട </t>
    </r>
    <r>
      <rPr>
        <i/>
        <sz val="11"/>
        <color rgb="FF0000FF"/>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</si>
  <si>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അത ക ണ ട </t>
    </r>
    <r>
      <rPr>
        <sz val="11"/>
        <color rgb="FF008000"/>
        <rFont val="Calibri"/>
        <family val="2"/>
        <scheme val="minor"/>
      </rPr>
      <t xml:space="preserve">ന ങ ങള ട </t>
    </r>
    <r>
      <rPr>
        <b/>
        <sz val="11"/>
        <color rgb="FF800080"/>
        <rFont val="Calibri"/>
        <family val="2"/>
        <scheme val="minor"/>
      </rPr>
      <t xml:space="preserve">ഇടയ ൽ ഉള </t>
    </r>
    <r>
      <rPr>
        <sz val="11"/>
        <color rgb="FF008000"/>
        <rFont val="Calibri"/>
        <family val="2"/>
        <scheme val="minor"/>
      </rPr>
      <t xml:space="preserve">ള ദ വത ത ന റ ആട ട </t>
    </r>
    <r>
      <rPr>
        <b/>
        <sz val="11"/>
        <color rgb="FF800080"/>
        <rFont val="Calibri"/>
        <family val="2"/>
        <scheme val="minor"/>
      </rPr>
      <t xml:space="preserve">ൻപറ റത ത പര പ ല </t>
    </r>
    <r>
      <rPr>
        <sz val="11"/>
        <color rgb="FF008000"/>
        <rFont val="Calibri"/>
        <family val="2"/>
        <scheme val="minor"/>
      </rPr>
      <t xml:space="preserve">ക </t>
    </r>
    <r>
      <rPr>
        <strike/>
        <sz val="11"/>
        <color rgb="FFFF0000"/>
        <rFont val="Calibri"/>
        <family val="2"/>
        <scheme val="minor"/>
      </rPr>
      <t xml:space="preserve">ട ടത ത മ യ 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ന </t>
    </r>
    <r>
      <rPr>
        <b/>
        <sz val="11"/>
        <color rgb="FF800080"/>
        <rFont val="Calibri"/>
        <family val="2"/>
        <scheme val="minor"/>
      </rPr>
      <t xml:space="preserve">ർബന ധ തര ക </t>
    </r>
    <r>
      <rPr>
        <sz val="11"/>
        <color rgb="FF008000"/>
        <rFont val="Calibri"/>
        <family val="2"/>
        <scheme val="minor"/>
      </rPr>
      <t xml:space="preserve">ത </t>
    </r>
    <r>
      <rPr>
        <b/>
        <sz val="11"/>
        <color rgb="FF800080"/>
        <rFont val="Calibri"/>
        <family val="2"/>
        <scheme val="minor"/>
      </rPr>
      <t xml:space="preserve">, സന നദ ധതയ ട സ വതന ത രമ യ </t>
    </r>
    <r>
      <rPr>
        <sz val="11"/>
        <color rgb="FF008000"/>
        <rFont val="Calibri"/>
        <family val="2"/>
        <scheme val="minor"/>
      </rPr>
      <t xml:space="preserve">ല </t>
    </r>
    <r>
      <rPr>
        <b/>
        <sz val="11"/>
        <color rgb="FF800080"/>
        <rFont val="Calibri"/>
        <family val="2"/>
        <scheme val="minor"/>
      </rPr>
      <t xml:space="preserve">ഭത </t>
    </r>
    <r>
      <rPr>
        <sz val="11"/>
        <color rgb="FF008000"/>
        <rFont val="Calibri"/>
        <family val="2"/>
        <scheme val="minor"/>
      </rPr>
      <t xml:space="preserve">ത ന </t>
    </r>
    <r>
      <rPr>
        <b/>
        <sz val="11"/>
        <color rgb="FF800080"/>
        <rFont val="Calibri"/>
        <family val="2"/>
        <scheme val="minor"/>
      </rPr>
      <t xml:space="preserve">ഇച ഛ ശക ത </t>
    </r>
    <r>
      <rPr>
        <sz val="11"/>
        <color rgb="FF008000"/>
        <rFont val="Calibri"/>
        <family val="2"/>
        <scheme val="minor"/>
      </rPr>
      <t xml:space="preserve">യ </t>
    </r>
    <r>
      <rPr>
        <strike/>
        <sz val="11"/>
        <color rgb="FFFF0000"/>
        <rFont val="Calibri"/>
        <family val="2"/>
        <scheme val="minor"/>
      </rPr>
      <t xml:space="preserve">, അധർമ മമ യ ല ഭമ ഹ ക ണ </t>
    </r>
    <r>
      <rPr>
        <sz val="11"/>
        <color rgb="FF008000"/>
        <rFont val="Calibri"/>
        <family val="2"/>
        <scheme val="minor"/>
      </rPr>
      <t xml:space="preserve">ടല ല , </t>
    </r>
    <r>
      <rPr>
        <strike/>
        <sz val="11"/>
        <color rgb="FFFF0000"/>
        <rFont val="Calibri"/>
        <family val="2"/>
        <scheme val="minor"/>
      </rPr>
      <t xml:space="preserve">ഉന മ ഷത ത ട യ </t>
    </r>
  </si>
  <si>
    <r>
      <rPr>
        <b/>
        <sz val="11"/>
        <color rgb="FF800080"/>
        <rFont val="Calibri"/>
        <family val="2"/>
        <scheme val="minor"/>
      </rPr>
      <t xml:space="preserve">സ വ തന ത ര യ </t>
    </r>
    <r>
      <rPr>
        <sz val="11"/>
        <color rgb="FF008000"/>
        <rFont val="Calibri"/>
        <family val="2"/>
        <scheme val="minor"/>
      </rPr>
      <t xml:space="preserve">പ </t>
    </r>
    <r>
      <rPr>
        <strike/>
        <sz val="11"/>
        <color rgb="FFFF0000"/>
        <rFont val="Calibri"/>
        <family val="2"/>
        <scheme val="minor"/>
      </rPr>
      <t xml:space="preserve">ലനത ത ൻ ക ഴ ള ളവര ട മ ൽ യജമ നന പ പ ല അധ ക </t>
    </r>
    <r>
      <rPr>
        <sz val="11"/>
        <color rgb="FF008000"/>
        <rFont val="Calibri"/>
        <family val="2"/>
        <scheme val="minor"/>
      </rPr>
      <t xml:space="preserve">ര പ </t>
    </r>
    <r>
      <rPr>
        <b/>
        <sz val="11"/>
        <color rgb="FF800080"/>
        <rFont val="Calibri"/>
        <family val="2"/>
        <scheme val="minor"/>
      </rPr>
      <t xml:space="preserve">ച ചവർക </t>
    </r>
    <r>
      <rPr>
        <sz val="11"/>
        <color rgb="FF008000"/>
        <rFont val="Calibri"/>
        <family val="2"/>
        <scheme val="minor"/>
      </rPr>
      <t xml:space="preserve">ക </t>
    </r>
    <r>
      <rPr>
        <b/>
        <sz val="11"/>
        <color rgb="FF800080"/>
        <rFont val="Calibri"/>
        <family val="2"/>
        <scheme val="minor"/>
      </rPr>
      <t xml:space="preserve">അധ പത യ യ പ ര മ റ ത </t>
    </r>
    <r>
      <rPr>
        <sz val="11"/>
        <color rgb="FF008000"/>
        <rFont val="Calibri"/>
        <family val="2"/>
        <scheme val="minor"/>
      </rPr>
      <t xml:space="preserve">, ആട ട </t>
    </r>
    <r>
      <rPr>
        <b/>
        <sz val="11"/>
        <color rgb="FF800080"/>
        <rFont val="Calibri"/>
        <family val="2"/>
        <scheme val="minor"/>
      </rPr>
      <t xml:space="preserve">ൻപറ റത </t>
    </r>
    <r>
      <rPr>
        <sz val="11"/>
        <color rgb="FF008000"/>
        <rFont val="Calibri"/>
        <family val="2"/>
        <scheme val="minor"/>
      </rPr>
      <t xml:space="preserve">ത ന മ ത </t>
    </r>
    <r>
      <rPr>
        <b/>
        <sz val="11"/>
        <color rgb="FF80008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</si>
  <si>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മ ഖ യ ഇടയൻ </t>
    </r>
    <r>
      <rPr>
        <sz val="11"/>
        <color rgb="FF008000"/>
        <rFont val="Calibri"/>
        <family val="2"/>
        <scheme val="minor"/>
      </rPr>
      <t xml:space="preserve">പ രത യക </t>
    </r>
    <r>
      <rPr>
        <b/>
        <sz val="11"/>
        <color rgb="FF800080"/>
        <rFont val="Calibri"/>
        <family val="2"/>
        <scheme val="minor"/>
      </rPr>
      <t xml:space="preserve">ഷമ </t>
    </r>
    <r>
      <rPr>
        <sz val="11"/>
        <color rgb="FF008000"/>
        <rFont val="Calibri"/>
        <family val="2"/>
        <scheme val="minor"/>
      </rPr>
      <t xml:space="preserve">ക മ പ ൾ ന ങ ങൾ ത ജസ സ </t>
    </r>
    <r>
      <rPr>
        <i/>
        <sz val="11"/>
        <color rgb="FF0000FF"/>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ഷ ഫലമ യ </t>
    </r>
    <r>
      <rPr>
        <sz val="11"/>
        <color rgb="FF008000"/>
        <rFont val="Calibri"/>
        <family val="2"/>
        <scheme val="minor"/>
      </rPr>
      <t xml:space="preserve">ക ര ട പ ര പ ക ക . </t>
    </r>
  </si>
  <si>
    <r>
      <rPr>
        <sz val="11"/>
        <color rgb="FF008000"/>
        <rFont val="Calibri"/>
        <family val="2"/>
        <scheme val="minor"/>
      </rPr>
      <t xml:space="preserve">അത പ ല തന ന </t>
    </r>
    <r>
      <rPr>
        <b/>
        <sz val="11"/>
        <color rgb="FF800080"/>
        <rFont val="Calibri"/>
        <family val="2"/>
        <scheme val="minor"/>
      </rPr>
      <t xml:space="preserve">, യ വ ക കന മ ര </t>
    </r>
    <r>
      <rPr>
        <sz val="11"/>
        <color rgb="FF008000"/>
        <rFont val="Calibri"/>
        <family val="2"/>
        <scheme val="minor"/>
      </rPr>
      <t xml:space="preserve">, മ </t>
    </r>
    <r>
      <rPr>
        <b/>
        <sz val="11"/>
        <color rgb="FF800080"/>
        <rFont val="Calibri"/>
        <family val="2"/>
        <scheme val="minor"/>
      </rPr>
      <t xml:space="preserve">ത ർന നവര അന സര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t>
    </r>
    <r>
      <rPr>
        <sz val="11"/>
        <color rgb="FF008000"/>
        <rFont val="Calibri"/>
        <family val="2"/>
        <scheme val="minor"/>
      </rPr>
      <t xml:space="preserve">ക ന ന ; ത ഴ മയ ള </t>
    </r>
    <r>
      <rPr>
        <b/>
        <sz val="11"/>
        <color rgb="FF800080"/>
        <rFont val="Calibri"/>
        <family val="2"/>
        <scheme val="minor"/>
      </rPr>
      <t xml:space="preserve">ളവര യ , ക പ നൽക ന ന " എന ന എഴ ത യ ര </t>
    </r>
    <r>
      <rPr>
        <sz val="11"/>
        <color rgb="FF008000"/>
        <rFont val="Calibri"/>
        <family val="2"/>
        <scheme val="minor"/>
      </rPr>
      <t xml:space="preserve">ക ക </t>
    </r>
    <r>
      <rPr>
        <i/>
        <sz val="11"/>
        <color rgb="FF0000FF"/>
        <rFont val="Calibri"/>
        <family val="2"/>
        <scheme val="minor"/>
      </rPr>
      <t xml:space="preserve">ന നത </t>
    </r>
    <r>
      <rPr>
        <sz val="11"/>
        <color rgb="FF008000"/>
        <rFont val="Calibri"/>
        <family val="2"/>
        <scheme val="minor"/>
      </rPr>
      <t xml:space="preserve">പ </t>
    </r>
    <r>
      <rPr>
        <b/>
        <sz val="11"/>
        <color rgb="FF800080"/>
        <rFont val="Calibri"/>
        <family val="2"/>
        <scheme val="minor"/>
      </rPr>
      <t xml:space="preserve">ല ന ങ ങള എല ല വര പരസ പര ത ഴ മയ ട പ ര മ റ </t>
    </r>
    <r>
      <rPr>
        <sz val="11"/>
        <color rgb="FF008000"/>
        <rFont val="Calibri"/>
        <family val="2"/>
        <scheme val="minor"/>
      </rPr>
      <t xml:space="preserve">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</si>
  <si>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യഥ സമയ ദ വ ന ങ ങള ഉയർത ത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ദ വത ത ന റ </t>
    </r>
    <r>
      <rPr>
        <b/>
        <sz val="11"/>
        <color rgb="FF800080"/>
        <rFont val="Calibri"/>
        <family val="2"/>
        <scheme val="minor"/>
      </rPr>
      <t xml:space="preserve">ശക ത യ </t>
    </r>
    <r>
      <rPr>
        <sz val="11"/>
        <color rgb="FF008000"/>
        <rFont val="Calibri"/>
        <family val="2"/>
        <scheme val="minor"/>
      </rPr>
      <t xml:space="preserve">ള ള </t>
    </r>
    <r>
      <rPr>
        <i/>
        <sz val="11"/>
        <color rgb="FF0000FF"/>
        <rFont val="Calibri"/>
        <family val="2"/>
        <scheme val="minor"/>
      </rPr>
      <t xml:space="preserve">ക യ </t>
    </r>
    <r>
      <rPr>
        <sz val="11"/>
        <color rgb="FF008000"/>
        <rFont val="Calibri"/>
        <family val="2"/>
        <scheme val="minor"/>
      </rPr>
      <t xml:space="preserve">ക ക ക ഴ </t>
    </r>
    <r>
      <rPr>
        <i/>
        <sz val="11"/>
        <color rgb="FF0000FF"/>
        <rFont val="Calibri"/>
        <family val="2"/>
        <scheme val="minor"/>
      </rPr>
      <t xml:space="preserve">ൽ </t>
    </r>
    <r>
      <rPr>
        <sz val="11"/>
        <color rgb="FF008000"/>
        <rFont val="Calibri"/>
        <family val="2"/>
        <scheme val="minor"/>
      </rPr>
      <t xml:space="preserve">ത </t>
    </r>
    <r>
      <rPr>
        <b/>
        <sz val="11"/>
        <color rgb="FF800080"/>
        <rFont val="Calibri"/>
        <family val="2"/>
        <scheme val="minor"/>
      </rPr>
      <t xml:space="preserve">ഴ ത ത </t>
    </r>
    <r>
      <rPr>
        <sz val="11"/>
        <color rgb="FF008000"/>
        <rFont val="Calibri"/>
        <family val="2"/>
        <scheme val="minor"/>
      </rPr>
      <t xml:space="preserve">ക </t>
    </r>
    <r>
      <rPr>
        <strike/>
        <sz val="11"/>
        <color rgb="FFFF0000"/>
        <rFont val="Calibri"/>
        <family val="2"/>
        <scheme val="minor"/>
      </rPr>
      <t xml:space="preserve">ൽ അവൻ തക കസമയത ത ന ങ ങള ഉയർത 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</si>
  <si>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പര ഗണ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ന നത </t>
    </r>
    <r>
      <rPr>
        <b/>
        <sz val="11"/>
        <color rgb="FF800080"/>
        <rFont val="Calibri"/>
        <family val="2"/>
        <scheme val="minor"/>
      </rPr>
      <t xml:space="preserve">ന </t>
    </r>
    <r>
      <rPr>
        <sz val="11"/>
        <color rgb="FF008000"/>
        <rFont val="Calibri"/>
        <family val="2"/>
        <scheme val="minor"/>
      </rPr>
      <t xml:space="preserve">ൽ ന ങ ങള ട സകല ച ന ത ക </t>
    </r>
    <r>
      <rPr>
        <b/>
        <sz val="11"/>
        <color rgb="FF800080"/>
        <rFont val="Calibri"/>
        <family val="2"/>
        <scheme val="minor"/>
      </rPr>
      <t xml:space="preserve">ലതകള </t>
    </r>
    <r>
      <rPr>
        <sz val="11"/>
        <color rgb="FF008000"/>
        <rFont val="Calibri"/>
        <family val="2"/>
        <scheme val="minor"/>
      </rPr>
      <t xml:space="preserve">അവന റ മ ൽ ഇട ട ക </t>
    </r>
    <r>
      <rPr>
        <b/>
        <sz val="11"/>
        <color rgb="FF800080"/>
        <rFont val="Calibri"/>
        <family val="2"/>
        <scheme val="minor"/>
      </rPr>
      <t xml:space="preserve">ട ക ക വ </t>
    </r>
    <r>
      <rPr>
        <sz val="11"/>
        <color rgb="FF008000"/>
        <rFont val="Calibri"/>
        <family val="2"/>
        <scheme val="minor"/>
      </rPr>
      <t xml:space="preserve">ൻ . </t>
    </r>
  </si>
  <si>
    <r>
      <rPr>
        <b/>
        <sz val="11"/>
        <color rgb="FF800080"/>
        <rFont val="Calibri"/>
        <family val="2"/>
        <scheme val="minor"/>
      </rPr>
      <t xml:space="preserve">" സ മ യമ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ര </t>
    </r>
    <r>
      <rPr>
        <b/>
        <sz val="11"/>
        <color rgb="FF800080"/>
        <rFont val="Calibri"/>
        <family val="2"/>
        <scheme val="minor"/>
      </rPr>
      <t xml:space="preserve">ക ക ക , ജ ഗ രതയ ള ളവര യ </t>
    </r>
    <r>
      <rPr>
        <sz val="11"/>
        <color rgb="FF008000"/>
        <rFont val="Calibri"/>
        <family val="2"/>
        <scheme val="minor"/>
      </rPr>
      <t xml:space="preserve">ര </t>
    </r>
    <r>
      <rPr>
        <b/>
        <sz val="11"/>
        <color rgb="FF800080"/>
        <rFont val="Calibri"/>
        <family val="2"/>
        <scheme val="minor"/>
      </rPr>
      <t xml:space="preserve">ക ക ക . </t>
    </r>
    <r>
      <rPr>
        <sz val="11"/>
        <color rgb="FF008000"/>
        <rFont val="Calibri"/>
        <family val="2"/>
        <scheme val="minor"/>
      </rPr>
      <t xml:space="preserve">ന ങ ങള ട ശത ര </t>
    </r>
    <r>
      <rPr>
        <strike/>
        <sz val="11"/>
        <color rgb="FFFF0000"/>
        <rFont val="Calibri"/>
        <family val="2"/>
        <scheme val="minor"/>
      </rPr>
      <t xml:space="preserve">വ യ </t>
    </r>
    <r>
      <rPr>
        <sz val="11"/>
        <color rgb="FF008000"/>
        <rFont val="Calibri"/>
        <family val="2"/>
        <scheme val="minor"/>
      </rPr>
      <t xml:space="preserve">പ ശ ച </t>
    </r>
    <r>
      <rPr>
        <i/>
        <sz val="11"/>
        <color rgb="FF0000FF"/>
        <rFont val="Calibri"/>
        <family val="2"/>
        <scheme val="minor"/>
      </rPr>
      <t xml:space="preserve">, ആര യ ങ ക ല ആല ഗന ച യ യ ൻ ആയ ള ള ര ആക വ ൻ , </t>
    </r>
    <r>
      <rPr>
        <sz val="11"/>
        <color rgb="FF008000"/>
        <rFont val="Calibri"/>
        <family val="2"/>
        <scheme val="minor"/>
      </rPr>
      <t xml:space="preserve">അലറ ന ന സ </t>
    </r>
    <r>
      <rPr>
        <b/>
        <sz val="11"/>
        <color rgb="FF800080"/>
        <rFont val="Calibri"/>
        <family val="2"/>
        <scheme val="minor"/>
      </rPr>
      <t xml:space="preserve">ഹത ത പ പ </t>
    </r>
    <r>
      <rPr>
        <sz val="11"/>
        <color rgb="FF008000"/>
        <rFont val="Calibri"/>
        <family val="2"/>
        <scheme val="minor"/>
      </rPr>
      <t xml:space="preserve">ല </t>
    </r>
    <r>
      <rPr>
        <b/>
        <sz val="11"/>
        <color rgb="FF800080"/>
        <rFont val="Calibri"/>
        <family val="2"/>
        <scheme val="minor"/>
      </rPr>
      <t xml:space="preserve">ത രയ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ച റ റ </t>
    </r>
    <r>
      <rPr>
        <b/>
        <sz val="11"/>
        <color rgb="FF800080"/>
        <rFont val="Calibri"/>
        <family val="2"/>
        <scheme val="minor"/>
      </rPr>
      <t xml:space="preserve">ച </t>
    </r>
    <r>
      <rPr>
        <sz val="11"/>
        <color rgb="FF008000"/>
        <rFont val="Calibri"/>
        <family val="2"/>
        <scheme val="minor"/>
      </rPr>
      <t xml:space="preserve">ന ന . </t>
    </r>
  </si>
  <si>
    <r>
      <rPr>
        <strike/>
        <sz val="11"/>
        <color rgb="FFFF0000"/>
        <rFont val="Calibri"/>
        <family val="2"/>
        <scheme val="minor"/>
      </rPr>
      <t xml:space="preserve">ല കത ത ൽ ന ങ ങൾക ക ള ള വ ശ വ സസഹ ദരവർഗ ഗത ത ന ആവക കഷ ടപ പ ട കൾ സഹ ക ക ണ ട വന ന എന നറ യ വ ൻ . </t>
    </r>
    <r>
      <rPr>
        <sz val="11"/>
        <color rgb="FF008000"/>
        <rFont val="Calibri"/>
        <family val="2"/>
        <scheme val="minor"/>
      </rPr>
      <t xml:space="preserve">വ ശ വ സത ത ൽ </t>
    </r>
    <r>
      <rPr>
        <b/>
        <sz val="11"/>
        <color rgb="FF800080"/>
        <rFont val="Calibri"/>
        <family val="2"/>
        <scheme val="minor"/>
      </rPr>
      <t xml:space="preserve">ഉറപ പ </t>
    </r>
    <r>
      <rPr>
        <sz val="11"/>
        <color rgb="FF008000"/>
        <rFont val="Calibri"/>
        <family val="2"/>
        <scheme val="minor"/>
      </rPr>
      <t xml:space="preserve">ള ളവര യ അവന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ക ക ; ല കത ത ൽ എല ല യ ടത </t>
    </r>
    <r>
      <rPr>
        <sz val="11"/>
        <color rgb="FF008000"/>
        <rFont val="Calibri"/>
        <family val="2"/>
        <scheme val="minor"/>
      </rPr>
      <t xml:space="preserve">ത ന </t>
    </r>
    <r>
      <rPr>
        <i/>
        <sz val="11"/>
        <color rgb="FF0000FF"/>
        <rFont val="Calibri"/>
        <family val="2"/>
        <scheme val="minor"/>
      </rPr>
      <t xml:space="preserve">ങ ങള ട സഹ ദരങ ങൾക ക അങ ങന തന ന കഷ ടങ ങൾ സഹ ക കപ പ ട ന ന എന ന ന ങ ങൾ അറ യ ന ന വല </t>
    </r>
    <r>
      <rPr>
        <sz val="11"/>
        <color rgb="FF008000"/>
        <rFont val="Calibri"/>
        <family val="2"/>
        <scheme val="minor"/>
      </rPr>
      <t xml:space="preserve">ല </t>
    </r>
    <r>
      <rPr>
        <strike/>
        <sz val="11"/>
        <color rgb="FFFF0000"/>
        <rFont val="Calibri"/>
        <family val="2"/>
        <scheme val="minor"/>
      </rPr>
      <t xml:space="preserve">പ ൻ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</si>
  <si>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t>
    </r>
    <r>
      <rPr>
        <b/>
        <sz val="11"/>
        <color rgb="FF800080"/>
        <rFont val="Calibri"/>
        <family val="2"/>
        <scheme val="minor"/>
      </rPr>
      <t xml:space="preserve">ത ത </t>
    </r>
    <r>
      <rPr>
        <sz val="11"/>
        <color rgb="FF008000"/>
        <rFont val="Calibri"/>
        <family val="2"/>
        <scheme val="minor"/>
      </rPr>
      <t xml:space="preserve">യ സ പ ത വ യ ദ വത ത ല കർത ത വ യ യ ശ ക ര സ ത വ ല ഉള ള ത സ സല ന ക </t>
    </r>
    <r>
      <rPr>
        <b/>
        <sz val="11"/>
        <color rgb="FF800080"/>
        <rFont val="Calibri"/>
        <family val="2"/>
        <scheme val="minor"/>
      </rPr>
      <t xml:space="preserve">യ സഭയ </t>
    </r>
    <r>
      <rPr>
        <sz val="11"/>
        <color rgb="FF008000"/>
        <rFont val="Calibri"/>
        <family val="2"/>
        <scheme val="minor"/>
      </rPr>
      <t xml:space="preserve">ക ക </t>
    </r>
    <r>
      <rPr>
        <strike/>
        <sz val="11"/>
        <color rgb="FFFF0000"/>
        <rFont val="Calibri"/>
        <family val="2"/>
        <scheme val="minor"/>
      </rPr>
      <t xml:space="preserve">എഴ ത ന നത </t>
    </r>
    <r>
      <rPr>
        <sz val="11"/>
        <color rgb="FF008000"/>
        <rFont val="Calibri"/>
        <family val="2"/>
        <scheme val="minor"/>
      </rPr>
      <t xml:space="preserve">: ന ങ ങൾക ക ക പയ സമ ധ നവ </t>
    </r>
    <r>
      <rPr>
        <i/>
        <sz val="11"/>
        <color rgb="FF0000FF"/>
        <rFont val="Calibri"/>
        <family val="2"/>
        <scheme val="minor"/>
      </rPr>
      <t xml:space="preserve">പ ത വ യ ദ വത ത ൽന ന ന കർത ത വ യ യ ശ ക ര സ ത വ ൽന ന ന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</si>
  <si>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അവൻ </t>
    </r>
    <r>
      <rPr>
        <sz val="11"/>
        <color rgb="FF008000"/>
        <rFont val="Calibri"/>
        <family val="2"/>
        <scheme val="minor"/>
      </rPr>
      <t xml:space="preserve">മര ച ചവര </t>
    </r>
    <r>
      <rPr>
        <b/>
        <sz val="11"/>
        <color rgb="FF800080"/>
        <rFont val="Calibri"/>
        <family val="2"/>
        <scheme val="minor"/>
      </rPr>
      <t xml:space="preserve">ൽന </t>
    </r>
    <r>
      <rPr>
        <sz val="11"/>
        <color rgb="FF008000"/>
        <rFont val="Calibri"/>
        <family val="2"/>
        <scheme val="minor"/>
      </rPr>
      <t xml:space="preserve">ന ന ഉയ </t>
    </r>
    <r>
      <rPr>
        <b/>
        <sz val="11"/>
        <color rgb="FF800080"/>
        <rFont val="Calibri"/>
        <family val="2"/>
        <scheme val="minor"/>
      </rPr>
      <t xml:space="preserve">ർത ത ഴ ന ന ല </t>
    </r>
    <r>
      <rPr>
        <sz val="11"/>
        <color rgb="FF008000"/>
        <rFont val="Calibri"/>
        <family val="2"/>
        <scheme val="minor"/>
      </rPr>
      <t xml:space="preserve">പ ച ച </t>
    </r>
    <r>
      <rPr>
        <b/>
        <sz val="11"/>
        <color rgb="FF800080"/>
        <rFont val="Calibri"/>
        <family val="2"/>
        <scheme val="minor"/>
      </rPr>
      <t xml:space="preserve">അവ ടത ത </t>
    </r>
    <r>
      <rPr>
        <sz val="11"/>
        <color rgb="FF008000"/>
        <rFont val="Calibri"/>
        <family val="2"/>
        <scheme val="minor"/>
      </rPr>
      <t xml:space="preserve">പ ത രന </t>
    </r>
    <r>
      <rPr>
        <i/>
        <sz val="11"/>
        <color rgb="FF0000FF"/>
        <rFont val="Calibri"/>
        <family val="2"/>
        <scheme val="minor"/>
      </rPr>
      <t xml:space="preserve">യ യ ശ എന ന അവ ടത ത സ വർഗത ത ൽന ന ന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ക ര ധത </t>
    </r>
    <r>
      <rPr>
        <sz val="11"/>
        <color rgb="FF008000"/>
        <rFont val="Calibri"/>
        <family val="2"/>
        <scheme val="minor"/>
      </rPr>
      <t xml:space="preserve">ത ൽന ന ന നമ മ വ ട വ ക ക </t>
    </r>
    <r>
      <rPr>
        <i/>
        <sz val="11"/>
        <color rgb="FF0000FF"/>
        <rFont val="Calibri"/>
        <family val="2"/>
        <scheme val="minor"/>
      </rPr>
      <t xml:space="preserve">കയ രക ഷ ക ക കയ ച യ യ </t>
    </r>
    <r>
      <rPr>
        <sz val="11"/>
        <color rgb="FF008000"/>
        <rFont val="Calibri"/>
        <family val="2"/>
        <scheme val="minor"/>
      </rPr>
      <t xml:space="preserve">ന നവന </t>
    </r>
    <r>
      <rPr>
        <strike/>
        <sz val="11"/>
        <color rgb="FFFF0000"/>
        <rFont val="Calibri"/>
        <family val="2"/>
        <scheme val="minor"/>
      </rPr>
      <t xml:space="preserve">മ യ യ ശ സ വർഗ ഗത ത ൽന ന ന വര ന നത </t>
    </r>
    <r>
      <rPr>
        <sz val="11"/>
        <color rgb="FF008000"/>
        <rFont val="Calibri"/>
        <family val="2"/>
        <scheme val="minor"/>
      </rPr>
      <t xml:space="preserve">ക ത ത ര ക ക </t>
    </r>
    <r>
      <rPr>
        <b/>
        <sz val="11"/>
        <color rgb="FF800080"/>
        <rFont val="Calibri"/>
        <family val="2"/>
        <scheme val="minor"/>
      </rPr>
      <t xml:space="preserve">കയ ച യ യ </t>
    </r>
    <r>
      <rPr>
        <sz val="11"/>
        <color rgb="FF008000"/>
        <rFont val="Calibri"/>
        <family val="2"/>
        <scheme val="minor"/>
      </rPr>
      <t xml:space="preserve">ന </t>
    </r>
    <r>
      <rPr>
        <i/>
        <sz val="11"/>
        <color rgb="FF0000FF"/>
        <rFont val="Calibri"/>
        <family val="2"/>
        <scheme val="minor"/>
      </rPr>
      <t xml:space="preserve">നത ന അവർ </t>
    </r>
    <r>
      <rPr>
        <sz val="11"/>
        <color rgb="FF008000"/>
        <rFont val="Calibri"/>
        <family val="2"/>
        <scheme val="minor"/>
      </rPr>
      <t xml:space="preserve">ന ങ </t>
    </r>
    <r>
      <rPr>
        <b/>
        <sz val="11"/>
        <color rgb="FF800080"/>
        <rFont val="Calibri"/>
        <family val="2"/>
        <scheme val="minor"/>
      </rPr>
      <t xml:space="preserve">ങള ട പ രസ </t>
    </r>
    <r>
      <rPr>
        <sz val="11"/>
        <color rgb="FF008000"/>
        <rFont val="Calibri"/>
        <family val="2"/>
        <scheme val="minor"/>
      </rPr>
      <t xml:space="preserve">ഗ </t>
    </r>
    <r>
      <rPr>
        <strike/>
        <sz val="11"/>
        <color rgb="FFFF0000"/>
        <rFont val="Calibri"/>
        <family val="2"/>
        <scheme val="minor"/>
      </rPr>
      <t xml:space="preserve">രഹങ ങള വ ട ട ദ വത ത ങ കല </t>
    </r>
    <r>
      <rPr>
        <sz val="11"/>
        <color rgb="FF008000"/>
        <rFont val="Calibri"/>
        <family val="2"/>
        <scheme val="minor"/>
      </rPr>
      <t xml:space="preserve">ക ക </t>
    </r>
    <r>
      <rPr>
        <strike/>
        <sz val="11"/>
        <color rgb="FFFF0000"/>
        <rFont val="Calibri"/>
        <family val="2"/>
        <scheme val="minor"/>
      </rPr>
      <t xml:space="preserve">എങ ങന ത ര ഞ ഞ വന ന എന ന അവർ തന ന പറയ </t>
    </r>
    <r>
      <rPr>
        <sz val="11"/>
        <color rgb="FF008000"/>
        <rFont val="Calibri"/>
        <family val="2"/>
        <scheme val="minor"/>
      </rPr>
      <t xml:space="preserve">ന ന . </t>
    </r>
  </si>
  <si>
    <r>
      <rPr>
        <b/>
        <sz val="11"/>
        <color rgb="FF800080"/>
        <rFont val="Calibri"/>
        <family val="2"/>
        <scheme val="minor"/>
      </rPr>
      <t xml:space="preserve">എന ന ൽ , ദ വത ത ന റ സ ന ഹ തര യ സഹ ദരങ </t>
    </r>
    <r>
      <rPr>
        <sz val="11"/>
        <color rgb="FF008000"/>
        <rFont val="Calibri"/>
        <family val="2"/>
        <scheme val="minor"/>
      </rPr>
      <t xml:space="preserve">ങള </t>
    </r>
    <r>
      <rPr>
        <b/>
        <sz val="11"/>
        <color rgb="FF800080"/>
        <rFont val="Calibri"/>
        <family val="2"/>
        <scheme val="minor"/>
      </rPr>
      <t xml:space="preserve">, </t>
    </r>
    <r>
      <rPr>
        <sz val="11"/>
        <color rgb="FF008000"/>
        <rFont val="Calibri"/>
        <family val="2"/>
        <scheme val="minor"/>
      </rPr>
      <t xml:space="preserve">ന ങ ങള ട വ ശ വ </t>
    </r>
    <r>
      <rPr>
        <b/>
        <sz val="11"/>
        <color rgb="FF800080"/>
        <rFont val="Calibri"/>
        <family val="2"/>
        <scheme val="minor"/>
      </rPr>
      <t xml:space="preserve">സപ രവ ത ത യ സ ന ഹപ രയത നവ നമ മ ട കർത ത വ യ യ ശ ക ര സ ത വ ല ള ള പ രത യ ശയ ട സഹ ഷ ണതയ ഞങ ങൾ ന രന തര നമ മ ട പ ത വ യ ദ വത </t>
    </r>
    <r>
      <rPr>
        <sz val="11"/>
        <color rgb="FF008000"/>
        <rFont val="Calibri"/>
        <family val="2"/>
        <scheme val="minor"/>
      </rPr>
      <t xml:space="preserve">ത ന റ </t>
    </r>
    <r>
      <rPr>
        <b/>
        <sz val="11"/>
        <color rgb="FF800080"/>
        <rFont val="Calibri"/>
        <family val="2"/>
        <scheme val="minor"/>
      </rPr>
      <t xml:space="preserve">സന </t>
    </r>
    <r>
      <rPr>
        <sz val="11"/>
        <color rgb="FF008000"/>
        <rFont val="Calibri"/>
        <family val="2"/>
        <scheme val="minor"/>
      </rPr>
      <t xml:space="preserve">ന </t>
    </r>
    <r>
      <rPr>
        <b/>
        <sz val="11"/>
        <color rgb="FF800080"/>
        <rFont val="Calibri"/>
        <family val="2"/>
        <scheme val="minor"/>
      </rPr>
      <t xml:space="preserve">ധ </t>
    </r>
    <r>
      <rPr>
        <sz val="11"/>
        <color rgb="FF008000"/>
        <rFont val="Calibri"/>
        <family val="2"/>
        <scheme val="minor"/>
      </rPr>
      <t xml:space="preserve">യ </t>
    </r>
    <r>
      <rPr>
        <b/>
        <sz val="11"/>
        <color rgb="FF800080"/>
        <rFont val="Calibri"/>
        <family val="2"/>
        <scheme val="minor"/>
      </rPr>
      <t xml:space="preserve">ൽ ഓർക ക ന ന . </t>
    </r>
  </si>
  <si>
    <r>
      <rPr>
        <strike/>
        <sz val="11"/>
        <color rgb="FFFF0000"/>
        <rFont val="Calibri"/>
        <family val="2"/>
        <scheme val="minor"/>
      </rPr>
      <t xml:space="preserve">നമ മ ട കർത ത വ യ യ ശ ക ര സ ത വ ന ക ക റ ച ച ള ള പ രത യ ശയ ട സ ഥ രതയ ഇടവ ട ത നമ മ ട ദ വവ പ ത വ മ യവന റ സന ന ധ യ ൽ ഓർത ത ഞങ ങൾ </t>
    </r>
    <r>
      <rPr>
        <sz val="11"/>
        <color rgb="FF008000"/>
        <rFont val="Calibri"/>
        <family val="2"/>
        <scheme val="minor"/>
      </rPr>
      <t xml:space="preserve">ന ങ </t>
    </r>
    <r>
      <rPr>
        <b/>
        <sz val="11"/>
        <color rgb="FF800080"/>
        <rFont val="Calibri"/>
        <family val="2"/>
        <scheme val="minor"/>
      </rPr>
      <t xml:space="preserve">ങള ദ </t>
    </r>
    <r>
      <rPr>
        <sz val="11"/>
        <color rgb="FF008000"/>
        <rFont val="Calibri"/>
        <family val="2"/>
        <scheme val="minor"/>
      </rPr>
      <t xml:space="preserve">വ </t>
    </r>
    <r>
      <rPr>
        <b/>
        <sz val="11"/>
        <color rgb="FF800080"/>
        <rFont val="Calibri"/>
        <family val="2"/>
        <scheme val="minor"/>
      </rPr>
      <t xml:space="preserve">ത രഞ ഞ </t>
    </r>
    <r>
      <rPr>
        <sz val="11"/>
        <color rgb="FF008000"/>
        <rFont val="Calibri"/>
        <family val="2"/>
        <scheme val="minor"/>
      </rPr>
      <t xml:space="preserve">ട </t>
    </r>
    <r>
      <rPr>
        <strike/>
        <sz val="11"/>
        <color rgb="FFFF0000"/>
        <rFont val="Calibri"/>
        <family val="2"/>
        <scheme val="minor"/>
      </rPr>
      <t xml:space="preserve">എപ പ ഴ ദ വത ത ന സ </t>
    </r>
    <r>
      <rPr>
        <sz val="11"/>
        <color rgb="FF008000"/>
        <rFont val="Calibri"/>
        <family val="2"/>
        <scheme val="minor"/>
      </rPr>
      <t xml:space="preserve">ത ത ര </t>
    </r>
    <r>
      <rPr>
        <b/>
        <sz val="11"/>
        <color rgb="FF800080"/>
        <rFont val="Calibri"/>
        <family val="2"/>
        <scheme val="minor"/>
      </rPr>
      <t xml:space="preserve">ക ക ന ന എന ന ഞങ ങൾ അറ </t>
    </r>
    <r>
      <rPr>
        <sz val="11"/>
        <color rgb="FF008000"/>
        <rFont val="Calibri"/>
        <family val="2"/>
        <scheme val="minor"/>
      </rPr>
      <t xml:space="preserve">യ ന ന . </t>
    </r>
  </si>
  <si>
    <r>
      <rPr>
        <i/>
        <sz val="11"/>
        <color rgb="FF0000FF"/>
        <rFont val="Calibri"/>
        <family val="2"/>
        <scheme val="minor"/>
      </rPr>
      <t xml:space="preserve">ഞങ ങൾ എപ പ ഴ ന ങ ങൾക ക ല ല വർക ക വ ണ ട </t>
    </r>
    <r>
      <rPr>
        <sz val="11"/>
        <color rgb="FF008000"/>
        <rFont val="Calibri"/>
        <family val="2"/>
        <scheme val="minor"/>
      </rPr>
      <t xml:space="preserve">ദ വത ത </t>
    </r>
    <r>
      <rPr>
        <b/>
        <sz val="11"/>
        <color rgb="FF800080"/>
        <rFont val="Calibri"/>
        <family val="2"/>
        <scheme val="minor"/>
      </rPr>
      <t xml:space="preserve">ന </t>
    </r>
    <r>
      <rPr>
        <sz val="11"/>
        <color rgb="FF008000"/>
        <rFont val="Calibri"/>
        <family val="2"/>
        <scheme val="minor"/>
      </rPr>
      <t xml:space="preserve">സ </t>
    </r>
    <r>
      <rPr>
        <b/>
        <sz val="11"/>
        <color rgb="FF800080"/>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ച യ </t>
    </r>
    <r>
      <rPr>
        <sz val="11"/>
        <color rgb="FF008000"/>
        <rFont val="Calibri"/>
        <family val="2"/>
        <scheme val="minor"/>
      </rPr>
      <t xml:space="preserve">യ ന ന . </t>
    </r>
    <r>
      <rPr>
        <i/>
        <sz val="11"/>
        <color rgb="FF0000FF"/>
        <rFont val="Calibri"/>
        <family val="2"/>
        <scheme val="minor"/>
      </rPr>
      <t xml:space="preserve">ഞങ ങള ട പ ര ർഥനയ ൽ ഞങ ങൾ ന ങ ങൾക ക വ ണ ട പ ര ർഥ ക ക ന നത ന രന തര ത ടര ന ന . </t>
    </r>
  </si>
  <si>
    <r>
      <rPr>
        <sz val="11"/>
        <color rgb="FF008000"/>
        <rFont val="Calibri"/>
        <family val="2"/>
        <scheme val="minor"/>
      </rPr>
      <t xml:space="preserve">ഞങ ങള ട സ വ ശ ഷ </t>
    </r>
    <r>
      <rPr>
        <strike/>
        <sz val="11"/>
        <color rgb="FFFF0000"/>
        <rFont val="Calibri"/>
        <family val="2"/>
        <scheme val="minor"/>
      </rPr>
      <t xml:space="preserve">ക വല വ ക ക കള യ മ ത രമല ല , പര ശ ദ ധ ത മ ശക ത യ ട ബഹ ന ശ ചയത ത ട ക ട ആയ ര ന ന </t>
    </r>
    <r>
      <rPr>
        <sz val="11"/>
        <color rgb="FF008000"/>
        <rFont val="Calibri"/>
        <family val="2"/>
        <scheme val="minor"/>
      </rPr>
      <t xml:space="preserve">ന ങ ങള ട അട ക കൽ </t>
    </r>
    <r>
      <rPr>
        <i/>
        <sz val="11"/>
        <color rgb="FF0000FF"/>
        <rFont val="Calibri"/>
        <family val="2"/>
        <scheme val="minor"/>
      </rPr>
      <t xml:space="preserve">വചന ക ണ ട മ ത രമല ല , ശക ത യ ട പര ശ ദ ധ ത മ വ ന ട പ ർണ ണന ശ ചയത ത ട ക ട </t>
    </r>
    <r>
      <rPr>
        <sz val="11"/>
        <color rgb="FF008000"/>
        <rFont val="Calibri"/>
        <family val="2"/>
        <scheme val="minor"/>
      </rPr>
      <t xml:space="preserve">വന നത ; </t>
    </r>
    <r>
      <rPr>
        <strike/>
        <sz val="11"/>
        <color rgb="FFFF0000"/>
        <rFont val="Calibri"/>
        <family val="2"/>
        <scheme val="minor"/>
      </rPr>
      <t xml:space="preserve">ന ങ ങൾക ക വ ണ ട </t>
    </r>
    <r>
      <rPr>
        <sz val="11"/>
        <color rgb="FF008000"/>
        <rFont val="Calibri"/>
        <family val="2"/>
        <scheme val="minor"/>
      </rPr>
      <t xml:space="preserve">ഞങ ങൾ ന ങ ങള ട ഇടയ ൽ </t>
    </r>
    <r>
      <rPr>
        <i/>
        <sz val="11"/>
        <color rgb="FF0000FF"/>
        <rFont val="Calibri"/>
        <family val="2"/>
        <scheme val="minor"/>
      </rPr>
      <t xml:space="preserve">ആയ ര ന നപ പ ൾ ന ങ ങള ട ന മ ത ത ഞങ ങൾ </t>
    </r>
    <r>
      <rPr>
        <sz val="11"/>
        <color rgb="FF008000"/>
        <rFont val="Calibri"/>
        <family val="2"/>
        <scheme val="minor"/>
      </rPr>
      <t xml:space="preserve">എങ ങന </t>
    </r>
    <r>
      <rPr>
        <b/>
        <sz val="11"/>
        <color rgb="FF800080"/>
        <rFont val="Calibri"/>
        <family val="2"/>
        <scheme val="minor"/>
      </rPr>
      <t xml:space="preserve">യ </t>
    </r>
    <r>
      <rPr>
        <sz val="11"/>
        <color rgb="FF008000"/>
        <rFont val="Calibri"/>
        <family val="2"/>
        <scheme val="minor"/>
      </rPr>
      <t xml:space="preserve">യ ര ന ന എന ന ന ങ ങൾ അറ </t>
    </r>
    <r>
      <rPr>
        <b/>
        <sz val="11"/>
        <color rgb="FF800080"/>
        <rFont val="Calibri"/>
        <family val="2"/>
        <scheme val="minor"/>
      </rPr>
      <t xml:space="preserve">യ </t>
    </r>
    <r>
      <rPr>
        <sz val="11"/>
        <color rgb="FF008000"/>
        <rFont val="Calibri"/>
        <family val="2"/>
        <scheme val="minor"/>
      </rPr>
      <t xml:space="preserve">ന ന വല ല . </t>
    </r>
  </si>
  <si>
    <r>
      <rPr>
        <b/>
        <sz val="11"/>
        <color rgb="FF800080"/>
        <rFont val="Calibri"/>
        <family val="2"/>
        <scheme val="minor"/>
      </rPr>
      <t xml:space="preserve">അന ക </t>
    </r>
    <r>
      <rPr>
        <sz val="11"/>
        <color rgb="FF008000"/>
        <rFont val="Calibri"/>
        <family val="2"/>
        <scheme val="minor"/>
      </rPr>
      <t xml:space="preserve">കഷ </t>
    </r>
    <r>
      <rPr>
        <b/>
        <sz val="11"/>
        <color rgb="FF800080"/>
        <rFont val="Calibri"/>
        <family val="2"/>
        <scheme val="minor"/>
      </rPr>
      <t xml:space="preserve">ടതകള ല </t>
    </r>
    <r>
      <rPr>
        <sz val="11"/>
        <color rgb="FF008000"/>
        <rFont val="Calibri"/>
        <family val="2"/>
        <scheme val="minor"/>
      </rPr>
      <t xml:space="preserve">പര ശ ദ ധ ത മ വ </t>
    </r>
    <r>
      <rPr>
        <b/>
        <sz val="11"/>
        <color rgb="FF800080"/>
        <rFont val="Calibri"/>
        <family val="2"/>
        <scheme val="minor"/>
      </rPr>
      <t xml:space="preserve">ന റ ആനന ദത ത ട </t>
    </r>
    <r>
      <rPr>
        <sz val="11"/>
        <color rgb="FF008000"/>
        <rFont val="Calibri"/>
        <family val="2"/>
        <scheme val="minor"/>
      </rPr>
      <t xml:space="preserve">ക </t>
    </r>
    <r>
      <rPr>
        <strike/>
        <sz val="11"/>
        <color rgb="FFFF0000"/>
        <rFont val="Calibri"/>
        <family val="2"/>
        <scheme val="minor"/>
      </rPr>
      <t xml:space="preserve">യ സന ത ഷത ത </t>
    </r>
    <r>
      <rPr>
        <sz val="11"/>
        <color rgb="FF008000"/>
        <rFont val="Calibri"/>
        <family val="2"/>
        <scheme val="minor"/>
      </rPr>
      <t xml:space="preserve">ട ന ങ ങൾ വചന </t>
    </r>
    <r>
      <rPr>
        <b/>
        <sz val="11"/>
        <color rgb="FF800080"/>
        <rFont val="Calibri"/>
        <family val="2"/>
        <scheme val="minor"/>
      </rPr>
      <t xml:space="preserve">സ വ കര ച ച </t>
    </r>
    <r>
      <rPr>
        <sz val="11"/>
        <color rgb="FF008000"/>
        <rFont val="Calibri"/>
        <family val="2"/>
        <scheme val="minor"/>
      </rPr>
      <t xml:space="preserve">ക ണ ട ഞങ </t>
    </r>
    <r>
      <rPr>
        <b/>
        <sz val="11"/>
        <color rgb="FF800080"/>
        <rFont val="Calibri"/>
        <family val="2"/>
        <scheme val="minor"/>
      </rPr>
      <t xml:space="preserve">ങള ട യ </t>
    </r>
    <r>
      <rPr>
        <sz val="11"/>
        <color rgb="FF008000"/>
        <rFont val="Calibri"/>
        <family val="2"/>
        <scheme val="minor"/>
      </rPr>
      <t xml:space="preserve">കർത ത വ ന </t>
    </r>
    <r>
      <rPr>
        <i/>
        <sz val="11"/>
        <color rgb="FF0000FF"/>
        <rFont val="Calibri"/>
        <family val="2"/>
        <scheme val="minor"/>
      </rPr>
      <t xml:space="preserve">റ യ </t>
    </r>
    <r>
      <rPr>
        <sz val="11"/>
        <color rgb="FF008000"/>
        <rFont val="Calibri"/>
        <family val="2"/>
        <scheme val="minor"/>
      </rPr>
      <t xml:space="preserve">അന ക ര </t>
    </r>
    <r>
      <rPr>
        <b/>
        <sz val="11"/>
        <color rgb="FF800080"/>
        <rFont val="Calibri"/>
        <family val="2"/>
        <scheme val="minor"/>
      </rPr>
      <t xml:space="preserve">കൾ ആയ </t>
    </r>
    <r>
      <rPr>
        <sz val="11"/>
        <color rgb="FF008000"/>
        <rFont val="Calibri"/>
        <family val="2"/>
        <scheme val="minor"/>
      </rPr>
      <t xml:space="preserve">ത ത ർന ന . </t>
    </r>
  </si>
  <si>
    <r>
      <rPr>
        <sz val="11"/>
        <color rgb="FF008000"/>
        <rFont val="Calibri"/>
        <family val="2"/>
        <scheme val="minor"/>
      </rPr>
      <t xml:space="preserve">അങ ങന ന ങ ങൾ മക </t>
    </r>
    <r>
      <rPr>
        <b/>
        <sz val="11"/>
        <color rgb="FF800080"/>
        <rFont val="Calibri"/>
        <family val="2"/>
        <scheme val="minor"/>
      </rPr>
      <t xml:space="preserve">കദ </t>
    </r>
    <r>
      <rPr>
        <sz val="11"/>
        <color rgb="FF008000"/>
        <rFont val="Calibri"/>
        <family val="2"/>
        <scheme val="minor"/>
      </rPr>
      <t xml:space="preserve">ന യയ ല അഖ യയ ല </t>
    </r>
    <r>
      <rPr>
        <i/>
        <sz val="11"/>
        <color rgb="FF0000FF"/>
        <rFont val="Calibri"/>
        <family val="2"/>
        <scheme val="minor"/>
      </rPr>
      <t xml:space="preserve">ഉള ള സകലവ ശ </t>
    </r>
    <r>
      <rPr>
        <sz val="11"/>
        <color rgb="FF008000"/>
        <rFont val="Calibri"/>
        <family val="2"/>
        <scheme val="minor"/>
      </rPr>
      <t xml:space="preserve">വ </t>
    </r>
    <r>
      <rPr>
        <b/>
        <sz val="11"/>
        <color rgb="FF800080"/>
        <rFont val="Calibri"/>
        <family val="2"/>
        <scheme val="minor"/>
      </rPr>
      <t xml:space="preserve">സ കൾക </t>
    </r>
    <r>
      <rPr>
        <sz val="11"/>
        <color rgb="FF008000"/>
        <rFont val="Calibri"/>
        <family val="2"/>
        <scheme val="minor"/>
      </rPr>
      <t xml:space="preserve">ക മ ത കയ യ ത ത ർന ന . </t>
    </r>
  </si>
  <si>
    <r>
      <rPr>
        <sz val="11"/>
        <color rgb="FF008000"/>
        <rFont val="Calibri"/>
        <family val="2"/>
        <scheme val="minor"/>
      </rPr>
      <t xml:space="preserve">ന ങ ങള ട </t>
    </r>
    <r>
      <rPr>
        <b/>
        <sz val="11"/>
        <color rgb="FF800080"/>
        <rFont val="Calibri"/>
        <family val="2"/>
        <scheme val="minor"/>
      </rPr>
      <t xml:space="preserve">ഇടയ ൽന </t>
    </r>
    <r>
      <rPr>
        <sz val="11"/>
        <color rgb="FF008000"/>
        <rFont val="Calibri"/>
        <family val="2"/>
        <scheme val="minor"/>
      </rPr>
      <t xml:space="preserve">ന ന കർത ത വ ന റ വചന </t>
    </r>
    <r>
      <rPr>
        <strike/>
        <sz val="11"/>
        <color rgb="FFFF0000"/>
        <rFont val="Calibri"/>
        <family val="2"/>
        <scheme val="minor"/>
      </rPr>
      <t xml:space="preserve">മ ഴങ ങ ച ച ന നത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ല അഖ യയ ല </t>
    </r>
    <r>
      <rPr>
        <b/>
        <sz val="11"/>
        <color rgb="FF800080"/>
        <rFont val="Calibri"/>
        <family val="2"/>
        <scheme val="minor"/>
      </rPr>
      <t xml:space="preserve">പരന ന വല ല ; അങ ങന ഞങ ങൾ ഒന ന പറയ ണ ട ആവശ യമ ല ല </t>
    </r>
    <r>
      <rPr>
        <sz val="11"/>
        <color rgb="FF008000"/>
        <rFont val="Calibri"/>
        <family val="2"/>
        <scheme val="minor"/>
      </rPr>
      <t xml:space="preserve">ത </t>
    </r>
    <r>
      <rPr>
        <b/>
        <sz val="11"/>
        <color rgb="FF800080"/>
        <rFont val="Calibri"/>
        <family val="2"/>
        <scheme val="minor"/>
      </rPr>
      <t xml:space="preserve">തവ ധ </t>
    </r>
    <r>
      <rPr>
        <sz val="11"/>
        <color rgb="FF008000"/>
        <rFont val="Calibri"/>
        <family val="2"/>
        <scheme val="minor"/>
      </rPr>
      <t xml:space="preserve">ദ വത ത ല ള ള ന ങ ങള ട വ ശ വ സ </t>
    </r>
    <r>
      <rPr>
        <i/>
        <sz val="11"/>
        <color rgb="FF0000FF"/>
        <rFont val="Calibri"/>
        <family val="2"/>
        <scheme val="minor"/>
      </rPr>
      <t xml:space="preserve">എല ല യ ടത ത </t>
    </r>
    <r>
      <rPr>
        <sz val="11"/>
        <color rgb="FF008000"/>
        <rFont val="Calibri"/>
        <family val="2"/>
        <scheme val="minor"/>
      </rPr>
      <t xml:space="preserve">പ രസ ദ ധമ യ ര ക ക ന ന </t>
    </r>
    <r>
      <rPr>
        <strike/>
        <sz val="11"/>
        <color rgb="FFFF0000"/>
        <rFont val="Calibri"/>
        <family val="2"/>
        <scheme val="minor"/>
      </rPr>
      <t xml:space="preserve">; അത ക ണ ട ഒന ന തന ന ഞങ ങൾ പറയ ണ ട ആവശ യമ ല ല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</si>
  <si>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ട അട ക കൽ എങ ങന യ ള ള സ വ </t>
    </r>
    <r>
      <rPr>
        <b/>
        <sz val="11"/>
        <color rgb="FF800080"/>
        <rFont val="Calibri"/>
        <family val="2"/>
        <scheme val="minor"/>
      </rPr>
      <t xml:space="preserve">ഗത </t>
    </r>
    <r>
      <rPr>
        <sz val="11"/>
        <color rgb="FF008000"/>
        <rFont val="Calibri"/>
        <family val="2"/>
        <scheme val="minor"/>
      </rPr>
      <t xml:space="preserve">ലഭ ച ച എന ന </t>
    </r>
    <r>
      <rPr>
        <i/>
        <sz val="11"/>
        <color rgb="FF0000FF"/>
        <rFont val="Calibri"/>
        <family val="2"/>
        <scheme val="minor"/>
      </rPr>
      <t xml:space="preserve">ന ങ ങൾ വ ഗ രഹങ ങള വ ട ട </t>
    </r>
    <r>
      <rPr>
        <sz val="11"/>
        <color rgb="FF008000"/>
        <rFont val="Calibri"/>
        <family val="2"/>
        <scheme val="minor"/>
      </rPr>
      <t xml:space="preserve">ജ വന ള ള സത യദ വത ത സ വ ക ക വ ന </t>
    </r>
    <r>
      <rPr>
        <i/>
        <sz val="11"/>
        <color rgb="FF0000FF"/>
        <rFont val="Calibri"/>
        <family val="2"/>
        <scheme val="minor"/>
      </rPr>
      <t xml:space="preserve">യ ദ വത ത ല ക ക ത ര ഞ ഞ എന ന അവർ തന ന അറ യ ക ക ന ന വല ല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</si>
  <si>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ങൾ ന ങ ങള ട അട ക കൽ വന നത </t>
    </r>
    <r>
      <rPr>
        <b/>
        <sz val="11"/>
        <color rgb="FF800080"/>
        <rFont val="Calibri"/>
        <family val="2"/>
        <scheme val="minor"/>
      </rPr>
      <t xml:space="preserve">ന ഷ ഫലമ </t>
    </r>
    <r>
      <rPr>
        <sz val="11"/>
        <color rgb="FF008000"/>
        <rFont val="Calibri"/>
        <family val="2"/>
        <scheme val="minor"/>
      </rPr>
      <t xml:space="preserve">യ ല ല എന ന ന ങ ങൾ തന ന അറ യ ന ന വല ല . </t>
    </r>
  </si>
  <si>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ഞങ ങൾ എത ര വ ശ ദ </t>
    </r>
    <r>
      <rPr>
        <b/>
        <sz val="11"/>
        <color rgb="FF800080"/>
        <rFont val="Calibri"/>
        <family val="2"/>
        <scheme val="minor"/>
      </rPr>
      <t xml:space="preserve">ധര </t>
    </r>
    <r>
      <rPr>
        <sz val="11"/>
        <color rgb="FF008000"/>
        <rFont val="Calibri"/>
        <family val="2"/>
        <scheme val="minor"/>
      </rPr>
      <t xml:space="preserve">ന ത </t>
    </r>
    <r>
      <rPr>
        <strike/>
        <sz val="11"/>
        <color rgb="FFFF0000"/>
        <rFont val="Calibri"/>
        <family val="2"/>
        <scheme val="minor"/>
      </rPr>
      <t xml:space="preserve">യ ട ക റ റമ ല ല ത തവര യ നടന </t>
    </r>
    <r>
      <rPr>
        <sz val="11"/>
        <color rgb="FF008000"/>
        <rFont val="Calibri"/>
        <family val="2"/>
        <scheme val="minor"/>
      </rPr>
      <t xml:space="preserve">ന </t>
    </r>
    <r>
      <rPr>
        <b/>
        <sz val="11"/>
        <color rgb="FF800080"/>
        <rFont val="Calibri"/>
        <family val="2"/>
        <scheme val="minor"/>
      </rPr>
      <t xml:space="preserve">ഷ ഠര ന ഷ കളങ കര ആയ ര ന ന ന </t>
    </r>
    <r>
      <rPr>
        <sz val="11"/>
        <color rgb="FF008000"/>
        <rFont val="Calibri"/>
        <family val="2"/>
        <scheme val="minor"/>
      </rPr>
      <t xml:space="preserve">ന ന ങ </t>
    </r>
    <r>
      <rPr>
        <b/>
        <sz val="11"/>
        <color rgb="FF800080"/>
        <rFont val="Calibri"/>
        <family val="2"/>
        <scheme val="minor"/>
      </rPr>
      <t xml:space="preserve">ങൾക ക </t>
    </r>
    <r>
      <rPr>
        <sz val="11"/>
        <color rgb="FF008000"/>
        <rFont val="Calibri"/>
        <family val="2"/>
        <scheme val="minor"/>
      </rPr>
      <t xml:space="preserve">ദ </t>
    </r>
    <r>
      <rPr>
        <b/>
        <sz val="11"/>
        <color rgb="FF800080"/>
        <rFont val="Calibri"/>
        <family val="2"/>
        <scheme val="minor"/>
      </rPr>
      <t xml:space="preserve">വത ത ന </t>
    </r>
    <r>
      <rPr>
        <sz val="11"/>
        <color rgb="FF008000"/>
        <rFont val="Calibri"/>
        <family val="2"/>
        <scheme val="minor"/>
      </rPr>
      <t xml:space="preserve">സ ക ഷ </t>
    </r>
    <r>
      <rPr>
        <i/>
        <sz val="11"/>
        <color rgb="FF0000FF"/>
        <rFont val="Calibri"/>
        <family val="2"/>
        <scheme val="minor"/>
      </rPr>
      <t xml:space="preserve">കള ണ </t>
    </r>
    <r>
      <rPr>
        <sz val="11"/>
        <color rgb="FF008000"/>
        <rFont val="Calibri"/>
        <family val="2"/>
        <scheme val="minor"/>
      </rPr>
      <t xml:space="preserve">. </t>
    </r>
  </si>
  <si>
    <r>
      <rPr>
        <strike/>
        <sz val="11"/>
        <color rgb="FFFF0000"/>
        <rFont val="Calibri"/>
        <family val="2"/>
        <scheme val="minor"/>
      </rPr>
      <t xml:space="preserve">ന ങ ങൾ അറ യ ന നത പ ല </t>
    </r>
    <r>
      <rPr>
        <sz val="11"/>
        <color rgb="FF008000"/>
        <rFont val="Calibri"/>
        <family val="2"/>
        <scheme val="minor"/>
      </rPr>
      <t xml:space="preserve">തന റ ര ജ യത ത </t>
    </r>
    <r>
      <rPr>
        <b/>
        <sz val="11"/>
        <color rgb="FF800080"/>
        <rFont val="Calibri"/>
        <family val="2"/>
        <scheme val="minor"/>
      </rPr>
      <t xml:space="preserve">ല ക ക </t>
    </r>
    <r>
      <rPr>
        <sz val="11"/>
        <color rgb="FF008000"/>
        <rFont val="Calibri"/>
        <family val="2"/>
        <scheme val="minor"/>
      </rPr>
      <t xml:space="preserve">മഹത വത ത </t>
    </r>
    <r>
      <rPr>
        <b/>
        <sz val="11"/>
        <color rgb="FF800080"/>
        <rFont val="Calibri"/>
        <family val="2"/>
        <scheme val="minor"/>
      </rPr>
      <t xml:space="preserve">ല ക ക </t>
    </r>
    <r>
      <rPr>
        <sz val="11"/>
        <color rgb="FF008000"/>
        <rFont val="Calibri"/>
        <family val="2"/>
        <scheme val="minor"/>
      </rPr>
      <t xml:space="preserve">ന ങ ങള വ ള ക ക ന ന ദ വത ത ന യ ഗ യമ യ </t>
    </r>
    <r>
      <rPr>
        <b/>
        <sz val="11"/>
        <color rgb="FF800080"/>
        <rFont val="Calibri"/>
        <family val="2"/>
        <scheme val="minor"/>
      </rPr>
      <t xml:space="preserve">ജ വ ത നയ ക ക ൻ ഞങ ങൾ ന ങ ങള </t>
    </r>
    <r>
      <rPr>
        <sz val="11"/>
        <color rgb="FF008000"/>
        <rFont val="Calibri"/>
        <family val="2"/>
        <scheme val="minor"/>
      </rPr>
      <t xml:space="preserve">പ </t>
    </r>
    <r>
      <rPr>
        <b/>
        <sz val="11"/>
        <color rgb="FF800080"/>
        <rFont val="Calibri"/>
        <family val="2"/>
        <scheme val="minor"/>
      </rPr>
      <t xml:space="preserve">രബ ധ പ പ ച ച പ രബ ധ പ പ ച ച ക </t>
    </r>
    <r>
      <rPr>
        <sz val="11"/>
        <color rgb="FF008000"/>
        <rFont val="Calibri"/>
        <family val="2"/>
        <scheme val="minor"/>
      </rPr>
      <t xml:space="preserve">ണ </t>
    </r>
    <r>
      <rPr>
        <i/>
        <sz val="11"/>
        <color rgb="FF0000FF"/>
        <rFont val="Calibri"/>
        <family val="2"/>
        <scheme val="minor"/>
      </rPr>
      <t xml:space="preserve">ട ര ന ന . </t>
    </r>
  </si>
  <si>
    <r>
      <rPr>
        <i/>
        <sz val="11"/>
        <color rgb="FF0000FF"/>
        <rFont val="Calibri"/>
        <family val="2"/>
        <scheme val="minor"/>
      </rPr>
      <t xml:space="preserve">പ ത വ തന റ മക കള ട സ സ ര ക ക ന നത പ ല </t>
    </r>
    <r>
      <rPr>
        <sz val="11"/>
        <color rgb="FF008000"/>
        <rFont val="Calibri"/>
        <family val="2"/>
        <scheme val="minor"/>
      </rPr>
      <t xml:space="preserve">ഞങ ങൾ ന ങ ങള </t>
    </r>
    <r>
      <rPr>
        <b/>
        <sz val="11"/>
        <color rgb="FF800080"/>
        <rFont val="Calibri"/>
        <family val="2"/>
        <scheme val="minor"/>
      </rPr>
      <t xml:space="preserve">ല ര യ പ </t>
    </r>
    <r>
      <rPr>
        <sz val="11"/>
        <color rgb="FF008000"/>
        <rFont val="Calibri"/>
        <family val="2"/>
        <scheme val="minor"/>
      </rPr>
      <t xml:space="preserve">ര ത </t>
    </r>
    <r>
      <rPr>
        <strike/>
        <sz val="11"/>
        <color rgb="FFFF0000"/>
        <rFont val="Calibri"/>
        <family val="2"/>
        <scheme val="minor"/>
      </rPr>
      <t xml:space="preserve">തര യ അപ പൻ മക കള എന നപ ല പ രബ ധ പ പ ച ച ഉത </t>
    </r>
    <r>
      <rPr>
        <sz val="11"/>
        <color rgb="FF008000"/>
        <rFont val="Calibri"/>
        <family val="2"/>
        <scheme val="minor"/>
      </rPr>
      <t xml:space="preserve">സ ഹ പ പ ച ച </t>
    </r>
    <r>
      <rPr>
        <i/>
        <sz val="11"/>
        <color rgb="FF0000FF"/>
        <rFont val="Calibri"/>
        <family val="2"/>
        <scheme val="minor"/>
      </rPr>
      <t xml:space="preserve">പ ര ത </t>
    </r>
    <r>
      <rPr>
        <sz val="11"/>
        <color rgb="FF008000"/>
        <rFont val="Calibri"/>
        <family val="2"/>
        <scheme val="minor"/>
      </rPr>
      <t xml:space="preserve">സ </t>
    </r>
    <r>
      <rPr>
        <b/>
        <sz val="11"/>
        <color rgb="FF800080"/>
        <rFont val="Calibri"/>
        <family val="2"/>
        <scheme val="minor"/>
      </rPr>
      <t xml:space="preserve">ഹ പ പ ച ച ശ സ ച ച </t>
    </r>
    <r>
      <rPr>
        <sz val="11"/>
        <color rgb="FF008000"/>
        <rFont val="Calibri"/>
        <family val="2"/>
        <scheme val="minor"/>
      </rPr>
      <t xml:space="preserve">പ ന ന </t>
    </r>
    <r>
      <rPr>
        <i/>
        <sz val="11"/>
        <color rgb="FF0000FF"/>
        <rFont val="Calibri"/>
        <family val="2"/>
        <scheme val="minor"/>
      </rPr>
      <t xml:space="preserve">വ ന ന ന ങ ങൾക കറ യ മല ല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</si>
  <si>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ട സന </t>
    </r>
    <r>
      <rPr>
        <sz val="11"/>
        <color rgb="FF008000"/>
        <rFont val="Calibri"/>
        <family val="2"/>
        <scheme val="minor"/>
      </rPr>
      <t xml:space="preserve">ദ </t>
    </r>
    <r>
      <rPr>
        <b/>
        <sz val="11"/>
        <color rgb="FF800080"/>
        <rFont val="Calibri"/>
        <family val="2"/>
        <scheme val="minor"/>
      </rPr>
      <t xml:space="preserve">ശ ക ട ട ട ട </t>
    </r>
    <r>
      <rPr>
        <sz val="11"/>
        <color rgb="FF008000"/>
        <rFont val="Calibri"/>
        <family val="2"/>
        <scheme val="minor"/>
      </rPr>
      <t xml:space="preserve">ന ങ ങൾ </t>
    </r>
    <r>
      <rPr>
        <i/>
        <sz val="11"/>
        <color rgb="FF0000FF"/>
        <rFont val="Calibri"/>
        <family val="2"/>
        <scheme val="minor"/>
      </rPr>
      <t xml:space="preserve">ദ വവചന </t>
    </r>
    <r>
      <rPr>
        <sz val="11"/>
        <color rgb="FF008000"/>
        <rFont val="Calibri"/>
        <family val="2"/>
        <scheme val="minor"/>
      </rPr>
      <t xml:space="preserve">ക </t>
    </r>
    <r>
      <rPr>
        <b/>
        <sz val="11"/>
        <color rgb="FF800080"/>
        <rFont val="Calibri"/>
        <family val="2"/>
        <scheme val="minor"/>
      </rPr>
      <t xml:space="preserve">ക ക ണ ടപ പ ൾ അത </t>
    </r>
    <r>
      <rPr>
        <sz val="11"/>
        <color rgb="FF008000"/>
        <rFont val="Calibri"/>
        <family val="2"/>
        <scheme val="minor"/>
      </rPr>
      <t xml:space="preserve">മന ഷ </t>
    </r>
    <r>
      <rPr>
        <b/>
        <sz val="11"/>
        <color rgb="FF800080"/>
        <rFont val="Calibri"/>
        <family val="2"/>
        <scheme val="minor"/>
      </rPr>
      <t xml:space="preserve">യര ട </t>
    </r>
    <r>
      <rPr>
        <sz val="11"/>
        <color rgb="FF008000"/>
        <rFont val="Calibri"/>
        <family val="2"/>
        <scheme val="minor"/>
      </rPr>
      <t xml:space="preserve">വചനമ യ ട ടല ല </t>
    </r>
    <r>
      <rPr>
        <b/>
        <sz val="11"/>
        <color rgb="FF800080"/>
        <rFont val="Calibri"/>
        <family val="2"/>
        <scheme val="minor"/>
      </rPr>
      <t xml:space="preserve">, യഥ ർഥത ത </t>
    </r>
    <r>
      <rPr>
        <sz val="11"/>
        <color rgb="FF008000"/>
        <rFont val="Calibri"/>
        <family val="2"/>
        <scheme val="minor"/>
      </rPr>
      <t xml:space="preserve">ൽ </t>
    </r>
    <r>
      <rPr>
        <b/>
        <sz val="11"/>
        <color rgb="FF800080"/>
        <rFont val="Calibri"/>
        <family val="2"/>
        <scheme val="minor"/>
      </rPr>
      <t xml:space="preserve">ദ വവചന എന </t>
    </r>
    <r>
      <rPr>
        <sz val="11"/>
        <color rgb="FF008000"/>
        <rFont val="Calibri"/>
        <family val="2"/>
        <scheme val="minor"/>
      </rPr>
      <t xml:space="preserve">നത പ ല </t>
    </r>
    <r>
      <rPr>
        <strike/>
        <sz val="11"/>
        <color rgb="FFFF0000"/>
        <rFont val="Calibri"/>
        <family val="2"/>
        <scheme val="minor"/>
      </rPr>
      <t xml:space="preserve">ദ വവചനമ യ ട ട </t>
    </r>
    <r>
      <rPr>
        <sz val="11"/>
        <color rgb="FF008000"/>
        <rFont val="Calibri"/>
        <family val="2"/>
        <scheme val="minor"/>
      </rPr>
      <t xml:space="preserve">തന ന ക ക ക ണ ടത </t>
    </r>
    <r>
      <rPr>
        <i/>
        <sz val="11"/>
        <color rgb="FF0000FF"/>
        <rFont val="Calibri"/>
        <family val="2"/>
        <scheme val="minor"/>
      </rPr>
      <t xml:space="preserve">ക ണ ട ഞങ ങൾ ദ വത ത </t>
    </r>
    <r>
      <rPr>
        <sz val="11"/>
        <color rgb="FF008000"/>
        <rFont val="Calibri"/>
        <family val="2"/>
        <scheme val="minor"/>
      </rPr>
      <t xml:space="preserve">ന </t>
    </r>
    <r>
      <rPr>
        <b/>
        <sz val="11"/>
        <color rgb="FF800080"/>
        <rFont val="Calibri"/>
        <family val="2"/>
        <scheme val="minor"/>
      </rPr>
      <t xml:space="preserve">ന രന തര സ ത ത ര ച യ യ ന ന . </t>
    </r>
    <r>
      <rPr>
        <sz val="11"/>
        <color rgb="FF008000"/>
        <rFont val="Calibri"/>
        <family val="2"/>
        <scheme val="minor"/>
      </rPr>
      <t xml:space="preserve">വ ശ വസ ക ക ന ന ന ങ ങള ൽ </t>
    </r>
    <r>
      <rPr>
        <b/>
        <sz val="11"/>
        <color rgb="FF800080"/>
        <rFont val="Calibri"/>
        <family val="2"/>
        <scheme val="minor"/>
      </rPr>
      <t xml:space="preserve">അത ശക ത </t>
    </r>
    <r>
      <rPr>
        <sz val="11"/>
        <color rgb="FF008000"/>
        <rFont val="Calibri"/>
        <family val="2"/>
        <scheme val="minor"/>
      </rPr>
      <t xml:space="preserve">യ </t>
    </r>
    <r>
      <rPr>
        <b/>
        <sz val="11"/>
        <color rgb="FF800080"/>
        <rFont val="Calibri"/>
        <family val="2"/>
        <scheme val="minor"/>
      </rPr>
      <t xml:space="preserve">യ പ രവർത </t>
    </r>
    <r>
      <rPr>
        <sz val="11"/>
        <color rgb="FF008000"/>
        <rFont val="Calibri"/>
        <family val="2"/>
        <scheme val="minor"/>
      </rPr>
      <t xml:space="preserve">ത ക ക ന ന </t>
    </r>
    <r>
      <rPr>
        <b/>
        <sz val="11"/>
        <color rgb="FF80008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</si>
  <si>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യ ഹ ദ യയ </t>
    </r>
    <r>
      <rPr>
        <b/>
        <sz val="11"/>
        <color rgb="FF800080"/>
        <rFont val="Calibri"/>
        <family val="2"/>
        <scheme val="minor"/>
      </rPr>
      <t xml:space="preserve">ല ള ള </t>
    </r>
    <r>
      <rPr>
        <sz val="11"/>
        <color rgb="FF008000"/>
        <rFont val="Calibri"/>
        <family val="2"/>
        <scheme val="minor"/>
      </rPr>
      <t xml:space="preserve">ക ര സ ത യ ശ വ ല ള ള ദ </t>
    </r>
    <r>
      <rPr>
        <b/>
        <sz val="11"/>
        <color rgb="FF800080"/>
        <rFont val="Calibri"/>
        <family val="2"/>
        <scheme val="minor"/>
      </rPr>
      <t xml:space="preserve">വസഭകള </t>
    </r>
    <r>
      <rPr>
        <sz val="11"/>
        <color rgb="FF008000"/>
        <rFont val="Calibri"/>
        <family val="2"/>
        <scheme val="minor"/>
      </rPr>
      <t xml:space="preserve">ന ങ ങൾ അന </t>
    </r>
    <r>
      <rPr>
        <b/>
        <sz val="11"/>
        <color rgb="FF800080"/>
        <rFont val="Calibri"/>
        <family val="2"/>
        <scheme val="minor"/>
      </rPr>
      <t xml:space="preserve">കര ച ചവര ണ സഹ ദരങ ങള , </t>
    </r>
    <r>
      <rPr>
        <sz val="11"/>
        <color rgb="FF008000"/>
        <rFont val="Calibri"/>
        <family val="2"/>
        <scheme val="minor"/>
      </rPr>
      <t xml:space="preserve">അവർ യ ഹ ദര </t>
    </r>
    <r>
      <rPr>
        <b/>
        <sz val="11"/>
        <color rgb="FF800080"/>
        <rFont val="Calibri"/>
        <family val="2"/>
        <scheme val="minor"/>
      </rPr>
      <t xml:space="preserve">ൽന ന ന കഷ ട </t>
    </r>
    <r>
      <rPr>
        <sz val="11"/>
        <color rgb="FF008000"/>
        <rFont val="Calibri"/>
        <family val="2"/>
        <scheme val="minor"/>
      </rPr>
      <t xml:space="preserve">സഹ ച ചത </t>
    </r>
    <r>
      <rPr>
        <b/>
        <sz val="11"/>
        <color rgb="FF800080"/>
        <rFont val="Calibri"/>
        <family val="2"/>
        <scheme val="minor"/>
      </rPr>
      <t xml:space="preserve">പ ല </t>
    </r>
    <r>
      <rPr>
        <sz val="11"/>
        <color rgb="FF008000"/>
        <rFont val="Calibri"/>
        <family val="2"/>
        <scheme val="minor"/>
      </rPr>
      <t xml:space="preserve">ന ങ ങള </t>
    </r>
    <r>
      <rPr>
        <i/>
        <sz val="11"/>
        <color rgb="FF0000FF"/>
        <rFont val="Calibri"/>
        <family val="2"/>
        <scheme val="minor"/>
      </rPr>
      <t xml:space="preserve">ന ങ ങള ട </t>
    </r>
    <r>
      <rPr>
        <sz val="11"/>
        <color rgb="FF008000"/>
        <rFont val="Calibri"/>
        <family val="2"/>
        <scheme val="minor"/>
      </rPr>
      <t xml:space="preserve">സ </t>
    </r>
    <r>
      <rPr>
        <b/>
        <sz val="11"/>
        <color rgb="FF800080"/>
        <rFont val="Calibri"/>
        <family val="2"/>
        <scheme val="minor"/>
      </rPr>
      <t xml:space="preserve">വജനങ ങള ൽന ന ന കഷ ട </t>
    </r>
    <r>
      <rPr>
        <sz val="11"/>
        <color rgb="FF008000"/>
        <rFont val="Calibri"/>
        <family val="2"/>
        <scheme val="minor"/>
      </rPr>
      <t xml:space="preserve">സഹ ച ച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</si>
  <si>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ക ന നവര ഞങ ങള </t>
    </r>
    <r>
      <rPr>
        <b/>
        <sz val="11"/>
        <color rgb="FF800080"/>
        <rFont val="Calibri"/>
        <family val="2"/>
        <scheme val="minor"/>
      </rPr>
      <t xml:space="preserve">പ ഡ പ പ </t>
    </r>
    <r>
      <rPr>
        <sz val="11"/>
        <color rgb="FF008000"/>
        <rFont val="Calibri"/>
        <family val="2"/>
        <scheme val="minor"/>
      </rPr>
      <t xml:space="preserve">ച </t>
    </r>
    <r>
      <rPr>
        <b/>
        <sz val="11"/>
        <color rgb="FF800080"/>
        <rFont val="Calibri"/>
        <family val="2"/>
        <scheme val="minor"/>
      </rPr>
      <t xml:space="preserve">ചവര </t>
    </r>
    <r>
      <rPr>
        <sz val="11"/>
        <color rgb="FF008000"/>
        <rFont val="Calibri"/>
        <family val="2"/>
        <scheme val="minor"/>
      </rPr>
      <t xml:space="preserve">ദ വത ത പ രസ ദ പ പ ക ക ത തവര സകലമന ഷ യർക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യവര ആക ന ന </t>
    </r>
    <r>
      <rPr>
        <sz val="11"/>
        <color rgb="FF008000"/>
        <rFont val="Calibri"/>
        <family val="2"/>
        <scheme val="minor"/>
      </rPr>
      <t xml:space="preserve">. </t>
    </r>
  </si>
  <si>
    <r>
      <rPr>
        <b/>
        <sz val="11"/>
        <color rgb="FF800080"/>
        <rFont val="Calibri"/>
        <family val="2"/>
        <scheme val="minor"/>
      </rPr>
      <t xml:space="preserve">യ ഹ ദ തരർ </t>
    </r>
    <r>
      <rPr>
        <sz val="11"/>
        <color rgb="FF008000"/>
        <rFont val="Calibri"/>
        <family val="2"/>
        <scheme val="minor"/>
      </rPr>
      <t xml:space="preserve">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യ ഞങ ങൾ </t>
    </r>
    <r>
      <rPr>
        <sz val="11"/>
        <color rgb="FF008000"/>
        <rFont val="Calibri"/>
        <family val="2"/>
        <scheme val="minor"/>
      </rPr>
      <t xml:space="preserve">അവര </t>
    </r>
    <r>
      <rPr>
        <strike/>
        <sz val="11"/>
        <color rgb="FFFF0000"/>
        <rFont val="Calibri"/>
        <family val="2"/>
        <scheme val="minor"/>
      </rPr>
      <t xml:space="preserve">ട </t>
    </r>
    <r>
      <rPr>
        <sz val="11"/>
        <color rgb="FF008000"/>
        <rFont val="Calibri"/>
        <family val="2"/>
        <scheme val="minor"/>
      </rPr>
      <t xml:space="preserve">പ രസ ഗ ക ക ന നത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ഞങ ങൾ അവര തടയ ന ന . ഇങ </t>
    </r>
    <r>
      <rPr>
        <sz val="11"/>
        <color rgb="FF008000"/>
        <rFont val="Calibri"/>
        <family val="2"/>
        <scheme val="minor"/>
      </rPr>
      <t xml:space="preserve">ങന അവർ തങ ങള ട പ പങ </t>
    </r>
    <r>
      <rPr>
        <b/>
        <sz val="11"/>
        <color rgb="FF800080"/>
        <rFont val="Calibri"/>
        <family val="2"/>
        <scheme val="minor"/>
      </rPr>
      <t xml:space="preserve">ങൾ </t>
    </r>
    <r>
      <rPr>
        <sz val="11"/>
        <color rgb="FF008000"/>
        <rFont val="Calibri"/>
        <family val="2"/>
        <scheme val="minor"/>
      </rPr>
      <t xml:space="preserve">എപ പ ഴ </t>
    </r>
    <r>
      <rPr>
        <i/>
        <sz val="11"/>
        <color rgb="FF0000FF"/>
        <rFont val="Calibri"/>
        <family val="2"/>
        <scheme val="minor"/>
      </rPr>
      <t xml:space="preserve">പര </t>
    </r>
    <r>
      <rPr>
        <sz val="11"/>
        <color rgb="FF008000"/>
        <rFont val="Calibri"/>
        <family val="2"/>
        <scheme val="minor"/>
      </rPr>
      <t xml:space="preserve">പ </t>
    </r>
    <r>
      <rPr>
        <i/>
        <sz val="11"/>
        <color rgb="FF0000FF"/>
        <rFont val="Calibri"/>
        <family val="2"/>
        <scheme val="minor"/>
      </rPr>
      <t xml:space="preserve">ർണമ ക ക ക ക ണ ട </t>
    </r>
    <r>
      <rPr>
        <sz val="11"/>
        <color rgb="FF008000"/>
        <rFont val="Calibri"/>
        <family val="2"/>
        <scheme val="minor"/>
      </rPr>
      <t xml:space="preserve">ര </t>
    </r>
    <r>
      <rPr>
        <strike/>
        <sz val="11"/>
        <color rgb="FFFF0000"/>
        <rFont val="Calibri"/>
        <family val="2"/>
        <scheme val="minor"/>
      </rPr>
      <t xml:space="preserve">പ പ </t>
    </r>
    <r>
      <rPr>
        <sz val="11"/>
        <color rgb="FF008000"/>
        <rFont val="Calibri"/>
        <family val="2"/>
        <scheme val="minor"/>
      </rPr>
      <t xml:space="preserve">ക ക ന ന . </t>
    </r>
    <r>
      <rPr>
        <strike/>
        <sz val="11"/>
        <color rgb="FFFF0000"/>
        <rFont val="Calibri"/>
        <family val="2"/>
        <scheme val="minor"/>
      </rPr>
      <t xml:space="preserve">എന ന ൽ </t>
    </r>
    <r>
      <rPr>
        <sz val="11"/>
        <color rgb="FF008000"/>
        <rFont val="Calibri"/>
        <family val="2"/>
        <scheme val="minor"/>
      </rPr>
      <t xml:space="preserve">ദ വക ര ധ അവര ട മ ൽ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പ ച ച </t>
    </r>
    <r>
      <rPr>
        <sz val="11"/>
        <color rgb="FF008000"/>
        <rFont val="Calibri"/>
        <family val="2"/>
        <scheme val="minor"/>
      </rPr>
      <t xml:space="preserve">ര ക ക ന ന . </t>
    </r>
  </si>
  <si>
    <r>
      <rPr>
        <i/>
        <sz val="11"/>
        <color rgb="FF0000FF"/>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ങൾ </t>
    </r>
    <r>
      <rPr>
        <strike/>
        <sz val="11"/>
        <color rgb="FFFF0000"/>
        <rFont val="Calibri"/>
        <family val="2"/>
        <scheme val="minor"/>
      </rPr>
      <t xml:space="preserve">അല പന രത ത ക ക </t>
    </r>
    <r>
      <rPr>
        <sz val="11"/>
        <color rgb="FF008000"/>
        <rFont val="Calibri"/>
        <family val="2"/>
        <scheme val="minor"/>
      </rPr>
      <t xml:space="preserve">ഹ ദയ ക ണ ടല ല , </t>
    </r>
    <r>
      <rPr>
        <b/>
        <sz val="11"/>
        <color rgb="FF800080"/>
        <rFont val="Calibri"/>
        <family val="2"/>
        <scheme val="minor"/>
      </rPr>
      <t xml:space="preserve">ശര ര </t>
    </r>
    <r>
      <rPr>
        <sz val="11"/>
        <color rgb="FF008000"/>
        <rFont val="Calibri"/>
        <family val="2"/>
        <scheme val="minor"/>
      </rPr>
      <t xml:space="preserve">ക ണ ട </t>
    </r>
    <r>
      <rPr>
        <i/>
        <sz val="11"/>
        <color rgb="FF0000FF"/>
        <rFont val="Calibri"/>
        <family val="2"/>
        <scheme val="minor"/>
      </rPr>
      <t xml:space="preserve">മ ത രമ അൽപ പക ലത ത ക ക </t>
    </r>
    <r>
      <rPr>
        <sz val="11"/>
        <color rgb="FF008000"/>
        <rFont val="Calibri"/>
        <family val="2"/>
        <scheme val="minor"/>
      </rPr>
      <t xml:space="preserve">ന ങ ങള വ ട ട പ ര ഞ ഞ </t>
    </r>
    <r>
      <rPr>
        <b/>
        <sz val="11"/>
        <color rgb="FF800080"/>
        <rFont val="Calibri"/>
        <family val="2"/>
        <scheme val="minor"/>
      </rPr>
      <t xml:space="preserve">ര ന നത ക </t>
    </r>
    <r>
      <rPr>
        <sz val="11"/>
        <color rgb="FF008000"/>
        <rFont val="Calibri"/>
        <family val="2"/>
        <scheme val="minor"/>
      </rPr>
      <t xml:space="preserve">ണ ട ന ങ ങള ട മ ഖ ക ണ മ ൻ </t>
    </r>
    <r>
      <rPr>
        <i/>
        <sz val="11"/>
        <color rgb="FF0000FF"/>
        <rFont val="Calibri"/>
        <family val="2"/>
        <scheme val="minor"/>
      </rPr>
      <t xml:space="preserve">അത യ ഗ രഹത ത ൽ അത യ ഗ രഹ ച ച ക ണ ട </t>
    </r>
    <r>
      <rPr>
        <sz val="11"/>
        <color rgb="FF008000"/>
        <rFont val="Calibri"/>
        <family val="2"/>
        <scheme val="minor"/>
      </rPr>
      <t xml:space="preserve">ഏറ റവ അധ ക </t>
    </r>
    <r>
      <rPr>
        <i/>
        <sz val="11"/>
        <color rgb="FF0000FF"/>
        <rFont val="Calibri"/>
        <family val="2"/>
        <scheme val="minor"/>
      </rPr>
      <t xml:space="preserve">പര </t>
    </r>
    <r>
      <rPr>
        <sz val="11"/>
        <color rgb="FF008000"/>
        <rFont val="Calibri"/>
        <family val="2"/>
        <scheme val="minor"/>
      </rPr>
      <t xml:space="preserve">ശ രമ ച ച . </t>
    </r>
  </si>
  <si>
    <r>
      <rPr>
        <b/>
        <sz val="11"/>
        <color rgb="FF800080"/>
        <rFont val="Calibri"/>
        <family val="2"/>
        <scheme val="minor"/>
      </rPr>
      <t xml:space="preserve">ഞങ ങൾ </t>
    </r>
    <r>
      <rPr>
        <sz val="11"/>
        <color rgb="FF008000"/>
        <rFont val="Calibri"/>
        <family val="2"/>
        <scheme val="minor"/>
      </rPr>
      <t xml:space="preserve">ന ങ ങള ട അട ക കൽ വര വ ൻ </t>
    </r>
    <r>
      <rPr>
        <b/>
        <sz val="11"/>
        <color rgb="FF800080"/>
        <rFont val="Calibri"/>
        <family val="2"/>
        <scheme val="minor"/>
      </rPr>
      <t xml:space="preserve">ന </t>
    </r>
    <r>
      <rPr>
        <sz val="11"/>
        <color rgb="FF008000"/>
        <rFont val="Calibri"/>
        <family val="2"/>
        <scheme val="minor"/>
      </rPr>
      <t xml:space="preserve">ശ </t>
    </r>
    <r>
      <rPr>
        <b/>
        <sz val="11"/>
        <color rgb="FF800080"/>
        <rFont val="Calibri"/>
        <family val="2"/>
        <scheme val="minor"/>
      </rPr>
      <t xml:space="preserve">ചയ ച ച ; </t>
    </r>
    <r>
      <rPr>
        <sz val="11"/>
        <color rgb="FF008000"/>
        <rFont val="Calibri"/>
        <family val="2"/>
        <scheme val="minor"/>
      </rPr>
      <t xml:space="preserve">പ ല സ </t>
    </r>
    <r>
      <rPr>
        <b/>
        <sz val="11"/>
        <color rgb="FF800080"/>
        <rFont val="Calibri"/>
        <family val="2"/>
        <scheme val="minor"/>
      </rPr>
      <t xml:space="preserve">എന ന </t>
    </r>
    <r>
      <rPr>
        <sz val="11"/>
        <color rgb="FF008000"/>
        <rFont val="Calibri"/>
        <family val="2"/>
        <scheme val="minor"/>
      </rPr>
      <t xml:space="preserve">ഞ ൻ </t>
    </r>
    <r>
      <rPr>
        <b/>
        <sz val="11"/>
        <color rgb="FF80008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ഒര ക കൽ </t>
    </r>
    <r>
      <rPr>
        <sz val="11"/>
        <color rgb="FF008000"/>
        <rFont val="Calibri"/>
        <family val="2"/>
        <scheme val="minor"/>
      </rPr>
      <t xml:space="preserve">രണ ട പ ര വശ യ </t>
    </r>
    <r>
      <rPr>
        <i/>
        <sz val="11"/>
        <color rgb="FF0000FF"/>
        <rFont val="Calibri"/>
        <family val="2"/>
        <scheme val="minor"/>
      </rPr>
      <t xml:space="preserve">വര </t>
    </r>
    <r>
      <rPr>
        <sz val="11"/>
        <color rgb="FF008000"/>
        <rFont val="Calibri"/>
        <family val="2"/>
        <scheme val="minor"/>
      </rPr>
      <t xml:space="preserve">വ </t>
    </r>
    <r>
      <rPr>
        <b/>
        <sz val="11"/>
        <color rgb="FF800080"/>
        <rFont val="Calibri"/>
        <family val="2"/>
        <scheme val="minor"/>
      </rPr>
      <t xml:space="preserve">ൻ ന ശ ചയ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എന ന ൽ സ ത ത ൻ ഞങ ങള </t>
    </r>
    <r>
      <rPr>
        <b/>
        <sz val="11"/>
        <color rgb="FF800080"/>
        <rFont val="Calibri"/>
        <family val="2"/>
        <scheme val="minor"/>
      </rPr>
      <t xml:space="preserve">തടഞ ഞ </t>
    </r>
    <r>
      <rPr>
        <sz val="11"/>
        <color rgb="FF008000"/>
        <rFont val="Calibri"/>
        <family val="2"/>
        <scheme val="minor"/>
      </rPr>
      <t xml:space="preserve">. </t>
    </r>
  </si>
  <si>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t>
    </r>
    <r>
      <rPr>
        <i/>
        <sz val="11"/>
        <color rgb="FF0000FF"/>
        <rFont val="Calibri"/>
        <family val="2"/>
        <scheme val="minor"/>
      </rPr>
      <t xml:space="preserve">പ നര ഗമനത ത ൽ 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പ രത </t>
    </r>
    <r>
      <rPr>
        <b/>
        <sz val="11"/>
        <color rgb="FF800080"/>
        <rFont val="Calibri"/>
        <family val="2"/>
        <scheme val="minor"/>
      </rPr>
      <t xml:space="preserve">യ ശയ ആനന ദവ അഭ മ നക </t>
    </r>
    <r>
      <rPr>
        <sz val="11"/>
        <color rgb="FF008000"/>
        <rFont val="Calibri"/>
        <family val="2"/>
        <scheme val="minor"/>
      </rPr>
      <t xml:space="preserve">ര ടവ </t>
    </r>
    <r>
      <rPr>
        <strike/>
        <sz val="11"/>
        <color rgb="FFFF0000"/>
        <rFont val="Calibri"/>
        <family val="2"/>
        <scheme val="minor"/>
      </rPr>
      <t xml:space="preserve">ആർ ആക ന ന ? മറ റ ള ളവര ട പ പ </t>
    </r>
    <r>
      <rPr>
        <sz val="11"/>
        <color rgb="FF008000"/>
        <rFont val="Calibri"/>
        <family val="2"/>
        <scheme val="minor"/>
      </rPr>
      <t xml:space="preserve">ന ങ </t>
    </r>
    <r>
      <rPr>
        <b/>
        <sz val="11"/>
        <color rgb="FF800080"/>
        <rFont val="Calibri"/>
        <family val="2"/>
        <scheme val="minor"/>
      </rPr>
      <t xml:space="preserve">ങൾ തന ന യല ല </t>
    </r>
    <r>
      <rPr>
        <sz val="11"/>
        <color rgb="FF008000"/>
        <rFont val="Calibri"/>
        <family val="2"/>
        <scheme val="minor"/>
      </rPr>
      <t xml:space="preserve">? </t>
    </r>
  </si>
  <si>
    <r>
      <rPr>
        <sz val="11"/>
        <color rgb="FF008000"/>
        <rFont val="Calibri"/>
        <family val="2"/>
        <scheme val="minor"/>
      </rPr>
      <t xml:space="preserve">ഫ ല പ പ </t>
    </r>
    <r>
      <rPr>
        <b/>
        <sz val="11"/>
        <color rgb="FF800080"/>
        <rFont val="Calibri"/>
        <family val="2"/>
        <scheme val="minor"/>
      </rPr>
      <t xml:space="preserve">യയ ൽവ ച </t>
    </r>
    <r>
      <rPr>
        <sz val="11"/>
        <color rgb="FF008000"/>
        <rFont val="Calibri"/>
        <family val="2"/>
        <scheme val="minor"/>
      </rPr>
      <t xml:space="preserve">ച ഞങ </t>
    </r>
    <r>
      <rPr>
        <b/>
        <sz val="11"/>
        <color rgb="FF800080"/>
        <rFont val="Calibri"/>
        <family val="2"/>
        <scheme val="minor"/>
      </rPr>
      <t xml:space="preserve">ങൾക ക മ മ പ </t>
    </r>
    <r>
      <rPr>
        <sz val="11"/>
        <color rgb="FF008000"/>
        <rFont val="Calibri"/>
        <family val="2"/>
        <scheme val="minor"/>
      </rPr>
      <t xml:space="preserve">കഷ </t>
    </r>
    <r>
      <rPr>
        <b/>
        <sz val="11"/>
        <color rgb="FF800080"/>
        <rFont val="Calibri"/>
        <family val="2"/>
        <scheme val="minor"/>
      </rPr>
      <t xml:space="preserve">ടത </t>
    </r>
    <r>
      <rPr>
        <sz val="11"/>
        <color rgb="FF008000"/>
        <rFont val="Calibri"/>
        <family val="2"/>
        <scheme val="minor"/>
      </rPr>
      <t xml:space="preserve">സഹ ക ക </t>
    </r>
    <r>
      <rPr>
        <b/>
        <sz val="11"/>
        <color rgb="FF800080"/>
        <rFont val="Calibri"/>
        <family val="2"/>
        <scheme val="minor"/>
      </rPr>
      <t xml:space="preserve">കയ അപമ </t>
    </r>
    <r>
      <rPr>
        <sz val="11"/>
        <color rgb="FF008000"/>
        <rFont val="Calibri"/>
        <family val="2"/>
        <scheme val="minor"/>
      </rPr>
      <t xml:space="preserve">ന </t>
    </r>
    <r>
      <rPr>
        <b/>
        <sz val="11"/>
        <color rgb="FF800080"/>
        <rFont val="Calibri"/>
        <family val="2"/>
        <scheme val="minor"/>
      </rPr>
      <t xml:space="preserve">ക ക കയ ച യ ത വ ന </t>
    </r>
    <r>
      <rPr>
        <sz val="11"/>
        <color rgb="FF008000"/>
        <rFont val="Calibri"/>
        <family val="2"/>
        <scheme val="minor"/>
      </rPr>
      <t xml:space="preserve">ന ന ങ </t>
    </r>
    <r>
      <rPr>
        <b/>
        <sz val="11"/>
        <color rgb="FF800080"/>
        <rFont val="Calibri"/>
        <family val="2"/>
        <scheme val="minor"/>
      </rPr>
      <t xml:space="preserve">ങൾക കറ </t>
    </r>
    <r>
      <rPr>
        <sz val="11"/>
        <color rgb="FF008000"/>
        <rFont val="Calibri"/>
        <family val="2"/>
        <scheme val="minor"/>
      </rPr>
      <t xml:space="preserve">യ </t>
    </r>
    <r>
      <rPr>
        <i/>
        <sz val="11"/>
        <color rgb="FF0000FF"/>
        <rFont val="Calibri"/>
        <family val="2"/>
        <scheme val="minor"/>
      </rPr>
      <t xml:space="preserve">മല ല . എന </t>
    </r>
    <r>
      <rPr>
        <sz val="11"/>
        <color rgb="FF008000"/>
        <rFont val="Calibri"/>
        <family val="2"/>
        <scheme val="minor"/>
      </rPr>
      <t xml:space="preserve">ന </t>
    </r>
    <r>
      <rPr>
        <b/>
        <sz val="11"/>
        <color rgb="FF800080"/>
        <rFont val="Calibri"/>
        <family val="2"/>
        <scheme val="minor"/>
      </rPr>
      <t xml:space="preserve">ൽ , വളര </t>
    </r>
    <r>
      <rPr>
        <sz val="11"/>
        <color rgb="FF008000"/>
        <rFont val="Calibri"/>
        <family val="2"/>
        <scheme val="minor"/>
      </rPr>
      <t xml:space="preserve">എത ർപ പ </t>
    </r>
    <r>
      <rPr>
        <b/>
        <sz val="11"/>
        <color rgb="FF800080"/>
        <rFont val="Calibri"/>
        <family val="2"/>
        <scheme val="minor"/>
      </rPr>
      <t xml:space="preserve">കൾക ക ടയ </t>
    </r>
    <r>
      <rPr>
        <sz val="11"/>
        <color rgb="FF008000"/>
        <rFont val="Calibri"/>
        <family val="2"/>
        <scheme val="minor"/>
      </rPr>
      <t xml:space="preserve">ൽ ദ വത ത ന റ സ വ ശ ഷ ന ങ ങള ട പ രസ ഗ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ഞങ ങൾ </t>
    </r>
    <r>
      <rPr>
        <sz val="11"/>
        <color rgb="FF008000"/>
        <rFont val="Calibri"/>
        <family val="2"/>
        <scheme val="minor"/>
      </rPr>
      <t xml:space="preserve">ഞങ ങള ട ദ വത ത ൽ </t>
    </r>
    <r>
      <rPr>
        <i/>
        <sz val="11"/>
        <color rgb="FF0000FF"/>
        <rFont val="Calibri"/>
        <family val="2"/>
        <scheme val="minor"/>
      </rPr>
      <t xml:space="preserve">ഞങ ങൾ </t>
    </r>
    <r>
      <rPr>
        <sz val="11"/>
        <color rgb="FF008000"/>
        <rFont val="Calibri"/>
        <family val="2"/>
        <scheme val="minor"/>
      </rPr>
      <t xml:space="preserve">ധ ര യപ പ ട ട ര ന ന . </t>
    </r>
  </si>
  <si>
    <r>
      <rPr>
        <strike/>
        <sz val="11"/>
        <color rgb="FFFF0000"/>
        <rFont val="Calibri"/>
        <family val="2"/>
        <scheme val="minor"/>
      </rPr>
      <t xml:space="preserve">ഞങ ങള ട മഹത വവ സന ത ഷവ </t>
    </r>
    <r>
      <rPr>
        <sz val="11"/>
        <color rgb="FF008000"/>
        <rFont val="Calibri"/>
        <family val="2"/>
        <scheme val="minor"/>
      </rPr>
      <t xml:space="preserve">ന ങ ങൾ തന ന </t>
    </r>
    <r>
      <rPr>
        <i/>
        <sz val="11"/>
        <color rgb="FF0000FF"/>
        <rFont val="Calibri"/>
        <family val="2"/>
        <scheme val="minor"/>
      </rPr>
      <t xml:space="preserve">ഞങ ങള ട അഭ മ നവ ആനന ദവ ആക ന ന </t>
    </r>
    <r>
      <rPr>
        <sz val="11"/>
        <color rgb="FF008000"/>
        <rFont val="Calibri"/>
        <family val="2"/>
        <scheme val="minor"/>
      </rPr>
      <t xml:space="preserve">. </t>
    </r>
  </si>
  <si>
    <r>
      <rPr>
        <sz val="11"/>
        <color rgb="FF008000"/>
        <rFont val="Calibri"/>
        <family val="2"/>
        <scheme val="minor"/>
      </rPr>
      <t xml:space="preserve">ഞങ ങള ട പ രബ ധന </t>
    </r>
    <r>
      <rPr>
        <b/>
        <sz val="11"/>
        <color rgb="FF800080"/>
        <rFont val="Calibri"/>
        <family val="2"/>
        <scheme val="minor"/>
      </rPr>
      <t xml:space="preserve">വഞ ചനയ </t>
    </r>
    <r>
      <rPr>
        <sz val="11"/>
        <color rgb="FF008000"/>
        <rFont val="Calibri"/>
        <family val="2"/>
        <scheme val="minor"/>
      </rPr>
      <t xml:space="preserve">ദ </t>
    </r>
    <r>
      <rPr>
        <b/>
        <sz val="11"/>
        <color rgb="FF800080"/>
        <rFont val="Calibri"/>
        <family val="2"/>
        <scheme val="minor"/>
      </rPr>
      <t xml:space="preserve">ര ദ ദ ശമ ക പട യമ അല </t>
    </r>
    <r>
      <rPr>
        <sz val="11"/>
        <color rgb="FF008000"/>
        <rFont val="Calibri"/>
        <family val="2"/>
        <scheme val="minor"/>
      </rPr>
      <t xml:space="preserve">ല . </t>
    </r>
  </si>
  <si>
    <r>
      <rPr>
        <i/>
        <sz val="11"/>
        <color rgb="FF0000FF"/>
        <rFont val="Calibri"/>
        <family val="2"/>
        <scheme val="minor"/>
      </rPr>
      <t xml:space="preserve">എന ന ൽ , </t>
    </r>
    <r>
      <rPr>
        <sz val="11"/>
        <color rgb="FF008000"/>
        <rFont val="Calibri"/>
        <family val="2"/>
        <scheme val="minor"/>
      </rPr>
      <t xml:space="preserve">സ വ ശ ഷ </t>
    </r>
    <r>
      <rPr>
        <i/>
        <sz val="11"/>
        <color rgb="FF0000FF"/>
        <rFont val="Calibri"/>
        <family val="2"/>
        <scheme val="minor"/>
      </rPr>
      <t xml:space="preserve">പ രസ ഗ ക ക ൻ ദ വ </t>
    </r>
    <r>
      <rPr>
        <sz val="11"/>
        <color rgb="FF008000"/>
        <rFont val="Calibri"/>
        <family val="2"/>
        <scheme val="minor"/>
      </rPr>
      <t xml:space="preserve">ഞങ ങള </t>
    </r>
    <r>
      <rPr>
        <b/>
        <sz val="11"/>
        <color rgb="FF800080"/>
        <rFont val="Calibri"/>
        <family val="2"/>
        <scheme val="minor"/>
      </rPr>
      <t xml:space="preserve">വ ശ വ സയ ഗ യര യ ഏൽപ പ ച ചത ക ണ ട , ഞങ ങൾ മന ഷ യര അല </t>
    </r>
    <r>
      <rPr>
        <sz val="11"/>
        <color rgb="FF008000"/>
        <rFont val="Calibri"/>
        <family val="2"/>
        <scheme val="minor"/>
      </rPr>
      <t xml:space="preserve">ല </t>
    </r>
    <r>
      <rPr>
        <b/>
        <sz val="11"/>
        <color rgb="FF800080"/>
        <rFont val="Calibri"/>
        <family val="2"/>
        <scheme val="minor"/>
      </rPr>
      <t xml:space="preserve">, നമ മ ട ഹ ദയങ ങൾ പര ശ ധ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ദ വത ത </t>
    </r>
    <r>
      <rPr>
        <strike/>
        <sz val="11"/>
        <color rgb="FFFF0000"/>
        <rFont val="Calibri"/>
        <family val="2"/>
        <scheme val="minor"/>
      </rPr>
      <t xml:space="preserve">ന ക ള ള ക ന നവര യ ഞങ ങൾ ത ള ഞ ഞത പ ല മന ഷ യര </t>
    </r>
    <r>
      <rPr>
        <sz val="11"/>
        <color rgb="FF008000"/>
        <rFont val="Calibri"/>
        <family val="2"/>
        <scheme val="minor"/>
      </rPr>
      <t xml:space="preserve">പ രസ ദ പ പ ക ക </t>
    </r>
    <r>
      <rPr>
        <i/>
        <sz val="11"/>
        <color rgb="FF0000FF"/>
        <rFont val="Calibri"/>
        <family val="2"/>
        <scheme val="minor"/>
      </rPr>
      <t xml:space="preserve">ന നത ന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ഹ ദയ ശ ധനച യ യ ന ന ദ വത ത ത തന ന </t>
    </r>
    <r>
      <rPr>
        <sz val="11"/>
        <color rgb="FF008000"/>
        <rFont val="Calibri"/>
        <family val="2"/>
        <scheme val="minor"/>
      </rPr>
      <t xml:space="preserve">പ രസ </t>
    </r>
    <r>
      <rPr>
        <b/>
        <sz val="11"/>
        <color rgb="FF800080"/>
        <rFont val="Calibri"/>
        <family val="2"/>
        <scheme val="minor"/>
      </rPr>
      <t xml:space="preserve">ഗ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</si>
  <si>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ഞങ </t>
    </r>
    <r>
      <rPr>
        <sz val="11"/>
        <color rgb="FF008000"/>
        <rFont val="Calibri"/>
        <family val="2"/>
        <scheme val="minor"/>
      </rPr>
      <t xml:space="preserve">ങൾ </t>
    </r>
    <r>
      <rPr>
        <b/>
        <sz val="11"/>
        <color rgb="FF800080"/>
        <rFont val="Calibri"/>
        <family val="2"/>
        <scheme val="minor"/>
      </rPr>
      <t xml:space="preserve">ഒര ക കല </t>
    </r>
    <r>
      <rPr>
        <sz val="11"/>
        <color rgb="FF008000"/>
        <rFont val="Calibri"/>
        <family val="2"/>
        <scheme val="minor"/>
      </rPr>
      <t xml:space="preserve">മ </t>
    </r>
    <r>
      <rPr>
        <b/>
        <sz val="11"/>
        <color rgb="FF800080"/>
        <rFont val="Calibri"/>
        <family val="2"/>
        <scheme val="minor"/>
      </rPr>
      <t xml:space="preserve">ഖ മ ഖ സ സ ര ക ക കയ അത </t>
    </r>
    <r>
      <rPr>
        <sz val="11"/>
        <color rgb="FF008000"/>
        <rFont val="Calibri"/>
        <family val="2"/>
        <scheme val="minor"/>
      </rPr>
      <t xml:space="preserve">യ ഗ രഹത ത ന റ </t>
    </r>
    <r>
      <rPr>
        <b/>
        <sz val="11"/>
        <color rgb="FF800080"/>
        <rFont val="Calibri"/>
        <family val="2"/>
        <scheme val="minor"/>
      </rPr>
      <t xml:space="preserve">വഞ ചനയ ൽ ഏർപ പ ട ൻ ശ രമ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ട ല ല </t>
    </r>
    <r>
      <rPr>
        <b/>
        <sz val="11"/>
        <color rgb="FF800080"/>
        <rFont val="Calibri"/>
        <family val="2"/>
        <scheme val="minor"/>
      </rPr>
      <t xml:space="preserve">ന ന ന ങ ങൾക കറ യ മല ല . </t>
    </r>
    <r>
      <rPr>
        <sz val="11"/>
        <color rgb="FF008000"/>
        <rFont val="Calibri"/>
        <family val="2"/>
        <scheme val="minor"/>
      </rPr>
      <t xml:space="preserve">ദ </t>
    </r>
    <r>
      <rPr>
        <b/>
        <sz val="11"/>
        <color rgb="FF800080"/>
        <rFont val="Calibri"/>
        <family val="2"/>
        <scheme val="minor"/>
      </rPr>
      <t xml:space="preserve">വമ ണ ഞങ ങള ട </t>
    </r>
    <r>
      <rPr>
        <sz val="11"/>
        <color rgb="FF008000"/>
        <rFont val="Calibri"/>
        <family val="2"/>
        <scheme val="minor"/>
      </rPr>
      <t xml:space="preserve">സ ക ഷ . </t>
    </r>
  </si>
  <si>
    <r>
      <rPr>
        <sz val="11"/>
        <color rgb="FF008000"/>
        <rFont val="Calibri"/>
        <family val="2"/>
        <scheme val="minor"/>
      </rPr>
      <t xml:space="preserve">ക ര സ ത വ ന റ അപ പ സ തലന മ ർ എന ന </t>
    </r>
    <r>
      <rPr>
        <b/>
        <sz val="11"/>
        <color rgb="FF800080"/>
        <rFont val="Calibri"/>
        <family val="2"/>
        <scheme val="minor"/>
      </rPr>
      <t xml:space="preserve">ന ലയ </t>
    </r>
    <r>
      <rPr>
        <sz val="11"/>
        <color rgb="FF008000"/>
        <rFont val="Calibri"/>
        <family val="2"/>
        <scheme val="minor"/>
      </rPr>
      <t xml:space="preserve">ൽ </t>
    </r>
    <r>
      <rPr>
        <b/>
        <sz val="11"/>
        <color rgb="FF800080"/>
        <rFont val="Calibri"/>
        <family val="2"/>
        <scheme val="minor"/>
      </rPr>
      <t xml:space="preserve">ഞങ ങൾക ക </t>
    </r>
    <r>
      <rPr>
        <sz val="11"/>
        <color rgb="FF008000"/>
        <rFont val="Calibri"/>
        <family val="2"/>
        <scheme val="minor"/>
      </rPr>
      <t xml:space="preserve">ഭ </t>
    </r>
    <r>
      <rPr>
        <b/>
        <sz val="11"/>
        <color rgb="FF800080"/>
        <rFont val="Calibri"/>
        <family val="2"/>
        <scheme val="minor"/>
      </rPr>
      <t xml:space="preserve">ര ച മത ത </t>
    </r>
    <r>
      <rPr>
        <sz val="11"/>
        <color rgb="FF008000"/>
        <rFont val="Calibri"/>
        <family val="2"/>
        <scheme val="minor"/>
      </rPr>
      <t xml:space="preserve">ൻ കഴ യ മ </t>
    </r>
    <r>
      <rPr>
        <b/>
        <sz val="11"/>
        <color rgb="FF800080"/>
        <rFont val="Calibri"/>
        <family val="2"/>
        <scheme val="minor"/>
      </rPr>
      <t xml:space="preserve">ങ ക ല </t>
    </r>
    <r>
      <rPr>
        <sz val="11"/>
        <color rgb="FF008000"/>
        <rFont val="Calibri"/>
        <family val="2"/>
        <scheme val="minor"/>
      </rPr>
      <t xml:space="preserve">ന ങ ങള </t>
    </r>
    <r>
      <rPr>
        <b/>
        <sz val="11"/>
        <color rgb="FF800080"/>
        <rFont val="Calibri"/>
        <family val="2"/>
        <scheme val="minor"/>
      </rPr>
      <t xml:space="preserve">ൽന ന ന </t>
    </r>
    <r>
      <rPr>
        <sz val="11"/>
        <color rgb="FF008000"/>
        <rFont val="Calibri"/>
        <family val="2"/>
        <scheme val="minor"/>
      </rPr>
      <t xml:space="preserve">മറ റ ള ളവര </t>
    </r>
    <r>
      <rPr>
        <b/>
        <sz val="11"/>
        <color rgb="FF800080"/>
        <rFont val="Calibri"/>
        <family val="2"/>
        <scheme val="minor"/>
      </rPr>
      <t xml:space="preserve">ൽന ന ന ബഹ </t>
    </r>
    <r>
      <rPr>
        <sz val="11"/>
        <color rgb="FF008000"/>
        <rFont val="Calibri"/>
        <family val="2"/>
        <scheme val="minor"/>
      </rPr>
      <t xml:space="preserve">മ ന അന വ ഷ ച ച ല ല </t>
    </r>
    <r>
      <rPr>
        <b/>
        <sz val="11"/>
        <color rgb="FF800080"/>
        <rFont val="Calibri"/>
        <family val="2"/>
        <scheme val="minor"/>
      </rPr>
      <t xml:space="preserve">. </t>
    </r>
  </si>
  <si>
    <r>
      <rPr>
        <strike/>
        <sz val="11"/>
        <color rgb="FFFF0000"/>
        <rFont val="Calibri"/>
        <family val="2"/>
        <scheme val="minor"/>
      </rPr>
      <t xml:space="preserve">ഒര </t>
    </r>
    <r>
      <rPr>
        <sz val="11"/>
        <color rgb="FF008000"/>
        <rFont val="Calibri"/>
        <family val="2"/>
        <scheme val="minor"/>
      </rPr>
      <t xml:space="preserve">അമ മ തന റ ക ഞ ഞ ങ ങള </t>
    </r>
    <r>
      <rPr>
        <b/>
        <sz val="11"/>
        <color rgb="FF800080"/>
        <rFont val="Calibri"/>
        <family val="2"/>
        <scheme val="minor"/>
      </rPr>
      <t xml:space="preserve">മ ലയ ട ട ന നത </t>
    </r>
    <r>
      <rPr>
        <sz val="11"/>
        <color rgb="FF008000"/>
        <rFont val="Calibri"/>
        <family val="2"/>
        <scheme val="minor"/>
      </rPr>
      <t xml:space="preserve">പ ല ഞങ ങൾ ന ങ ങള ട </t>
    </r>
    <r>
      <rPr>
        <b/>
        <sz val="11"/>
        <color rgb="FF800080"/>
        <rFont val="Calibri"/>
        <family val="2"/>
        <scheme val="minor"/>
      </rPr>
      <t xml:space="preserve">ക ട സ മ യമ </t>
    </r>
    <r>
      <rPr>
        <sz val="11"/>
        <color rgb="FF008000"/>
        <rFont val="Calibri"/>
        <family val="2"/>
        <scheme val="minor"/>
      </rPr>
      <t xml:space="preserve">യ </t>
    </r>
    <r>
      <rPr>
        <i/>
        <sz val="11"/>
        <color rgb="FF0000FF"/>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മ റ </t>
    </r>
    <r>
      <rPr>
        <sz val="11"/>
        <color rgb="FF008000"/>
        <rFont val="Calibri"/>
        <family val="2"/>
        <scheme val="minor"/>
      </rPr>
      <t xml:space="preserve">. </t>
    </r>
  </si>
  <si>
    <r>
      <rPr>
        <b/>
        <sz val="11"/>
        <color rgb="FF800080"/>
        <rFont val="Calibri"/>
        <family val="2"/>
        <scheme val="minor"/>
      </rPr>
      <t xml:space="preserve">ന ങ ങൾ ഞങ ങള ട പ ര യര യ </t>
    </r>
    <r>
      <rPr>
        <sz val="11"/>
        <color rgb="FF008000"/>
        <rFont val="Calibri"/>
        <family val="2"/>
        <scheme val="minor"/>
      </rPr>
      <t xml:space="preserve">ത </t>
    </r>
    <r>
      <rPr>
        <strike/>
        <sz val="11"/>
        <color rgb="FFFF0000"/>
        <rFont val="Calibri"/>
        <family val="2"/>
        <scheme val="minor"/>
      </rPr>
      <t xml:space="preserve">സല യത </t>
    </r>
    <r>
      <rPr>
        <sz val="11"/>
        <color rgb="FF008000"/>
        <rFont val="Calibri"/>
        <family val="2"/>
        <scheme val="minor"/>
      </rPr>
      <t xml:space="preserve">ത </t>
    </r>
    <r>
      <rPr>
        <b/>
        <sz val="11"/>
        <color rgb="FF800080"/>
        <rFont val="Calibri"/>
        <family val="2"/>
        <scheme val="minor"/>
      </rPr>
      <t xml:space="preserve">ർന നത ന ൽ ഞങ ങൾ ന ങ ങൾക ക </t>
    </r>
    <r>
      <rPr>
        <sz val="11"/>
        <color rgb="FF008000"/>
        <rFont val="Calibri"/>
        <family val="2"/>
        <scheme val="minor"/>
      </rPr>
      <t xml:space="preserve">ദ വത ത ന റ സ വ ശ ഷ </t>
    </r>
    <r>
      <rPr>
        <strike/>
        <sz val="11"/>
        <color rgb="FFFF0000"/>
        <rFont val="Calibri"/>
        <family val="2"/>
        <scheme val="minor"/>
      </rPr>
      <t xml:space="preserve">പങ ക വ പ പ ൻ </t>
    </r>
    <r>
      <rPr>
        <sz val="11"/>
        <color rgb="FF008000"/>
        <rFont val="Calibri"/>
        <family val="2"/>
        <scheme val="minor"/>
      </rPr>
      <t xml:space="preserve">മ ത രമല ല , </t>
    </r>
    <r>
      <rPr>
        <strike/>
        <sz val="11"/>
        <color rgb="FFFF0000"/>
        <rFont val="Calibri"/>
        <family val="2"/>
        <scheme val="minor"/>
      </rPr>
      <t xml:space="preserve">ന ങ ങൾ ഞങ ങൾക ക പ ര യര കയ ൽ </t>
    </r>
    <r>
      <rPr>
        <sz val="11"/>
        <color rgb="FF008000"/>
        <rFont val="Calibri"/>
        <family val="2"/>
        <scheme val="minor"/>
      </rPr>
      <t xml:space="preserve">ഞങ ങള ട പ ര ണന ക ട </t>
    </r>
    <r>
      <rPr>
        <b/>
        <sz val="11"/>
        <color rgb="FF800080"/>
        <rFont val="Calibri"/>
        <family val="2"/>
        <scheme val="minor"/>
      </rPr>
      <t xml:space="preserve">ക ക </t>
    </r>
    <r>
      <rPr>
        <sz val="11"/>
        <color rgb="FF008000"/>
        <rFont val="Calibri"/>
        <family val="2"/>
        <scheme val="minor"/>
      </rPr>
      <t xml:space="preserve">വ ൻ </t>
    </r>
    <r>
      <rPr>
        <b/>
        <sz val="11"/>
        <color rgb="FF800080"/>
        <rFont val="Calibri"/>
        <family val="2"/>
        <scheme val="minor"/>
      </rPr>
      <t xml:space="preserve">തക കവണ ണ ന ങ ങൾക </t>
    </r>
    <r>
      <rPr>
        <sz val="11"/>
        <color rgb="FF008000"/>
        <rFont val="Calibri"/>
        <family val="2"/>
        <scheme val="minor"/>
      </rPr>
      <t xml:space="preserve">ക </t>
    </r>
    <r>
      <rPr>
        <b/>
        <sz val="11"/>
        <color rgb="FF800080"/>
        <rFont val="Calibri"/>
        <family val="2"/>
        <scheme val="minor"/>
      </rPr>
      <t xml:space="preserve">പ ര യര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</si>
  <si>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t>
    </r>
    <r>
      <rPr>
        <strike/>
        <sz val="11"/>
        <color rgb="FFFF0000"/>
        <rFont val="Calibri"/>
        <family val="2"/>
        <scheme val="minor"/>
      </rPr>
      <t xml:space="preserve">ങള ട കഠ ന ദ ധ വ നങ </t>
    </r>
    <r>
      <rPr>
        <sz val="11"/>
        <color rgb="FF008000"/>
        <rFont val="Calibri"/>
        <family val="2"/>
        <scheme val="minor"/>
      </rPr>
      <t xml:space="preserve">ങൾ </t>
    </r>
    <r>
      <rPr>
        <strike/>
        <sz val="11"/>
        <color rgb="FFFF0000"/>
        <rFont val="Calibri"/>
        <family val="2"/>
        <scheme val="minor"/>
      </rPr>
      <t xml:space="preserve">ന ങ ങൾ ഓർമ മ ക ക ന ന ണ ടല ല ന ങ ങള ൽ ആർക ക ഭ രമ യ ത ത രര ത എന ന വ ച ച ഞങ ങൾ ര വ പകല വ ല ച യ ത ന ങ ങള ട </t>
    </r>
    <r>
      <rPr>
        <sz val="11"/>
        <color rgb="FF008000"/>
        <rFont val="Calibri"/>
        <family val="2"/>
        <scheme val="minor"/>
      </rPr>
      <t xml:space="preserve">ദ വത ത ന റ സ വ ശ ഷ </t>
    </r>
    <r>
      <rPr>
        <i/>
        <sz val="11"/>
        <color rgb="FF0000FF"/>
        <rFont val="Calibri"/>
        <family val="2"/>
        <scheme val="minor"/>
      </rPr>
      <t xml:space="preserve">ന ങ ങള ട </t>
    </r>
    <r>
      <rPr>
        <sz val="11"/>
        <color rgb="FF008000"/>
        <rFont val="Calibri"/>
        <family val="2"/>
        <scheme val="minor"/>
      </rPr>
      <t xml:space="preserve">പ രസ ഗ ച </t>
    </r>
    <r>
      <rPr>
        <i/>
        <sz val="11"/>
        <color rgb="FF0000FF"/>
        <rFont val="Calibri"/>
        <family val="2"/>
        <scheme val="minor"/>
      </rPr>
      <t xml:space="preserve">ചപ പ ൾ , ന ങ ങള ൽ ആർക ക ഭ രമ ക ത ര ക ക ൻ ഞങ ങൾ ര വ പകല അദ ധ വ ന </t>
    </r>
    <r>
      <rPr>
        <sz val="11"/>
        <color rgb="FF008000"/>
        <rFont val="Calibri"/>
        <family val="2"/>
        <scheme val="minor"/>
      </rPr>
      <t xml:space="preserve">ച </t>
    </r>
    <r>
      <rPr>
        <i/>
        <sz val="11"/>
        <color rgb="FF0000FF"/>
        <rFont val="Calibri"/>
        <family val="2"/>
        <scheme val="minor"/>
      </rPr>
      <t xml:space="preserve">ച ക ണ ട , ഞങ ങള ട പ രയത നവ പ രയത നവ ന ങ ങൾ ഓർക ക ന ന 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</si>
  <si>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അധ ക </t>
    </r>
    <r>
      <rPr>
        <sz val="11"/>
        <color rgb="FF008000"/>
        <rFont val="Calibri"/>
        <family val="2"/>
        <scheme val="minor"/>
      </rPr>
      <t xml:space="preserve">സഹ ച ച </t>
    </r>
    <r>
      <rPr>
        <i/>
        <sz val="11"/>
        <color rgb="FF0000FF"/>
        <rFont val="Calibri"/>
        <family val="2"/>
        <scheme val="minor"/>
      </rPr>
      <t xml:space="preserve">ന ൽക </t>
    </r>
    <r>
      <rPr>
        <sz val="11"/>
        <color rgb="FF008000"/>
        <rFont val="Calibri"/>
        <family val="2"/>
        <scheme val="minor"/>
      </rPr>
      <t xml:space="preserve">ക </t>
    </r>
    <r>
      <rPr>
        <b/>
        <sz val="11"/>
        <color rgb="FF800080"/>
        <rFont val="Calibri"/>
        <family val="2"/>
        <scheme val="minor"/>
      </rPr>
      <t xml:space="preserve">ൻ കഴ യ ത </t>
    </r>
    <r>
      <rPr>
        <sz val="11"/>
        <color rgb="FF008000"/>
        <rFont val="Calibri"/>
        <family val="2"/>
        <scheme val="minor"/>
      </rPr>
      <t xml:space="preserve">ഞങ ങൾ അഥ നയ ൽ തന ച ച </t>
    </r>
    <r>
      <rPr>
        <b/>
        <sz val="11"/>
        <color rgb="FF800080"/>
        <rFont val="Calibri"/>
        <family val="2"/>
        <scheme val="minor"/>
      </rPr>
      <t xml:space="preserve">യ ര </t>
    </r>
    <r>
      <rPr>
        <sz val="11"/>
        <color rgb="FF008000"/>
        <rFont val="Calibri"/>
        <family val="2"/>
        <scheme val="minor"/>
      </rPr>
      <t xml:space="preserve">ക ക </t>
    </r>
    <r>
      <rPr>
        <i/>
        <sz val="11"/>
        <color rgb="FF0000FF"/>
        <rFont val="Calibri"/>
        <family val="2"/>
        <scheme val="minor"/>
      </rPr>
      <t xml:space="preserve">ന നത </t>
    </r>
    <r>
      <rPr>
        <sz val="11"/>
        <color rgb="FF008000"/>
        <rFont val="Calibri"/>
        <family val="2"/>
        <scheme val="minor"/>
      </rPr>
      <t xml:space="preserve">ണ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</si>
  <si>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മ ഖ </t>
    </r>
    <r>
      <rPr>
        <strike/>
        <sz val="11"/>
        <color rgb="FFFF0000"/>
        <rFont val="Calibri"/>
        <family val="2"/>
        <scheme val="minor"/>
      </rPr>
      <t xml:space="preserve">ക ണ </t>
    </r>
    <r>
      <rPr>
        <sz val="11"/>
        <color rgb="FF008000"/>
        <rFont val="Calibri"/>
        <family val="2"/>
        <scheme val="minor"/>
      </rPr>
      <t xml:space="preserve">മ </t>
    </r>
    <r>
      <rPr>
        <b/>
        <sz val="11"/>
        <color rgb="FF800080"/>
        <rFont val="Calibri"/>
        <family val="2"/>
        <scheme val="minor"/>
      </rPr>
      <t xml:space="preserve">ഖ കണ ട </t>
    </r>
    <r>
      <rPr>
        <sz val="11"/>
        <color rgb="FF008000"/>
        <rFont val="Calibri"/>
        <family val="2"/>
        <scheme val="minor"/>
      </rPr>
      <t xml:space="preserve">ന ങ ങള ട വ ശ വ സത ത </t>
    </r>
    <r>
      <rPr>
        <b/>
        <sz val="11"/>
        <color rgb="FF800080"/>
        <rFont val="Calibri"/>
        <family val="2"/>
        <scheme val="minor"/>
      </rPr>
      <t xml:space="preserve">ൽ </t>
    </r>
    <r>
      <rPr>
        <sz val="11"/>
        <color rgb="FF008000"/>
        <rFont val="Calibri"/>
        <family val="2"/>
        <scheme val="minor"/>
      </rPr>
      <t xml:space="preserve">ക റവ </t>
    </r>
    <r>
      <rPr>
        <b/>
        <sz val="11"/>
        <color rgb="FF800080"/>
        <rFont val="Calibri"/>
        <family val="2"/>
        <scheme val="minor"/>
      </rPr>
      <t xml:space="preserve">ണ ട ക </t>
    </r>
    <r>
      <rPr>
        <sz val="11"/>
        <color rgb="FF008000"/>
        <rFont val="Calibri"/>
        <family val="2"/>
        <scheme val="minor"/>
      </rPr>
      <t xml:space="preserve">ന </t>
    </r>
    <r>
      <rPr>
        <b/>
        <sz val="11"/>
        <color rgb="FF800080"/>
        <rFont val="Calibri"/>
        <family val="2"/>
        <scheme val="minor"/>
      </rPr>
      <t xml:space="preserve">നത ന റവ റ റ ണ ടത ന </t>
    </r>
    <r>
      <rPr>
        <sz val="11"/>
        <color rgb="FF008000"/>
        <rFont val="Calibri"/>
        <family val="2"/>
        <scheme val="minor"/>
      </rPr>
      <t xml:space="preserve">ഞങ ങൾ ര വ പകല വളര </t>
    </r>
    <r>
      <rPr>
        <strike/>
        <sz val="11"/>
        <color rgb="FFFF0000"/>
        <rFont val="Calibri"/>
        <family val="2"/>
        <scheme val="minor"/>
      </rPr>
      <t xml:space="preserve">ത ല പര യത ത ട </t>
    </r>
    <r>
      <rPr>
        <sz val="11"/>
        <color rgb="FF008000"/>
        <rFont val="Calibri"/>
        <family val="2"/>
        <scheme val="minor"/>
      </rPr>
      <t xml:space="preserve">പ ര </t>
    </r>
    <r>
      <rPr>
        <b/>
        <sz val="11"/>
        <color rgb="FF800080"/>
        <rFont val="Calibri"/>
        <family val="2"/>
        <scheme val="minor"/>
      </rPr>
      <t xml:space="preserve">ർഥ ക ക </t>
    </r>
    <r>
      <rPr>
        <sz val="11"/>
        <color rgb="FF008000"/>
        <rFont val="Calibri"/>
        <family val="2"/>
        <scheme val="minor"/>
      </rPr>
      <t xml:space="preserve">ന ന . </t>
    </r>
  </si>
  <si>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വ </t>
    </r>
    <r>
      <rPr>
        <strike/>
        <sz val="11"/>
        <color rgb="FFFF0000"/>
        <rFont val="Calibri"/>
        <family val="2"/>
        <scheme val="minor"/>
      </rPr>
      <t xml:space="preserve">ഞങ ങൾ </t>
    </r>
    <r>
      <rPr>
        <sz val="11"/>
        <color rgb="FF008000"/>
        <rFont val="Calibri"/>
        <family val="2"/>
        <scheme val="minor"/>
      </rPr>
      <t xml:space="preserve">ന ങ ങള ട അട ക കൽ വര വ </t>
    </r>
    <r>
      <rPr>
        <b/>
        <sz val="11"/>
        <color rgb="FF800080"/>
        <rFont val="Calibri"/>
        <family val="2"/>
        <scheme val="minor"/>
      </rPr>
      <t xml:space="preserve">ന ള ള </t>
    </r>
    <r>
      <rPr>
        <sz val="11"/>
        <color rgb="FF008000"/>
        <rFont val="Calibri"/>
        <family val="2"/>
        <scheme val="minor"/>
      </rPr>
      <t xml:space="preserve">വഴ </t>
    </r>
    <r>
      <rPr>
        <b/>
        <sz val="11"/>
        <color rgb="FF800080"/>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ക ത തര മ റ </t>
    </r>
    <r>
      <rPr>
        <sz val="11"/>
        <color rgb="FF008000"/>
        <rFont val="Calibri"/>
        <family val="2"/>
        <scheme val="minor"/>
      </rPr>
      <t xml:space="preserve">കട ട . </t>
    </r>
  </si>
  <si>
    <r>
      <rPr>
        <strike/>
        <sz val="11"/>
        <color rgb="FFFF0000"/>
        <rFont val="Calibri"/>
        <family val="2"/>
        <scheme val="minor"/>
      </rPr>
      <t xml:space="preserve">എന ന ൽ </t>
    </r>
    <r>
      <rPr>
        <sz val="11"/>
        <color rgb="FF008000"/>
        <rFont val="Calibri"/>
        <family val="2"/>
        <scheme val="minor"/>
      </rPr>
      <t xml:space="preserve">ഞങ ങൾക ക ന ങ ങള ട ള ള സ ന ഹ </t>
    </r>
    <r>
      <rPr>
        <b/>
        <sz val="11"/>
        <color rgb="FF800080"/>
        <rFont val="Calibri"/>
        <family val="2"/>
        <scheme val="minor"/>
      </rPr>
      <t xml:space="preserve">വർധ ച ച വര </t>
    </r>
    <r>
      <rPr>
        <sz val="11"/>
        <color rgb="FF008000"/>
        <rFont val="Calibri"/>
        <family val="2"/>
        <scheme val="minor"/>
      </rPr>
      <t xml:space="preserve">ന നത പ ല </t>
    </r>
    <r>
      <rPr>
        <i/>
        <sz val="11"/>
        <color rgb="FF0000FF"/>
        <rFont val="Calibri"/>
        <family val="2"/>
        <scheme val="minor"/>
      </rPr>
      <t xml:space="preserve">തന ന , ന ങ ങൾക ക പരസ പര എല ല വര ട എല ല വര ട ഉള ള സ ന ഹത ത ൽ </t>
    </r>
    <r>
      <rPr>
        <sz val="11"/>
        <color rgb="FF008000"/>
        <rFont val="Calibri"/>
        <family val="2"/>
        <scheme val="minor"/>
      </rPr>
      <t xml:space="preserve">കർത ത വ ന ങ </t>
    </r>
    <r>
      <rPr>
        <b/>
        <sz val="11"/>
        <color rgb="FF800080"/>
        <rFont val="Calibri"/>
        <family val="2"/>
        <scheme val="minor"/>
      </rPr>
      <t xml:space="preserve">ങള സമ ദ ധമ യ വർധ </t>
    </r>
    <r>
      <rPr>
        <sz val="11"/>
        <color rgb="FF008000"/>
        <rFont val="Calibri"/>
        <family val="2"/>
        <scheme val="minor"/>
      </rPr>
      <t xml:space="preserve">പ പ </t>
    </r>
    <r>
      <rPr>
        <strike/>
        <sz val="11"/>
        <color rgb="FFFF0000"/>
        <rFont val="Calibri"/>
        <family val="2"/>
        <scheme val="minor"/>
      </rPr>
      <t xml:space="preserve">ച ച കവ യ മ റ </t>
    </r>
    <r>
      <rPr>
        <sz val="11"/>
        <color rgb="FF008000"/>
        <rFont val="Calibri"/>
        <family val="2"/>
        <scheme val="minor"/>
      </rPr>
      <t xml:space="preserve">ക ക കയ </t>
    </r>
    <r>
      <rPr>
        <i/>
        <sz val="11"/>
        <color rgb="FF0000FF"/>
        <rFont val="Calibri"/>
        <family val="2"/>
        <scheme val="minor"/>
      </rPr>
      <t xml:space="preserve">ശക ത പ പ ട ത ത കയ ച യ യട ട . </t>
    </r>
  </si>
  <si>
    <r>
      <rPr>
        <b/>
        <sz val="11"/>
        <color rgb="FF800080"/>
        <rFont val="Calibri"/>
        <family val="2"/>
        <scheme val="minor"/>
      </rPr>
      <t xml:space="preserve">അങ </t>
    </r>
    <r>
      <rPr>
        <sz val="11"/>
        <color rgb="FF008000"/>
        <rFont val="Calibri"/>
        <family val="2"/>
        <scheme val="minor"/>
      </rPr>
      <t xml:space="preserve">ങന നമ മ ട കർത ത വ യ യ ശ തന റ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ധര </t>
    </r>
    <r>
      <rPr>
        <sz val="11"/>
        <color rgb="FF008000"/>
        <rFont val="Calibri"/>
        <family val="2"/>
        <scheme val="minor"/>
      </rPr>
      <t xml:space="preserve">മ യ വര </t>
    </r>
    <r>
      <rPr>
        <i/>
        <sz val="11"/>
        <color rgb="FF0000FF"/>
        <rFont val="Calibri"/>
        <family val="2"/>
        <scheme val="minor"/>
      </rPr>
      <t xml:space="preserve">മ പ ൾ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t>
    </r>
    <r>
      <rPr>
        <b/>
        <sz val="11"/>
        <color rgb="FF800080"/>
        <rFont val="Calibri"/>
        <family val="2"/>
        <scheme val="minor"/>
      </rPr>
      <t xml:space="preserve">സന ന ധ യ ൽ </t>
    </r>
    <r>
      <rPr>
        <sz val="11"/>
        <color rgb="FF008000"/>
        <rFont val="Calibri"/>
        <family val="2"/>
        <scheme val="minor"/>
      </rPr>
      <t xml:space="preserve">വ ശ ദ </t>
    </r>
    <r>
      <rPr>
        <b/>
        <sz val="11"/>
        <color rgb="FF800080"/>
        <rFont val="Calibri"/>
        <family val="2"/>
        <scheme val="minor"/>
      </rPr>
      <t xml:space="preserve">ധത </t>
    </r>
    <r>
      <rPr>
        <sz val="11"/>
        <color rgb="FF008000"/>
        <rFont val="Calibri"/>
        <family val="2"/>
        <scheme val="minor"/>
      </rPr>
      <t xml:space="preserve">ത ൽ </t>
    </r>
    <r>
      <rPr>
        <b/>
        <sz val="11"/>
        <color rgb="FF800080"/>
        <rFont val="Calibri"/>
        <family val="2"/>
        <scheme val="minor"/>
      </rPr>
      <t xml:space="preserve">ക റ റമ ല ല ത തവര </t>
    </r>
    <r>
      <rPr>
        <sz val="11"/>
        <color rgb="FF008000"/>
        <rFont val="Calibri"/>
        <family val="2"/>
        <scheme val="minor"/>
      </rPr>
      <t xml:space="preserve">ന </t>
    </r>
    <r>
      <rPr>
        <b/>
        <sz val="11"/>
        <color rgb="FF800080"/>
        <rFont val="Calibri"/>
        <family val="2"/>
        <scheme val="minor"/>
      </rPr>
      <t xml:space="preserve">ർമലര ആക </t>
    </r>
    <r>
      <rPr>
        <sz val="11"/>
        <color rgb="FF008000"/>
        <rFont val="Calibri"/>
        <family val="2"/>
        <scheme val="minor"/>
      </rPr>
      <t xml:space="preserve">ണ </t>
    </r>
    <r>
      <rPr>
        <i/>
        <sz val="11"/>
        <color rgb="FF0000FF"/>
        <rFont val="Calibri"/>
        <family val="2"/>
        <scheme val="minor"/>
      </rPr>
      <t xml:space="preserve">ടത ന അവ ടന ന </t>
    </r>
    <r>
      <rPr>
        <sz val="11"/>
        <color rgb="FF008000"/>
        <rFont val="Calibri"/>
        <family val="2"/>
        <scheme val="minor"/>
      </rPr>
      <t xml:space="preserve">ന ങ ങള ട ഹ ദയങ ങള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കട ട . </t>
    </r>
  </si>
  <si>
    <r>
      <rPr>
        <b/>
        <sz val="11"/>
        <color rgb="FF800080"/>
        <rFont val="Calibri"/>
        <family val="2"/>
        <scheme val="minor"/>
      </rPr>
      <t xml:space="preserve">ഈ കഷ ടതകള </t>
    </r>
    <r>
      <rPr>
        <sz val="11"/>
        <color rgb="FF008000"/>
        <rFont val="Calibri"/>
        <family val="2"/>
        <scheme val="minor"/>
      </rPr>
      <t xml:space="preserve">ൽ ആര </t>
    </r>
    <r>
      <rPr>
        <strike/>
        <sz val="11"/>
        <color rgb="FFFF0000"/>
        <rFont val="Calibri"/>
        <family val="2"/>
        <scheme val="minor"/>
      </rPr>
      <t xml:space="preserve">ഈ കഷ ടങ ങള ൽ </t>
    </r>
    <r>
      <rPr>
        <sz val="11"/>
        <color rgb="FF008000"/>
        <rFont val="Calibri"/>
        <family val="2"/>
        <scheme val="minor"/>
      </rPr>
      <t xml:space="preserve">ക ല ങ ങ പ പ ക ത ര ക ക ണ ടത ന </t>
    </r>
    <r>
      <rPr>
        <strike/>
        <sz val="11"/>
        <color rgb="FFFF0000"/>
        <rFont val="Calibri"/>
        <family val="2"/>
        <scheme val="minor"/>
      </rPr>
      <t xml:space="preserve">, </t>
    </r>
    <r>
      <rPr>
        <sz val="11"/>
        <color rgb="FF008000"/>
        <rFont val="Calibri"/>
        <family val="2"/>
        <scheme val="minor"/>
      </rPr>
      <t xml:space="preserve">ന ങ ങള </t>
    </r>
    <r>
      <rPr>
        <i/>
        <sz val="11"/>
        <color rgb="FF0000FF"/>
        <rFont val="Calibri"/>
        <family val="2"/>
        <scheme val="minor"/>
      </rPr>
      <t xml:space="preserve">ഉറപ പ ക ക ന ന ങ ങള ട </t>
    </r>
    <r>
      <rPr>
        <sz val="11"/>
        <color rgb="FF008000"/>
        <rFont val="Calibri"/>
        <family val="2"/>
        <scheme val="minor"/>
      </rPr>
      <t xml:space="preserve">വ ശ വ സത ത </t>
    </r>
    <r>
      <rPr>
        <b/>
        <sz val="11"/>
        <color rgb="FF800080"/>
        <rFont val="Calibri"/>
        <family val="2"/>
        <scheme val="minor"/>
      </rPr>
      <t xml:space="preserve">ക ക റ ച ച </t>
    </r>
    <r>
      <rPr>
        <sz val="11"/>
        <color rgb="FF008000"/>
        <rFont val="Calibri"/>
        <family val="2"/>
        <scheme val="minor"/>
      </rPr>
      <t xml:space="preserve">പ </t>
    </r>
    <r>
      <rPr>
        <b/>
        <sz val="11"/>
        <color rgb="FF800080"/>
        <rFont val="Calibri"/>
        <family val="2"/>
        <scheme val="minor"/>
      </rPr>
      <t xml:space="preserve">രബ ധ പ പ ക ക </t>
    </r>
    <r>
      <rPr>
        <sz val="11"/>
        <color rgb="FF008000"/>
        <rFont val="Calibri"/>
        <family val="2"/>
        <scheme val="minor"/>
      </rPr>
      <t xml:space="preserve">ന </t>
    </r>
    <r>
      <rPr>
        <b/>
        <sz val="11"/>
        <color rgb="FF800080"/>
        <rFont val="Calibri"/>
        <family val="2"/>
        <scheme val="minor"/>
      </rPr>
      <t xml:space="preserve">ഞങ ങള </t>
    </r>
    <r>
      <rPr>
        <sz val="11"/>
        <color rgb="FF008000"/>
        <rFont val="Calibri"/>
        <family val="2"/>
        <scheme val="minor"/>
      </rPr>
      <t xml:space="preserve">ട സഹ ദരന ക ര സ ത വ ന റ സ വ ശ </t>
    </r>
    <r>
      <rPr>
        <b/>
        <sz val="11"/>
        <color rgb="FF800080"/>
        <rFont val="Calibri"/>
        <family val="2"/>
        <scheme val="minor"/>
      </rPr>
      <t xml:space="preserve">ഷത </t>
    </r>
    <r>
      <rPr>
        <sz val="11"/>
        <color rgb="FF008000"/>
        <rFont val="Calibri"/>
        <family val="2"/>
        <scheme val="minor"/>
      </rPr>
      <t xml:space="preserve">ത ൽ ദ വത ത ന റ </t>
    </r>
    <r>
      <rPr>
        <b/>
        <sz val="11"/>
        <color rgb="FF800080"/>
        <rFont val="Calibri"/>
        <family val="2"/>
        <scheme val="minor"/>
      </rPr>
      <t xml:space="preserve">സഹപ രവർത തകന </t>
    </r>
    <r>
      <rPr>
        <sz val="11"/>
        <color rgb="FF008000"/>
        <rFont val="Calibri"/>
        <family val="2"/>
        <scheme val="minor"/>
      </rPr>
      <t xml:space="preserve">മ യ ത മ </t>
    </r>
    <r>
      <rPr>
        <b/>
        <sz val="11"/>
        <color rgb="FF800080"/>
        <rFont val="Calibri"/>
        <family val="2"/>
        <scheme val="minor"/>
      </rPr>
      <t xml:space="preserve">ത ത </t>
    </r>
    <r>
      <rPr>
        <sz val="11"/>
        <color rgb="FF008000"/>
        <rFont val="Calibri"/>
        <family val="2"/>
        <scheme val="minor"/>
      </rPr>
      <t xml:space="preserve">യ സ ന </t>
    </r>
    <r>
      <rPr>
        <i/>
        <sz val="11"/>
        <color rgb="FF0000FF"/>
        <rFont val="Calibri"/>
        <family val="2"/>
        <scheme val="minor"/>
      </rPr>
      <t xml:space="preserve">ന ങ ങള ട അട ക കൽ </t>
    </r>
    <r>
      <rPr>
        <sz val="11"/>
        <color rgb="FF008000"/>
        <rFont val="Calibri"/>
        <family val="2"/>
        <scheme val="minor"/>
      </rPr>
      <t xml:space="preserve">അയച ച . </t>
    </r>
  </si>
  <si>
    <r>
      <rPr>
        <b/>
        <sz val="11"/>
        <color rgb="FF800080"/>
        <rFont val="Calibri"/>
        <family val="2"/>
        <scheme val="minor"/>
      </rPr>
      <t xml:space="preserve">ഈ പ ഡകൾ സഹ </t>
    </r>
    <r>
      <rPr>
        <sz val="11"/>
        <color rgb="FF008000"/>
        <rFont val="Calibri"/>
        <family val="2"/>
        <scheme val="minor"/>
      </rPr>
      <t xml:space="preserve">ക ക </t>
    </r>
    <r>
      <rPr>
        <i/>
        <sz val="11"/>
        <color rgb="FF0000FF"/>
        <rFont val="Calibri"/>
        <family val="2"/>
        <scheme val="minor"/>
      </rPr>
      <t xml:space="preserve">ണ ടത ന ണ ദ </t>
    </r>
    <r>
      <rPr>
        <sz val="11"/>
        <color rgb="FF008000"/>
        <rFont val="Calibri"/>
        <family val="2"/>
        <scheme val="minor"/>
      </rPr>
      <t xml:space="preserve">വ </t>
    </r>
    <r>
      <rPr>
        <b/>
        <sz val="11"/>
        <color rgb="FF800080"/>
        <rFont val="Calibri"/>
        <family val="2"/>
        <scheme val="minor"/>
      </rPr>
      <t xml:space="preserve">നമ മ </t>
    </r>
    <r>
      <rPr>
        <sz val="11"/>
        <color rgb="FF008000"/>
        <rFont val="Calibri"/>
        <family val="2"/>
        <scheme val="minor"/>
      </rPr>
      <t xml:space="preserve">ന യമ </t>
    </r>
    <r>
      <rPr>
        <b/>
        <sz val="11"/>
        <color rgb="FF800080"/>
        <rFont val="Calibri"/>
        <family val="2"/>
        <scheme val="minor"/>
      </rPr>
      <t xml:space="preserve">ച ച </t>
    </r>
    <r>
      <rPr>
        <sz val="11"/>
        <color rgb="FF008000"/>
        <rFont val="Calibri"/>
        <family val="2"/>
        <scheme val="minor"/>
      </rPr>
      <t xml:space="preserve">ര ക ക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</si>
  <si>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sz val="11"/>
        <color rgb="FF008000"/>
        <rFont val="Calibri"/>
        <family val="2"/>
        <scheme val="minor"/>
      </rPr>
      <t xml:space="preserve">ഞങ ങൾ ന ങ ങള ട ക ട </t>
    </r>
    <r>
      <rPr>
        <b/>
        <sz val="11"/>
        <color rgb="FF800080"/>
        <rFont val="Calibri"/>
        <family val="2"/>
        <scheme val="minor"/>
      </rPr>
      <t xml:space="preserve">ആയ ര </t>
    </r>
    <r>
      <rPr>
        <sz val="11"/>
        <color rgb="FF008000"/>
        <rFont val="Calibri"/>
        <family val="2"/>
        <scheme val="minor"/>
      </rPr>
      <t xml:space="preserve">ന നപ പ </t>
    </r>
    <r>
      <rPr>
        <b/>
        <sz val="11"/>
        <color rgb="FF800080"/>
        <rFont val="Calibri"/>
        <family val="2"/>
        <scheme val="minor"/>
      </rPr>
      <t xml:space="preserve">ൾത തന </t>
    </r>
    <r>
      <rPr>
        <sz val="11"/>
        <color rgb="FF008000"/>
        <rFont val="Calibri"/>
        <family val="2"/>
        <scheme val="minor"/>
      </rPr>
      <t xml:space="preserve">ന </t>
    </r>
    <r>
      <rPr>
        <b/>
        <sz val="11"/>
        <color rgb="FF800080"/>
        <rFont val="Calibri"/>
        <family val="2"/>
        <scheme val="minor"/>
      </rPr>
      <t xml:space="preserve">, പ ഡന സഹ </t>
    </r>
    <r>
      <rPr>
        <sz val="11"/>
        <color rgb="FF008000"/>
        <rFont val="Calibri"/>
        <family val="2"/>
        <scheme val="minor"/>
      </rPr>
      <t xml:space="preserve">ക ക ണ ട വര എന ന </t>
    </r>
    <r>
      <rPr>
        <i/>
        <sz val="11"/>
        <color rgb="FF0000FF"/>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പറഞ </t>
    </r>
    <r>
      <rPr>
        <b/>
        <sz val="11"/>
        <color rgb="FF800080"/>
        <rFont val="Calibri"/>
        <family val="2"/>
        <scheme val="minor"/>
      </rPr>
      <t xml:space="preserve">ഞ ര ന ന . അത </t>
    </r>
    <r>
      <rPr>
        <sz val="11"/>
        <color rgb="FF008000"/>
        <rFont val="Calibri"/>
        <family val="2"/>
        <scheme val="minor"/>
      </rPr>
      <t xml:space="preserve">തന ന </t>
    </r>
    <r>
      <rPr>
        <i/>
        <sz val="11"/>
        <color rgb="FF0000FF"/>
        <rFont val="Calibri"/>
        <family val="2"/>
        <scheme val="minor"/>
      </rPr>
      <t xml:space="preserve">യ ണ </t>
    </r>
    <r>
      <rPr>
        <sz val="11"/>
        <color rgb="FF008000"/>
        <rFont val="Calibri"/>
        <family val="2"/>
        <scheme val="minor"/>
      </rPr>
      <t xml:space="preserve">സ ഭവ ച </t>
    </r>
    <r>
      <rPr>
        <b/>
        <sz val="11"/>
        <color rgb="FF800080"/>
        <rFont val="Calibri"/>
        <family val="2"/>
        <scheme val="minor"/>
      </rPr>
      <t xml:space="preserve">ചത ; </t>
    </r>
    <r>
      <rPr>
        <sz val="11"/>
        <color rgb="FF008000"/>
        <rFont val="Calibri"/>
        <family val="2"/>
        <scheme val="minor"/>
      </rPr>
      <t xml:space="preserve">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</si>
  <si>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ഇന മ ൽ സഹ </t>
    </r>
    <r>
      <rPr>
        <sz val="11"/>
        <color rgb="FF008000"/>
        <rFont val="Calibri"/>
        <family val="2"/>
        <scheme val="minor"/>
      </rPr>
      <t xml:space="preserve">ക ക </t>
    </r>
    <r>
      <rPr>
        <strike/>
        <sz val="11"/>
        <color rgb="FFFF0000"/>
        <rFont val="Calibri"/>
        <family val="2"/>
        <scheme val="minor"/>
      </rPr>
      <t xml:space="preserve">ഒട ട സഹ ച ച ക ട ഞ ഞ ട ട പര ക ഷകൻ ന ങ ങള പര ക ഷ ച ച </t>
    </r>
    <r>
      <rPr>
        <sz val="11"/>
        <color rgb="FF008000"/>
        <rFont val="Calibri"/>
        <family val="2"/>
        <scheme val="minor"/>
      </rPr>
      <t xml:space="preserve">വ </t>
    </r>
    <r>
      <rPr>
        <b/>
        <sz val="11"/>
        <color rgb="FF800080"/>
        <rFont val="Calibri"/>
        <family val="2"/>
        <scheme val="minor"/>
      </rPr>
      <t xml:space="preserve">ൻ കഴ </t>
    </r>
    <r>
      <rPr>
        <sz val="11"/>
        <color rgb="FF008000"/>
        <rFont val="Calibri"/>
        <family val="2"/>
        <scheme val="minor"/>
      </rPr>
      <t xml:space="preserve">യ </t>
    </r>
    <r>
      <rPr>
        <b/>
        <sz val="11"/>
        <color rgb="FF800080"/>
        <rFont val="Calibri"/>
        <family val="2"/>
        <scheme val="minor"/>
      </rPr>
      <t xml:space="preserve">തവണ ണ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അറ യ ണ ടത ന </t>
    </r>
    <r>
      <rPr>
        <b/>
        <sz val="11"/>
        <color rgb="FF800080"/>
        <rFont val="Calibri"/>
        <family val="2"/>
        <scheme val="minor"/>
      </rPr>
      <t xml:space="preserve">ഞ ൻ അവന അയച </t>
    </r>
    <r>
      <rPr>
        <sz val="11"/>
        <color rgb="FF008000"/>
        <rFont val="Calibri"/>
        <family val="2"/>
        <scheme val="minor"/>
      </rPr>
      <t xml:space="preserve">ച . </t>
    </r>
  </si>
  <si>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ന ങ ങള ട അട ക കൽന ന ന </t>
    </r>
    <r>
      <rPr>
        <i/>
        <sz val="11"/>
        <color rgb="FF0000FF"/>
        <rFont val="Calibri"/>
        <family val="2"/>
        <scheme val="minor"/>
      </rPr>
      <t xml:space="preserve">മടങ ങ </t>
    </r>
    <r>
      <rPr>
        <sz val="11"/>
        <color rgb="FF008000"/>
        <rFont val="Calibri"/>
        <family val="2"/>
        <scheme val="minor"/>
      </rPr>
      <t xml:space="preserve">വന ന </t>
    </r>
    <r>
      <rPr>
        <i/>
        <sz val="11"/>
        <color rgb="FF0000FF"/>
        <rFont val="Calibri"/>
        <family val="2"/>
        <scheme val="minor"/>
      </rPr>
      <t xml:space="preserve">, </t>
    </r>
    <r>
      <rPr>
        <sz val="11"/>
        <color rgb="FF008000"/>
        <rFont val="Calibri"/>
        <family val="2"/>
        <scheme val="minor"/>
      </rPr>
      <t xml:space="preserve">ന ങ ങള ട വ ശ വ സത ത യ സ ന ഹത ത യ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ച ച , ന ങ ങൾ എപ പ ഴ ഞങ ങള സ ന ഹപ ർവ ഓർക ക ന നത </t>
    </r>
    <r>
      <rPr>
        <sz val="11"/>
        <color rgb="FF008000"/>
        <rFont val="Calibri"/>
        <family val="2"/>
        <scheme val="minor"/>
      </rPr>
      <t xml:space="preserve">ഞങ ങൾ ന ങ ങള ക ണ </t>
    </r>
    <r>
      <rPr>
        <strike/>
        <sz val="11"/>
        <color rgb="FFFF0000"/>
        <rFont val="Calibri"/>
        <family val="2"/>
        <scheme val="minor"/>
      </rPr>
      <t xml:space="preserve">മ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നത പ ല ന ങ </t>
    </r>
    <r>
      <rPr>
        <strike/>
        <sz val="11"/>
        <color rgb="FFFF0000"/>
        <rFont val="Calibri"/>
        <family val="2"/>
        <scheme val="minor"/>
      </rPr>
      <t xml:space="preserve">ങൾ ഞങ </t>
    </r>
    <r>
      <rPr>
        <sz val="11"/>
        <color rgb="FF008000"/>
        <rFont val="Calibri"/>
        <family val="2"/>
        <scheme val="minor"/>
      </rPr>
      <t xml:space="preserve">ങള </t>
    </r>
    <r>
      <rPr>
        <strike/>
        <sz val="11"/>
        <color rgb="FFFF0000"/>
        <rFont val="Calibri"/>
        <family val="2"/>
        <scheme val="minor"/>
      </rPr>
      <t xml:space="preserve">യ ക ണ മ ൻ വ ഞ ച ച ച ക ണ ട </t>
    </r>
    <r>
      <rPr>
        <sz val="11"/>
        <color rgb="FF008000"/>
        <rFont val="Calibri"/>
        <family val="2"/>
        <scheme val="minor"/>
      </rPr>
      <t xml:space="preserve">ഞങ ങള ക </t>
    </r>
    <r>
      <rPr>
        <i/>
        <sz val="11"/>
        <color rgb="FF0000FF"/>
        <rFont val="Calibri"/>
        <family val="2"/>
        <scheme val="minor"/>
      </rPr>
      <t xml:space="preserve">ണ ൻ ആഗ രഹ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അറ യ 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</si>
  <si>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ങള ട </t>
    </r>
    <r>
      <rPr>
        <b/>
        <sz val="11"/>
        <color rgb="FF800080"/>
        <rFont val="Calibri"/>
        <family val="2"/>
        <scheme val="minor"/>
      </rPr>
      <t xml:space="preserve">സകലദ ര തങ ങള </t>
    </r>
    <r>
      <rPr>
        <sz val="11"/>
        <color rgb="FF008000"/>
        <rFont val="Calibri"/>
        <family val="2"/>
        <scheme val="minor"/>
      </rPr>
      <t xml:space="preserve">ല </t>
    </r>
    <r>
      <rPr>
        <b/>
        <sz val="11"/>
        <color rgb="FF800080"/>
        <rFont val="Calibri"/>
        <family val="2"/>
        <scheme val="minor"/>
      </rPr>
      <t xml:space="preserve">പ ഡകള </t>
    </r>
    <r>
      <rPr>
        <sz val="11"/>
        <color rgb="FF008000"/>
        <rFont val="Calibri"/>
        <family val="2"/>
        <scheme val="minor"/>
      </rPr>
      <t xml:space="preserve">ല </t>
    </r>
    <r>
      <rPr>
        <strike/>
        <sz val="11"/>
        <color rgb="FFFF0000"/>
        <rFont val="Calibri"/>
        <family val="2"/>
        <scheme val="minor"/>
      </rPr>
      <t xml:space="preserve">ക ര സ ത യ ശ വ ല ള ള </t>
    </r>
    <r>
      <rPr>
        <sz val="11"/>
        <color rgb="FF008000"/>
        <rFont val="Calibri"/>
        <family val="2"/>
        <scheme val="minor"/>
      </rPr>
      <t xml:space="preserve">ന ങ ങള ട വ ശ വ സ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ക റ ച ച </t>
    </r>
    <r>
      <rPr>
        <sz val="11"/>
        <color rgb="FF008000"/>
        <rFont val="Calibri"/>
        <family val="2"/>
        <scheme val="minor"/>
      </rPr>
      <t xml:space="preserve">ആശ വ സ </t>
    </r>
    <r>
      <rPr>
        <b/>
        <sz val="11"/>
        <color rgb="FF800080"/>
        <rFont val="Calibri"/>
        <family val="2"/>
        <scheme val="minor"/>
      </rPr>
      <t xml:space="preserve">ലഭ </t>
    </r>
    <r>
      <rPr>
        <sz val="11"/>
        <color rgb="FF008000"/>
        <rFont val="Calibri"/>
        <family val="2"/>
        <scheme val="minor"/>
      </rPr>
      <t xml:space="preserve">ച ച . </t>
    </r>
  </si>
  <si>
    <r>
      <rPr>
        <sz val="11"/>
        <color rgb="FF008000"/>
        <rFont val="Calibri"/>
        <family val="2"/>
        <scheme val="minor"/>
      </rPr>
      <t xml:space="preserve">ന ങ ങൾ കർത ത വ ൽ </t>
    </r>
    <r>
      <rPr>
        <i/>
        <sz val="11"/>
        <color rgb="FF0000FF"/>
        <rFont val="Calibri"/>
        <family val="2"/>
        <scheme val="minor"/>
      </rPr>
      <t xml:space="preserve">ഉറച ച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ഞങ ങൾ ഇപ പ ൾ </t>
    </r>
    <r>
      <rPr>
        <strike/>
        <sz val="11"/>
        <color rgb="FFFF0000"/>
        <rFont val="Calibri"/>
        <family val="2"/>
        <scheme val="minor"/>
      </rPr>
      <t xml:space="preserve">വ സ തവമ യ </t>
    </r>
    <r>
      <rPr>
        <sz val="11"/>
        <color rgb="FF008000"/>
        <rFont val="Calibri"/>
        <family val="2"/>
        <scheme val="minor"/>
      </rPr>
      <t xml:space="preserve">ജ വ ക ക ന ന . </t>
    </r>
  </si>
  <si>
    <r>
      <rPr>
        <sz val="11"/>
        <color rgb="FF008000"/>
        <rFont val="Calibri"/>
        <family val="2"/>
        <scheme val="minor"/>
      </rPr>
      <t xml:space="preserve">ന ങ ങൾ ന മ ത ത </t>
    </r>
    <r>
      <rPr>
        <strike/>
        <sz val="11"/>
        <color rgb="FFFF0000"/>
        <rFont val="Calibri"/>
        <family val="2"/>
        <scheme val="minor"/>
      </rPr>
      <t xml:space="preserve">നമ മ ട </t>
    </r>
    <r>
      <rPr>
        <sz val="11"/>
        <color rgb="FF008000"/>
        <rFont val="Calibri"/>
        <family val="2"/>
        <scheme val="minor"/>
      </rPr>
      <t xml:space="preserve">ദ </t>
    </r>
    <r>
      <rPr>
        <b/>
        <sz val="11"/>
        <color rgb="FF800080"/>
        <rFont val="Calibri"/>
        <family val="2"/>
        <scheme val="minor"/>
      </rPr>
      <t xml:space="preserve">വസന </t>
    </r>
    <r>
      <rPr>
        <sz val="11"/>
        <color rgb="FF008000"/>
        <rFont val="Calibri"/>
        <family val="2"/>
        <scheme val="minor"/>
      </rPr>
      <t xml:space="preserve">ന ധ യ ൽ ഞങ ങൾ </t>
    </r>
    <r>
      <rPr>
        <b/>
        <sz val="11"/>
        <color rgb="FF800080"/>
        <rFont val="Calibri"/>
        <family val="2"/>
        <scheme val="minor"/>
      </rPr>
      <t xml:space="preserve">അന ഭവ </t>
    </r>
    <r>
      <rPr>
        <sz val="11"/>
        <color rgb="FF008000"/>
        <rFont val="Calibri"/>
        <family val="2"/>
        <scheme val="minor"/>
      </rPr>
      <t xml:space="preserve">ക ക ന ന സകല </t>
    </r>
    <r>
      <rPr>
        <b/>
        <sz val="11"/>
        <color rgb="FF800080"/>
        <rFont val="Calibri"/>
        <family val="2"/>
        <scheme val="minor"/>
      </rPr>
      <t xml:space="preserve">ആനന ദത </t>
    </r>
    <r>
      <rPr>
        <sz val="11"/>
        <color rgb="FF008000"/>
        <rFont val="Calibri"/>
        <family val="2"/>
        <scheme val="minor"/>
      </rPr>
      <t xml:space="preserve">ത ന </t>
    </r>
    <r>
      <rPr>
        <b/>
        <sz val="11"/>
        <color rgb="FF800080"/>
        <rFont val="Calibri"/>
        <family val="2"/>
        <scheme val="minor"/>
      </rPr>
      <t xml:space="preserve">ഞങ ങൾക ക വ ണ ട </t>
    </r>
    <r>
      <rPr>
        <sz val="11"/>
        <color rgb="FF008000"/>
        <rFont val="Calibri"/>
        <family val="2"/>
        <scheme val="minor"/>
      </rPr>
      <t xml:space="preserve">ദ വത ത ന </t>
    </r>
    <r>
      <rPr>
        <b/>
        <sz val="11"/>
        <color rgb="FF800080"/>
        <rFont val="Calibri"/>
        <family val="2"/>
        <scheme val="minor"/>
      </rPr>
      <t xml:space="preserve">എങ ങന നന ദ പറയ </t>
    </r>
    <r>
      <rPr>
        <sz val="11"/>
        <color rgb="FF008000"/>
        <rFont val="Calibri"/>
        <family val="2"/>
        <scheme val="minor"/>
      </rPr>
      <t xml:space="preserve">വ ൻ </t>
    </r>
    <r>
      <rPr>
        <strike/>
        <sz val="11"/>
        <color rgb="FFFF0000"/>
        <rFont val="Calibri"/>
        <family val="2"/>
        <scheme val="minor"/>
      </rPr>
      <t xml:space="preserve">ഞങ ങള ൽ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</si>
  <si>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സഹ ദരങ ങള </t>
    </r>
    <r>
      <rPr>
        <sz val="11"/>
        <color rgb="FF008000"/>
        <rFont val="Calibri"/>
        <family val="2"/>
        <scheme val="minor"/>
      </rPr>
      <t xml:space="preserve">, </t>
    </r>
    <r>
      <rPr>
        <b/>
        <sz val="11"/>
        <color rgb="FF800080"/>
        <rFont val="Calibri"/>
        <family val="2"/>
        <scheme val="minor"/>
      </rPr>
      <t xml:space="preserve">ന ങ ങൾ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പ രസ ദ </t>
    </r>
    <r>
      <rPr>
        <strike/>
        <sz val="11"/>
        <color rgb="FFFF0000"/>
        <rFont val="Calibri"/>
        <family val="2"/>
        <scheme val="minor"/>
      </rPr>
      <t xml:space="preserve">ലഭ </t>
    </r>
    <r>
      <rPr>
        <sz val="11"/>
        <color rgb="FF008000"/>
        <rFont val="Calibri"/>
        <family val="2"/>
        <scheme val="minor"/>
      </rPr>
      <t xml:space="preserve">പ പ </t>
    </r>
    <r>
      <rPr>
        <strike/>
        <sz val="11"/>
        <color rgb="FFFF0000"/>
        <rFont val="Calibri"/>
        <family val="2"/>
        <scheme val="minor"/>
      </rPr>
      <t xml:space="preserve">ന തക കവണ ണ ന ങ ങൾ എങ ങന ജ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വ ധത ത ൽ </t>
    </r>
    <r>
      <rPr>
        <sz val="11"/>
        <color rgb="FF008000"/>
        <rFont val="Calibri"/>
        <family val="2"/>
        <scheme val="minor"/>
      </rPr>
      <t xml:space="preserve">ജ വ ക ക </t>
    </r>
    <r>
      <rPr>
        <strike/>
        <sz val="11"/>
        <color rgb="FFFF0000"/>
        <rFont val="Calibri"/>
        <family val="2"/>
        <scheme val="minor"/>
      </rPr>
      <t xml:space="preserve">ന നത പ ല തന ന - ഇന യ അധ ക വർദ ധ ച ച വര </t>
    </r>
    <r>
      <rPr>
        <sz val="11"/>
        <color rgb="FF008000"/>
        <rFont val="Calibri"/>
        <family val="2"/>
        <scheme val="minor"/>
      </rPr>
      <t xml:space="preserve">ണ ടത </t>
    </r>
    <r>
      <rPr>
        <i/>
        <sz val="11"/>
        <color rgb="FF0000FF"/>
        <rFont val="Calibri"/>
        <family val="2"/>
        <scheme val="minor"/>
      </rPr>
      <t xml:space="preserve">എങ ങന എന </t>
    </r>
    <r>
      <rPr>
        <sz val="11"/>
        <color rgb="FF008000"/>
        <rFont val="Calibri"/>
        <family val="2"/>
        <scheme val="minor"/>
      </rPr>
      <t xml:space="preserve">ന ഞങ ങൾ </t>
    </r>
    <r>
      <rPr>
        <i/>
        <sz val="11"/>
        <color rgb="FF0000FF"/>
        <rFont val="Calibri"/>
        <family val="2"/>
        <scheme val="minor"/>
      </rPr>
      <t xml:space="preserve">ന ങ ങള ട അഭ യസ പ പ ച ചത പ ല , ന ങ ങൾ ഇപ പ ൾ അത ല അധ ക വർധ ച ച വരണമ ന ന </t>
    </r>
    <r>
      <rPr>
        <sz val="11"/>
        <color rgb="FF008000"/>
        <rFont val="Calibri"/>
        <family val="2"/>
        <scheme val="minor"/>
      </rPr>
      <t xml:space="preserve">കർത ത വ യ യ ശ വ ന റ ന മത ത ൽ </t>
    </r>
    <r>
      <rPr>
        <i/>
        <sz val="11"/>
        <color rgb="FF0000FF"/>
        <rFont val="Calibri"/>
        <family val="2"/>
        <scheme val="minor"/>
      </rPr>
      <t xml:space="preserve">ഞങ ങൾ </t>
    </r>
    <r>
      <rPr>
        <sz val="11"/>
        <color rgb="FF008000"/>
        <rFont val="Calibri"/>
        <family val="2"/>
        <scheme val="minor"/>
      </rPr>
      <t xml:space="preserve">ന ങ ങള ട അപ ക ഷ </t>
    </r>
    <r>
      <rPr>
        <b/>
        <sz val="11"/>
        <color rgb="FF800080"/>
        <rFont val="Calibri"/>
        <family val="2"/>
        <scheme val="minor"/>
      </rPr>
      <t xml:space="preserve">ക ക കയ </t>
    </r>
    <r>
      <rPr>
        <sz val="11"/>
        <color rgb="FF008000"/>
        <rFont val="Calibri"/>
        <family val="2"/>
        <scheme val="minor"/>
      </rPr>
      <t xml:space="preserve">പ രബ ധ പ പ 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</si>
  <si>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അങ ങന ന ങ ങൾ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ൽ </t>
    </r>
    <r>
      <rPr>
        <b/>
        <sz val="11"/>
        <color rgb="FF800080"/>
        <rFont val="Calibri"/>
        <family val="2"/>
        <scheme val="minor"/>
      </rPr>
      <t xml:space="preserve">എല ല യ ടത ത </t>
    </r>
    <r>
      <rPr>
        <sz val="11"/>
        <color rgb="FF008000"/>
        <rFont val="Calibri"/>
        <family val="2"/>
        <scheme val="minor"/>
      </rPr>
      <t xml:space="preserve">മ ള ള </t>
    </r>
    <r>
      <rPr>
        <b/>
        <sz val="11"/>
        <color rgb="FF800080"/>
        <rFont val="Calibri"/>
        <family val="2"/>
        <scheme val="minor"/>
      </rPr>
      <t xml:space="preserve">സകലസഹ </t>
    </r>
    <r>
      <rPr>
        <sz val="11"/>
        <color rgb="FF008000"/>
        <rFont val="Calibri"/>
        <family val="2"/>
        <scheme val="minor"/>
      </rPr>
      <t xml:space="preserve">ദരന മ ര ട </t>
    </r>
    <r>
      <rPr>
        <strike/>
        <sz val="11"/>
        <color rgb="FFFF0000"/>
        <rFont val="Calibri"/>
        <family val="2"/>
        <scheme val="minor"/>
      </rPr>
      <t xml:space="preserve">ഒക ക യ ന ങ ങൾ </t>
    </r>
    <r>
      <rPr>
        <sz val="11"/>
        <color rgb="FF008000"/>
        <rFont val="Calibri"/>
        <family val="2"/>
        <scheme val="minor"/>
      </rPr>
      <t xml:space="preserve">അങ ങന തന ന </t>
    </r>
    <r>
      <rPr>
        <strike/>
        <sz val="11"/>
        <color rgb="FFFF0000"/>
        <rFont val="Calibri"/>
        <family val="2"/>
        <scheme val="minor"/>
      </rPr>
      <t xml:space="preserve">ആചര ച ച </t>
    </r>
    <r>
      <rPr>
        <sz val="11"/>
        <color rgb="FF008000"/>
        <rFont val="Calibri"/>
        <family val="2"/>
        <scheme val="minor"/>
      </rPr>
      <t xml:space="preserve">പ </t>
    </r>
    <r>
      <rPr>
        <b/>
        <sz val="11"/>
        <color rgb="FF800080"/>
        <rFont val="Calibri"/>
        <family val="2"/>
        <scheme val="minor"/>
      </rPr>
      <t xml:space="preserve">രവർത ത 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ന ൽ സഹ ദരന മ ര , അത ൽ ന ങ ങൾ അധ കമ യ വർദ ധ ച ച വര ണ എന ന </t>
    </r>
  </si>
  <si>
    <r>
      <rPr>
        <b/>
        <sz val="11"/>
        <color rgb="FF800080"/>
        <rFont val="Calibri"/>
        <family val="2"/>
        <scheme val="minor"/>
      </rPr>
      <t xml:space="preserve">അവ </t>
    </r>
    <r>
      <rPr>
        <sz val="11"/>
        <color rgb="FF008000"/>
        <rFont val="Calibri"/>
        <family val="2"/>
        <scheme val="minor"/>
      </rPr>
      <t xml:space="preserve">ശ വ സ </t>
    </r>
    <r>
      <rPr>
        <b/>
        <sz val="11"/>
        <color rgb="FF800080"/>
        <rFont val="Calibri"/>
        <family val="2"/>
        <scheme val="minor"/>
      </rPr>
      <t xml:space="preserve">കൾക ക ടയ ൽ ന ങ ങള </t>
    </r>
    <r>
      <rPr>
        <sz val="11"/>
        <color rgb="FF008000"/>
        <rFont val="Calibri"/>
        <family val="2"/>
        <scheme val="minor"/>
      </rPr>
      <t xml:space="preserve">ട പ ര മ റ </t>
    </r>
    <r>
      <rPr>
        <b/>
        <sz val="11"/>
        <color rgb="FF800080"/>
        <rFont val="Calibri"/>
        <family val="2"/>
        <scheme val="minor"/>
      </rPr>
      <t xml:space="preserve">റ മ </t>
    </r>
    <r>
      <rPr>
        <sz val="11"/>
        <color rgb="FF008000"/>
        <rFont val="Calibri"/>
        <family val="2"/>
        <scheme val="minor"/>
      </rPr>
      <t xml:space="preserve">ന </t>
    </r>
    <r>
      <rPr>
        <b/>
        <sz val="11"/>
        <color rgb="FF800080"/>
        <rFont val="Calibri"/>
        <family val="2"/>
        <scheme val="minor"/>
      </rPr>
      <t xml:space="preserve">യമ </t>
    </r>
    <r>
      <rPr>
        <sz val="11"/>
        <color rgb="FF008000"/>
        <rFont val="Calibri"/>
        <family val="2"/>
        <scheme val="minor"/>
      </rPr>
      <t xml:space="preserve">യ ര ക </t>
    </r>
    <r>
      <rPr>
        <i/>
        <sz val="11"/>
        <color rgb="FF0000FF"/>
        <rFont val="Calibri"/>
        <family val="2"/>
        <scheme val="minor"/>
      </rPr>
      <t xml:space="preserve">കണമ ന ന അത ൽ ന ങ ങൾക </t>
    </r>
    <r>
      <rPr>
        <sz val="11"/>
        <color rgb="FF008000"/>
        <rFont val="Calibri"/>
        <family val="2"/>
        <scheme val="minor"/>
      </rPr>
      <t xml:space="preserve">ക </t>
    </r>
    <r>
      <rPr>
        <b/>
        <sz val="11"/>
        <color rgb="FF800080"/>
        <rFont val="Calibri"/>
        <family val="2"/>
        <scheme val="minor"/>
      </rPr>
      <t xml:space="preserve">എന ത ങ ക ല ക റവ </t>
    </r>
    <r>
      <rPr>
        <sz val="11"/>
        <color rgb="FF008000"/>
        <rFont val="Calibri"/>
        <family val="2"/>
        <scheme val="minor"/>
      </rPr>
      <t xml:space="preserve">ണ ട </t>
    </r>
    <r>
      <rPr>
        <i/>
        <sz val="11"/>
        <color rgb="FF0000FF"/>
        <rFont val="Calibri"/>
        <family val="2"/>
        <scheme val="minor"/>
      </rPr>
      <t xml:space="preserve">ക ത ര ക കണമ ന ന </t>
    </r>
  </si>
  <si>
    <r>
      <rPr>
        <sz val="11"/>
        <color rgb="FF008000"/>
        <rFont val="Calibri"/>
        <family val="2"/>
        <scheme val="minor"/>
      </rPr>
      <t xml:space="preserve">ഞങ ങൾ ന ങ ങള ട </t>
    </r>
    <r>
      <rPr>
        <b/>
        <sz val="11"/>
        <color rgb="FF800080"/>
        <rFont val="Calibri"/>
        <family val="2"/>
        <scheme val="minor"/>
      </rPr>
      <t xml:space="preserve">കല </t>
    </r>
    <r>
      <rPr>
        <sz val="11"/>
        <color rgb="FF008000"/>
        <rFont val="Calibri"/>
        <family val="2"/>
        <scheme val="minor"/>
      </rPr>
      <t xml:space="preserve">പ ച ചത പ ല </t>
    </r>
    <r>
      <rPr>
        <i/>
        <sz val="11"/>
        <color rgb="FF0000FF"/>
        <rFont val="Calibri"/>
        <family val="2"/>
        <scheme val="minor"/>
      </rPr>
      <t xml:space="preserve">ന </t>
    </r>
    <r>
      <rPr>
        <sz val="11"/>
        <color rgb="FF008000"/>
        <rFont val="Calibri"/>
        <family val="2"/>
        <scheme val="minor"/>
      </rPr>
      <t xml:space="preserve">ശ </t>
    </r>
    <r>
      <rPr>
        <b/>
        <sz val="11"/>
        <color rgb="FF800080"/>
        <rFont val="Calibri"/>
        <family val="2"/>
        <scheme val="minor"/>
      </rPr>
      <t xml:space="preserve">ശബ ദര </t>
    </r>
    <r>
      <rPr>
        <sz val="11"/>
        <color rgb="FF008000"/>
        <rFont val="Calibri"/>
        <family val="2"/>
        <scheme val="minor"/>
      </rPr>
      <t xml:space="preserve">യ ജ വ ക ക </t>
    </r>
    <r>
      <rPr>
        <b/>
        <sz val="11"/>
        <color rgb="FF800080"/>
        <rFont val="Calibri"/>
        <family val="2"/>
        <scheme val="minor"/>
      </rPr>
      <t xml:space="preserve">കയ </t>
    </r>
    <r>
      <rPr>
        <sz val="11"/>
        <color rgb="FF008000"/>
        <rFont val="Calibri"/>
        <family val="2"/>
        <scheme val="minor"/>
      </rPr>
      <t xml:space="preserve">സ വന </t>
    </r>
    <r>
      <rPr>
        <b/>
        <sz val="11"/>
        <color rgb="FF800080"/>
        <rFont val="Calibri"/>
        <family val="2"/>
        <scheme val="minor"/>
      </rPr>
      <t xml:space="preserve">തമ യ </t>
    </r>
    <r>
      <rPr>
        <sz val="11"/>
        <color rgb="FF008000"/>
        <rFont val="Calibri"/>
        <family val="2"/>
        <scheme val="minor"/>
      </rPr>
      <t xml:space="preserve">വ </t>
    </r>
    <r>
      <rPr>
        <b/>
        <sz val="11"/>
        <color rgb="FF800080"/>
        <rFont val="Calibri"/>
        <family val="2"/>
        <scheme val="minor"/>
      </rPr>
      <t xml:space="preserve">ലച യ ത </t>
    </r>
    <r>
      <rPr>
        <sz val="11"/>
        <color rgb="FF008000"/>
        <rFont val="Calibri"/>
        <family val="2"/>
        <scheme val="minor"/>
      </rPr>
      <t xml:space="preserve">സ വന തക ക ണ ട വ </t>
    </r>
    <r>
      <rPr>
        <b/>
        <sz val="11"/>
        <color rgb="FF800080"/>
        <rFont val="Calibri"/>
        <family val="2"/>
        <scheme val="minor"/>
      </rPr>
      <t xml:space="preserve">ലച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</si>
  <si>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പ രത യ ശയ ല ല ത ത മറ റ ള ളവര പ പ ല </t>
    </r>
    <r>
      <rPr>
        <i/>
        <sz val="11"/>
        <color rgb="FF0000FF"/>
        <rFont val="Calibri"/>
        <family val="2"/>
        <scheme val="minor"/>
      </rPr>
      <t xml:space="preserve">ന ങ ങള അജ ഞര യ </t>
    </r>
    <r>
      <rPr>
        <sz val="11"/>
        <color rgb="FF008000"/>
        <rFont val="Calibri"/>
        <family val="2"/>
        <scheme val="minor"/>
      </rPr>
      <t xml:space="preserve">ദ ഖ </t>
    </r>
    <r>
      <rPr>
        <b/>
        <sz val="11"/>
        <color rgb="FF800080"/>
        <rFont val="Calibri"/>
        <family val="2"/>
        <scheme val="minor"/>
      </rPr>
      <t xml:space="preserve">തര </t>
    </r>
    <r>
      <rPr>
        <sz val="11"/>
        <color rgb="FF008000"/>
        <rFont val="Calibri"/>
        <family val="2"/>
        <scheme val="minor"/>
      </rPr>
      <t xml:space="preserve">കര ത </t>
    </r>
    <r>
      <rPr>
        <b/>
        <sz val="11"/>
        <color rgb="FF800080"/>
        <rFont val="Calibri"/>
        <family val="2"/>
        <scheme val="minor"/>
      </rPr>
      <t xml:space="preserve">ന </t>
    </r>
    <r>
      <rPr>
        <sz val="11"/>
        <color rgb="FF008000"/>
        <rFont val="Calibri"/>
        <family val="2"/>
        <scheme val="minor"/>
      </rPr>
      <t xml:space="preserve">ന ഞങ ങൾ ആഗ രഹ ക ക ന ന . </t>
    </r>
  </si>
  <si>
    <r>
      <rPr>
        <sz val="11"/>
        <color rgb="FF008000"/>
        <rFont val="Calibri"/>
        <family val="2"/>
        <scheme val="minor"/>
      </rPr>
      <t xml:space="preserve">യ ശ മര </t>
    </r>
    <r>
      <rPr>
        <strike/>
        <sz val="11"/>
        <color rgb="FFFF0000"/>
        <rFont val="Calibri"/>
        <family val="2"/>
        <scheme val="minor"/>
      </rPr>
      <t xml:space="preserve">ക കയ ജ വ </t>
    </r>
    <r>
      <rPr>
        <sz val="11"/>
        <color rgb="FF008000"/>
        <rFont val="Calibri"/>
        <family val="2"/>
        <scheme val="minor"/>
      </rPr>
      <t xml:space="preserve">ച ച </t>
    </r>
    <r>
      <rPr>
        <i/>
        <sz val="11"/>
        <color rgb="FF0000FF"/>
        <rFont val="Calibri"/>
        <family val="2"/>
        <scheme val="minor"/>
      </rPr>
      <t xml:space="preserve">ഉയ ർത ത </t>
    </r>
    <r>
      <rPr>
        <sz val="11"/>
        <color rgb="FF008000"/>
        <rFont val="Calibri"/>
        <family val="2"/>
        <scheme val="minor"/>
      </rPr>
      <t xml:space="preserve">ഴ ന ന </t>
    </r>
    <r>
      <rPr>
        <b/>
        <sz val="11"/>
        <color rgb="FF800080"/>
        <rFont val="Calibri"/>
        <family val="2"/>
        <scheme val="minor"/>
      </rPr>
      <t xml:space="preserve">റ റ </t>
    </r>
    <r>
      <rPr>
        <sz val="11"/>
        <color rgb="FF008000"/>
        <rFont val="Calibri"/>
        <family val="2"/>
        <scheme val="minor"/>
      </rPr>
      <t xml:space="preserve">എന ന ന വ ശ വസ ക ക ന ന എങ ക ൽ </t>
    </r>
    <r>
      <rPr>
        <b/>
        <sz val="11"/>
        <color rgb="FF800080"/>
        <rFont val="Calibri"/>
        <family val="2"/>
        <scheme val="minor"/>
      </rPr>
      <t xml:space="preserve">യ ശ വ </t>
    </r>
    <r>
      <rPr>
        <sz val="11"/>
        <color rgb="FF008000"/>
        <rFont val="Calibri"/>
        <family val="2"/>
        <scheme val="minor"/>
      </rPr>
      <t xml:space="preserve">ന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മര ച ചവര </t>
    </r>
    <r>
      <rPr>
        <sz val="11"/>
        <color rgb="FF008000"/>
        <rFont val="Calibri"/>
        <family val="2"/>
        <scheme val="minor"/>
      </rPr>
      <t xml:space="preserve">യ ദ വ </t>
    </r>
    <r>
      <rPr>
        <strike/>
        <sz val="11"/>
        <color rgb="FFFF0000"/>
        <rFont val="Calibri"/>
        <family val="2"/>
        <scheme val="minor"/>
      </rPr>
      <t xml:space="preserve">യ ശ മ ഖ ന തര </t>
    </r>
    <r>
      <rPr>
        <sz val="11"/>
        <color rgb="FF008000"/>
        <rFont val="Calibri"/>
        <family val="2"/>
        <scheme val="minor"/>
      </rPr>
      <t xml:space="preserve">അവന ട ക ട വര ത ത </t>
    </r>
    <r>
      <rPr>
        <i/>
        <sz val="11"/>
        <color rgb="FF0000FF"/>
        <rFont val="Calibri"/>
        <family val="2"/>
        <scheme val="minor"/>
      </rPr>
      <t xml:space="preserve">എന ന ന വ ശ വസ ക ക ന ന </t>
    </r>
    <r>
      <rPr>
        <sz val="11"/>
        <color rgb="FF008000"/>
        <rFont val="Calibri"/>
        <family val="2"/>
        <scheme val="minor"/>
      </rPr>
      <t xml:space="preserve">. </t>
    </r>
  </si>
  <si>
    <r>
      <rPr>
        <sz val="11"/>
        <color rgb="FF008000"/>
        <rFont val="Calibri"/>
        <family val="2"/>
        <scheme val="minor"/>
      </rPr>
      <t xml:space="preserve">കർത ത വ ന റ പ </t>
    </r>
    <r>
      <rPr>
        <b/>
        <sz val="11"/>
        <color rgb="FF800080"/>
        <rFont val="Calibri"/>
        <family val="2"/>
        <scheme val="minor"/>
      </rPr>
      <t xml:space="preserve">നര ഗമന വര </t>
    </r>
    <r>
      <rPr>
        <sz val="11"/>
        <color rgb="FF008000"/>
        <rFont val="Calibri"/>
        <family val="2"/>
        <scheme val="minor"/>
      </rPr>
      <t xml:space="preserve">ജ വന ട ശ ഷ </t>
    </r>
    <r>
      <rPr>
        <i/>
        <sz val="11"/>
        <color rgb="FF0000FF"/>
        <rFont val="Calibri"/>
        <family val="2"/>
        <scheme val="minor"/>
      </rPr>
      <t xml:space="preserve">ച ച ര </t>
    </r>
    <r>
      <rPr>
        <sz val="11"/>
        <color rgb="FF008000"/>
        <rFont val="Calibri"/>
        <family val="2"/>
        <scheme val="minor"/>
      </rPr>
      <t xml:space="preserve">ക ക ന നവര യ ന </t>
    </r>
    <r>
      <rPr>
        <i/>
        <sz val="11"/>
        <color rgb="FF0000FF"/>
        <rFont val="Calibri"/>
        <family val="2"/>
        <scheme val="minor"/>
      </rPr>
      <t xml:space="preserve">മര ച ചവര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 മ </t>
    </r>
    <r>
      <rPr>
        <b/>
        <sz val="11"/>
        <color rgb="FF800080"/>
        <rFont val="Calibri"/>
        <family val="2"/>
        <scheme val="minor"/>
      </rPr>
      <t xml:space="preserve">പ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കയ </t>
    </r>
    <r>
      <rPr>
        <strike/>
        <sz val="11"/>
        <color rgb="FFFF0000"/>
        <rFont val="Calibri"/>
        <family val="2"/>
        <scheme val="minor"/>
      </rPr>
      <t xml:space="preserve">ല </t>
    </r>
    <r>
      <rPr>
        <sz val="11"/>
        <color rgb="FF008000"/>
        <rFont val="Calibri"/>
        <family val="2"/>
        <scheme val="minor"/>
      </rPr>
      <t xml:space="preserve">ല ല എന ന </t>
    </r>
    <r>
      <rPr>
        <strike/>
        <sz val="11"/>
        <color rgb="FFFF0000"/>
        <rFont val="Calibri"/>
        <family val="2"/>
        <scheme val="minor"/>
      </rPr>
      <t xml:space="preserve">ഞങ ങൾ </t>
    </r>
    <r>
      <rPr>
        <sz val="11"/>
        <color rgb="FF008000"/>
        <rFont val="Calibri"/>
        <family val="2"/>
        <scheme val="minor"/>
      </rPr>
      <t xml:space="preserve">കർത ത വ ന റ </t>
    </r>
    <r>
      <rPr>
        <b/>
        <sz val="11"/>
        <color rgb="FF800080"/>
        <rFont val="Calibri"/>
        <family val="2"/>
        <scheme val="minor"/>
      </rPr>
      <t xml:space="preserve">വചനത </t>
    </r>
    <r>
      <rPr>
        <sz val="11"/>
        <color rgb="FF008000"/>
        <rFont val="Calibri"/>
        <family val="2"/>
        <scheme val="minor"/>
      </rPr>
      <t xml:space="preserve">ത </t>
    </r>
    <r>
      <rPr>
        <b/>
        <sz val="11"/>
        <color rgb="FF800080"/>
        <rFont val="Calibri"/>
        <family val="2"/>
        <scheme val="minor"/>
      </rPr>
      <t xml:space="preserve">അട സ ഥ നമ ക ക ഞങ ങൾ </t>
    </r>
    <r>
      <rPr>
        <sz val="11"/>
        <color rgb="FF008000"/>
        <rFont val="Calibri"/>
        <family val="2"/>
        <scheme val="minor"/>
      </rPr>
      <t xml:space="preserve">ന ങ ങള ട പറയ ന ന . </t>
    </r>
  </si>
  <si>
    <r>
      <rPr>
        <sz val="11"/>
        <color rgb="FF008000"/>
        <rFont val="Calibri"/>
        <family val="2"/>
        <scheme val="minor"/>
      </rPr>
      <t xml:space="preserve">കർത ത വ </t>
    </r>
    <r>
      <rPr>
        <i/>
        <sz val="11"/>
        <color rgb="FF0000FF"/>
        <rFont val="Calibri"/>
        <family val="2"/>
        <scheme val="minor"/>
      </rPr>
      <t xml:space="preserve">തന ന അത യ ച ചത </t>
    </r>
    <r>
      <rPr>
        <sz val="11"/>
        <color rgb="FF008000"/>
        <rFont val="Calibri"/>
        <family val="2"/>
        <scheme val="minor"/>
      </rPr>
      <t xml:space="preserve">ത </t>
    </r>
    <r>
      <rPr>
        <b/>
        <sz val="11"/>
        <color rgb="FF800080"/>
        <rFont val="Calibri"/>
        <family val="2"/>
        <scheme val="minor"/>
      </rPr>
      <t xml:space="preserve">ൽ , മ ഖ യദ </t>
    </r>
    <r>
      <rPr>
        <sz val="11"/>
        <color rgb="FF008000"/>
        <rFont val="Calibri"/>
        <family val="2"/>
        <scheme val="minor"/>
      </rPr>
      <t xml:space="preserve">തന റ ശബ ദത ത ട ദ വത ത ന റ ക </t>
    </r>
    <r>
      <rPr>
        <b/>
        <sz val="11"/>
        <color rgb="FF800080"/>
        <rFont val="Calibri"/>
        <family val="2"/>
        <scheme val="minor"/>
      </rPr>
      <t xml:space="preserve">ഹളധ വന യ </t>
    </r>
    <r>
      <rPr>
        <sz val="11"/>
        <color rgb="FF008000"/>
        <rFont val="Calibri"/>
        <family val="2"/>
        <scheme val="minor"/>
      </rPr>
      <t xml:space="preserve">ട ക ട സ വർഗ ഗത ത ൽന ന ന ഇറങ ങ വര </t>
    </r>
    <r>
      <rPr>
        <b/>
        <sz val="11"/>
        <color rgb="FF800080"/>
        <rFont val="Calibri"/>
        <family val="2"/>
        <scheme val="minor"/>
      </rPr>
      <t xml:space="preserve">; </t>
    </r>
    <r>
      <rPr>
        <sz val="11"/>
        <color rgb="FF008000"/>
        <rFont val="Calibri"/>
        <family val="2"/>
        <scheme val="minor"/>
      </rPr>
      <t xml:space="preserve">ക ര സ ത വ ൽ മര ച ചവർ </t>
    </r>
    <r>
      <rPr>
        <b/>
        <sz val="11"/>
        <color rgb="FF800080"/>
        <rFont val="Calibri"/>
        <family val="2"/>
        <scheme val="minor"/>
      </rPr>
      <t xml:space="preserve">ആദ യ </t>
    </r>
    <r>
      <rPr>
        <sz val="11"/>
        <color rgb="FF008000"/>
        <rFont val="Calibri"/>
        <family val="2"/>
        <scheme val="minor"/>
      </rPr>
      <t xml:space="preserve">ഉയ ർത ത ഴ ന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</si>
  <si>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ജ </t>
    </r>
    <r>
      <rPr>
        <b/>
        <sz val="11"/>
        <color rgb="FF800080"/>
        <rFont val="Calibri"/>
        <family val="2"/>
        <scheme val="minor"/>
      </rPr>
      <t xml:space="preserve">വന ട ശ ഷ </t>
    </r>
    <r>
      <rPr>
        <sz val="11"/>
        <color rgb="FF008000"/>
        <rFont val="Calibri"/>
        <family val="2"/>
        <scheme val="minor"/>
      </rPr>
      <t xml:space="preserve">ക ക ന </t>
    </r>
    <r>
      <rPr>
        <strike/>
        <sz val="11"/>
        <color rgb="FFFF0000"/>
        <rFont val="Calibri"/>
        <family val="2"/>
        <scheme val="minor"/>
      </rPr>
      <t xml:space="preserve">നവര യ ന മ മ പ ഉയ ർത ത ഴ </t>
    </r>
    <r>
      <rPr>
        <sz val="11"/>
        <color rgb="FF008000"/>
        <rFont val="Calibri"/>
        <family val="2"/>
        <scheme val="minor"/>
      </rPr>
      <t xml:space="preserve">ന ന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ആക ശത ത ൽ കർത ത വ ന എത ര ൽക ക </t>
    </r>
    <r>
      <rPr>
        <strike/>
        <sz val="11"/>
        <color rgb="FFFF0000"/>
        <rFont val="Calibri"/>
        <family val="2"/>
        <scheme val="minor"/>
      </rPr>
      <t xml:space="preserve">വ </t>
    </r>
    <r>
      <rPr>
        <sz val="11"/>
        <color rgb="FF008000"/>
        <rFont val="Calibri"/>
        <family val="2"/>
        <scheme val="minor"/>
      </rPr>
      <t xml:space="preserve">ൻ മ ഘങ ങള ൽ എട ക കപ പ ട </t>
    </r>
    <r>
      <rPr>
        <b/>
        <sz val="11"/>
        <color rgb="FF800080"/>
        <rFont val="Calibri"/>
        <family val="2"/>
        <scheme val="minor"/>
      </rPr>
      <t xml:space="preserve">. </t>
    </r>
    <r>
      <rPr>
        <sz val="11"/>
        <color rgb="FF008000"/>
        <rFont val="Calibri"/>
        <family val="2"/>
        <scheme val="minor"/>
      </rPr>
      <t xml:space="preserve">ഇങ ങന ന എപ പ ഴ കർത ത വ ന ട ക ട </t>
    </r>
    <r>
      <rPr>
        <b/>
        <sz val="11"/>
        <color rgb="FF800080"/>
        <rFont val="Calibri"/>
        <family val="2"/>
        <scheme val="minor"/>
      </rPr>
      <t xml:space="preserve">ആയ ര </t>
    </r>
    <r>
      <rPr>
        <sz val="11"/>
        <color rgb="FF008000"/>
        <rFont val="Calibri"/>
        <family val="2"/>
        <scheme val="minor"/>
      </rPr>
      <t xml:space="preserve">ക ക . </t>
    </r>
  </si>
  <si>
    <r>
      <rPr>
        <i/>
        <sz val="11"/>
        <color rgb="FF0000FF"/>
        <rFont val="Calibri"/>
        <family val="2"/>
        <scheme val="minor"/>
      </rPr>
      <t xml:space="preserve">അത ക ണ ട </t>
    </r>
    <r>
      <rPr>
        <sz val="11"/>
        <color rgb="FF008000"/>
        <rFont val="Calibri"/>
        <family val="2"/>
        <scheme val="minor"/>
      </rPr>
      <t xml:space="preserve">ഈ വചനങ ങള </t>
    </r>
    <r>
      <rPr>
        <b/>
        <sz val="11"/>
        <color rgb="FF800080"/>
        <rFont val="Calibri"/>
        <family val="2"/>
        <scheme val="minor"/>
      </rPr>
      <t xml:space="preserve">ൽ പരസ പര </t>
    </r>
    <r>
      <rPr>
        <sz val="11"/>
        <color rgb="FF008000"/>
        <rFont val="Calibri"/>
        <family val="2"/>
        <scheme val="minor"/>
      </rPr>
      <t xml:space="preserve">ആശ വസ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</si>
  <si>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കർത ത വ യ യ ശ വ ന റ </t>
    </r>
    <r>
      <rPr>
        <b/>
        <sz val="11"/>
        <color rgb="FF800080"/>
        <rFont val="Calibri"/>
        <family val="2"/>
        <scheme val="minor"/>
      </rPr>
      <t xml:space="preserve">അധ ക രത ത </t>
    </r>
    <r>
      <rPr>
        <sz val="11"/>
        <color rgb="FF008000"/>
        <rFont val="Calibri"/>
        <family val="2"/>
        <scheme val="minor"/>
      </rPr>
      <t xml:space="preserve">ൽ ഞങ ങൾ </t>
    </r>
    <r>
      <rPr>
        <strike/>
        <sz val="11"/>
        <color rgb="FFFF0000"/>
        <rFont val="Calibri"/>
        <family val="2"/>
        <scheme val="minor"/>
      </rPr>
      <t xml:space="preserve">ഈ കല പനകള തന </t>
    </r>
    <r>
      <rPr>
        <sz val="11"/>
        <color rgb="FF008000"/>
        <rFont val="Calibri"/>
        <family val="2"/>
        <scheme val="minor"/>
      </rPr>
      <t xml:space="preserve">ന </t>
    </r>
    <r>
      <rPr>
        <b/>
        <sz val="11"/>
        <color rgb="FF800080"/>
        <rFont val="Calibri"/>
        <family val="2"/>
        <scheme val="minor"/>
      </rPr>
      <t xml:space="preserve">ങ ങൾക ക ഏത ല ല കൽപ പനകൾ നൽക യ ന </t>
    </r>
    <r>
      <rPr>
        <sz val="11"/>
        <color rgb="FF008000"/>
        <rFont val="Calibri"/>
        <family val="2"/>
        <scheme val="minor"/>
      </rPr>
      <t xml:space="preserve">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</si>
  <si>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i/>
        <sz val="11"/>
        <color rgb="FF0000FF"/>
        <rFont val="Calibri"/>
        <family val="2"/>
        <scheme val="minor"/>
      </rPr>
      <t xml:space="preserve">ന ങ ങൾ വ ശ ദ ധ കര ക കപ പ ട ക എന നത ണ </t>
    </r>
    <r>
      <rPr>
        <sz val="11"/>
        <color rgb="FF008000"/>
        <rFont val="Calibri"/>
        <family val="2"/>
        <scheme val="minor"/>
      </rPr>
      <t xml:space="preserve">ദ വത ത ന റ ഇഷ </t>
    </r>
    <r>
      <rPr>
        <strike/>
        <sz val="11"/>
        <color rgb="FFFF0000"/>
        <rFont val="Calibri"/>
        <family val="2"/>
        <scheme val="minor"/>
      </rPr>
      <t xml:space="preserve">ടമ ന ങ ങള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ന ങ ങൾ </t>
    </r>
    <r>
      <rPr>
        <strike/>
        <sz val="11"/>
        <color rgb="FFFF0000"/>
        <rFont val="Calibri"/>
        <family val="2"/>
        <scheme val="minor"/>
      </rPr>
      <t xml:space="preserve">ദ ർന നടപ പ </t>
    </r>
    <r>
      <rPr>
        <sz val="11"/>
        <color rgb="FF008000"/>
        <rFont val="Calibri"/>
        <family val="2"/>
        <scheme val="minor"/>
      </rPr>
      <t xml:space="preserve">വ </t>
    </r>
    <r>
      <rPr>
        <b/>
        <sz val="11"/>
        <color rgb="FF800080"/>
        <rFont val="Calibri"/>
        <family val="2"/>
        <scheme val="minor"/>
      </rPr>
      <t xml:space="preserve">യഭ ച ര ഉപ ക ഷ ക ക ക . </t>
    </r>
  </si>
  <si>
    <r>
      <rPr>
        <strike/>
        <sz val="11"/>
        <color rgb="FFFF0000"/>
        <rFont val="Calibri"/>
        <family val="2"/>
        <scheme val="minor"/>
      </rPr>
      <t xml:space="preserve">ഓര ര ത തൻ </t>
    </r>
    <r>
      <rPr>
        <sz val="11"/>
        <color rgb="FF008000"/>
        <rFont val="Calibri"/>
        <family val="2"/>
        <scheme val="minor"/>
      </rPr>
      <t xml:space="preserve">ദ വത ത അറ യ ത ത ജ ത കള പ പ ല </t>
    </r>
    <r>
      <rPr>
        <i/>
        <sz val="11"/>
        <color rgb="FF0000FF"/>
        <rFont val="Calibri"/>
        <family val="2"/>
        <scheme val="minor"/>
      </rPr>
      <t xml:space="preserve">മ ഹഭക ത യ ൽ ഇര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</si>
  <si>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ന ങ ങള ൽ ഓര ര </t>
    </r>
    <r>
      <rPr>
        <sz val="11"/>
        <color rgb="FF008000"/>
        <rFont val="Calibri"/>
        <family val="2"/>
        <scheme val="minor"/>
      </rPr>
      <t xml:space="preserve">ത </t>
    </r>
    <r>
      <rPr>
        <i/>
        <sz val="11"/>
        <color rgb="FF0000FF"/>
        <rFont val="Calibri"/>
        <family val="2"/>
        <scheme val="minor"/>
      </rPr>
      <t xml:space="preserve">തന </t>
    </r>
    <r>
      <rPr>
        <sz val="11"/>
        <color rgb="FF008000"/>
        <rFont val="Calibri"/>
        <family val="2"/>
        <scheme val="minor"/>
      </rPr>
      <t xml:space="preserve">വ ശ ദ ധ </t>
    </r>
    <r>
      <rPr>
        <b/>
        <sz val="11"/>
        <color rgb="FF800080"/>
        <rFont val="Calibri"/>
        <family val="2"/>
        <scheme val="minor"/>
      </rPr>
      <t xml:space="preserve">യ ല ബഹ മ നത </t>
    </r>
    <r>
      <rPr>
        <sz val="11"/>
        <color rgb="FF008000"/>
        <rFont val="Calibri"/>
        <family val="2"/>
        <scheme val="minor"/>
      </rPr>
      <t xml:space="preserve">ത ല </t>
    </r>
    <r>
      <rPr>
        <b/>
        <sz val="11"/>
        <color rgb="FF800080"/>
        <rFont val="Calibri"/>
        <family val="2"/>
        <scheme val="minor"/>
      </rPr>
      <t xml:space="preserve">തന </t>
    </r>
    <r>
      <rPr>
        <sz val="11"/>
        <color rgb="FF008000"/>
        <rFont val="Calibri"/>
        <family val="2"/>
        <scheme val="minor"/>
      </rPr>
      <t xml:space="preserve">റ ശര </t>
    </r>
    <r>
      <rPr>
        <b/>
        <sz val="11"/>
        <color rgb="FF800080"/>
        <rFont val="Calibri"/>
        <family val="2"/>
        <scheme val="minor"/>
      </rPr>
      <t xml:space="preserve">ര നടത </t>
    </r>
    <r>
      <rPr>
        <sz val="11"/>
        <color rgb="FF008000"/>
        <rFont val="Calibri"/>
        <family val="2"/>
        <scheme val="minor"/>
      </rPr>
      <t xml:space="preserve">ത </t>
    </r>
    <r>
      <rPr>
        <b/>
        <sz val="11"/>
        <color rgb="FF800080"/>
        <rFont val="Calibri"/>
        <family val="2"/>
        <scheme val="minor"/>
      </rPr>
      <t xml:space="preserve">ൻ അറ യ </t>
    </r>
    <r>
      <rPr>
        <sz val="11"/>
        <color rgb="FF008000"/>
        <rFont val="Calibri"/>
        <family val="2"/>
        <scheme val="minor"/>
      </rPr>
      <t xml:space="preserve">ണ ടത </t>
    </r>
    <r>
      <rPr>
        <strike/>
        <sz val="11"/>
        <color rgb="FFFF0000"/>
        <rFont val="Calibri"/>
        <family val="2"/>
        <scheme val="minor"/>
      </rPr>
      <t xml:space="preserve">എങ ങന എന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</si>
  <si>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ഈ </t>
    </r>
    <r>
      <rPr>
        <i/>
        <sz val="11"/>
        <color rgb="FF0000FF"/>
        <rFont val="Calibri"/>
        <family val="2"/>
        <scheme val="minor"/>
      </rPr>
      <t xml:space="preserve">വ ഷയത ത ൽ ആര തന റ സഹ ദരന വഞ ച ക ക കയ അപഹര ക ക കയ ച യ യര ത . ഇത തര </t>
    </r>
    <r>
      <rPr>
        <sz val="11"/>
        <color rgb="FF008000"/>
        <rFont val="Calibri"/>
        <family val="2"/>
        <scheme val="minor"/>
      </rPr>
      <t xml:space="preserve">ക ര യങ ങള </t>
    </r>
    <r>
      <rPr>
        <b/>
        <sz val="11"/>
        <color rgb="FF800080"/>
        <rFont val="Calibri"/>
        <family val="2"/>
        <scheme val="minor"/>
      </rPr>
      <t xml:space="preserve">ല ല കർത ത വ ശ </t>
    </r>
    <r>
      <rPr>
        <sz val="11"/>
        <color rgb="FF008000"/>
        <rFont val="Calibri"/>
        <family val="2"/>
        <scheme val="minor"/>
      </rPr>
      <t xml:space="preserve">ക </t>
    </r>
    <r>
      <rPr>
        <b/>
        <sz val="11"/>
        <color rgb="FF800080"/>
        <rFont val="Calibri"/>
        <family val="2"/>
        <scheme val="minor"/>
      </rPr>
      <t xml:space="preserve">ഷ വ ധ നൽക ന ന . </t>
    </r>
    <r>
      <rPr>
        <sz val="11"/>
        <color rgb="FF008000"/>
        <rFont val="Calibri"/>
        <family val="2"/>
        <scheme val="minor"/>
      </rPr>
      <t xml:space="preserve">ഞങ ങൾ മ </t>
    </r>
    <r>
      <rPr>
        <b/>
        <sz val="11"/>
        <color rgb="FF800080"/>
        <rFont val="Calibri"/>
        <family val="2"/>
        <scheme val="minor"/>
      </rPr>
      <t xml:space="preserve">ൻക ട ട </t>
    </r>
    <r>
      <rPr>
        <sz val="11"/>
        <color rgb="FF008000"/>
        <rFont val="Calibri"/>
        <family val="2"/>
        <scheme val="minor"/>
      </rPr>
      <t xml:space="preserve">ന ങ ങള ട പറഞ </t>
    </r>
    <r>
      <rPr>
        <b/>
        <sz val="11"/>
        <color rgb="FF800080"/>
        <rFont val="Calibri"/>
        <family val="2"/>
        <scheme val="minor"/>
      </rPr>
      <t xml:space="preserve">ഞ സ ക ഷ </t>
    </r>
    <r>
      <rPr>
        <sz val="11"/>
        <color rgb="FF008000"/>
        <rFont val="Calibri"/>
        <family val="2"/>
        <scheme val="minor"/>
      </rPr>
      <t xml:space="preserve">യ </t>
    </r>
    <r>
      <rPr>
        <i/>
        <sz val="11"/>
        <color rgb="FF0000FF"/>
        <rFont val="Calibri"/>
        <family val="2"/>
        <scheme val="minor"/>
      </rPr>
      <t xml:space="preserve">വഹ ച ച സ ക ഷ യ വഹ ച ച </t>
    </r>
    <r>
      <rPr>
        <sz val="11"/>
        <color rgb="FF008000"/>
        <rFont val="Calibri"/>
        <family val="2"/>
        <scheme val="minor"/>
      </rPr>
      <t xml:space="preserve">മ </t>
    </r>
    <r>
      <rPr>
        <i/>
        <sz val="11"/>
        <color rgb="FF0000FF"/>
        <rFont val="Calibri"/>
        <family val="2"/>
        <scheme val="minor"/>
      </rPr>
      <t xml:space="preserve">ര ക ക </t>
    </r>
    <r>
      <rPr>
        <sz val="11"/>
        <color rgb="FF008000"/>
        <rFont val="Calibri"/>
        <family val="2"/>
        <scheme val="minor"/>
      </rPr>
      <t xml:space="preserve">ന </t>
    </r>
    <r>
      <rPr>
        <strike/>
        <sz val="11"/>
        <color rgb="FFFF0000"/>
        <rFont val="Calibri"/>
        <family val="2"/>
        <scheme val="minor"/>
      </rPr>
      <t xml:space="preserve">നറ യ പ പ തന നത പ ല യ ഈ ക ര യങ ങൾക ക ഒക ക യ പ രത ക ര ച യ യ </t>
    </r>
    <r>
      <rPr>
        <sz val="11"/>
        <color rgb="FF008000"/>
        <rFont val="Calibri"/>
        <family val="2"/>
        <scheme val="minor"/>
      </rPr>
      <t xml:space="preserve">ന </t>
    </r>
    <r>
      <rPr>
        <strike/>
        <sz val="11"/>
        <color rgb="FFFF0000"/>
        <rFont val="Calibri"/>
        <family val="2"/>
        <scheme val="minor"/>
      </rPr>
      <t xml:space="preserve">നവൻ കർത ത വല ല </t>
    </r>
    <r>
      <rPr>
        <sz val="11"/>
        <color rgb="FF008000"/>
        <rFont val="Calibri"/>
        <family val="2"/>
        <scheme val="minor"/>
      </rPr>
      <t xml:space="preserve">. </t>
    </r>
  </si>
  <si>
    <r>
      <rPr>
        <sz val="11"/>
        <color rgb="FF008000"/>
        <rFont val="Calibri"/>
        <family val="2"/>
        <scheme val="minor"/>
      </rPr>
      <t xml:space="preserve">ദ വ നമ മ അശ ദ </t>
    </r>
    <r>
      <rPr>
        <b/>
        <sz val="11"/>
        <color rgb="FF800080"/>
        <rFont val="Calibri"/>
        <family val="2"/>
        <scheme val="minor"/>
      </rPr>
      <t xml:space="preserve">ധജ വ ത നയ ക ക ൻ വ ള ച ച ട ട </t>
    </r>
    <r>
      <rPr>
        <sz val="11"/>
        <color rgb="FF008000"/>
        <rFont val="Calibri"/>
        <family val="2"/>
        <scheme val="minor"/>
      </rPr>
      <t xml:space="preserve">ല </t>
    </r>
    <r>
      <rPr>
        <strike/>
        <sz val="11"/>
        <color rgb="FFFF0000"/>
        <rFont val="Calibri"/>
        <family val="2"/>
        <scheme val="minor"/>
      </rPr>
      <t xml:space="preserve">ക കല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വ ശ ദ </t>
    </r>
    <r>
      <rPr>
        <b/>
        <sz val="11"/>
        <color rgb="FF800080"/>
        <rFont val="Calibri"/>
        <family val="2"/>
        <scheme val="minor"/>
      </rPr>
      <t xml:space="preserve">ധജ വ ത നയ </t>
    </r>
    <r>
      <rPr>
        <sz val="11"/>
        <color rgb="FF008000"/>
        <rFont val="Calibri"/>
        <family val="2"/>
        <scheme val="minor"/>
      </rPr>
      <t xml:space="preserve">ക ക </t>
    </r>
    <r>
      <rPr>
        <b/>
        <sz val="11"/>
        <color rgb="FF800080"/>
        <rFont val="Calibri"/>
        <family val="2"/>
        <scheme val="minor"/>
      </rPr>
      <t xml:space="preserve">ന ണ </t>
    </r>
    <r>
      <rPr>
        <sz val="11"/>
        <color rgb="FF008000"/>
        <rFont val="Calibri"/>
        <family val="2"/>
        <scheme val="minor"/>
      </rPr>
      <t xml:space="preserve">വ ള ച </t>
    </r>
    <r>
      <rPr>
        <b/>
        <sz val="11"/>
        <color rgb="FF800080"/>
        <rFont val="Calibri"/>
        <family val="2"/>
        <scheme val="minor"/>
      </rPr>
      <t xml:space="preserve">ച ര ക ക ന നത </t>
    </r>
    <r>
      <rPr>
        <sz val="11"/>
        <color rgb="FF008000"/>
        <rFont val="Calibri"/>
        <family val="2"/>
        <scheme val="minor"/>
      </rPr>
      <t xml:space="preserve">. </t>
    </r>
  </si>
  <si>
    <r>
      <rPr>
        <b/>
        <sz val="11"/>
        <color rgb="FF800080"/>
        <rFont val="Calibri"/>
        <family val="2"/>
        <scheme val="minor"/>
      </rPr>
      <t xml:space="preserve">ആകയ ൽ ഈ ന ഷ ധ </t>
    </r>
    <r>
      <rPr>
        <sz val="11"/>
        <color rgb="FF008000"/>
        <rFont val="Calibri"/>
        <family val="2"/>
        <scheme val="minor"/>
      </rPr>
      <t xml:space="preserve">ക ക ന നവൻ മന ഷ </t>
    </r>
    <r>
      <rPr>
        <b/>
        <sz val="11"/>
        <color rgb="FF800080"/>
        <rFont val="Calibri"/>
        <family val="2"/>
        <scheme val="minor"/>
      </rPr>
      <t xml:space="preserve">യര യല </t>
    </r>
    <r>
      <rPr>
        <sz val="11"/>
        <color rgb="FF008000"/>
        <rFont val="Calibri"/>
        <family val="2"/>
        <scheme val="minor"/>
      </rPr>
      <t xml:space="preserve">ല , തന റ പര ശ ദ ധ ത മ വ ന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നൽക യ </t>
    </r>
    <r>
      <rPr>
        <sz val="11"/>
        <color rgb="FF008000"/>
        <rFont val="Calibri"/>
        <family val="2"/>
        <scheme val="minor"/>
      </rPr>
      <t xml:space="preserve">ദ വത ത </t>
    </r>
    <r>
      <rPr>
        <b/>
        <sz val="11"/>
        <color rgb="FF800080"/>
        <rFont val="Calibri"/>
        <family val="2"/>
        <scheme val="minor"/>
      </rPr>
      <t xml:space="preserve">യ ണ </t>
    </r>
    <r>
      <rPr>
        <sz val="11"/>
        <color rgb="FF008000"/>
        <rFont val="Calibri"/>
        <family val="2"/>
        <scheme val="minor"/>
      </rPr>
      <t xml:space="preserve">ന </t>
    </r>
    <r>
      <rPr>
        <b/>
        <sz val="11"/>
        <color rgb="FF800080"/>
        <rFont val="Calibri"/>
        <family val="2"/>
        <scheme val="minor"/>
      </rPr>
      <t xml:space="preserve">ഷ ധ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</si>
  <si>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അന യ ന യ സ ന ഹ ക ക വ ൻ ന ങ ങൾ ദ വത ത ൽ ഉപദ ശ പ ര പ ച ചത ക ണ ട </t>
    </r>
    <r>
      <rPr>
        <sz val="11"/>
        <color rgb="FF008000"/>
        <rFont val="Calibri"/>
        <family val="2"/>
        <scheme val="minor"/>
      </rPr>
      <t xml:space="preserve">സഹ ദരസ ന ഹത ത ക ക റ ച ച ന ങ ങൾക ക എഴ ത </t>
    </r>
    <r>
      <rPr>
        <b/>
        <sz val="11"/>
        <color rgb="FF800080"/>
        <rFont val="Calibri"/>
        <family val="2"/>
        <scheme val="minor"/>
      </rPr>
      <t xml:space="preserve">ണ ട </t>
    </r>
    <r>
      <rPr>
        <sz val="11"/>
        <color rgb="FF008000"/>
        <rFont val="Calibri"/>
        <family val="2"/>
        <scheme val="minor"/>
      </rPr>
      <t xml:space="preserve">ആവശ യമ ല ല ; </t>
    </r>
    <r>
      <rPr>
        <i/>
        <sz val="11"/>
        <color rgb="FF0000FF"/>
        <rFont val="Calibri"/>
        <family val="2"/>
        <scheme val="minor"/>
      </rPr>
      <t xml:space="preserve">പരസ പര സ ന ഹ ക ക വ ൻ ദ വ ന ങ ങള തന ന ഉപദ ശ ച ച ര ക ക ന ന വല ല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</si>
  <si>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ക ലങ ങള യ സമയങ ങള യ ക റ ച ച ന ങ </t>
    </r>
    <r>
      <rPr>
        <b/>
        <sz val="11"/>
        <color rgb="FF800080"/>
        <rFont val="Calibri"/>
        <family val="2"/>
        <scheme val="minor"/>
      </rPr>
      <t xml:space="preserve">ങൾക ക </t>
    </r>
    <r>
      <rPr>
        <sz val="11"/>
        <color rgb="FF008000"/>
        <rFont val="Calibri"/>
        <family val="2"/>
        <scheme val="minor"/>
      </rPr>
      <t xml:space="preserve">എഴ ത </t>
    </r>
    <r>
      <rPr>
        <b/>
        <sz val="11"/>
        <color rgb="FF800080"/>
        <rFont val="Calibri"/>
        <family val="2"/>
        <scheme val="minor"/>
      </rPr>
      <t xml:space="preserve">ണ ട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</si>
  <si>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ന ഉണർന </t>
    </r>
    <r>
      <rPr>
        <strike/>
        <sz val="11"/>
        <color rgb="FFFF0000"/>
        <rFont val="Calibri"/>
        <family val="2"/>
        <scheme val="minor"/>
      </rPr>
      <t xml:space="preserve">ന ര ന </t>
    </r>
    <r>
      <rPr>
        <sz val="11"/>
        <color rgb="FF008000"/>
        <rFont val="Calibri"/>
        <family val="2"/>
        <scheme val="minor"/>
      </rPr>
      <t xml:space="preserve">ന ല ഉറങ ങ യ ല </t>
    </r>
    <r>
      <rPr>
        <b/>
        <sz val="11"/>
        <color rgb="FF800080"/>
        <rFont val="Calibri"/>
        <family val="2"/>
        <scheme val="minor"/>
      </rPr>
      <t xml:space="preserve">അവന </t>
    </r>
    <r>
      <rPr>
        <sz val="11"/>
        <color rgb="FF008000"/>
        <rFont val="Calibri"/>
        <family val="2"/>
        <scheme val="minor"/>
      </rPr>
      <t xml:space="preserve">ട ക ട ജ വ ക ക ണ ടത ന </t>
    </r>
    <r>
      <rPr>
        <i/>
        <sz val="11"/>
        <color rgb="FF0000FF"/>
        <rFont val="Calibri"/>
        <family val="2"/>
        <scheme val="minor"/>
      </rPr>
      <t xml:space="preserve">അവൻ </t>
    </r>
    <r>
      <rPr>
        <sz val="11"/>
        <color rgb="FF008000"/>
        <rFont val="Calibri"/>
        <family val="2"/>
        <scheme val="minor"/>
      </rPr>
      <t xml:space="preserve">നമ ക ക വ ണ ട മര ച ച </t>
    </r>
    <r>
      <rPr>
        <strike/>
        <sz val="11"/>
        <color rgb="FFFF0000"/>
        <rFont val="Calibri"/>
        <family val="2"/>
        <scheme val="minor"/>
      </rPr>
      <t xml:space="preserve">നമ മ ട കർത ത വ യ യ ശ ക ര സ ത മ ല രക ഷയ പ ര പ ക ക വ നത ര ന യമ ച ച ര ക ക ന നത </t>
    </r>
    <r>
      <rPr>
        <sz val="11"/>
        <color rgb="FF008000"/>
        <rFont val="Calibri"/>
        <family val="2"/>
        <scheme val="minor"/>
      </rPr>
      <t xml:space="preserve">. </t>
    </r>
  </si>
  <si>
    <r>
      <rPr>
        <sz val="11"/>
        <color rgb="FF008000"/>
        <rFont val="Calibri"/>
        <family val="2"/>
        <scheme val="minor"/>
      </rPr>
      <t xml:space="preserve">ആകയ ൽ ന ങ ങൾ </t>
    </r>
    <r>
      <rPr>
        <i/>
        <sz val="11"/>
        <color rgb="FF0000FF"/>
        <rFont val="Calibri"/>
        <family val="2"/>
        <scheme val="minor"/>
      </rPr>
      <t xml:space="preserve">ഇപ പ ൾ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നത പ ല </t>
    </r>
    <r>
      <rPr>
        <b/>
        <sz val="11"/>
        <color rgb="FF800080"/>
        <rFont val="Calibri"/>
        <family val="2"/>
        <scheme val="minor"/>
      </rPr>
      <t xml:space="preserve">പരസ പര പ ര ത സ ഹ പ പ ക ക കയ പണ </t>
    </r>
    <r>
      <rPr>
        <sz val="11"/>
        <color rgb="FF008000"/>
        <rFont val="Calibri"/>
        <family val="2"/>
        <scheme val="minor"/>
      </rPr>
      <t xml:space="preserve">യ </t>
    </r>
    <r>
      <rPr>
        <strike/>
        <sz val="11"/>
        <color rgb="FFFF0000"/>
        <rFont val="Calibri"/>
        <family val="2"/>
        <scheme val="minor"/>
      </rPr>
      <t xml:space="preserve">ന യ ധ ര യപ പ ട ത ത കയ തമ മ ൽ ആത മ ക വർദ ധന വര ത ത </t>
    </r>
    <r>
      <rPr>
        <sz val="11"/>
        <color rgb="FF008000"/>
        <rFont val="Calibri"/>
        <family val="2"/>
        <scheme val="minor"/>
      </rPr>
      <t xml:space="preserve">കയ ച യ </t>
    </r>
    <r>
      <rPr>
        <b/>
        <sz val="11"/>
        <color rgb="FF800080"/>
        <rFont val="Calibri"/>
        <family val="2"/>
        <scheme val="minor"/>
      </rPr>
      <t xml:space="preserve">യ ക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</si>
  <si>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ഇടയ ൽ </t>
    </r>
    <r>
      <rPr>
        <b/>
        <sz val="11"/>
        <color rgb="FF800080"/>
        <rFont val="Calibri"/>
        <family val="2"/>
        <scheme val="minor"/>
      </rPr>
      <t xml:space="preserve">കഠ ന </t>
    </r>
    <r>
      <rPr>
        <sz val="11"/>
        <color rgb="FF008000"/>
        <rFont val="Calibri"/>
        <family val="2"/>
        <scheme val="minor"/>
      </rPr>
      <t xml:space="preserve">ധ വ ന </t>
    </r>
    <r>
      <rPr>
        <b/>
        <sz val="11"/>
        <color rgb="FF800080"/>
        <rFont val="Calibri"/>
        <family val="2"/>
        <scheme val="minor"/>
      </rPr>
      <t xml:space="preserve">ച യ യ </t>
    </r>
    <r>
      <rPr>
        <sz val="11"/>
        <color rgb="FF008000"/>
        <rFont val="Calibri"/>
        <family val="2"/>
        <scheme val="minor"/>
      </rPr>
      <t xml:space="preserve">കയ കർത ത വ ൽ ന ങ ങള </t>
    </r>
    <r>
      <rPr>
        <b/>
        <sz val="11"/>
        <color rgb="FF800080"/>
        <rFont val="Calibri"/>
        <family val="2"/>
        <scheme val="minor"/>
      </rPr>
      <t xml:space="preserve">നയ </t>
    </r>
    <r>
      <rPr>
        <sz val="11"/>
        <color rgb="FF008000"/>
        <rFont val="Calibri"/>
        <family val="2"/>
        <scheme val="minor"/>
      </rPr>
      <t xml:space="preserve">ക ക കയ പ രബ ധ പ പ ക ക കയ ച യ യ ന നവര </t>
    </r>
    <r>
      <rPr>
        <b/>
        <sz val="11"/>
        <color rgb="FF800080"/>
        <rFont val="Calibri"/>
        <family val="2"/>
        <scheme val="minor"/>
      </rPr>
      <t xml:space="preserve">ബഹ </t>
    </r>
    <r>
      <rPr>
        <sz val="11"/>
        <color rgb="FF008000"/>
        <rFont val="Calibri"/>
        <family val="2"/>
        <scheme val="minor"/>
      </rPr>
      <t xml:space="preserve">മ </t>
    </r>
    <r>
      <rPr>
        <b/>
        <sz val="11"/>
        <color rgb="FF800080"/>
        <rFont val="Calibri"/>
        <family val="2"/>
        <scheme val="minor"/>
      </rPr>
      <t xml:space="preserve">ന ക ക ക . </t>
    </r>
  </si>
  <si>
    <r>
      <rPr>
        <b/>
        <sz val="11"/>
        <color rgb="FF800080"/>
        <rFont val="Calibri"/>
        <family val="2"/>
        <scheme val="minor"/>
      </rPr>
      <t xml:space="preserve">അവര ട പ രവർത തന ന മ ത ത അവര അത യന ത </t>
    </r>
    <r>
      <rPr>
        <sz val="11"/>
        <color rgb="FF008000"/>
        <rFont val="Calibri"/>
        <family val="2"/>
        <scheme val="minor"/>
      </rPr>
      <t xml:space="preserve">സ ന ഹത ത ട </t>
    </r>
    <r>
      <rPr>
        <b/>
        <sz val="11"/>
        <color rgb="FF800080"/>
        <rFont val="Calibri"/>
        <family val="2"/>
        <scheme val="minor"/>
      </rPr>
      <t xml:space="preserve">ആദര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r>
      <rPr>
        <b/>
        <sz val="11"/>
        <color rgb="FF800080"/>
        <rFont val="Calibri"/>
        <family val="2"/>
        <scheme val="minor"/>
      </rPr>
      <t xml:space="preserve">പരസ പര </t>
    </r>
    <r>
      <rPr>
        <sz val="11"/>
        <color rgb="FF008000"/>
        <rFont val="Calibri"/>
        <family val="2"/>
        <scheme val="minor"/>
      </rPr>
      <t xml:space="preserve">സമ ധ </t>
    </r>
    <r>
      <rPr>
        <b/>
        <sz val="11"/>
        <color rgb="FF800080"/>
        <rFont val="Calibri"/>
        <family val="2"/>
        <scheme val="minor"/>
      </rPr>
      <t xml:space="preserve">നത ത ട ജ വ ക ക ക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</si>
  <si>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ങൾ ന ങ ങള </t>
    </r>
    <r>
      <rPr>
        <i/>
        <sz val="11"/>
        <color rgb="FF0000FF"/>
        <rFont val="Calibri"/>
        <family val="2"/>
        <scheme val="minor"/>
      </rPr>
      <t xml:space="preserve">ട ആജ ഞ </t>
    </r>
    <r>
      <rPr>
        <sz val="11"/>
        <color rgb="FF008000"/>
        <rFont val="Calibri"/>
        <family val="2"/>
        <scheme val="minor"/>
      </rPr>
      <t xml:space="preserve">പ </t>
    </r>
    <r>
      <rPr>
        <b/>
        <sz val="11"/>
        <color rgb="FF800080"/>
        <rFont val="Calibri"/>
        <family val="2"/>
        <scheme val="minor"/>
      </rPr>
      <t xml:space="preserve">ക ക ന ന : അലസര യവര ശ സ ക ക ക , അശ ദ ധര പ ര ത സ ഹ </t>
    </r>
    <r>
      <rPr>
        <sz val="11"/>
        <color rgb="FF008000"/>
        <rFont val="Calibri"/>
        <family val="2"/>
        <scheme val="minor"/>
      </rPr>
      <t xml:space="preserve">പ പ ക ക </t>
    </r>
    <r>
      <rPr>
        <b/>
        <sz val="11"/>
        <color rgb="FF800080"/>
        <rFont val="Calibri"/>
        <family val="2"/>
        <scheme val="minor"/>
      </rPr>
      <t xml:space="preserve">ക , </t>
    </r>
    <r>
      <rPr>
        <sz val="11"/>
        <color rgb="FF008000"/>
        <rFont val="Calibri"/>
        <family val="2"/>
        <scheme val="minor"/>
      </rPr>
      <t xml:space="preserve">ദ </t>
    </r>
    <r>
      <rPr>
        <b/>
        <sz val="11"/>
        <color rgb="FF800080"/>
        <rFont val="Calibri"/>
        <family val="2"/>
        <scheme val="minor"/>
      </rPr>
      <t xml:space="preserve">ർബലര യവര സഹ </t>
    </r>
    <r>
      <rPr>
        <sz val="11"/>
        <color rgb="FF008000"/>
        <rFont val="Calibri"/>
        <family val="2"/>
        <scheme val="minor"/>
      </rPr>
      <t xml:space="preserve">യ </t>
    </r>
    <r>
      <rPr>
        <b/>
        <sz val="11"/>
        <color rgb="FF800080"/>
        <rFont val="Calibri"/>
        <family val="2"/>
        <scheme val="minor"/>
      </rPr>
      <t xml:space="preserve">ക ക ക , </t>
    </r>
    <r>
      <rPr>
        <sz val="11"/>
        <color rgb="FF008000"/>
        <rFont val="Calibri"/>
        <family val="2"/>
        <scheme val="minor"/>
      </rPr>
      <t xml:space="preserve">എല ല വര ട </t>
    </r>
    <r>
      <rPr>
        <strike/>
        <sz val="11"/>
        <color rgb="FFFF0000"/>
        <rFont val="Calibri"/>
        <family val="2"/>
        <scheme val="minor"/>
      </rPr>
      <t xml:space="preserve">ദ ർഘക ഷമ </t>
    </r>
    <r>
      <rPr>
        <sz val="11"/>
        <color rgb="FF008000"/>
        <rFont val="Calibri"/>
        <family val="2"/>
        <scheme val="minor"/>
      </rPr>
      <t xml:space="preserve">ക </t>
    </r>
    <r>
      <rPr>
        <b/>
        <sz val="11"/>
        <color rgb="FF800080"/>
        <rFont val="Calibri"/>
        <family val="2"/>
        <scheme val="minor"/>
      </rPr>
      <t xml:space="preserve">ഷമയ ട പ ര മ റ </t>
    </r>
    <r>
      <rPr>
        <sz val="11"/>
        <color rgb="FF008000"/>
        <rFont val="Calibri"/>
        <family val="2"/>
        <scheme val="minor"/>
      </rPr>
      <t xml:space="preserve">ക </t>
    </r>
    <r>
      <rPr>
        <strike/>
        <sz val="11"/>
        <color rgb="FFFF0000"/>
        <rFont val="Calibri"/>
        <family val="2"/>
        <scheme val="minor"/>
      </rPr>
      <t xml:space="preserve">ക വ ൻ </t>
    </r>
    <r>
      <rPr>
        <sz val="11"/>
        <color rgb="FF008000"/>
        <rFont val="Calibri"/>
        <family val="2"/>
        <scheme val="minor"/>
      </rPr>
      <t xml:space="preserve">. </t>
    </r>
  </si>
  <si>
    <r>
      <rPr>
        <sz val="11"/>
        <color rgb="FF008000"/>
        <rFont val="Calibri"/>
        <family val="2"/>
        <scheme val="minor"/>
      </rPr>
      <t xml:space="preserve">ആര </t>
    </r>
    <r>
      <rPr>
        <i/>
        <sz val="11"/>
        <color rgb="FF0000FF"/>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ദ ഷ </t>
    </r>
    <r>
      <rPr>
        <sz val="11"/>
        <color rgb="FF008000"/>
        <rFont val="Calibri"/>
        <family val="2"/>
        <scheme val="minor"/>
      </rPr>
      <t xml:space="preserve">പകര </t>
    </r>
    <r>
      <rPr>
        <b/>
        <sz val="11"/>
        <color rgb="FF800080"/>
        <rFont val="Calibri"/>
        <family val="2"/>
        <scheme val="minor"/>
      </rPr>
      <t xml:space="preserve">ദ ഷ </t>
    </r>
    <r>
      <rPr>
        <sz val="11"/>
        <color rgb="FF008000"/>
        <rFont val="Calibri"/>
        <family val="2"/>
        <scheme val="minor"/>
      </rPr>
      <t xml:space="preserve">ച യ യ ത ര പ പ ൻ ന ക ക വ ൻ ; </t>
    </r>
    <r>
      <rPr>
        <b/>
        <sz val="11"/>
        <color rgb="FF800080"/>
        <rFont val="Calibri"/>
        <family val="2"/>
        <scheme val="minor"/>
      </rPr>
      <t xml:space="preserve">പകര എല </t>
    </r>
    <r>
      <rPr>
        <sz val="11"/>
        <color rgb="FF008000"/>
        <rFont val="Calibri"/>
        <family val="2"/>
        <scheme val="minor"/>
      </rPr>
      <t xml:space="preserve">ല </t>
    </r>
    <r>
      <rPr>
        <i/>
        <sz val="11"/>
        <color rgb="FF0000FF"/>
        <rFont val="Calibri"/>
        <family val="2"/>
        <scheme val="minor"/>
      </rPr>
      <t xml:space="preserve">യ പ ഴ പരസ പര നന മയ </t>
    </r>
    <r>
      <rPr>
        <sz val="11"/>
        <color rgb="FF008000"/>
        <rFont val="Calibri"/>
        <family val="2"/>
        <scheme val="minor"/>
      </rPr>
      <t xml:space="preserve">എല ല വര ട </t>
    </r>
    <r>
      <rPr>
        <strike/>
        <sz val="11"/>
        <color rgb="FFFF0000"/>
        <rFont val="Calibri"/>
        <family val="2"/>
        <scheme val="minor"/>
      </rPr>
      <t xml:space="preserve">എപ പ ഴ </t>
    </r>
    <r>
      <rPr>
        <sz val="11"/>
        <color rgb="FF008000"/>
        <rFont val="Calibri"/>
        <family val="2"/>
        <scheme val="minor"/>
      </rPr>
      <t xml:space="preserve">നന മ ച യ </t>
    </r>
    <r>
      <rPr>
        <b/>
        <sz val="11"/>
        <color rgb="FF800080"/>
        <rFont val="Calibri"/>
        <family val="2"/>
        <scheme val="minor"/>
      </rPr>
      <t xml:space="preserve">വ ൻ ന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</si>
  <si>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എപ പ ഴ </t>
    </r>
    <r>
      <rPr>
        <b/>
        <sz val="11"/>
        <color rgb="FF800080"/>
        <rFont val="Calibri"/>
        <family val="2"/>
        <scheme val="minor"/>
      </rPr>
      <t xml:space="preserve">ആനന ദ ക ക ക . </t>
    </r>
  </si>
  <si>
    <r>
      <rPr>
        <b/>
        <sz val="11"/>
        <color rgb="FF800080"/>
        <rFont val="Calibri"/>
        <family val="2"/>
        <scheme val="minor"/>
      </rPr>
      <t xml:space="preserve">ന രന തര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 </t>
    </r>
  </si>
  <si>
    <r>
      <rPr>
        <sz val="11"/>
        <color rgb="FF008000"/>
        <rFont val="Calibri"/>
        <family val="2"/>
        <scheme val="minor"/>
      </rPr>
      <t xml:space="preserve">എല ല </t>
    </r>
    <r>
      <rPr>
        <b/>
        <sz val="11"/>
        <color rgb="FF800080"/>
        <rFont val="Calibri"/>
        <family val="2"/>
        <scheme val="minor"/>
      </rPr>
      <t xml:space="preserve">സ ഹചര യങ ങള ല </t>
    </r>
    <r>
      <rPr>
        <sz val="11"/>
        <color rgb="FF008000"/>
        <rFont val="Calibri"/>
        <family val="2"/>
        <scheme val="minor"/>
      </rPr>
      <t xml:space="preserve">സ ത ത ര ച യ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ക ര സ ത യ ശ വ ൽ </t>
    </r>
    <r>
      <rPr>
        <i/>
        <sz val="11"/>
        <color rgb="FF0000FF"/>
        <rFont val="Calibri"/>
        <family val="2"/>
        <scheme val="minor"/>
      </rPr>
      <t xml:space="preserve">ന ങ ങൾക ക വ ണ ട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 </t>
    </r>
    <r>
      <rPr>
        <i/>
        <sz val="11"/>
        <color rgb="FF0000FF"/>
        <rFont val="Calibri"/>
        <family val="2"/>
        <scheme val="minor"/>
      </rPr>
      <t xml:space="preserve">ഇത ക ന ന </t>
    </r>
    <r>
      <rPr>
        <sz val="11"/>
        <color rgb="FF008000"/>
        <rFont val="Calibri"/>
        <family val="2"/>
        <scheme val="minor"/>
      </rPr>
      <t xml:space="preserve">. </t>
    </r>
  </si>
  <si>
    <r>
      <rPr>
        <sz val="11"/>
        <color rgb="FF008000"/>
        <rFont val="Calibri"/>
        <family val="2"/>
        <scheme val="minor"/>
      </rPr>
      <t xml:space="preserve">ആത മ വ ന </t>
    </r>
    <r>
      <rPr>
        <b/>
        <sz val="11"/>
        <color rgb="FF800080"/>
        <rFont val="Calibri"/>
        <family val="2"/>
        <scheme val="minor"/>
      </rPr>
      <t xml:space="preserve">അണയ ക </t>
    </r>
    <r>
      <rPr>
        <sz val="11"/>
        <color rgb="FF008000"/>
        <rFont val="Calibri"/>
        <family val="2"/>
        <scheme val="minor"/>
      </rPr>
      <t xml:space="preserve">കര ത . </t>
    </r>
  </si>
  <si>
    <r>
      <rPr>
        <i/>
        <sz val="11"/>
        <color rgb="FF0000FF"/>
        <rFont val="Calibri"/>
        <family val="2"/>
        <scheme val="minor"/>
      </rPr>
      <t xml:space="preserve">കള ളൻ </t>
    </r>
    <r>
      <rPr>
        <sz val="11"/>
        <color rgb="FF008000"/>
        <rFont val="Calibri"/>
        <family val="2"/>
        <scheme val="minor"/>
      </rPr>
      <t xml:space="preserve">ര ത ര യ ൽ </t>
    </r>
    <r>
      <rPr>
        <strike/>
        <sz val="11"/>
        <color rgb="FFFF0000"/>
        <rFont val="Calibri"/>
        <family val="2"/>
        <scheme val="minor"/>
      </rPr>
      <t xml:space="preserve">കള ളൻ </t>
    </r>
    <r>
      <rPr>
        <sz val="11"/>
        <color rgb="FF008000"/>
        <rFont val="Calibri"/>
        <family val="2"/>
        <scheme val="minor"/>
      </rPr>
      <t xml:space="preserve">വര ന നത പ ല കർത ത വ ന റ </t>
    </r>
    <r>
      <rPr>
        <b/>
        <sz val="11"/>
        <color rgb="FF800080"/>
        <rFont val="Calibri"/>
        <family val="2"/>
        <scheme val="minor"/>
      </rPr>
      <t xml:space="preserve">ദ വസ </t>
    </r>
    <r>
      <rPr>
        <sz val="11"/>
        <color rgb="FF008000"/>
        <rFont val="Calibri"/>
        <family val="2"/>
        <scheme val="minor"/>
      </rPr>
      <t xml:space="preserve">വര ന ന എന ന ന ങ ങൾ </t>
    </r>
    <r>
      <rPr>
        <strike/>
        <sz val="11"/>
        <color rgb="FFFF0000"/>
        <rFont val="Calibri"/>
        <family val="2"/>
        <scheme val="minor"/>
      </rPr>
      <t xml:space="preserve">തന ന </t>
    </r>
    <r>
      <rPr>
        <sz val="11"/>
        <color rgb="FF008000"/>
        <rFont val="Calibri"/>
        <family val="2"/>
        <scheme val="minor"/>
      </rPr>
      <t xml:space="preserve">നന ന യ അറ </t>
    </r>
    <r>
      <rPr>
        <b/>
        <sz val="11"/>
        <color rgb="FF800080"/>
        <rFont val="Calibri"/>
        <family val="2"/>
        <scheme val="minor"/>
      </rPr>
      <t xml:space="preserve">യ </t>
    </r>
    <r>
      <rPr>
        <sz val="11"/>
        <color rgb="FF008000"/>
        <rFont val="Calibri"/>
        <family val="2"/>
        <scheme val="minor"/>
      </rPr>
      <t xml:space="preserve">ന ന വല ല . </t>
    </r>
  </si>
  <si>
    <r>
      <rPr>
        <sz val="11"/>
        <color rgb="FF008000"/>
        <rFont val="Calibri"/>
        <family val="2"/>
        <scheme val="minor"/>
      </rPr>
      <t xml:space="preserve">പ </t>
    </r>
    <r>
      <rPr>
        <b/>
        <sz val="11"/>
        <color rgb="FF800080"/>
        <rFont val="Calibri"/>
        <family val="2"/>
        <scheme val="minor"/>
      </rPr>
      <t xml:space="preserve">രവചന </t>
    </r>
    <r>
      <rPr>
        <sz val="11"/>
        <color rgb="FF008000"/>
        <rFont val="Calibri"/>
        <family val="2"/>
        <scheme val="minor"/>
      </rPr>
      <t xml:space="preserve">ന സ സ </t>
    </r>
    <r>
      <rPr>
        <b/>
        <sz val="11"/>
        <color rgb="FF800080"/>
        <rFont val="Calibri"/>
        <family val="2"/>
        <scheme val="minor"/>
      </rPr>
      <t xml:space="preserve">രവൽക കര </t>
    </r>
    <r>
      <rPr>
        <sz val="11"/>
        <color rgb="FF008000"/>
        <rFont val="Calibri"/>
        <family val="2"/>
        <scheme val="minor"/>
      </rPr>
      <t xml:space="preserve">ക കര ത . </t>
    </r>
  </si>
  <si>
    <r>
      <rPr>
        <b/>
        <sz val="11"/>
        <color rgb="FF800080"/>
        <rFont val="Calibri"/>
        <family val="2"/>
        <scheme val="minor"/>
      </rPr>
      <t xml:space="preserve">സകലത പര </t>
    </r>
    <r>
      <rPr>
        <sz val="11"/>
        <color rgb="FF008000"/>
        <rFont val="Calibri"/>
        <family val="2"/>
        <scheme val="minor"/>
      </rPr>
      <t xml:space="preserve">ശ </t>
    </r>
    <r>
      <rPr>
        <b/>
        <sz val="11"/>
        <color rgb="FF800080"/>
        <rFont val="Calibri"/>
        <family val="2"/>
        <scheme val="minor"/>
      </rPr>
      <t xml:space="preserve">ധ </t>
    </r>
    <r>
      <rPr>
        <sz val="11"/>
        <color rgb="FF008000"/>
        <rFont val="Calibri"/>
        <family val="2"/>
        <scheme val="minor"/>
      </rPr>
      <t xml:space="preserve">ച </t>
    </r>
    <r>
      <rPr>
        <i/>
        <sz val="11"/>
        <color rgb="FF0000FF"/>
        <rFont val="Calibri"/>
        <family val="2"/>
        <scheme val="minor"/>
      </rPr>
      <t xml:space="preserve">ചറ </t>
    </r>
    <r>
      <rPr>
        <sz val="11"/>
        <color rgb="FF008000"/>
        <rFont val="Calibri"/>
        <family val="2"/>
        <scheme val="minor"/>
      </rPr>
      <t xml:space="preserve">യ </t>
    </r>
    <r>
      <rPr>
        <b/>
        <sz val="11"/>
        <color rgb="FF800080"/>
        <rFont val="Calibri"/>
        <family val="2"/>
        <scheme val="minor"/>
      </rPr>
      <t xml:space="preserve">ക ; നന മയ </t>
    </r>
    <r>
      <rPr>
        <sz val="11"/>
        <color rgb="FF008000"/>
        <rFont val="Calibri"/>
        <family val="2"/>
        <scheme val="minor"/>
      </rPr>
      <t xml:space="preserve">മ റ ക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ക ക ക </t>
    </r>
    <r>
      <rPr>
        <sz val="11"/>
        <color rgb="FF008000"/>
        <rFont val="Calibri"/>
        <family val="2"/>
        <scheme val="minor"/>
      </rPr>
      <t xml:space="preserve">. </t>
    </r>
  </si>
  <si>
    <r>
      <rPr>
        <sz val="11"/>
        <color rgb="FF008000"/>
        <rFont val="Calibri"/>
        <family val="2"/>
        <scheme val="minor"/>
      </rPr>
      <t xml:space="preserve">സകലവ </t>
    </r>
    <r>
      <rPr>
        <b/>
        <sz val="11"/>
        <color rgb="FF800080"/>
        <rFont val="Calibri"/>
        <family val="2"/>
        <scheme val="minor"/>
      </rPr>
      <t xml:space="preserve">ധ ത ന മയ ഒഴ ഞ ഞ ന ൽക ക ക </t>
    </r>
    <r>
      <rPr>
        <sz val="11"/>
        <color rgb="FF008000"/>
        <rFont val="Calibri"/>
        <family val="2"/>
        <scheme val="minor"/>
      </rPr>
      <t xml:space="preserve">. </t>
    </r>
  </si>
  <si>
    <r>
      <rPr>
        <sz val="11"/>
        <color rgb="FF008000"/>
        <rFont val="Calibri"/>
        <family val="2"/>
        <scheme val="minor"/>
      </rPr>
      <t xml:space="preserve">സമ ധ നത ത ന റ ദ വ തന ന ന ങ ങള </t>
    </r>
    <r>
      <rPr>
        <b/>
        <sz val="11"/>
        <color rgb="FF800080"/>
        <rFont val="Calibri"/>
        <family val="2"/>
        <scheme val="minor"/>
      </rPr>
      <t xml:space="preserve">ത കച ച വ </t>
    </r>
    <r>
      <rPr>
        <sz val="11"/>
        <color rgb="FF008000"/>
        <rFont val="Calibri"/>
        <family val="2"/>
        <scheme val="minor"/>
      </rPr>
      <t xml:space="preserve">ശ ദ ധ കര ക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r>
      <rPr>
        <sz val="11"/>
        <color rgb="FF008000"/>
        <rFont val="Calibri"/>
        <family val="2"/>
        <scheme val="minor"/>
      </rPr>
      <t xml:space="preserve">നമ മ ട കർത ത വ യ യ ശ ക ര സ ത വ ന റ പ </t>
    </r>
    <r>
      <rPr>
        <b/>
        <sz val="11"/>
        <color rgb="FF800080"/>
        <rFont val="Calibri"/>
        <family val="2"/>
        <scheme val="minor"/>
      </rPr>
      <t xml:space="preserve">നര ഗമനത ത </t>
    </r>
    <r>
      <rPr>
        <sz val="11"/>
        <color rgb="FF008000"/>
        <rFont val="Calibri"/>
        <family val="2"/>
        <scheme val="minor"/>
      </rPr>
      <t xml:space="preserve">ൽ </t>
    </r>
    <r>
      <rPr>
        <strike/>
        <sz val="11"/>
        <color rgb="FFFF0000"/>
        <rFont val="Calibri"/>
        <family val="2"/>
        <scheme val="minor"/>
      </rPr>
      <t xml:space="preserve">അന </t>
    </r>
    <r>
      <rPr>
        <sz val="11"/>
        <color rgb="FF008000"/>
        <rFont val="Calibri"/>
        <family val="2"/>
        <scheme val="minor"/>
      </rPr>
      <t xml:space="preserve">ന </t>
    </r>
    <r>
      <rPr>
        <b/>
        <sz val="11"/>
        <color rgb="FF800080"/>
        <rFont val="Calibri"/>
        <family val="2"/>
        <scheme val="minor"/>
      </rPr>
      <t xml:space="preserve">ങ ങള ട ആത മ വ , പ ര ണൻ , ശര ര എന ന വ ക റ റമ ല ല ത തവര </t>
    </r>
    <r>
      <rPr>
        <sz val="11"/>
        <color rgb="FF008000"/>
        <rFont val="Calibri"/>
        <family val="2"/>
        <scheme val="minor"/>
      </rPr>
      <t xml:space="preserve">യ </t>
    </r>
    <r>
      <rPr>
        <b/>
        <sz val="11"/>
        <color rgb="FF800080"/>
        <rFont val="Calibri"/>
        <family val="2"/>
        <scheme val="minor"/>
      </rPr>
      <t xml:space="preserve">പര രക ഷ </t>
    </r>
    <r>
      <rPr>
        <sz val="11"/>
        <color rgb="FF008000"/>
        <rFont val="Calibri"/>
        <family val="2"/>
        <scheme val="minor"/>
      </rPr>
      <t xml:space="preserve">ക കപ പ </t>
    </r>
    <r>
      <rPr>
        <b/>
        <sz val="11"/>
        <color rgb="FF800080"/>
        <rFont val="Calibri"/>
        <family val="2"/>
        <scheme val="minor"/>
      </rPr>
      <t xml:space="preserve">ടട </t>
    </r>
    <r>
      <rPr>
        <sz val="11"/>
        <color rgb="FF008000"/>
        <rFont val="Calibri"/>
        <family val="2"/>
        <scheme val="minor"/>
      </rPr>
      <t xml:space="preserve">ട . </t>
    </r>
  </si>
  <si>
    <r>
      <rPr>
        <sz val="11"/>
        <color rgb="FF008000"/>
        <rFont val="Calibri"/>
        <family val="2"/>
        <scheme val="minor"/>
      </rPr>
      <t xml:space="preserve">ന ങ ങള വ ള ക ക ന </t>
    </r>
    <r>
      <rPr>
        <b/>
        <sz val="11"/>
        <color rgb="FF800080"/>
        <rFont val="Calibri"/>
        <family val="2"/>
        <scheme val="minor"/>
      </rPr>
      <t xml:space="preserve">ന ദ വ </t>
    </r>
    <r>
      <rPr>
        <sz val="11"/>
        <color rgb="FF008000"/>
        <rFont val="Calibri"/>
        <family val="2"/>
        <scheme val="minor"/>
      </rPr>
      <t xml:space="preserve">വ ശ വസ </t>
    </r>
    <r>
      <rPr>
        <b/>
        <sz val="11"/>
        <color rgb="FF800080"/>
        <rFont val="Calibri"/>
        <family val="2"/>
        <scheme val="minor"/>
      </rPr>
      <t xml:space="preserve">തന ണ ; അവ ടന </t>
    </r>
    <r>
      <rPr>
        <sz val="11"/>
        <color rgb="FF008000"/>
        <rFont val="Calibri"/>
        <family val="2"/>
        <scheme val="minor"/>
      </rPr>
      <t xml:space="preserve">ന </t>
    </r>
    <r>
      <rPr>
        <strike/>
        <sz val="11"/>
        <color rgb="FFFF0000"/>
        <rFont val="Calibri"/>
        <family val="2"/>
        <scheme val="minor"/>
      </rPr>
      <t xml:space="preserve">ന ; അവൻ </t>
    </r>
    <r>
      <rPr>
        <sz val="11"/>
        <color rgb="FF008000"/>
        <rFont val="Calibri"/>
        <family val="2"/>
        <scheme val="minor"/>
      </rPr>
      <t xml:space="preserve">അത </t>
    </r>
    <r>
      <rPr>
        <b/>
        <sz val="11"/>
        <color rgb="FF800080"/>
        <rFont val="Calibri"/>
        <family val="2"/>
        <scheme val="minor"/>
      </rPr>
      <t xml:space="preserve">സ ധ പ പ </t>
    </r>
    <r>
      <rPr>
        <sz val="11"/>
        <color rgb="FF008000"/>
        <rFont val="Calibri"/>
        <family val="2"/>
        <scheme val="minor"/>
      </rPr>
      <t xml:space="preserve">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</si>
  <si>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ങൾക ക വ ണ ട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</si>
  <si>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സകലസഹ </t>
    </r>
    <r>
      <rPr>
        <sz val="11"/>
        <color rgb="FF008000"/>
        <rFont val="Calibri"/>
        <family val="2"/>
        <scheme val="minor"/>
      </rPr>
      <t xml:space="preserve">ദരന മ ര യ വ ശ ദ ധച </t>
    </r>
    <r>
      <rPr>
        <b/>
        <sz val="11"/>
        <color rgb="FF800080"/>
        <rFont val="Calibri"/>
        <family val="2"/>
        <scheme val="minor"/>
      </rPr>
      <t xml:space="preserve">ബന ക ണ ട അഭ വ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t>
    </r>
  </si>
  <si>
    <r>
      <rPr>
        <sz val="11"/>
        <color rgb="FF008000"/>
        <rFont val="Calibri"/>
        <family val="2"/>
        <scheme val="minor"/>
      </rPr>
      <t xml:space="preserve">കർത ത വ ന റ ന മത ത ൽ </t>
    </r>
    <r>
      <rPr>
        <i/>
        <sz val="11"/>
        <color rgb="FF0000FF"/>
        <rFont val="Calibri"/>
        <family val="2"/>
        <scheme val="minor"/>
      </rPr>
      <t xml:space="preserve">ഈ ല ഖന സകലസഹ ദരന മ ർക ക വ യ ച ച തര ണ എന ന </t>
    </r>
    <r>
      <rPr>
        <sz val="11"/>
        <color rgb="FF008000"/>
        <rFont val="Calibri"/>
        <family val="2"/>
        <scheme val="minor"/>
      </rPr>
      <t xml:space="preserve">ഞ ൻ </t>
    </r>
    <r>
      <rPr>
        <b/>
        <sz val="11"/>
        <color rgb="FF800080"/>
        <rFont val="Calibri"/>
        <family val="2"/>
        <scheme val="minor"/>
      </rPr>
      <t xml:space="preserve">ന ങ ങള ട ആജ ഞ </t>
    </r>
    <r>
      <rPr>
        <sz val="11"/>
        <color rgb="FF008000"/>
        <rFont val="Calibri"/>
        <family val="2"/>
        <scheme val="minor"/>
      </rPr>
      <t xml:space="preserve">പ ക ക ന ന </t>
    </r>
    <r>
      <rPr>
        <strike/>
        <sz val="11"/>
        <color rgb="FFFF0000"/>
        <rFont val="Calibri"/>
        <family val="2"/>
        <scheme val="minor"/>
      </rPr>
      <t xml:space="preserve">, സഹ ദരന മ ര ഒക ക യ ഈ ല ഖന വ യ ച ച ക ൾപ പ ക കണ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</si>
  <si>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സമ ധ </t>
    </r>
    <r>
      <rPr>
        <strike/>
        <sz val="11"/>
        <color rgb="FFFF0000"/>
        <rFont val="Calibri"/>
        <family val="2"/>
        <scheme val="minor"/>
      </rPr>
      <t xml:space="preserve">നമ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സ രക ഷ </t>
    </r>
    <r>
      <rPr>
        <b/>
        <sz val="11"/>
        <color rgb="FF800080"/>
        <rFont val="Calibri"/>
        <family val="2"/>
        <scheme val="minor"/>
      </rPr>
      <t xml:space="preserve">ത " എന </t>
    </r>
    <r>
      <rPr>
        <sz val="11"/>
        <color rgb="FF008000"/>
        <rFont val="Calibri"/>
        <family val="2"/>
        <scheme val="minor"/>
      </rPr>
      <t xml:space="preserve">ന </t>
    </r>
    <r>
      <rPr>
        <b/>
        <sz val="11"/>
        <color rgb="FF800080"/>
        <rFont val="Calibri"/>
        <family val="2"/>
        <scheme val="minor"/>
      </rPr>
      <t xml:space="preserve">അവർ പറയ </t>
    </r>
    <r>
      <rPr>
        <sz val="11"/>
        <color rgb="FF008000"/>
        <rFont val="Calibri"/>
        <family val="2"/>
        <scheme val="minor"/>
      </rPr>
      <t xml:space="preserve">മ പ </t>
    </r>
    <r>
      <rPr>
        <b/>
        <sz val="11"/>
        <color rgb="FF800080"/>
        <rFont val="Calibri"/>
        <family val="2"/>
        <scheme val="minor"/>
      </rPr>
      <t xml:space="preserve">ൾ , </t>
    </r>
    <r>
      <rPr>
        <sz val="11"/>
        <color rgb="FF008000"/>
        <rFont val="Calibri"/>
        <family val="2"/>
        <scheme val="minor"/>
      </rPr>
      <t xml:space="preserve">ഗർഭ ണ </t>
    </r>
    <r>
      <rPr>
        <b/>
        <sz val="11"/>
        <color rgb="FF800080"/>
        <rFont val="Calibri"/>
        <family val="2"/>
        <scheme val="minor"/>
      </rPr>
      <t xml:space="preserve">യ യവള ട </t>
    </r>
    <r>
      <rPr>
        <sz val="11"/>
        <color rgb="FF008000"/>
        <rFont val="Calibri"/>
        <family val="2"/>
        <scheme val="minor"/>
      </rPr>
      <t xml:space="preserve">പ രസവവ ദന </t>
    </r>
    <r>
      <rPr>
        <b/>
        <sz val="11"/>
        <color rgb="FF800080"/>
        <rFont val="Calibri"/>
        <family val="2"/>
        <scheme val="minor"/>
      </rPr>
      <t xml:space="preserve">ഉണ ട ക ന നത </t>
    </r>
    <r>
      <rPr>
        <sz val="11"/>
        <color rgb="FF008000"/>
        <rFont val="Calibri"/>
        <family val="2"/>
        <scheme val="minor"/>
      </rPr>
      <t xml:space="preserve">പ ല </t>
    </r>
    <r>
      <rPr>
        <strike/>
        <sz val="11"/>
        <color rgb="FFFF0000"/>
        <rFont val="Calibri"/>
        <family val="2"/>
        <scheme val="minor"/>
      </rPr>
      <t xml:space="preserve">അവർക ക </t>
    </r>
    <r>
      <rPr>
        <sz val="11"/>
        <color rgb="FF008000"/>
        <rFont val="Calibri"/>
        <family val="2"/>
        <scheme val="minor"/>
      </rPr>
      <t xml:space="preserve">പ ട ട ന ന </t>
    </r>
    <r>
      <rPr>
        <i/>
        <sz val="11"/>
        <color rgb="FF0000FF"/>
        <rFont val="Calibri"/>
        <family val="2"/>
        <scheme val="minor"/>
      </rPr>
      <t xml:space="preserve">തന ന </t>
    </r>
    <r>
      <rPr>
        <sz val="11"/>
        <color rgb="FF008000"/>
        <rFont val="Calibri"/>
        <family val="2"/>
        <scheme val="minor"/>
      </rPr>
      <t xml:space="preserve">ന ശ </t>
    </r>
    <r>
      <rPr>
        <b/>
        <sz val="11"/>
        <color rgb="FF800080"/>
        <rFont val="Calibri"/>
        <family val="2"/>
        <scheme val="minor"/>
      </rPr>
      <t xml:space="preserve">അവര ട മ ൽ വര </t>
    </r>
    <r>
      <rPr>
        <sz val="11"/>
        <color rgb="FF008000"/>
        <rFont val="Calibri"/>
        <family val="2"/>
        <scheme val="minor"/>
      </rPr>
      <t xml:space="preserve">; അവർക ക </t>
    </r>
    <r>
      <rPr>
        <b/>
        <sz val="11"/>
        <color rgb="FF800080"/>
        <rFont val="Calibri"/>
        <family val="2"/>
        <scheme val="minor"/>
      </rPr>
      <t xml:space="preserve">ഒഴ ഞ ഞ പ ക </t>
    </r>
    <r>
      <rPr>
        <sz val="11"/>
        <color rgb="FF008000"/>
        <rFont val="Calibri"/>
        <family val="2"/>
        <scheme val="minor"/>
      </rPr>
      <t xml:space="preserve">വ ൻ കഴ യ കയ മ ല ല . </t>
    </r>
  </si>
  <si>
    <r>
      <rPr>
        <sz val="11"/>
        <color rgb="FF008000"/>
        <rFont val="Calibri"/>
        <family val="2"/>
        <scheme val="minor"/>
      </rPr>
      <t xml:space="preserve">എന ന ൽ സഹ </t>
    </r>
    <r>
      <rPr>
        <b/>
        <sz val="11"/>
        <color rgb="FF800080"/>
        <rFont val="Calibri"/>
        <family val="2"/>
        <scheme val="minor"/>
      </rPr>
      <t xml:space="preserve">ദരങ ങള </t>
    </r>
    <r>
      <rPr>
        <sz val="11"/>
        <color rgb="FF008000"/>
        <rFont val="Calibri"/>
        <family val="2"/>
        <scheme val="minor"/>
      </rPr>
      <t xml:space="preserve">, ആ </t>
    </r>
    <r>
      <rPr>
        <b/>
        <sz val="11"/>
        <color rgb="FF800080"/>
        <rFont val="Calibri"/>
        <family val="2"/>
        <scheme val="minor"/>
      </rPr>
      <t xml:space="preserve">ദ വസ </t>
    </r>
    <r>
      <rPr>
        <sz val="11"/>
        <color rgb="FF008000"/>
        <rFont val="Calibri"/>
        <family val="2"/>
        <scheme val="minor"/>
      </rPr>
      <t xml:space="preserve">കള </t>
    </r>
    <r>
      <rPr>
        <b/>
        <sz val="11"/>
        <color rgb="FF800080"/>
        <rFont val="Calibri"/>
        <family val="2"/>
        <scheme val="minor"/>
      </rPr>
      <t xml:space="preserve">ളന പ പ </t>
    </r>
    <r>
      <rPr>
        <sz val="11"/>
        <color rgb="FF008000"/>
        <rFont val="Calibri"/>
        <family val="2"/>
        <scheme val="minor"/>
      </rPr>
      <t xml:space="preserve">ല ന ങ ങള </t>
    </r>
    <r>
      <rPr>
        <i/>
        <sz val="11"/>
        <color rgb="FF0000FF"/>
        <rFont val="Calibri"/>
        <family val="2"/>
        <scheme val="minor"/>
      </rPr>
      <t xml:space="preserve">അമ പരപ പ </t>
    </r>
    <r>
      <rPr>
        <sz val="11"/>
        <color rgb="FF008000"/>
        <rFont val="Calibri"/>
        <family val="2"/>
        <scheme val="minor"/>
      </rPr>
      <t xml:space="preserve">ക </t>
    </r>
    <r>
      <rPr>
        <b/>
        <sz val="11"/>
        <color rgb="FF800080"/>
        <rFont val="Calibri"/>
        <family val="2"/>
        <scheme val="minor"/>
      </rPr>
      <t xml:space="preserve">ക ണ ടത ന </t>
    </r>
    <r>
      <rPr>
        <sz val="11"/>
        <color rgb="FF008000"/>
        <rFont val="Calibri"/>
        <family val="2"/>
        <scheme val="minor"/>
      </rPr>
      <t xml:space="preserve">ന ങ ങൾ </t>
    </r>
    <r>
      <rPr>
        <b/>
        <sz val="11"/>
        <color rgb="FF800080"/>
        <rFont val="Calibri"/>
        <family val="2"/>
        <scheme val="minor"/>
      </rPr>
      <t xml:space="preserve">അന ധക രത ത </t>
    </r>
    <r>
      <rPr>
        <sz val="11"/>
        <color rgb="FF008000"/>
        <rFont val="Calibri"/>
        <family val="2"/>
        <scheme val="minor"/>
      </rPr>
      <t xml:space="preserve">ല ള ളവരല ല </t>
    </r>
    <r>
      <rPr>
        <b/>
        <sz val="11"/>
        <color rgb="FF800080"/>
        <rFont val="Calibri"/>
        <family val="2"/>
        <scheme val="minor"/>
      </rPr>
      <t xml:space="preserve">, </t>
    </r>
  </si>
  <si>
    <r>
      <rPr>
        <sz val="11"/>
        <color rgb="FF008000"/>
        <rFont val="Calibri"/>
        <family val="2"/>
        <scheme val="minor"/>
      </rPr>
      <t xml:space="preserve">ന ങ ങൾ എല ല വര വ ള ച ചത ത ന റ </t>
    </r>
    <r>
      <rPr>
        <b/>
        <sz val="11"/>
        <color rgb="FF800080"/>
        <rFont val="Calibri"/>
        <family val="2"/>
        <scheme val="minor"/>
      </rPr>
      <t xml:space="preserve">മക കള </t>
    </r>
    <r>
      <rPr>
        <sz val="11"/>
        <color rgb="FF008000"/>
        <rFont val="Calibri"/>
        <family val="2"/>
        <scheme val="minor"/>
      </rPr>
      <t xml:space="preserve">പകല ന റ </t>
    </r>
    <r>
      <rPr>
        <strike/>
        <sz val="11"/>
        <color rgb="FFFF0000"/>
        <rFont val="Calibri"/>
        <family val="2"/>
        <scheme val="minor"/>
      </rPr>
      <t xml:space="preserve">യ </t>
    </r>
    <r>
      <rPr>
        <sz val="11"/>
        <color rgb="FF008000"/>
        <rFont val="Calibri"/>
        <family val="2"/>
        <scheme val="minor"/>
      </rPr>
      <t xml:space="preserve">മക കള ആക ന ന ; ന ര ത ര </t>
    </r>
    <r>
      <rPr>
        <b/>
        <sz val="11"/>
        <color rgb="FF800080"/>
        <rFont val="Calibri"/>
        <family val="2"/>
        <scheme val="minor"/>
      </rPr>
      <t xml:space="preserve">യ ട യ അന ധക രത ത </t>
    </r>
    <r>
      <rPr>
        <sz val="11"/>
        <color rgb="FF008000"/>
        <rFont val="Calibri"/>
        <family val="2"/>
        <scheme val="minor"/>
      </rPr>
      <t xml:space="preserve">ന </t>
    </r>
    <r>
      <rPr>
        <b/>
        <sz val="11"/>
        <color rgb="FF800080"/>
        <rFont val="Calibri"/>
        <family val="2"/>
        <scheme val="minor"/>
      </rPr>
      <t xml:space="preserve">റ യ മക കളല </t>
    </r>
    <r>
      <rPr>
        <sz val="11"/>
        <color rgb="FF008000"/>
        <rFont val="Calibri"/>
        <family val="2"/>
        <scheme val="minor"/>
      </rPr>
      <t xml:space="preserve">ല . </t>
    </r>
  </si>
  <si>
    <r>
      <rPr>
        <sz val="11"/>
        <color rgb="FF008000"/>
        <rFont val="Calibri"/>
        <family val="2"/>
        <scheme val="minor"/>
      </rPr>
      <t xml:space="preserve">ആകയ ൽ </t>
    </r>
    <r>
      <rPr>
        <b/>
        <sz val="11"/>
        <color rgb="FF800080"/>
        <rFont val="Calibri"/>
        <family val="2"/>
        <scheme val="minor"/>
      </rPr>
      <t xml:space="preserve">മറ റ </t>
    </r>
    <r>
      <rPr>
        <sz val="11"/>
        <color rgb="FF008000"/>
        <rFont val="Calibri"/>
        <family val="2"/>
        <scheme val="minor"/>
      </rPr>
      <t xml:space="preserve">ള ളവര പ പ ല ഉറങ ങ ത </t>
    </r>
    <r>
      <rPr>
        <strike/>
        <sz val="11"/>
        <color rgb="FFFF0000"/>
        <rFont val="Calibri"/>
        <family val="2"/>
        <scheme val="minor"/>
      </rPr>
      <t xml:space="preserve">ഉണർന </t>
    </r>
    <r>
      <rPr>
        <sz val="11"/>
        <color rgb="FF008000"/>
        <rFont val="Calibri"/>
        <family val="2"/>
        <scheme val="minor"/>
      </rPr>
      <t xml:space="preserve">ന </t>
    </r>
    <r>
      <rPr>
        <i/>
        <sz val="11"/>
        <color rgb="FF0000FF"/>
        <rFont val="Calibri"/>
        <family val="2"/>
        <scheme val="minor"/>
      </rPr>
      <t xml:space="preserve">ജ ഗ രതയ ട </t>
    </r>
    <r>
      <rPr>
        <sz val="11"/>
        <color rgb="FF008000"/>
        <rFont val="Calibri"/>
        <family val="2"/>
        <scheme val="minor"/>
      </rPr>
      <t xml:space="preserve">സ ബ </t>
    </r>
    <r>
      <rPr>
        <b/>
        <sz val="11"/>
        <color rgb="FF800080"/>
        <rFont val="Calibri"/>
        <family val="2"/>
        <scheme val="minor"/>
      </rPr>
      <t xml:space="preserve">ധത ത ട ഉള ളവര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</si>
  <si>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പകല ന </t>
    </r>
    <r>
      <rPr>
        <b/>
        <sz val="11"/>
        <color rgb="FF800080"/>
        <rFont val="Calibri"/>
        <family val="2"/>
        <scheme val="minor"/>
      </rPr>
      <t xml:space="preserve">ള ളവര യ ന , </t>
    </r>
    <r>
      <rPr>
        <sz val="11"/>
        <color rgb="FF008000"/>
        <rFont val="Calibri"/>
        <family val="2"/>
        <scheme val="minor"/>
      </rPr>
      <t xml:space="preserve">വ ശ വ സ , സ ന ഹ എന ന കവചവ രക ഷയ ട പ രത യ ശ എന ന </t>
    </r>
    <r>
      <rPr>
        <b/>
        <sz val="11"/>
        <color rgb="FF800080"/>
        <rFont val="Calibri"/>
        <family val="2"/>
        <scheme val="minor"/>
      </rPr>
      <t xml:space="preserve">തലപ പ യവ </t>
    </r>
    <r>
      <rPr>
        <sz val="11"/>
        <color rgb="FF008000"/>
        <rFont val="Calibri"/>
        <family val="2"/>
        <scheme val="minor"/>
      </rPr>
      <t xml:space="preserve">ധര ച ച ക ണ ട സ ബ ധമ </t>
    </r>
    <r>
      <rPr>
        <i/>
        <sz val="11"/>
        <color rgb="FF0000FF"/>
        <rFont val="Calibri"/>
        <family val="2"/>
        <scheme val="minor"/>
      </rPr>
      <t xml:space="preserve">ള ളവര </t>
    </r>
    <r>
      <rPr>
        <sz val="11"/>
        <color rgb="FF008000"/>
        <rFont val="Calibri"/>
        <family val="2"/>
        <scheme val="minor"/>
      </rPr>
      <t xml:space="preserve">യ ര ക ക . </t>
    </r>
  </si>
  <si>
    <r>
      <rPr>
        <sz val="11"/>
        <color rgb="FF008000"/>
        <rFont val="Calibri"/>
        <family val="2"/>
        <scheme val="minor"/>
      </rPr>
      <t xml:space="preserve">ദ വ നമ മ </t>
    </r>
    <r>
      <rPr>
        <i/>
        <sz val="11"/>
        <color rgb="FF0000FF"/>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വ ധ യ ൽ അകപ പ ട ണ ടത </t>
    </r>
    <r>
      <rPr>
        <sz val="11"/>
        <color rgb="FF008000"/>
        <rFont val="Calibri"/>
        <family val="2"/>
        <scheme val="minor"/>
      </rPr>
      <t xml:space="preserve">നല ല , </t>
    </r>
    <r>
      <rPr>
        <i/>
        <sz val="11"/>
        <color rgb="FF0000FF"/>
        <rFont val="Calibri"/>
        <family val="2"/>
        <scheme val="minor"/>
      </rPr>
      <t xml:space="preserve">നമ മ ട കർത ത വ യ യ ശ ക ര സ ത വ ല ട യ ള ള രക ഷ പ ര പ ക ക ണ ടത ന ണ ന യമ ച ചത . </t>
    </r>
  </si>
  <si>
    <r>
      <rPr>
        <strike/>
        <sz val="11"/>
        <color rgb="FFFF0000"/>
        <rFont val="Calibri"/>
        <family val="2"/>
        <scheme val="minor"/>
      </rPr>
      <t xml:space="preserve">ക ര സ ത യ ശ വ ന റ അപ പ സ തലന യ പ ല സ </t>
    </r>
    <r>
      <rPr>
        <sz val="11"/>
        <color rgb="FF008000"/>
        <rFont val="Calibri"/>
        <family val="2"/>
        <scheme val="minor"/>
      </rPr>
      <t xml:space="preserve">നമ മ ട രക ഷ ത വ യ ദ വത ത ന റ യ നമ മ ട പ രത യ ശയ യ ക ര സ ത യ ശ വ ന റ യ </t>
    </r>
    <r>
      <rPr>
        <b/>
        <sz val="11"/>
        <color rgb="FF800080"/>
        <rFont val="Calibri"/>
        <family val="2"/>
        <scheme val="minor"/>
      </rPr>
      <t xml:space="preserve">കൽപ പനയ ൽ ക </t>
    </r>
    <r>
      <rPr>
        <sz val="11"/>
        <color rgb="FF008000"/>
        <rFont val="Calibri"/>
        <family val="2"/>
        <scheme val="minor"/>
      </rPr>
      <t xml:space="preserve">ര </t>
    </r>
    <r>
      <rPr>
        <i/>
        <sz val="11"/>
        <color rgb="FF0000FF"/>
        <rFont val="Calibri"/>
        <family val="2"/>
        <scheme val="minor"/>
      </rPr>
      <t xml:space="preserve">സ ത യ ശ വ ന റ അപ പ സ തലന യ പ ല സ എന ന ഞ ൻ </t>
    </r>
    <r>
      <rPr>
        <sz val="11"/>
        <color rgb="FF008000"/>
        <rFont val="Calibri"/>
        <family val="2"/>
        <scheme val="minor"/>
      </rPr>
      <t xml:space="preserve">, </t>
    </r>
  </si>
  <si>
    <r>
      <rPr>
        <b/>
        <sz val="11"/>
        <color rgb="FF800080"/>
        <rFont val="Calibri"/>
        <family val="2"/>
        <scheme val="minor"/>
      </rPr>
      <t xml:space="preserve">എന ന ൽ വ യഭ ച ര കൾക ക സ വവർഗഭ </t>
    </r>
    <r>
      <rPr>
        <sz val="11"/>
        <color rgb="FF008000"/>
        <rFont val="Calibri"/>
        <family val="2"/>
        <scheme val="minor"/>
      </rPr>
      <t xml:space="preserve">ഗ </t>
    </r>
    <r>
      <rPr>
        <b/>
        <sz val="11"/>
        <color rgb="FF800080"/>
        <rFont val="Calibri"/>
        <family val="2"/>
        <scheme val="minor"/>
      </rPr>
      <t xml:space="preserve">കൾക ക മ ഷണ നടത ത ന നവർക ക കള ളന മ ർക ക വ യ ജശപഥ കഴ ക ക ന നവർക ക സ ഖ യമ </t>
    </r>
    <r>
      <rPr>
        <sz val="11"/>
        <color rgb="FF008000"/>
        <rFont val="Calibri"/>
        <family val="2"/>
        <scheme val="minor"/>
      </rPr>
      <t xml:space="preserve">യ ഉപദ ശത ത ന വ </t>
    </r>
    <r>
      <rPr>
        <b/>
        <sz val="11"/>
        <color rgb="FF800080"/>
        <rFont val="Calibri"/>
        <family val="2"/>
        <scheme val="minor"/>
      </rPr>
      <t xml:space="preserve">ര ധമ </t>
    </r>
    <r>
      <rPr>
        <sz val="11"/>
        <color rgb="FF008000"/>
        <rFont val="Calibri"/>
        <family val="2"/>
        <scheme val="minor"/>
      </rPr>
      <t xml:space="preserve">യ </t>
    </r>
    <r>
      <rPr>
        <b/>
        <sz val="11"/>
        <color rgb="FF800080"/>
        <rFont val="Calibri"/>
        <family val="2"/>
        <scheme val="minor"/>
      </rPr>
      <t xml:space="preserve">ഉപദ ശ </t>
    </r>
    <r>
      <rPr>
        <sz val="11"/>
        <color rgb="FF008000"/>
        <rFont val="Calibri"/>
        <family val="2"/>
        <scheme val="minor"/>
      </rPr>
      <t xml:space="preserve">ക ക 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ണ ട ന യ യപ രമ ണത ത ക ത യമ യ ആചര ച ച ൽ ന യ യപ രമ ണ നല ലത തന ന എന ന ന അറ യ ന ന . </t>
    </r>
  </si>
  <si>
    <r>
      <rPr>
        <b/>
        <sz val="11"/>
        <color rgb="FF800080"/>
        <rFont val="Calibri"/>
        <family val="2"/>
        <scheme val="minor"/>
      </rPr>
      <t xml:space="preserve">വ ഴ ത തപ പ ട ട ദ വത ത ന റ ത ജസ സ ള ള സ വ ശ ഷ പ രക ര എന ന ഏൽപ </t>
    </r>
    <r>
      <rPr>
        <sz val="11"/>
        <color rgb="FF008000"/>
        <rFont val="Calibri"/>
        <family val="2"/>
        <scheme val="minor"/>
      </rPr>
      <t xml:space="preserve">പ ച ച ര ക ക ന ന </t>
    </r>
    <r>
      <rPr>
        <b/>
        <sz val="11"/>
        <color rgb="FF800080"/>
        <rFont val="Calibri"/>
        <family val="2"/>
        <scheme val="minor"/>
      </rPr>
      <t xml:space="preserve">ഈ സന </t>
    </r>
    <r>
      <rPr>
        <sz val="11"/>
        <color rgb="FF008000"/>
        <rFont val="Calibri"/>
        <family val="2"/>
        <scheme val="minor"/>
      </rPr>
      <t xml:space="preserve">ദ </t>
    </r>
    <r>
      <rPr>
        <b/>
        <sz val="11"/>
        <color rgb="FF800080"/>
        <rFont val="Calibri"/>
        <family val="2"/>
        <scheme val="minor"/>
      </rPr>
      <t xml:space="preserve">ശ അന സര ച ച തന </t>
    </r>
    <r>
      <rPr>
        <sz val="11"/>
        <color rgb="FF008000"/>
        <rFont val="Calibri"/>
        <family val="2"/>
        <scheme val="minor"/>
      </rPr>
      <t xml:space="preserve">ന </t>
    </r>
    <r>
      <rPr>
        <strike/>
        <sz val="11"/>
        <color rgb="FFFF0000"/>
        <rFont val="Calibri"/>
        <family val="2"/>
        <scheme val="minor"/>
      </rPr>
      <t xml:space="preserve">റ മഹത വമ ള ള സ വ ശ ഷത ത ന അന സ തമ യത ണ ഈ ആര ഗ യകരമ യ ഉപദ ശ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</si>
  <si>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ശക ത </t>
    </r>
    <r>
      <rPr>
        <b/>
        <sz val="11"/>
        <color rgb="FF800080"/>
        <rFont val="Calibri"/>
        <family val="2"/>
        <scheme val="minor"/>
      </rPr>
      <t xml:space="preserve">പ പ ട ത ത യ നമ മ ട കർത ത വ </t>
    </r>
    <r>
      <rPr>
        <sz val="11"/>
        <color rgb="FF008000"/>
        <rFont val="Calibri"/>
        <family val="2"/>
        <scheme val="minor"/>
      </rPr>
      <t xml:space="preserve">യ ക ര സ ത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ഞ ൻ നന ദ പറയ ന ന . അവ ടന ന </t>
    </r>
    <r>
      <rPr>
        <sz val="11"/>
        <color rgb="FF008000"/>
        <rFont val="Calibri"/>
        <family val="2"/>
        <scheme val="minor"/>
      </rPr>
      <t xml:space="preserve">എന ന വ ശ വസ </t>
    </r>
    <r>
      <rPr>
        <b/>
        <sz val="11"/>
        <color rgb="FF800080"/>
        <rFont val="Calibri"/>
        <family val="2"/>
        <scheme val="minor"/>
      </rPr>
      <t xml:space="preserve">തന യ എണ </t>
    </r>
    <r>
      <rPr>
        <sz val="11"/>
        <color rgb="FF008000"/>
        <rFont val="Calibri"/>
        <family val="2"/>
        <scheme val="minor"/>
      </rPr>
      <t xml:space="preserve">ണ </t>
    </r>
    <r>
      <rPr>
        <i/>
        <sz val="11"/>
        <color rgb="FF0000FF"/>
        <rFont val="Calibri"/>
        <family val="2"/>
        <scheme val="minor"/>
      </rPr>
      <t xml:space="preserve">ക ക </t>
    </r>
    <r>
      <rPr>
        <sz val="11"/>
        <color rgb="FF008000"/>
        <rFont val="Calibri"/>
        <family val="2"/>
        <scheme val="minor"/>
      </rPr>
      <t xml:space="preserve">ണ </t>
    </r>
    <r>
      <rPr>
        <i/>
        <sz val="11"/>
        <color rgb="FF0000FF"/>
        <rFont val="Calibri"/>
        <family val="2"/>
        <scheme val="minor"/>
      </rPr>
      <t xml:space="preserve">ട , തന റ </t>
    </r>
    <r>
      <rPr>
        <sz val="11"/>
        <color rgb="FF008000"/>
        <rFont val="Calibri"/>
        <family val="2"/>
        <scheme val="minor"/>
      </rPr>
      <t xml:space="preserve">ശ ശ ര ഷയ ക ക </t>
    </r>
    <r>
      <rPr>
        <b/>
        <sz val="11"/>
        <color rgb="FF800080"/>
        <rFont val="Calibri"/>
        <family val="2"/>
        <scheme val="minor"/>
      </rPr>
      <t xml:space="preserve">യ എന </t>
    </r>
    <r>
      <rPr>
        <sz val="11"/>
        <color rgb="FF008000"/>
        <rFont val="Calibri"/>
        <family val="2"/>
        <scheme val="minor"/>
      </rPr>
      <t xml:space="preserve">ന ന </t>
    </r>
    <r>
      <rPr>
        <i/>
        <sz val="11"/>
        <color rgb="FF0000FF"/>
        <rFont val="Calibri"/>
        <family val="2"/>
        <scheme val="minor"/>
      </rPr>
      <t xml:space="preserve">യമ ച ച </t>
    </r>
    <r>
      <rPr>
        <sz val="11"/>
        <color rgb="FF008000"/>
        <rFont val="Calibri"/>
        <family val="2"/>
        <scheme val="minor"/>
      </rPr>
      <t xml:space="preserve">. </t>
    </r>
  </si>
  <si>
    <r>
      <rPr>
        <sz val="11"/>
        <color rgb="FF008000"/>
        <rFont val="Calibri"/>
        <family val="2"/>
        <scheme val="minor"/>
      </rPr>
      <t xml:space="preserve">മ മ പ ഞ ൻ ദ </t>
    </r>
    <r>
      <rPr>
        <i/>
        <sz val="11"/>
        <color rgb="FF0000FF"/>
        <rFont val="Calibri"/>
        <family val="2"/>
        <scheme val="minor"/>
      </rPr>
      <t xml:space="preserve">വദ </t>
    </r>
    <r>
      <rPr>
        <sz val="11"/>
        <color rgb="FF008000"/>
        <rFont val="Calibri"/>
        <family val="2"/>
        <scheme val="minor"/>
      </rPr>
      <t xml:space="preserve">ഷകന ഉപദ </t>
    </r>
    <r>
      <rPr>
        <b/>
        <sz val="11"/>
        <color rgb="FF800080"/>
        <rFont val="Calibri"/>
        <family val="2"/>
        <scheme val="minor"/>
      </rPr>
      <t xml:space="preserve">രവകന ഉപദ രവകന മ യവന </t>
    </r>
    <r>
      <rPr>
        <sz val="11"/>
        <color rgb="FF008000"/>
        <rFont val="Calibri"/>
        <family val="2"/>
        <scheme val="minor"/>
      </rPr>
      <t xml:space="preserve">യ </t>
    </r>
    <r>
      <rPr>
        <strike/>
        <sz val="11"/>
        <color rgb="FFFF0000"/>
        <rFont val="Calibri"/>
        <family val="2"/>
        <scheme val="minor"/>
      </rPr>
      <t xml:space="preserve">ധ ക ക ര യ ആയ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എങ ക ല അവ ശ വ </t>
    </r>
    <r>
      <rPr>
        <b/>
        <sz val="11"/>
        <color rgb="FF800080"/>
        <rFont val="Calibri"/>
        <family val="2"/>
        <scheme val="minor"/>
      </rPr>
      <t xml:space="preserve">സ യ അജ ഞന മ യത ക ണ ട അജ ഞന മ യ പ രവർത </t>
    </r>
    <r>
      <rPr>
        <sz val="11"/>
        <color rgb="FF008000"/>
        <rFont val="Calibri"/>
        <family val="2"/>
        <scheme val="minor"/>
      </rPr>
      <t xml:space="preserve">ത ച </t>
    </r>
    <r>
      <rPr>
        <b/>
        <sz val="11"/>
        <color rgb="FF800080"/>
        <rFont val="Calibri"/>
        <family val="2"/>
        <scheme val="minor"/>
      </rPr>
      <t xml:space="preserve">ചത ക </t>
    </r>
    <r>
      <rPr>
        <sz val="11"/>
        <color rgb="FF008000"/>
        <rFont val="Calibri"/>
        <family val="2"/>
        <scheme val="minor"/>
      </rPr>
      <t xml:space="preserve">ണ ട എന ക ക കര ണ ലഭ ച ച </t>
    </r>
    <r>
      <rPr>
        <b/>
        <sz val="11"/>
        <color rgb="FF800080"/>
        <rFont val="Calibri"/>
        <family val="2"/>
        <scheme val="minor"/>
      </rPr>
      <t xml:space="preserve">. </t>
    </r>
  </si>
  <si>
    <r>
      <rPr>
        <sz val="11"/>
        <color rgb="FF008000"/>
        <rFont val="Calibri"/>
        <family val="2"/>
        <scheme val="minor"/>
      </rPr>
      <t xml:space="preserve">നമ മ ട കർത ത വ ന റ ക പ ക ര സ ത യ ശ വ ല ള ള വ ശ വ സത ത ട സ ന ഹത ത ട ക ട </t>
    </r>
    <r>
      <rPr>
        <b/>
        <sz val="11"/>
        <color rgb="FF800080"/>
        <rFont val="Calibri"/>
        <family val="2"/>
        <scheme val="minor"/>
      </rPr>
      <t xml:space="preserve">എന ന ൽ സമ ദ ധമ യ ന റഞ </t>
    </r>
    <r>
      <rPr>
        <sz val="11"/>
        <color rgb="FF008000"/>
        <rFont val="Calibri"/>
        <family val="2"/>
        <scheme val="minor"/>
      </rPr>
      <t xml:space="preserve">ഞ </t>
    </r>
    <r>
      <rPr>
        <strike/>
        <sz val="11"/>
        <color rgb="FFFF0000"/>
        <rFont val="Calibri"/>
        <family val="2"/>
        <scheme val="minor"/>
      </rPr>
      <t xml:space="preserve">ഞ മ </t>
    </r>
    <r>
      <rPr>
        <sz val="11"/>
        <color rgb="FF008000"/>
        <rFont val="Calibri"/>
        <family val="2"/>
        <scheme val="minor"/>
      </rPr>
      <t xml:space="preserve">ര ക ക ന ന . </t>
    </r>
  </si>
  <si>
    <r>
      <rPr>
        <strike/>
        <sz val="11"/>
        <color rgb="FFFF0000"/>
        <rFont val="Calibri"/>
        <family val="2"/>
        <scheme val="minor"/>
      </rPr>
      <t xml:space="preserve">ക ര സ ത യ ശ </t>
    </r>
    <r>
      <rPr>
        <sz val="11"/>
        <color rgb="FF008000"/>
        <rFont val="Calibri"/>
        <family val="2"/>
        <scheme val="minor"/>
      </rPr>
      <t xml:space="preserve">പ പ കള രക ഷ ക ക </t>
    </r>
    <r>
      <rPr>
        <b/>
        <sz val="11"/>
        <color rgb="FF800080"/>
        <rFont val="Calibri"/>
        <family val="2"/>
        <scheme val="minor"/>
      </rPr>
      <t xml:space="preserve">ണ ടത ന ക ര സ ത യ ശ </t>
    </r>
    <r>
      <rPr>
        <sz val="11"/>
        <color rgb="FF008000"/>
        <rFont val="Calibri"/>
        <family val="2"/>
        <scheme val="minor"/>
      </rPr>
      <t xml:space="preserve">ല കത ത ൽ വന ന എന ന </t>
    </r>
    <r>
      <rPr>
        <b/>
        <sz val="11"/>
        <color rgb="FF800080"/>
        <rFont val="Calibri"/>
        <family val="2"/>
        <scheme val="minor"/>
      </rPr>
      <t xml:space="preserve">വചന ത കച ച സ വ ക ര യവ </t>
    </r>
    <r>
      <rPr>
        <sz val="11"/>
        <color rgb="FF008000"/>
        <rFont val="Calibri"/>
        <family val="2"/>
        <scheme val="minor"/>
      </rPr>
      <t xml:space="preserve">വ ശ വ </t>
    </r>
    <r>
      <rPr>
        <b/>
        <sz val="11"/>
        <color rgb="FF800080"/>
        <rFont val="Calibri"/>
        <family val="2"/>
        <scheme val="minor"/>
      </rPr>
      <t xml:space="preserve">സയ </t>
    </r>
    <r>
      <rPr>
        <sz val="11"/>
        <color rgb="FF008000"/>
        <rFont val="Calibri"/>
        <family val="2"/>
        <scheme val="minor"/>
      </rPr>
      <t xml:space="preserve">ഗ യവ മ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</si>
  <si>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 ന ത യജ വന </t>
    </r>
    <r>
      <rPr>
        <i/>
        <sz val="11"/>
        <color rgb="FF0000FF"/>
        <rFont val="Calibri"/>
        <family val="2"/>
        <scheme val="minor"/>
      </rPr>
      <t xml:space="preserve">ല ക ക നയ ക ക ണ ടത ന ക ര സ ത </t>
    </r>
    <r>
      <rPr>
        <sz val="11"/>
        <color rgb="FF008000"/>
        <rFont val="Calibri"/>
        <family val="2"/>
        <scheme val="minor"/>
      </rPr>
      <t xml:space="preserve">യ </t>
    </r>
    <r>
      <rPr>
        <b/>
        <sz val="11"/>
        <color rgb="FF800080"/>
        <rFont val="Calibri"/>
        <family val="2"/>
        <scheme val="minor"/>
      </rPr>
      <t xml:space="preserve">ശ വ </t>
    </r>
    <r>
      <rPr>
        <sz val="11"/>
        <color rgb="FF008000"/>
        <rFont val="Calibri"/>
        <family val="2"/>
        <scheme val="minor"/>
      </rPr>
      <t xml:space="preserve">ൽ വ ശ വസ </t>
    </r>
    <r>
      <rPr>
        <i/>
        <sz val="11"/>
        <color rgb="FF0000FF"/>
        <rFont val="Calibri"/>
        <family val="2"/>
        <scheme val="minor"/>
      </rPr>
      <t xml:space="preserve">പ പ ന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b/>
        <sz val="11"/>
        <color rgb="FF800080"/>
        <rFont val="Calibri"/>
        <family val="2"/>
        <scheme val="minor"/>
      </rPr>
      <t xml:space="preserve">ഒര മ ത കയ ക ണ ടത </t>
    </r>
    <r>
      <rPr>
        <sz val="11"/>
        <color rgb="FF008000"/>
        <rFont val="Calibri"/>
        <family val="2"/>
        <scheme val="minor"/>
      </rPr>
      <t xml:space="preserve">ന </t>
    </r>
    <r>
      <rPr>
        <strike/>
        <sz val="11"/>
        <color rgb="FFFF0000"/>
        <rFont val="Calibri"/>
        <family val="2"/>
        <scheme val="minor"/>
      </rPr>
      <t xml:space="preserve">തത ത ന യ യ ശ </t>
    </r>
    <r>
      <rPr>
        <sz val="11"/>
        <color rgb="FF008000"/>
        <rFont val="Calibri"/>
        <family val="2"/>
        <scheme val="minor"/>
      </rPr>
      <t xml:space="preserve">ക ര സ ത </t>
    </r>
    <r>
      <rPr>
        <b/>
        <sz val="11"/>
        <color rgb="FF800080"/>
        <rFont val="Calibri"/>
        <family val="2"/>
        <scheme val="minor"/>
      </rPr>
      <t xml:space="preserve">യ ശ വ </t>
    </r>
    <r>
      <rPr>
        <sz val="11"/>
        <color rgb="FF008000"/>
        <rFont val="Calibri"/>
        <family val="2"/>
        <scheme val="minor"/>
      </rPr>
      <t xml:space="preserve">ന </t>
    </r>
    <r>
      <rPr>
        <b/>
        <sz val="11"/>
        <color rgb="FF800080"/>
        <rFont val="Calibri"/>
        <family val="2"/>
        <scheme val="minor"/>
      </rPr>
      <t xml:space="preserve">റ കര ണയ ൽ അവ ടത ത മഹ പ പ ര ജ </t>
    </r>
    <r>
      <rPr>
        <sz val="11"/>
        <color rgb="FF008000"/>
        <rFont val="Calibri"/>
        <family val="2"/>
        <scheme val="minor"/>
      </rPr>
      <t xml:space="preserve">യ എന ന ൽ ക ണ ക ക ണ ടത ന </t>
    </r>
    <r>
      <rPr>
        <strike/>
        <sz val="11"/>
        <color rgb="FFFF0000"/>
        <rFont val="Calibri"/>
        <family val="2"/>
        <scheme val="minor"/>
      </rPr>
      <t xml:space="preserve">എന ക ക കര </t>
    </r>
    <r>
      <rPr>
        <sz val="11"/>
        <color rgb="FF008000"/>
        <rFont val="Calibri"/>
        <family val="2"/>
        <scheme val="minor"/>
      </rPr>
      <t xml:space="preserve">ണ </t>
    </r>
    <r>
      <rPr>
        <strike/>
        <sz val="11"/>
        <color rgb="FFFF0000"/>
        <rFont val="Calibri"/>
        <family val="2"/>
        <scheme val="minor"/>
      </rPr>
      <t xml:space="preserve">ലഭ ച ച </t>
    </r>
    <r>
      <rPr>
        <sz val="11"/>
        <color rgb="FF008000"/>
        <rFont val="Calibri"/>
        <family val="2"/>
        <scheme val="minor"/>
      </rPr>
      <t xml:space="preserve">. </t>
    </r>
  </si>
  <si>
    <r>
      <rPr>
        <b/>
        <sz val="11"/>
        <color rgb="FF800080"/>
        <rFont val="Calibri"/>
        <family val="2"/>
        <scheme val="minor"/>
      </rPr>
      <t xml:space="preserve">അനശ വരന </t>
    </r>
    <r>
      <rPr>
        <sz val="11"/>
        <color rgb="FF008000"/>
        <rFont val="Calibri"/>
        <family val="2"/>
        <scheme val="minor"/>
      </rPr>
      <t xml:space="preserve">അദ ശ യന മ യ </t>
    </r>
    <r>
      <rPr>
        <i/>
        <sz val="11"/>
        <color rgb="FF0000FF"/>
        <rFont val="Calibri"/>
        <family val="2"/>
        <scheme val="minor"/>
      </rPr>
      <t xml:space="preserve">അനശ വരന യ ര ജ വ ന , </t>
    </r>
    <r>
      <rPr>
        <sz val="11"/>
        <color rgb="FF008000"/>
        <rFont val="Calibri"/>
        <family val="2"/>
        <scheme val="minor"/>
      </rPr>
      <t xml:space="preserve">ഏകദ വത ത ന </t>
    </r>
    <r>
      <rPr>
        <b/>
        <sz val="11"/>
        <color rgb="FF800080"/>
        <rFont val="Calibri"/>
        <family val="2"/>
        <scheme val="minor"/>
      </rPr>
      <t xml:space="preserve">, </t>
    </r>
    <r>
      <rPr>
        <sz val="11"/>
        <color rgb="FF008000"/>
        <rFont val="Calibri"/>
        <family val="2"/>
        <scheme val="minor"/>
      </rPr>
      <t xml:space="preserve">ബഹ മ നവ മഹത </t>
    </r>
    <r>
      <rPr>
        <i/>
        <sz val="11"/>
        <color rgb="FF0000FF"/>
        <rFont val="Calibri"/>
        <family val="2"/>
        <scheme val="minor"/>
      </rPr>
      <t xml:space="preserve">ത </t>
    </r>
    <r>
      <rPr>
        <sz val="11"/>
        <color rgb="FF008000"/>
        <rFont val="Calibri"/>
        <family val="2"/>
        <scheme val="minor"/>
      </rPr>
      <t xml:space="preserve">വവ </t>
    </r>
    <r>
      <rPr>
        <i/>
        <sz val="11"/>
        <color rgb="FF0000FF"/>
        <rFont val="Calibri"/>
        <family val="2"/>
        <scheme val="minor"/>
      </rPr>
      <t xml:space="preserve">എന ന ക ക എന ന ക ക ഉണ ട ക മ റ കട ട </t>
    </r>
    <r>
      <rPr>
        <sz val="11"/>
        <color rgb="FF008000"/>
        <rFont val="Calibri"/>
        <family val="2"/>
        <scheme val="minor"/>
      </rPr>
      <t xml:space="preserve">. ആമ ൻ . </t>
    </r>
  </si>
  <si>
    <r>
      <rPr>
        <i/>
        <sz val="11"/>
        <color rgb="FF0000FF"/>
        <rFont val="Calibri"/>
        <family val="2"/>
        <scheme val="minor"/>
      </rPr>
      <t xml:space="preserve">എന റ </t>
    </r>
    <r>
      <rPr>
        <sz val="11"/>
        <color rgb="FF008000"/>
        <rFont val="Calibri"/>
        <family val="2"/>
        <scheme val="minor"/>
      </rPr>
      <t xml:space="preserve">മകന , ത മ </t>
    </r>
    <r>
      <rPr>
        <b/>
        <sz val="11"/>
        <color rgb="FF800080"/>
        <rFont val="Calibri"/>
        <family val="2"/>
        <scheme val="minor"/>
      </rPr>
      <t xml:space="preserve">ത ത </t>
    </r>
    <r>
      <rPr>
        <sz val="11"/>
        <color rgb="FF008000"/>
        <rFont val="Calibri"/>
        <family val="2"/>
        <scheme val="minor"/>
      </rPr>
      <t xml:space="preserve">യ സ , ന ന ന ക ക റ ച ച മ മ പ ണ ട യ പ രവചനങ ങൾക </t>
    </r>
    <r>
      <rPr>
        <b/>
        <sz val="11"/>
        <color rgb="FF800080"/>
        <rFont val="Calibri"/>
        <family val="2"/>
        <scheme val="minor"/>
      </rPr>
      <t xml:space="preserve">കന സ തമ യ </t>
    </r>
    <r>
      <rPr>
        <sz val="11"/>
        <color rgb="FF008000"/>
        <rFont val="Calibri"/>
        <family val="2"/>
        <scheme val="minor"/>
      </rPr>
      <t xml:space="preserve">ഞ ൻ ഈ </t>
    </r>
    <r>
      <rPr>
        <b/>
        <sz val="11"/>
        <color rgb="FF800080"/>
        <rFont val="Calibri"/>
        <family val="2"/>
        <scheme val="minor"/>
      </rPr>
      <t xml:space="preserve">കൽപ </t>
    </r>
    <r>
      <rPr>
        <sz val="11"/>
        <color rgb="FF008000"/>
        <rFont val="Calibri"/>
        <family val="2"/>
        <scheme val="minor"/>
      </rPr>
      <t xml:space="preserve">പന ന </t>
    </r>
    <r>
      <rPr>
        <b/>
        <sz val="11"/>
        <color rgb="FF800080"/>
        <rFont val="Calibri"/>
        <family val="2"/>
        <scheme val="minor"/>
      </rPr>
      <t xml:space="preserve">നക ക ഭരമ ല </t>
    </r>
    <r>
      <rPr>
        <sz val="11"/>
        <color rgb="FF008000"/>
        <rFont val="Calibri"/>
        <family val="2"/>
        <scheme val="minor"/>
      </rPr>
      <t xml:space="preserve">പ ക ക ന ന </t>
    </r>
    <r>
      <rPr>
        <strike/>
        <sz val="11"/>
        <color rgb="FFFF0000"/>
        <rFont val="Calibri"/>
        <family val="2"/>
        <scheme val="minor"/>
      </rPr>
      <t xml:space="preserve">; ന വ ശ വ സവ നല ല മനസ സ ക ഷ യ ഉള ളവന യ അവയ ൽ നല ല യ ദ ധസ വ ച യ യ ക </t>
    </r>
    <r>
      <rPr>
        <sz val="11"/>
        <color rgb="FF008000"/>
        <rFont val="Calibri"/>
        <family val="2"/>
        <scheme val="minor"/>
      </rPr>
      <t xml:space="preserve">. </t>
    </r>
  </si>
  <si>
    <r>
      <rPr>
        <sz val="11"/>
        <color rgb="FF008000"/>
        <rFont val="Calibri"/>
        <family val="2"/>
        <scheme val="minor"/>
      </rPr>
      <t xml:space="preserve">ച ലർ ഈ </t>
    </r>
    <r>
      <rPr>
        <strike/>
        <sz val="11"/>
        <color rgb="FFFF0000"/>
        <rFont val="Calibri"/>
        <family val="2"/>
        <scheme val="minor"/>
      </rPr>
      <t xml:space="preserve">വ ശ വ സവ </t>
    </r>
    <r>
      <rPr>
        <sz val="11"/>
        <color rgb="FF008000"/>
        <rFont val="Calibri"/>
        <family val="2"/>
        <scheme val="minor"/>
      </rPr>
      <t xml:space="preserve">നല ല മനസ സ ക ഷ യ </t>
    </r>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അവര ട വ ശ വ സ </t>
    </r>
    <r>
      <rPr>
        <b/>
        <sz val="11"/>
        <color rgb="FF800080"/>
        <rFont val="Calibri"/>
        <family val="2"/>
        <scheme val="minor"/>
      </rPr>
      <t xml:space="preserve">കപ പൽ തകർത ത കളഞ ഞ . </t>
    </r>
  </si>
  <si>
    <r>
      <rPr>
        <sz val="11"/>
        <color rgb="FF008000"/>
        <rFont val="Calibri"/>
        <family val="2"/>
        <scheme val="minor"/>
      </rPr>
      <t xml:space="preserve">വ ശ വ സത ത ൽ </t>
    </r>
    <r>
      <rPr>
        <i/>
        <sz val="11"/>
        <color rgb="FF0000FF"/>
        <rFont val="Calibri"/>
        <family val="2"/>
        <scheme val="minor"/>
      </rPr>
      <t xml:space="preserve">എന റ </t>
    </r>
    <r>
      <rPr>
        <sz val="11"/>
        <color rgb="FF008000"/>
        <rFont val="Calibri"/>
        <family val="2"/>
        <scheme val="minor"/>
      </rPr>
      <t xml:space="preserve">യഥ ർത ഥ </t>
    </r>
    <r>
      <rPr>
        <b/>
        <sz val="11"/>
        <color rgb="FF800080"/>
        <rFont val="Calibri"/>
        <family val="2"/>
        <scheme val="minor"/>
      </rPr>
      <t xml:space="preserve">മകൻ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ന </t>
    </r>
    <r>
      <rPr>
        <strike/>
        <sz val="11"/>
        <color rgb="FFFF0000"/>
        <rFont val="Calibri"/>
        <family val="2"/>
        <scheme val="minor"/>
      </rPr>
      <t xml:space="preserve">എഴ ത ന നത </t>
    </r>
    <r>
      <rPr>
        <sz val="11"/>
        <color rgb="FF008000"/>
        <rFont val="Calibri"/>
        <family val="2"/>
        <scheme val="minor"/>
      </rPr>
      <t xml:space="preserve">: പ ത വ യ ദ വത ത </t>
    </r>
    <r>
      <rPr>
        <b/>
        <sz val="11"/>
        <color rgb="FF800080"/>
        <rFont val="Calibri"/>
        <family val="2"/>
        <scheme val="minor"/>
      </rPr>
      <t xml:space="preserve">ൽന </t>
    </r>
    <r>
      <rPr>
        <sz val="11"/>
        <color rgb="FF008000"/>
        <rFont val="Calibri"/>
        <family val="2"/>
        <scheme val="minor"/>
      </rPr>
      <t xml:space="preserve">ന ന നമ മ ട കർത ത വ യ ക ര സ ത യ ശ 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ക പയ കര ണയ സമ ധ നവ </t>
    </r>
    <r>
      <rPr>
        <sz val="11"/>
        <color rgb="FF008000"/>
        <rFont val="Calibri"/>
        <family val="2"/>
        <scheme val="minor"/>
      </rPr>
      <t xml:space="preserve">ന നക ക </t>
    </r>
    <r>
      <rPr>
        <strike/>
        <sz val="11"/>
        <color rgb="FFFF0000"/>
        <rFont val="Calibri"/>
        <family val="2"/>
        <scheme val="minor"/>
      </rPr>
      <t xml:space="preserve">ക പയ കന വ സമ ധ നവ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</si>
  <si>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ഇവര ൽ </t>
    </r>
    <r>
      <rPr>
        <sz val="11"/>
        <color rgb="FF008000"/>
        <rFont val="Calibri"/>
        <family val="2"/>
        <scheme val="minor"/>
      </rPr>
      <t xml:space="preserve">ഹ മനയ സ അല ക സന </t>
    </r>
    <r>
      <rPr>
        <b/>
        <sz val="11"/>
        <color rgb="FF800080"/>
        <rFont val="Calibri"/>
        <family val="2"/>
        <scheme val="minor"/>
      </rPr>
      <t xml:space="preserve">തറ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ദ വദ ഷണ </t>
    </r>
    <r>
      <rPr>
        <b/>
        <sz val="11"/>
        <color rgb="FF800080"/>
        <rFont val="Calibri"/>
        <family val="2"/>
        <scheme val="minor"/>
      </rPr>
      <t xml:space="preserve">ഉപ ക ഷ ക ക </t>
    </r>
    <r>
      <rPr>
        <sz val="11"/>
        <color rgb="FF008000"/>
        <rFont val="Calibri"/>
        <family val="2"/>
        <scheme val="minor"/>
      </rPr>
      <t xml:space="preserve">ത ര ക ക </t>
    </r>
    <r>
      <rPr>
        <strike/>
        <sz val="11"/>
        <color rgb="FFFF0000"/>
        <rFont val="Calibri"/>
        <family val="2"/>
        <scheme val="minor"/>
      </rPr>
      <t xml:space="preserve">വ </t>
    </r>
    <r>
      <rPr>
        <sz val="11"/>
        <color rgb="FF008000"/>
        <rFont val="Calibri"/>
        <family val="2"/>
        <scheme val="minor"/>
      </rPr>
      <t xml:space="preserve">ൻ പഠ ക ക ണ ടത ന ഞ ൻ അവര സ ത ത ന </t>
    </r>
    <r>
      <rPr>
        <b/>
        <sz val="11"/>
        <color rgb="FF800080"/>
        <rFont val="Calibri"/>
        <family val="2"/>
        <scheme val="minor"/>
      </rPr>
      <t xml:space="preserve">ഏൽപ </t>
    </r>
    <r>
      <rPr>
        <sz val="11"/>
        <color rgb="FF008000"/>
        <rFont val="Calibri"/>
        <family val="2"/>
        <scheme val="minor"/>
      </rPr>
      <t xml:space="preserve">പ ച ച ര ക ക ന ന . </t>
    </r>
  </si>
  <si>
    <r>
      <rPr>
        <b/>
        <sz val="11"/>
        <color rgb="FF800080"/>
        <rFont val="Calibri"/>
        <family val="2"/>
        <scheme val="minor"/>
      </rPr>
      <t xml:space="preserve">അന തർല നമ </t>
    </r>
    <r>
      <rPr>
        <sz val="11"/>
        <color rgb="FF008000"/>
        <rFont val="Calibri"/>
        <family val="2"/>
        <scheme val="minor"/>
      </rPr>
      <t xml:space="preserve">യ </t>
    </r>
    <r>
      <rPr>
        <strike/>
        <sz val="11"/>
        <color rgb="FFFF0000"/>
        <rFont val="Calibri"/>
        <family val="2"/>
        <scheme val="minor"/>
      </rPr>
      <t xml:space="preserve">ത ര വ ധ </t>
    </r>
    <r>
      <rPr>
        <sz val="11"/>
        <color rgb="FF008000"/>
        <rFont val="Calibri"/>
        <family val="2"/>
        <scheme val="minor"/>
      </rPr>
      <t xml:space="preserve">ഉപദ ശങ </t>
    </r>
    <r>
      <rPr>
        <b/>
        <sz val="11"/>
        <color rgb="FF800080"/>
        <rFont val="Calibri"/>
        <family val="2"/>
        <scheme val="minor"/>
      </rPr>
      <t xml:space="preserve">ങൾ പ രചര </t>
    </r>
    <r>
      <rPr>
        <sz val="11"/>
        <color rgb="FF008000"/>
        <rFont val="Calibri"/>
        <family val="2"/>
        <scheme val="minor"/>
      </rPr>
      <t xml:space="preserve">പ പ ക ക </t>
    </r>
    <r>
      <rPr>
        <b/>
        <sz val="11"/>
        <color rgb="FF800080"/>
        <rFont val="Calibri"/>
        <family val="2"/>
        <scheme val="minor"/>
      </rPr>
      <t xml:space="preserve">ത , ദ വഭക ത യ ല ട യ ള ള </t>
    </r>
    <r>
      <rPr>
        <sz val="11"/>
        <color rgb="FF008000"/>
        <rFont val="Calibri"/>
        <family val="2"/>
        <scheme val="minor"/>
      </rPr>
      <t xml:space="preserve">വ ശ വ സത ത </t>
    </r>
    <r>
      <rPr>
        <b/>
        <sz val="11"/>
        <color rgb="FF800080"/>
        <rFont val="Calibri"/>
        <family val="2"/>
        <scheme val="minor"/>
      </rPr>
      <t xml:space="preserve">ന റ അഭ വ </t>
    </r>
    <r>
      <rPr>
        <sz val="11"/>
        <color rgb="FF008000"/>
        <rFont val="Calibri"/>
        <family val="2"/>
        <scheme val="minor"/>
      </rPr>
      <t xml:space="preserve">ദ </t>
    </r>
    <r>
      <rPr>
        <b/>
        <sz val="11"/>
        <color rgb="FF800080"/>
        <rFont val="Calibri"/>
        <family val="2"/>
        <scheme val="minor"/>
      </rPr>
      <t xml:space="preserve">ധ പ ര പ </t>
    </r>
    <r>
      <rPr>
        <sz val="11"/>
        <color rgb="FF008000"/>
        <rFont val="Calibri"/>
        <family val="2"/>
        <scheme val="minor"/>
      </rPr>
      <t xml:space="preserve">ക ക </t>
    </r>
    <r>
      <rPr>
        <b/>
        <sz val="11"/>
        <color rgb="FF800080"/>
        <rFont val="Calibri"/>
        <family val="2"/>
        <scheme val="minor"/>
      </rPr>
      <t xml:space="preserve">ന നത ന പകര </t>
    </r>
    <r>
      <rPr>
        <sz val="11"/>
        <color rgb="FF008000"/>
        <rFont val="Calibri"/>
        <family val="2"/>
        <scheme val="minor"/>
      </rPr>
      <t xml:space="preserve">തർക കങ ങൾക ക </t>
    </r>
    <r>
      <rPr>
        <strike/>
        <sz val="11"/>
        <color rgb="FFFF0000"/>
        <rFont val="Calibri"/>
        <family val="2"/>
        <scheme val="minor"/>
      </rPr>
      <t xml:space="preserve">മ ത ര ഉതക ന ന </t>
    </r>
    <r>
      <rPr>
        <sz val="11"/>
        <color rgb="FF008000"/>
        <rFont val="Calibri"/>
        <family val="2"/>
        <scheme val="minor"/>
      </rPr>
      <t xml:space="preserve">ക ട ട </t>
    </r>
    <r>
      <rPr>
        <b/>
        <sz val="11"/>
        <color rgb="FF800080"/>
        <rFont val="Calibri"/>
        <family val="2"/>
        <scheme val="minor"/>
      </rPr>
      <t xml:space="preserve">കഥകൾക ക അനന തമ </t>
    </r>
    <r>
      <rPr>
        <sz val="11"/>
        <color rgb="FF008000"/>
        <rFont val="Calibri"/>
        <family val="2"/>
        <scheme val="minor"/>
      </rPr>
      <t xml:space="preserve">യ </t>
    </r>
    <r>
      <rPr>
        <i/>
        <sz val="11"/>
        <color rgb="FF0000FF"/>
        <rFont val="Calibri"/>
        <family val="2"/>
        <scheme val="minor"/>
      </rPr>
      <t xml:space="preserve">ഗ ത രപദവ കൾക ക </t>
    </r>
    <r>
      <rPr>
        <sz val="11"/>
        <color rgb="FF008000"/>
        <rFont val="Calibri"/>
        <family val="2"/>
        <scheme val="minor"/>
      </rPr>
      <t xml:space="preserve">അന </t>
    </r>
    <r>
      <rPr>
        <i/>
        <sz val="11"/>
        <color rgb="FF0000FF"/>
        <rFont val="Calibri"/>
        <family val="2"/>
        <scheme val="minor"/>
      </rPr>
      <t xml:space="preserve">സ </t>
    </r>
    <r>
      <rPr>
        <sz val="11"/>
        <color rgb="FF008000"/>
        <rFont val="Calibri"/>
        <family val="2"/>
        <scheme val="minor"/>
      </rPr>
      <t xml:space="preserve">തമ </t>
    </r>
    <r>
      <rPr>
        <b/>
        <sz val="11"/>
        <color rgb="FF800080"/>
        <rFont val="Calibri"/>
        <family val="2"/>
        <scheme val="minor"/>
      </rPr>
      <t xml:space="preserve">യ ജ </t>
    </r>
    <r>
      <rPr>
        <sz val="11"/>
        <color rgb="FF008000"/>
        <rFont val="Calibri"/>
        <family val="2"/>
        <scheme val="minor"/>
      </rPr>
      <t xml:space="preserve">വ </t>
    </r>
    <r>
      <rPr>
        <strike/>
        <sz val="11"/>
        <color rgb="FFFF0000"/>
        <rFont val="Calibri"/>
        <family val="2"/>
        <scheme val="minor"/>
      </rPr>
      <t xml:space="preserve">ശ വല കള യ ശ രദ ധ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ന ന ച ലര ട </t>
    </r>
    <r>
      <rPr>
        <b/>
        <sz val="11"/>
        <color rgb="FF800080"/>
        <rFont val="Calibri"/>
        <family val="2"/>
        <scheme val="minor"/>
      </rPr>
      <t xml:space="preserve">ന കൽപ </t>
    </r>
    <r>
      <rPr>
        <sz val="11"/>
        <color rgb="FF008000"/>
        <rFont val="Calibri"/>
        <family val="2"/>
        <scheme val="minor"/>
      </rPr>
      <t xml:space="preserve">പ ക ക </t>
    </r>
    <r>
      <rPr>
        <b/>
        <sz val="11"/>
        <color rgb="FF800080"/>
        <rFont val="Calibri"/>
        <family val="2"/>
        <scheme val="minor"/>
      </rPr>
      <t xml:space="preserve">ക . </t>
    </r>
  </si>
  <si>
    <r>
      <rPr>
        <i/>
        <sz val="11"/>
        <color rgb="FF0000FF"/>
        <rFont val="Calibri"/>
        <family val="2"/>
        <scheme val="minor"/>
      </rPr>
      <t xml:space="preserve">ഞ ൻ മക കദ </t>
    </r>
    <r>
      <rPr>
        <sz val="11"/>
        <color rgb="FF008000"/>
        <rFont val="Calibri"/>
        <family val="2"/>
        <scheme val="minor"/>
      </rPr>
      <t xml:space="preserve">ന </t>
    </r>
    <r>
      <rPr>
        <i/>
        <sz val="11"/>
        <color rgb="FF0000FF"/>
        <rFont val="Calibri"/>
        <family val="2"/>
        <scheme val="minor"/>
      </rPr>
      <t xml:space="preserve">യയ ല ക ക പ ക മ പ ൾ </t>
    </r>
    <r>
      <rPr>
        <sz val="11"/>
        <color rgb="FF008000"/>
        <rFont val="Calibri"/>
        <family val="2"/>
        <scheme val="minor"/>
      </rPr>
      <t xml:space="preserve">എഫ സ സ ൽ </t>
    </r>
    <r>
      <rPr>
        <b/>
        <sz val="11"/>
        <color rgb="FF800080"/>
        <rFont val="Calibri"/>
        <family val="2"/>
        <scheme val="minor"/>
      </rPr>
      <t xml:space="preserve">വസ </t>
    </r>
    <r>
      <rPr>
        <sz val="11"/>
        <color rgb="FF008000"/>
        <rFont val="Calibri"/>
        <family val="2"/>
        <scheme val="minor"/>
      </rPr>
      <t xml:space="preserve">ക ക ണ എന ന ഞ ൻ </t>
    </r>
    <r>
      <rPr>
        <strike/>
        <sz val="11"/>
        <color rgb="FFFF0000"/>
        <rFont val="Calibri"/>
        <family val="2"/>
        <scheme val="minor"/>
      </rPr>
      <t xml:space="preserve">മക ക ദ </t>
    </r>
    <r>
      <rPr>
        <sz val="11"/>
        <color rgb="FF008000"/>
        <rFont val="Calibri"/>
        <family val="2"/>
        <scheme val="minor"/>
      </rPr>
      <t xml:space="preserve">ന </t>
    </r>
    <r>
      <rPr>
        <b/>
        <sz val="11"/>
        <color rgb="FF800080"/>
        <rFont val="Calibri"/>
        <family val="2"/>
        <scheme val="minor"/>
      </rPr>
      <t xml:space="preserve">ന ന ട കല </t>
    </r>
    <r>
      <rPr>
        <sz val="11"/>
        <color rgb="FF008000"/>
        <rFont val="Calibri"/>
        <family val="2"/>
        <scheme val="minor"/>
      </rPr>
      <t xml:space="preserve">പ ച ചത പ ല </t>
    </r>
    <r>
      <rPr>
        <b/>
        <sz val="11"/>
        <color rgb="FF800080"/>
        <rFont val="Calibri"/>
        <family val="2"/>
        <scheme val="minor"/>
      </rPr>
      <t xml:space="preserve">ച യ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</si>
  <si>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കല </t>
    </r>
    <r>
      <rPr>
        <b/>
        <sz val="11"/>
        <color rgb="FF800080"/>
        <rFont val="Calibri"/>
        <family val="2"/>
        <scheme val="minor"/>
      </rPr>
      <t xml:space="preserve">പനയ ട </t>
    </r>
    <r>
      <rPr>
        <sz val="11"/>
        <color rgb="FF008000"/>
        <rFont val="Calibri"/>
        <family val="2"/>
        <scheme val="minor"/>
      </rPr>
      <t xml:space="preserve">ഉദ ദ ശ യമ </t>
    </r>
    <r>
      <rPr>
        <b/>
        <sz val="11"/>
        <color rgb="FF800080"/>
        <rFont val="Calibri"/>
        <family val="2"/>
        <scheme val="minor"/>
      </rPr>
      <t xml:space="preserve">, </t>
    </r>
    <r>
      <rPr>
        <sz val="11"/>
        <color rgb="FF008000"/>
        <rFont val="Calibri"/>
        <family val="2"/>
        <scheme val="minor"/>
      </rPr>
      <t xml:space="preserve">ശ ദ ധഹ </t>
    </r>
    <r>
      <rPr>
        <b/>
        <sz val="11"/>
        <color rgb="FF800080"/>
        <rFont val="Calibri"/>
        <family val="2"/>
        <scheme val="minor"/>
      </rPr>
      <t xml:space="preserve">ദയ </t>
    </r>
    <r>
      <rPr>
        <sz val="11"/>
        <color rgb="FF008000"/>
        <rFont val="Calibri"/>
        <family val="2"/>
        <scheme val="minor"/>
      </rPr>
      <t xml:space="preserve">, നല ല മനസ സ ക ഷ </t>
    </r>
    <r>
      <rPr>
        <i/>
        <sz val="11"/>
        <color rgb="FF0000FF"/>
        <rFont val="Calibri"/>
        <family val="2"/>
        <scheme val="minor"/>
      </rPr>
      <t xml:space="preserve">, കപടഭക ത </t>
    </r>
    <r>
      <rPr>
        <sz val="11"/>
        <color rgb="FF008000"/>
        <rFont val="Calibri"/>
        <family val="2"/>
        <scheme val="minor"/>
      </rPr>
      <t xml:space="preserve">യ </t>
    </r>
    <r>
      <rPr>
        <i/>
        <sz val="11"/>
        <color rgb="FF0000FF"/>
        <rFont val="Calibri"/>
        <family val="2"/>
        <scheme val="minor"/>
      </rPr>
      <t xml:space="preserve">ല ല ത ത വ ശ വ സ എന ന വയ </t>
    </r>
    <r>
      <rPr>
        <sz val="11"/>
        <color rgb="FF008000"/>
        <rFont val="Calibri"/>
        <family val="2"/>
        <scheme val="minor"/>
      </rPr>
      <t xml:space="preserve">ൽന ന ന </t>
    </r>
    <r>
      <rPr>
        <b/>
        <sz val="11"/>
        <color rgb="FF800080"/>
        <rFont val="Calibri"/>
        <family val="2"/>
        <scheme val="minor"/>
      </rPr>
      <t xml:space="preserve">ഉളവ </t>
    </r>
    <r>
      <rPr>
        <sz val="11"/>
        <color rgb="FF008000"/>
        <rFont val="Calibri"/>
        <family val="2"/>
        <scheme val="minor"/>
      </rPr>
      <t xml:space="preserve">യ </t>
    </r>
    <r>
      <rPr>
        <strike/>
        <sz val="11"/>
        <color rgb="FFFF0000"/>
        <rFont val="Calibri"/>
        <family val="2"/>
        <scheme val="minor"/>
      </rPr>
      <t xml:space="preserve">ജവ ശ വ സത ത ൽ ന ന ന ഉളവ ക ന ന </t>
    </r>
    <r>
      <rPr>
        <sz val="11"/>
        <color rgb="FF008000"/>
        <rFont val="Calibri"/>
        <family val="2"/>
        <scheme val="minor"/>
      </rPr>
      <t xml:space="preserve">സ ന </t>
    </r>
    <r>
      <rPr>
        <b/>
        <sz val="11"/>
        <color rgb="FF800080"/>
        <rFont val="Calibri"/>
        <family val="2"/>
        <scheme val="minor"/>
      </rPr>
      <t xml:space="preserve">ഹമ ണ </t>
    </r>
    <r>
      <rPr>
        <sz val="11"/>
        <color rgb="FF008000"/>
        <rFont val="Calibri"/>
        <family val="2"/>
        <scheme val="minor"/>
      </rPr>
      <t xml:space="preserve">. </t>
    </r>
  </si>
  <si>
    <r>
      <rPr>
        <sz val="11"/>
        <color rgb="FF008000"/>
        <rFont val="Calibri"/>
        <family val="2"/>
        <scheme val="minor"/>
      </rPr>
      <t xml:space="preserve">ച ലർ </t>
    </r>
    <r>
      <rPr>
        <b/>
        <sz val="11"/>
        <color rgb="FF800080"/>
        <rFont val="Calibri"/>
        <family val="2"/>
        <scheme val="minor"/>
      </rPr>
      <t xml:space="preserve">ഇത ഗ രഹ </t>
    </r>
    <r>
      <rPr>
        <sz val="11"/>
        <color rgb="FF008000"/>
        <rFont val="Calibri"/>
        <family val="2"/>
        <scheme val="minor"/>
      </rPr>
      <t xml:space="preserve">ക ക ത </t>
    </r>
    <r>
      <rPr>
        <i/>
        <sz val="11"/>
        <color rgb="FF0000FF"/>
        <rFont val="Calibri"/>
        <family val="2"/>
        <scheme val="minor"/>
      </rPr>
      <t xml:space="preserve">വ യർഥഭ ഷയ ൽ മ ഴ ക വഴ ത റ റ പ പ യ </t>
    </r>
    <r>
      <rPr>
        <sz val="11"/>
        <color rgb="FF008000"/>
        <rFont val="Calibri"/>
        <family val="2"/>
        <scheme val="minor"/>
      </rPr>
      <t xml:space="preserve">ര </t>
    </r>
    <r>
      <rPr>
        <b/>
        <sz val="11"/>
        <color rgb="FF800080"/>
        <rFont val="Calibri"/>
        <family val="2"/>
        <scheme val="minor"/>
      </rPr>
      <t xml:space="preserve">ക ക ന ന . </t>
    </r>
  </si>
  <si>
    <r>
      <rPr>
        <b/>
        <sz val="11"/>
        <color rgb="FF800080"/>
        <rFont val="Calibri"/>
        <family val="2"/>
        <scheme val="minor"/>
      </rPr>
      <t xml:space="preserve">അവർ വ ദജ ഞര ക ൻ ആഗ രഹ ക ക ന നത ക ണ ട അവർ </t>
    </r>
    <r>
      <rPr>
        <sz val="11"/>
        <color rgb="FF008000"/>
        <rFont val="Calibri"/>
        <family val="2"/>
        <scheme val="minor"/>
      </rPr>
      <t xml:space="preserve">പറയ </t>
    </r>
    <r>
      <rPr>
        <i/>
        <sz val="11"/>
        <color rgb="FF0000FF"/>
        <rFont val="Calibri"/>
        <family val="2"/>
        <scheme val="minor"/>
      </rPr>
      <t xml:space="preserve">ന നത ഉറപ പ ക ക </t>
    </r>
    <r>
      <rPr>
        <sz val="11"/>
        <color rgb="FF008000"/>
        <rFont val="Calibri"/>
        <family val="2"/>
        <scheme val="minor"/>
      </rPr>
      <t xml:space="preserve">ന നത എന ത ന ന </t>
    </r>
    <r>
      <rPr>
        <strike/>
        <sz val="11"/>
        <color rgb="FFFF0000"/>
        <rFont val="Calibri"/>
        <family val="2"/>
        <scheme val="minor"/>
      </rPr>
      <t xml:space="preserve">, സ ഥ </t>
    </r>
    <r>
      <rPr>
        <sz val="11"/>
        <color rgb="FF008000"/>
        <rFont val="Calibri"/>
        <family val="2"/>
        <scheme val="minor"/>
      </rPr>
      <t xml:space="preserve">പ </t>
    </r>
    <r>
      <rPr>
        <b/>
        <sz val="11"/>
        <color rgb="FF800080"/>
        <rFont val="Calibri"/>
        <family val="2"/>
        <scheme val="minor"/>
      </rPr>
      <t xml:space="preserve">ല അവർ </t>
    </r>
    <r>
      <rPr>
        <sz val="11"/>
        <color rgb="FF008000"/>
        <rFont val="Calibri"/>
        <family val="2"/>
        <scheme val="minor"/>
      </rPr>
      <t xml:space="preserve">ഗ രഹ ക ക </t>
    </r>
    <r>
      <rPr>
        <strike/>
        <sz val="11"/>
        <color rgb="FFFF0000"/>
        <rFont val="Calibri"/>
        <family val="2"/>
        <scheme val="minor"/>
      </rPr>
      <t xml:space="preserve">ത , ന യ യപ രമ ണത ത ന റ ഉപദ ഷ ട ക കന മ ര യ ര ക ക വ ൻ ഇച ഛ ക ക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</si>
  <si>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യ യപ രമ ണ ഉച തമ യ ഉപയ ഗ ക ക </t>
    </r>
    <r>
      <rPr>
        <sz val="11"/>
        <color rgb="FF008000"/>
        <rFont val="Calibri"/>
        <family val="2"/>
        <scheme val="minor"/>
      </rPr>
      <t xml:space="preserve">ന </t>
    </r>
    <r>
      <rPr>
        <b/>
        <sz val="11"/>
        <color rgb="FF800080"/>
        <rFont val="Calibri"/>
        <family val="2"/>
        <scheme val="minor"/>
      </rPr>
      <t xml:space="preserve">ന ങ ക ൽ അത നല ലത എന ന ന അറ </t>
    </r>
    <r>
      <rPr>
        <sz val="11"/>
        <color rgb="FF008000"/>
        <rFont val="Calibri"/>
        <family val="2"/>
        <scheme val="minor"/>
      </rPr>
      <t xml:space="preserve">യ </t>
    </r>
    <r>
      <rPr>
        <strike/>
        <sz val="11"/>
        <color rgb="FFFF0000"/>
        <rFont val="Calibri"/>
        <family val="2"/>
        <scheme val="minor"/>
      </rPr>
      <t xml:space="preserve">ത , അധർമ മ കൾ , അന സരണ ക ട ടവർ , അഭക തർ , പ പ കൾ , അശ ദ ധർ , ല ക കർ , മ ത പ ത ക കള ക ല ല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</si>
  <si>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ദ ർന നടപ പ ക ർ , സ വവർഗഭ ഗ കൾ , മന ഷ യക കടത ത ക ർ , ഭ ഷ ക പറയ ന നവർ , കള ളസ ക ഷ കൾ </t>
    </r>
    <r>
      <rPr>
        <sz val="11"/>
        <color rgb="FF008000"/>
        <rFont val="Calibri"/>
        <family val="2"/>
        <scheme val="minor"/>
      </rPr>
      <t xml:space="preserve">എന ന </t>
    </r>
    <r>
      <rPr>
        <b/>
        <sz val="11"/>
        <color rgb="FF800080"/>
        <rFont val="Calibri"/>
        <family val="2"/>
        <scheme val="minor"/>
      </rPr>
      <t xml:space="preserve">ൽ ന യ യപ രമ ണ ന ത ന ഷ ഠർക ക വ ണ ട യല ല , മറ ച ച ദ ഷ ടർക ക അന സരണക ക ട </t>
    </r>
    <r>
      <rPr>
        <sz val="11"/>
        <color rgb="FF008000"/>
        <rFont val="Calibri"/>
        <family val="2"/>
        <scheme val="minor"/>
      </rPr>
      <t xml:space="preserve">ക ർക ക </t>
    </r>
    <r>
      <rPr>
        <i/>
        <sz val="11"/>
        <color rgb="FF0000FF"/>
        <rFont val="Calibri"/>
        <family val="2"/>
        <scheme val="minor"/>
      </rPr>
      <t xml:space="preserve">ഭക തര യവർക ക പ പ കൾക ക അശ ദ ധർക ക അശ ദ ധർക ക അശ ദ ധർക ക മ ത പ ത ക കള ക ലച യ യ ന നവർക ക ക ലപ തക കൾക ക </t>
    </r>
  </si>
  <si>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 ഒന ന മത </t>
    </r>
    <r>
      <rPr>
        <sz val="11"/>
        <color rgb="FF008000"/>
        <rFont val="Calibri"/>
        <family val="2"/>
        <scheme val="minor"/>
      </rPr>
      <t xml:space="preserve">യ </t>
    </r>
    <r>
      <rPr>
        <strike/>
        <sz val="11"/>
        <color rgb="FFFF0000"/>
        <rFont val="Calibri"/>
        <family val="2"/>
        <scheme val="minor"/>
      </rPr>
      <t xml:space="preserve">ട മ ന യതയ ട ശ ന തവ സമ ധ നപ ർണ ണവ മ യ ജ വ ത നയ ക ക ണ ടത ന </t>
    </r>
    <r>
      <rPr>
        <sz val="11"/>
        <color rgb="FF008000"/>
        <rFont val="Calibri"/>
        <family val="2"/>
        <scheme val="minor"/>
      </rPr>
      <t xml:space="preserve">, </t>
    </r>
    <r>
      <rPr>
        <b/>
        <sz val="11"/>
        <color rgb="FF800080"/>
        <rFont val="Calibri"/>
        <family val="2"/>
        <scheme val="minor"/>
      </rPr>
      <t xml:space="preserve">എല ല </t>
    </r>
    <r>
      <rPr>
        <sz val="11"/>
        <color rgb="FF008000"/>
        <rFont val="Calibri"/>
        <family val="2"/>
        <scheme val="minor"/>
      </rPr>
      <t xml:space="preserve">മന ഷ യർക ക </t>
    </r>
    <r>
      <rPr>
        <strike/>
        <sz val="11"/>
        <color rgb="FFFF0000"/>
        <rFont val="Calibri"/>
        <family val="2"/>
        <scheme val="minor"/>
      </rPr>
      <t xml:space="preserve">, വ ശ ഷ ൽ ര ജ ക കന മ ർക ക സകല അധ ക രസ ഥർക ക </t>
    </r>
    <r>
      <rPr>
        <sz val="11"/>
        <color rgb="FF008000"/>
        <rFont val="Calibri"/>
        <family val="2"/>
        <scheme val="minor"/>
      </rPr>
      <t xml:space="preserve">വ ണ ട </t>
    </r>
    <r>
      <rPr>
        <i/>
        <sz val="11"/>
        <color rgb="FF0000FF"/>
        <rFont val="Calibri"/>
        <family val="2"/>
        <scheme val="minor"/>
      </rPr>
      <t xml:space="preserve">പ ര ർഥനകള പ ര ർഥനകള യ ചനകള സ ത ത രങ ങള അർപ പ ക കണമ ന ന ഞ ൻ ന ങ ങള ട അഭ യർഥ ക ക ന ന . </t>
    </r>
  </si>
  <si>
    <r>
      <rPr>
        <b/>
        <sz val="11"/>
        <color rgb="FF800080"/>
        <rFont val="Calibri"/>
        <family val="2"/>
        <scheme val="minor"/>
      </rPr>
      <t xml:space="preserve">എന ന ൽ ദ വഭക തര </t>
    </r>
    <r>
      <rPr>
        <sz val="11"/>
        <color rgb="FF008000"/>
        <rFont val="Calibri"/>
        <family val="2"/>
        <scheme val="minor"/>
      </rPr>
      <t xml:space="preserve">ന ന </t>
    </r>
    <r>
      <rPr>
        <b/>
        <sz val="11"/>
        <color rgb="FF800080"/>
        <rFont val="Calibri"/>
        <family val="2"/>
        <scheme val="minor"/>
      </rPr>
      <t xml:space="preserve">അവക ശപ </t>
    </r>
    <r>
      <rPr>
        <sz val="11"/>
        <color rgb="FF008000"/>
        <rFont val="Calibri"/>
        <family val="2"/>
        <scheme val="minor"/>
      </rPr>
      <t xml:space="preserve">പ ട </t>
    </r>
    <r>
      <rPr>
        <strike/>
        <sz val="11"/>
        <color rgb="FFFF0000"/>
        <rFont val="Calibri"/>
        <family val="2"/>
        <scheme val="minor"/>
      </rPr>
      <t xml:space="preserve">ത ത </t>
    </r>
    <r>
      <rPr>
        <sz val="11"/>
        <color rgb="FF008000"/>
        <rFont val="Calibri"/>
        <family val="2"/>
        <scheme val="minor"/>
      </rPr>
      <t xml:space="preserve">ന ന സ ത ര കൾക ക </t>
    </r>
    <r>
      <rPr>
        <b/>
        <sz val="11"/>
        <color rgb="FF800080"/>
        <rFont val="Calibri"/>
        <family val="2"/>
        <scheme val="minor"/>
      </rPr>
      <t xml:space="preserve">അന യ ജ യമ യ നല ല പ </t>
    </r>
    <r>
      <rPr>
        <sz val="11"/>
        <color rgb="FF008000"/>
        <rFont val="Calibri"/>
        <family val="2"/>
        <scheme val="minor"/>
      </rPr>
      <t xml:space="preserve">രവ ത ത കള </t>
    </r>
    <r>
      <rPr>
        <b/>
        <sz val="11"/>
        <color rgb="FF800080"/>
        <rFont val="Calibri"/>
        <family val="2"/>
        <scheme val="minor"/>
      </rPr>
      <t xml:space="preserve">ൽ ഉച തമ യ വസ ത രധ രണ , ധനസമ ധ ന , ആത മന യന ത രണ എന ന വക </t>
    </r>
    <r>
      <rPr>
        <sz val="11"/>
        <color rgb="FF008000"/>
        <rFont val="Calibri"/>
        <family val="2"/>
        <scheme val="minor"/>
      </rPr>
      <t xml:space="preserve">ണ </t>
    </r>
    <r>
      <rPr>
        <b/>
        <sz val="11"/>
        <color rgb="FF800080"/>
        <rFont val="Calibri"/>
        <family val="2"/>
        <scheme val="minor"/>
      </rPr>
      <t xml:space="preserve">ട അവർ സ വയ </t>
    </r>
    <r>
      <rPr>
        <sz val="11"/>
        <color rgb="FF008000"/>
        <rFont val="Calibri"/>
        <family val="2"/>
        <scheme val="minor"/>
      </rPr>
      <t xml:space="preserve">അലങ കര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</si>
  <si>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തതയ ട സമ </t>
    </r>
    <r>
      <rPr>
        <sz val="11"/>
        <color rgb="FF008000"/>
        <rFont val="Calibri"/>
        <family val="2"/>
        <scheme val="minor"/>
      </rPr>
      <t xml:space="preserve">പ ർണ </t>
    </r>
    <r>
      <rPr>
        <b/>
        <sz val="11"/>
        <color rgb="FF800080"/>
        <rFont val="Calibri"/>
        <family val="2"/>
        <scheme val="minor"/>
      </rPr>
      <t xml:space="preserve">വ ധ യതയ </t>
    </r>
    <r>
      <rPr>
        <sz val="11"/>
        <color rgb="FF008000"/>
        <rFont val="Calibri"/>
        <family val="2"/>
        <scheme val="minor"/>
      </rPr>
      <t xml:space="preserve">ട ക ട പഠ 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</si>
  <si>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ഞ ൻ സ ത ര </t>
    </r>
    <r>
      <rPr>
        <sz val="11"/>
        <color rgb="FF008000"/>
        <rFont val="Calibri"/>
        <family val="2"/>
        <scheme val="minor"/>
      </rPr>
      <t xml:space="preserve">യ </t>
    </r>
    <r>
      <rPr>
        <strike/>
        <sz val="11"/>
        <color rgb="FFFF0000"/>
        <rFont val="Calibri"/>
        <family val="2"/>
        <scheme val="minor"/>
      </rPr>
      <t xml:space="preserve">ര ക ക വ ൻ അല ല ത , </t>
    </r>
    <r>
      <rPr>
        <sz val="11"/>
        <color rgb="FF008000"/>
        <rFont val="Calibri"/>
        <family val="2"/>
        <scheme val="minor"/>
      </rPr>
      <t xml:space="preserve">ഉപദ ശ ക ക വ ന പ ര ഷന റ മ ൽ അധ ക ര നടത ത വ ന </t>
    </r>
    <r>
      <rPr>
        <strike/>
        <sz val="11"/>
        <color rgb="FFFF0000"/>
        <rFont val="Calibri"/>
        <family val="2"/>
        <scheme val="minor"/>
      </rPr>
      <t xml:space="preserve">ഞ ൻ സ ത ര യ </t>
    </r>
    <r>
      <rPr>
        <sz val="11"/>
        <color rgb="FF008000"/>
        <rFont val="Calibri"/>
        <family val="2"/>
        <scheme val="minor"/>
      </rPr>
      <t xml:space="preserve">അന വദ ക ക ന ന ല ല </t>
    </r>
    <r>
      <rPr>
        <i/>
        <sz val="11"/>
        <color rgb="FF0000FF"/>
        <rFont val="Calibri"/>
        <family val="2"/>
        <scheme val="minor"/>
      </rPr>
      <t xml:space="preserve">; അവൾ മ ണ ട ത ഇര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</si>
  <si>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ആദ </t>
    </r>
    <r>
      <rPr>
        <i/>
        <sz val="11"/>
        <color rgb="FF0000FF"/>
        <rFont val="Calibri"/>
        <family val="2"/>
        <scheme val="minor"/>
      </rPr>
      <t xml:space="preserve">മ ണ </t>
    </r>
    <r>
      <rPr>
        <sz val="11"/>
        <color rgb="FF008000"/>
        <rFont val="Calibri"/>
        <family val="2"/>
        <scheme val="minor"/>
      </rPr>
      <t xml:space="preserve">ആദ യ </t>
    </r>
    <r>
      <rPr>
        <b/>
        <sz val="11"/>
        <color rgb="FF800080"/>
        <rFont val="Calibri"/>
        <family val="2"/>
        <scheme val="minor"/>
      </rPr>
      <t xml:space="preserve">സ ഷ ട </t>
    </r>
    <r>
      <rPr>
        <sz val="11"/>
        <color rgb="FF008000"/>
        <rFont val="Calibri"/>
        <family val="2"/>
        <scheme val="minor"/>
      </rPr>
      <t xml:space="preserve">ക കപ പ ട </t>
    </r>
    <r>
      <rPr>
        <b/>
        <sz val="11"/>
        <color rgb="FF800080"/>
        <rFont val="Calibri"/>
        <family val="2"/>
        <scheme val="minor"/>
      </rPr>
      <t xml:space="preserve">ടത ; </t>
    </r>
    <r>
      <rPr>
        <sz val="11"/>
        <color rgb="FF008000"/>
        <rFont val="Calibri"/>
        <family val="2"/>
        <scheme val="minor"/>
      </rPr>
      <t xml:space="preserve">പ ന ന ഹവ വ </t>
    </r>
    <r>
      <rPr>
        <b/>
        <sz val="11"/>
        <color rgb="FF800080"/>
        <rFont val="Calibri"/>
        <family val="2"/>
        <scheme val="minor"/>
      </rPr>
      <t xml:space="preserve">യ . </t>
    </r>
  </si>
  <si>
    <r>
      <rPr>
        <sz val="11"/>
        <color rgb="FF008000"/>
        <rFont val="Calibri"/>
        <family val="2"/>
        <scheme val="minor"/>
      </rPr>
      <t xml:space="preserve">ആദ അല ല വഞ ച ക കപ പ ട ടത , സ ത ര </t>
    </r>
    <r>
      <rPr>
        <b/>
        <sz val="11"/>
        <color rgb="FF800080"/>
        <rFont val="Calibri"/>
        <family val="2"/>
        <scheme val="minor"/>
      </rPr>
      <t xml:space="preserve">യ ണ </t>
    </r>
    <r>
      <rPr>
        <sz val="11"/>
        <color rgb="FF008000"/>
        <rFont val="Calibri"/>
        <family val="2"/>
        <scheme val="minor"/>
      </rPr>
      <t xml:space="preserve">വഞ ച </t>
    </r>
    <r>
      <rPr>
        <b/>
        <sz val="11"/>
        <color rgb="FF800080"/>
        <rFont val="Calibri"/>
        <family val="2"/>
        <scheme val="minor"/>
      </rPr>
      <t xml:space="preserve">തയ യ </t>
    </r>
    <r>
      <rPr>
        <sz val="11"/>
        <color rgb="FF008000"/>
        <rFont val="Calibri"/>
        <family val="2"/>
        <scheme val="minor"/>
      </rPr>
      <t xml:space="preserve">ല ഘനത ത </t>
    </r>
    <r>
      <rPr>
        <b/>
        <sz val="11"/>
        <color rgb="FF800080"/>
        <rFont val="Calibri"/>
        <family val="2"/>
        <scheme val="minor"/>
      </rPr>
      <t xml:space="preserve">ന വ ധ യയ യ ത ത ർന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</si>
  <si>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സ ത ര കൾ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ന ർമലബ </t>
    </r>
    <r>
      <rPr>
        <sz val="11"/>
        <color rgb="FF008000"/>
        <rFont val="Calibri"/>
        <family val="2"/>
        <scheme val="minor"/>
      </rPr>
      <t xml:space="preserve">ധത ത ട </t>
    </r>
    <r>
      <rPr>
        <b/>
        <sz val="11"/>
        <color rgb="FF800080"/>
        <rFont val="Calibri"/>
        <family val="2"/>
        <scheme val="minor"/>
      </rPr>
      <t xml:space="preserve">ത ടർന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t>
    </r>
    <r>
      <rPr>
        <strike/>
        <sz val="11"/>
        <color rgb="FFFF0000"/>
        <rFont val="Calibri"/>
        <family val="2"/>
        <scheme val="minor"/>
      </rPr>
      <t xml:space="preserve">അവൾ </t>
    </r>
    <r>
      <rPr>
        <sz val="11"/>
        <color rgb="FF008000"/>
        <rFont val="Calibri"/>
        <family val="2"/>
        <scheme val="minor"/>
      </rPr>
      <t xml:space="preserve">മക കള പ രസവ </t>
    </r>
    <r>
      <rPr>
        <b/>
        <sz val="11"/>
        <color rgb="FF800080"/>
        <rFont val="Calibri"/>
        <family val="2"/>
        <scheme val="minor"/>
      </rPr>
      <t xml:space="preserve">ക ക ന നത ല ട </t>
    </r>
    <r>
      <rPr>
        <sz val="11"/>
        <color rgb="FF008000"/>
        <rFont val="Calibri"/>
        <family val="2"/>
        <scheme val="minor"/>
      </rPr>
      <t xml:space="preserve">രക </t>
    </r>
    <r>
      <rPr>
        <b/>
        <sz val="11"/>
        <color rgb="FF800080"/>
        <rFont val="Calibri"/>
        <family val="2"/>
        <scheme val="minor"/>
      </rPr>
      <t xml:space="preserve">ഷപ </t>
    </r>
    <r>
      <rPr>
        <sz val="11"/>
        <color rgb="FF008000"/>
        <rFont val="Calibri"/>
        <family val="2"/>
        <scheme val="minor"/>
      </rPr>
      <t xml:space="preserve">ര പ ക ക . </t>
    </r>
  </si>
  <si>
    <r>
      <rPr>
        <i/>
        <sz val="11"/>
        <color rgb="FF0000FF"/>
        <rFont val="Calibri"/>
        <family val="2"/>
        <scheme val="minor"/>
      </rPr>
      <t xml:space="preserve">ര ജ ക കന മ ർക ക അധ ക രമ ള ളവർക ക വ ണ ട , ന പ ർണ ണ ഭക ത </t>
    </r>
    <r>
      <rPr>
        <sz val="11"/>
        <color rgb="FF008000"/>
        <rFont val="Calibri"/>
        <family val="2"/>
        <scheme val="minor"/>
      </rPr>
      <t xml:space="preserve">യ </t>
    </r>
    <r>
      <rPr>
        <b/>
        <sz val="11"/>
        <color rgb="FF800080"/>
        <rFont val="Calibri"/>
        <family val="2"/>
        <scheme val="minor"/>
      </rPr>
      <t xml:space="preserve">ബഹ മ നവ ഉള ളവര യ സമ </t>
    </r>
    <r>
      <rPr>
        <sz val="11"/>
        <color rgb="FF008000"/>
        <rFont val="Calibri"/>
        <family val="2"/>
        <scheme val="minor"/>
      </rPr>
      <t xml:space="preserve">ധ </t>
    </r>
    <r>
      <rPr>
        <b/>
        <sz val="11"/>
        <color rgb="FF800080"/>
        <rFont val="Calibri"/>
        <family val="2"/>
        <scheme val="minor"/>
      </rPr>
      <t xml:space="preserve">നവ സമ ധ നവ ഉള ള ഒര ജ വ </t>
    </r>
    <r>
      <rPr>
        <sz val="11"/>
        <color rgb="FF008000"/>
        <rFont val="Calibri"/>
        <family val="2"/>
        <scheme val="minor"/>
      </rPr>
      <t xml:space="preserve">ത </t>
    </r>
    <r>
      <rPr>
        <b/>
        <sz val="11"/>
        <color rgb="FF800080"/>
        <rFont val="Calibri"/>
        <family val="2"/>
        <scheme val="minor"/>
      </rPr>
      <t xml:space="preserve">നയ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</si>
  <si>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ഇത നല ലത </t>
    </r>
    <r>
      <rPr>
        <sz val="11"/>
        <color rgb="FF008000"/>
        <rFont val="Calibri"/>
        <family val="2"/>
        <scheme val="minor"/>
      </rPr>
      <t xml:space="preserve">നമ മ ട രക ഷ ത വ യ ദ വത ത ന റ സന ന ധ യ ൽ </t>
    </r>
    <r>
      <rPr>
        <b/>
        <sz val="11"/>
        <color rgb="FF800080"/>
        <rFont val="Calibri"/>
        <family val="2"/>
        <scheme val="minor"/>
      </rPr>
      <t xml:space="preserve">സ വ ക ര യവ മ ണ </t>
    </r>
    <r>
      <rPr>
        <sz val="11"/>
        <color rgb="FF008000"/>
        <rFont val="Calibri"/>
        <family val="2"/>
        <scheme val="minor"/>
      </rPr>
      <t xml:space="preserve">. </t>
    </r>
  </si>
  <si>
    <r>
      <rPr>
        <b/>
        <sz val="11"/>
        <color rgb="FF800080"/>
        <rFont val="Calibri"/>
        <family val="2"/>
        <scheme val="minor"/>
      </rPr>
      <t xml:space="preserve">സകലമന </t>
    </r>
    <r>
      <rPr>
        <sz val="11"/>
        <color rgb="FF008000"/>
        <rFont val="Calibri"/>
        <family val="2"/>
        <scheme val="minor"/>
      </rPr>
      <t xml:space="preserve">ഷ യര രക </t>
    </r>
    <r>
      <rPr>
        <b/>
        <sz val="11"/>
        <color rgb="FF800080"/>
        <rFont val="Calibri"/>
        <family val="2"/>
        <scheme val="minor"/>
      </rPr>
      <t xml:space="preserve">ഷപ </t>
    </r>
    <r>
      <rPr>
        <sz val="11"/>
        <color rgb="FF008000"/>
        <rFont val="Calibri"/>
        <family val="2"/>
        <scheme val="minor"/>
      </rPr>
      <t xml:space="preserve">ര പ ക </t>
    </r>
    <r>
      <rPr>
        <b/>
        <sz val="11"/>
        <color rgb="FF800080"/>
        <rFont val="Calibri"/>
        <family val="2"/>
        <scheme val="minor"/>
      </rPr>
      <t xml:space="preserve">കണമ ന </t>
    </r>
    <r>
      <rPr>
        <sz val="11"/>
        <color rgb="FF008000"/>
        <rFont val="Calibri"/>
        <family val="2"/>
        <scheme val="minor"/>
      </rPr>
      <t xml:space="preserve">ന സത യത ത ന റ പര ജ ഞ നത ത ൽ എത ത </t>
    </r>
    <r>
      <rPr>
        <b/>
        <sz val="11"/>
        <color rgb="FF800080"/>
        <rFont val="Calibri"/>
        <family val="2"/>
        <scheme val="minor"/>
      </rPr>
      <t xml:space="preserve">ച ച രണമ </t>
    </r>
    <r>
      <rPr>
        <sz val="11"/>
        <color rgb="FF008000"/>
        <rFont val="Calibri"/>
        <family val="2"/>
        <scheme val="minor"/>
      </rPr>
      <t xml:space="preserve">ന </t>
    </r>
    <r>
      <rPr>
        <b/>
        <sz val="11"/>
        <color rgb="FF800080"/>
        <rFont val="Calibri"/>
        <family val="2"/>
        <scheme val="minor"/>
      </rPr>
      <t xml:space="preserve">ന അവ ടന ന ആഗ രഹ </t>
    </r>
    <r>
      <rPr>
        <sz val="11"/>
        <color rgb="FF008000"/>
        <rFont val="Calibri"/>
        <family val="2"/>
        <scheme val="minor"/>
      </rPr>
      <t xml:space="preserve">ക ക ന ന . </t>
    </r>
  </si>
  <si>
    <r>
      <rPr>
        <strike/>
        <sz val="11"/>
        <color rgb="FFFF0000"/>
        <rFont val="Calibri"/>
        <family val="2"/>
        <scheme val="minor"/>
      </rPr>
      <t xml:space="preserve">എന ത ന ന ൽ , </t>
    </r>
    <r>
      <rPr>
        <sz val="11"/>
        <color rgb="FF008000"/>
        <rFont val="Calibri"/>
        <family val="2"/>
        <scheme val="minor"/>
      </rPr>
      <t xml:space="preserve">ദ വ </t>
    </r>
    <r>
      <rPr>
        <b/>
        <sz val="11"/>
        <color rgb="FF800080"/>
        <rFont val="Calibri"/>
        <family val="2"/>
        <scheme val="minor"/>
      </rPr>
      <t xml:space="preserve">ഏകൻ </t>
    </r>
    <r>
      <rPr>
        <sz val="11"/>
        <color rgb="FF008000"/>
        <rFont val="Calibri"/>
        <family val="2"/>
        <scheme val="minor"/>
      </rPr>
      <t xml:space="preserve">, ദ വത ത ന മന ഷ യർക ക </t>
    </r>
    <r>
      <rPr>
        <b/>
        <sz val="11"/>
        <color rgb="FF800080"/>
        <rFont val="Calibri"/>
        <family val="2"/>
        <scheme val="minor"/>
      </rPr>
      <t xml:space="preserve">മധ </t>
    </r>
    <r>
      <rPr>
        <sz val="11"/>
        <color rgb="FF008000"/>
        <rFont val="Calibri"/>
        <family val="2"/>
        <scheme val="minor"/>
      </rPr>
      <t xml:space="preserve">യസ </t>
    </r>
    <r>
      <rPr>
        <b/>
        <sz val="11"/>
        <color rgb="FF800080"/>
        <rFont val="Calibri"/>
        <family val="2"/>
        <scheme val="minor"/>
      </rPr>
      <t xml:space="preserve">ഥൻ ഏകൻ , </t>
    </r>
  </si>
  <si>
    <r>
      <rPr>
        <i/>
        <sz val="11"/>
        <color rgb="FF0000FF"/>
        <rFont val="Calibri"/>
        <family val="2"/>
        <scheme val="minor"/>
      </rPr>
      <t xml:space="preserve">യ ശ ക ര സ ത </t>
    </r>
    <r>
      <rPr>
        <sz val="11"/>
        <color rgb="FF008000"/>
        <rFont val="Calibri"/>
        <family val="2"/>
        <scheme val="minor"/>
      </rPr>
      <t xml:space="preserve">എല ല </t>
    </r>
    <r>
      <rPr>
        <b/>
        <sz val="11"/>
        <color rgb="FF800080"/>
        <rFont val="Calibri"/>
        <family val="2"/>
        <scheme val="minor"/>
      </rPr>
      <t xml:space="preserve">വര ട യ </t>
    </r>
    <r>
      <rPr>
        <sz val="11"/>
        <color rgb="FF008000"/>
        <rFont val="Calibri"/>
        <family val="2"/>
        <scheme val="minor"/>
      </rPr>
      <t xml:space="preserve">വ ണ ട </t>
    </r>
    <r>
      <rPr>
        <b/>
        <sz val="11"/>
        <color rgb="FF800080"/>
        <rFont val="Calibri"/>
        <family val="2"/>
        <scheme val="minor"/>
      </rPr>
      <t xml:space="preserve">ട പ പ </t>
    </r>
    <r>
      <rPr>
        <sz val="11"/>
        <color rgb="FF008000"/>
        <rFont val="Calibri"/>
        <family val="2"/>
        <scheme val="minor"/>
      </rPr>
      <t xml:space="preserve">വ ലയ യ തന ന ത </t>
    </r>
    <r>
      <rPr>
        <strike/>
        <sz val="11"/>
        <color rgb="FFFF0000"/>
        <rFont val="Calibri"/>
        <family val="2"/>
        <scheme val="minor"/>
      </rPr>
      <t xml:space="preserve">ത ൻ ക ട ത ത മന ഷ യന യ ക ര സ ത യ ശ </t>
    </r>
    <r>
      <rPr>
        <sz val="11"/>
        <color rgb="FF008000"/>
        <rFont val="Calibri"/>
        <family val="2"/>
        <scheme val="minor"/>
      </rPr>
      <t xml:space="preserve">തന ന </t>
    </r>
    <r>
      <rPr>
        <b/>
        <sz val="11"/>
        <color rgb="FF800080"/>
        <rFont val="Calibri"/>
        <family val="2"/>
        <scheme val="minor"/>
      </rPr>
      <t xml:space="preserve">അർപ പ ച ച . അന യ ജ യമ യ സമയത ത ഇത സ ബന ധ ച ച ള ള സ ക ഷ യ ഇത ണ .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</si>
  <si>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യ </t>
    </r>
    <r>
      <rPr>
        <strike/>
        <sz val="11"/>
        <color rgb="FFFF0000"/>
        <rFont val="Calibri"/>
        <family val="2"/>
        <scheme val="minor"/>
      </rPr>
      <t xml:space="preserve">തക കസമയത ത അറ യ ക ക </t>
    </r>
    <r>
      <rPr>
        <sz val="11"/>
        <color rgb="FF008000"/>
        <rFont val="Calibri"/>
        <family val="2"/>
        <scheme val="minor"/>
      </rPr>
      <t xml:space="preserve">ണ </t>
    </r>
    <r>
      <rPr>
        <strike/>
        <sz val="11"/>
        <color rgb="FFFF0000"/>
        <rFont val="Calibri"/>
        <family val="2"/>
        <scheme val="minor"/>
      </rPr>
      <t xml:space="preserve">ടത ന യ </t>
    </r>
    <r>
      <rPr>
        <sz val="11"/>
        <color rgb="FF008000"/>
        <rFont val="Calibri"/>
        <family val="2"/>
        <scheme val="minor"/>
      </rPr>
      <t xml:space="preserve">ഞ ൻ </t>
    </r>
    <r>
      <rPr>
        <i/>
        <sz val="11"/>
        <color rgb="FF0000FF"/>
        <rFont val="Calibri"/>
        <family val="2"/>
        <scheme val="minor"/>
      </rPr>
      <t xml:space="preserve">ഒര </t>
    </r>
    <r>
      <rPr>
        <sz val="11"/>
        <color rgb="FF008000"/>
        <rFont val="Calibri"/>
        <family val="2"/>
        <scheme val="minor"/>
      </rPr>
      <t xml:space="preserve">പ രസ </t>
    </r>
    <r>
      <rPr>
        <b/>
        <sz val="11"/>
        <color rgb="FF800080"/>
        <rFont val="Calibri"/>
        <family val="2"/>
        <scheme val="minor"/>
      </rPr>
      <t xml:space="preserve">ഗകന </t>
    </r>
    <r>
      <rPr>
        <sz val="11"/>
        <color rgb="FF008000"/>
        <rFont val="Calibri"/>
        <family val="2"/>
        <scheme val="minor"/>
      </rPr>
      <t xml:space="preserve">അപ പ സ തലന മ യ </t>
    </r>
    <r>
      <rPr>
        <strike/>
        <sz val="11"/>
        <color rgb="FFFF0000"/>
        <rFont val="Calibri"/>
        <family val="2"/>
        <scheme val="minor"/>
      </rPr>
      <t xml:space="preserve">- ഭ ഷ കല ല , പരമ ർത ഥ തന </t>
    </r>
    <r>
      <rPr>
        <sz val="11"/>
        <color rgb="FF008000"/>
        <rFont val="Calibri"/>
        <family val="2"/>
        <scheme val="minor"/>
      </rPr>
      <t xml:space="preserve">ന </t>
    </r>
    <r>
      <rPr>
        <b/>
        <sz val="11"/>
        <color rgb="FF800080"/>
        <rFont val="Calibri"/>
        <family val="2"/>
        <scheme val="minor"/>
      </rPr>
      <t xml:space="preserve">യമ ക കപ പ ട ടത . ഞ ൻ യ ഹ ദ തരര ട </t>
    </r>
    <r>
      <rPr>
        <sz val="11"/>
        <color rgb="FF008000"/>
        <rFont val="Calibri"/>
        <family val="2"/>
        <scheme val="minor"/>
      </rPr>
      <t xml:space="preserve">വ ശ വ സത ത ല സത യത ത ല ഉപദ </t>
    </r>
    <r>
      <rPr>
        <b/>
        <sz val="11"/>
        <color rgb="FF800080"/>
        <rFont val="Calibri"/>
        <family val="2"/>
        <scheme val="minor"/>
      </rPr>
      <t xml:space="preserve">ഷ ട വ </t>
    </r>
    <r>
      <rPr>
        <sz val="11"/>
        <color rgb="FF008000"/>
        <rFont val="Calibri"/>
        <family val="2"/>
        <scheme val="minor"/>
      </rPr>
      <t xml:space="preserve">യ </t>
    </r>
    <r>
      <rPr>
        <b/>
        <sz val="11"/>
        <color rgb="FF800080"/>
        <rFont val="Calibri"/>
        <family val="2"/>
        <scheme val="minor"/>
      </rPr>
      <t xml:space="preserve">സ സ </t>
    </r>
    <r>
      <rPr>
        <sz val="11"/>
        <color rgb="FF008000"/>
        <rFont val="Calibri"/>
        <family val="2"/>
        <scheme val="minor"/>
      </rPr>
      <t xml:space="preserve">ര ക ക ന ന </t>
    </r>
    <r>
      <rPr>
        <i/>
        <sz val="11"/>
        <color rgb="FF0000FF"/>
        <rFont val="Calibri"/>
        <family val="2"/>
        <scheme val="minor"/>
      </rPr>
      <t xml:space="preserve">; ഞ ൻ കള ള പറയ ന ന ല ല , സത യ പറയ ന ന </t>
    </r>
    <r>
      <rPr>
        <sz val="11"/>
        <color rgb="FF008000"/>
        <rFont val="Calibri"/>
        <family val="2"/>
        <scheme val="minor"/>
      </rPr>
      <t xml:space="preserve">. </t>
    </r>
  </si>
  <si>
    <r>
      <rPr>
        <b/>
        <sz val="11"/>
        <color rgb="FF800080"/>
        <rFont val="Calibri"/>
        <family val="2"/>
        <scheme val="minor"/>
      </rPr>
      <t xml:space="preserve">ക പമ തർക കമ ഇല ല ത </t>
    </r>
    <r>
      <rPr>
        <sz val="11"/>
        <color rgb="FF008000"/>
        <rFont val="Calibri"/>
        <family val="2"/>
        <scheme val="minor"/>
      </rPr>
      <t xml:space="preserve">പ ര ഷന മ ർ </t>
    </r>
    <r>
      <rPr>
        <b/>
        <sz val="11"/>
        <color rgb="FF800080"/>
        <rFont val="Calibri"/>
        <family val="2"/>
        <scheme val="minor"/>
      </rPr>
      <t xml:space="preserve">എല ല </t>
    </r>
    <r>
      <rPr>
        <sz val="11"/>
        <color rgb="FF008000"/>
        <rFont val="Calibri"/>
        <family val="2"/>
        <scheme val="minor"/>
      </rPr>
      <t xml:space="preserve">യ </t>
    </r>
    <r>
      <rPr>
        <b/>
        <sz val="11"/>
        <color rgb="FF800080"/>
        <rFont val="Calibri"/>
        <family val="2"/>
        <scheme val="minor"/>
      </rPr>
      <t xml:space="preserve">ടത </t>
    </r>
    <r>
      <rPr>
        <sz val="11"/>
        <color rgb="FF008000"/>
        <rFont val="Calibri"/>
        <family val="2"/>
        <scheme val="minor"/>
      </rPr>
      <t xml:space="preserve">ത വ ശ ദ ധക </t>
    </r>
    <r>
      <rPr>
        <b/>
        <sz val="11"/>
        <color rgb="FF800080"/>
        <rFont val="Calibri"/>
        <family val="2"/>
        <scheme val="minor"/>
      </rPr>
      <t xml:space="preserve">കൾ </t>
    </r>
    <r>
      <rPr>
        <sz val="11"/>
        <color rgb="FF008000"/>
        <rFont val="Calibri"/>
        <family val="2"/>
        <scheme val="minor"/>
      </rPr>
      <t xml:space="preserve">ഉയർത ത പ ര ർത ഥ ക </t>
    </r>
    <r>
      <rPr>
        <b/>
        <sz val="11"/>
        <color rgb="FF800080"/>
        <rFont val="Calibri"/>
        <family val="2"/>
        <scheme val="minor"/>
      </rPr>
      <t xml:space="preserve">കണമ ന </t>
    </r>
    <r>
      <rPr>
        <sz val="11"/>
        <color rgb="FF008000"/>
        <rFont val="Calibri"/>
        <family val="2"/>
        <scheme val="minor"/>
      </rPr>
      <t xml:space="preserve">ന ഞ ൻ ആഗ രഹ ക ക ന ന . </t>
    </r>
  </si>
  <si>
    <r>
      <rPr>
        <strike/>
        <sz val="11"/>
        <color rgb="FFFF0000"/>
        <rFont val="Calibri"/>
        <family val="2"/>
        <scheme val="minor"/>
      </rPr>
      <t xml:space="preserve">അപ രക ര </t>
    </r>
    <r>
      <rPr>
        <sz val="11"/>
        <color rgb="FF008000"/>
        <rFont val="Calibri"/>
        <family val="2"/>
        <scheme val="minor"/>
      </rPr>
      <t xml:space="preserve">സ ത ര </t>
    </r>
    <r>
      <rPr>
        <i/>
        <sz val="11"/>
        <color rgb="FF0000FF"/>
        <rFont val="Calibri"/>
        <family val="2"/>
        <scheme val="minor"/>
      </rPr>
      <t xml:space="preserve">കൾ മ ട യ ര മവ പ ന ന മ ത ത </t>
    </r>
    <r>
      <rPr>
        <sz val="11"/>
        <color rgb="FF008000"/>
        <rFont val="Calibri"/>
        <family val="2"/>
        <scheme val="minor"/>
      </rPr>
      <t xml:space="preserve">കള വ </t>
    </r>
    <r>
      <rPr>
        <b/>
        <sz val="11"/>
        <color rgb="FF800080"/>
        <rFont val="Calibri"/>
        <family val="2"/>
        <scheme val="minor"/>
      </rPr>
      <t xml:space="preserve">ലയ റ </t>
    </r>
    <r>
      <rPr>
        <sz val="11"/>
        <color rgb="FF008000"/>
        <rFont val="Calibri"/>
        <family val="2"/>
        <scheme val="minor"/>
      </rPr>
      <t xml:space="preserve">യ വസ ത </t>
    </r>
    <r>
      <rPr>
        <b/>
        <sz val="11"/>
        <color rgb="FF800080"/>
        <rFont val="Calibri"/>
        <family val="2"/>
        <scheme val="minor"/>
      </rPr>
      <t xml:space="preserve">രവ ക ണ ട </t>
    </r>
    <r>
      <rPr>
        <sz val="11"/>
        <color rgb="FF008000"/>
        <rFont val="Calibri"/>
        <family val="2"/>
        <scheme val="minor"/>
      </rPr>
      <t xml:space="preserve">അലങ കര ക </t>
    </r>
    <r>
      <rPr>
        <b/>
        <sz val="11"/>
        <color rgb="FF800080"/>
        <rFont val="Calibri"/>
        <family val="2"/>
        <scheme val="minor"/>
      </rPr>
      <t xml:space="preserve">കപ പ ടര ത </t>
    </r>
    <r>
      <rPr>
        <sz val="11"/>
        <color rgb="FF008000"/>
        <rFont val="Calibri"/>
        <family val="2"/>
        <scheme val="minor"/>
      </rPr>
      <t xml:space="preserve">. </t>
    </r>
  </si>
  <si>
    <r>
      <rPr>
        <b/>
        <sz val="11"/>
        <color rgb="FF800080"/>
        <rFont val="Calibri"/>
        <family val="2"/>
        <scheme val="minor"/>
      </rPr>
      <t xml:space="preserve">ഈ വ </t>
    </r>
    <r>
      <rPr>
        <sz val="11"/>
        <color rgb="FF008000"/>
        <rFont val="Calibri"/>
        <family val="2"/>
        <scheme val="minor"/>
      </rPr>
      <t xml:space="preserve">ക ക </t>
    </r>
    <r>
      <rPr>
        <b/>
        <sz val="11"/>
        <color rgb="FF800080"/>
        <rFont val="Calibri"/>
        <family val="2"/>
        <scheme val="minor"/>
      </rPr>
      <t xml:space="preserve">വ ശ വ സയ ഗ യമ ണ : അധ യക ഷപദവ </t>
    </r>
    <r>
      <rPr>
        <sz val="11"/>
        <color rgb="FF008000"/>
        <rFont val="Calibri"/>
        <family val="2"/>
        <scheme val="minor"/>
      </rPr>
      <t xml:space="preserve">ആഗ രഹ ക ക ന </t>
    </r>
    <r>
      <rPr>
        <i/>
        <sz val="11"/>
        <color rgb="FF0000FF"/>
        <rFont val="Calibri"/>
        <family val="2"/>
        <scheme val="minor"/>
      </rPr>
      <t xml:space="preserve">നവർ നല ല വ ലയ ണ ആഗ രഹ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</si>
  <si>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അവർ </t>
    </r>
    <r>
      <rPr>
        <sz val="11"/>
        <color rgb="FF008000"/>
        <rFont val="Calibri"/>
        <family val="2"/>
        <scheme val="minor"/>
      </rPr>
      <t xml:space="preserve">ആദ യ പര </t>
    </r>
    <r>
      <rPr>
        <b/>
        <sz val="11"/>
        <color rgb="FF800080"/>
        <rFont val="Calibri"/>
        <family val="2"/>
        <scheme val="minor"/>
      </rPr>
      <t xml:space="preserve">ക ഷ </t>
    </r>
    <r>
      <rPr>
        <sz val="11"/>
        <color rgb="FF008000"/>
        <rFont val="Calibri"/>
        <family val="2"/>
        <scheme val="minor"/>
      </rPr>
      <t xml:space="preserve">ക കപ പ </t>
    </r>
    <r>
      <rPr>
        <b/>
        <sz val="11"/>
        <color rgb="FF800080"/>
        <rFont val="Calibri"/>
        <family val="2"/>
        <scheme val="minor"/>
      </rPr>
      <t xml:space="preserve">ടണ </t>
    </r>
    <r>
      <rPr>
        <sz val="11"/>
        <color rgb="FF008000"/>
        <rFont val="Calibri"/>
        <family val="2"/>
        <scheme val="minor"/>
      </rPr>
      <t xml:space="preserve">; ക റ </t>
    </r>
    <r>
      <rPr>
        <b/>
        <sz val="11"/>
        <color rgb="FF800080"/>
        <rFont val="Calibri"/>
        <family val="2"/>
        <scheme val="minor"/>
      </rPr>
      <t xml:space="preserve">റ ത ള യ ക കപ പ ട ന ന </t>
    </r>
    <r>
      <rPr>
        <sz val="11"/>
        <color rgb="FF008000"/>
        <rFont val="Calibri"/>
        <family val="2"/>
        <scheme val="minor"/>
      </rPr>
      <t xml:space="preserve">ല ല </t>
    </r>
    <r>
      <rPr>
        <b/>
        <sz val="11"/>
        <color rgb="FF800080"/>
        <rFont val="Calibri"/>
        <family val="2"/>
        <scheme val="minor"/>
      </rPr>
      <t xml:space="preserve">ങ ക </t>
    </r>
    <r>
      <rPr>
        <sz val="11"/>
        <color rgb="FF008000"/>
        <rFont val="Calibri"/>
        <family val="2"/>
        <scheme val="minor"/>
      </rPr>
      <t xml:space="preserve">ൽ അവർ ശ ശ ര </t>
    </r>
    <r>
      <rPr>
        <b/>
        <sz val="11"/>
        <color rgb="FF800080"/>
        <rFont val="Calibri"/>
        <family val="2"/>
        <scheme val="minor"/>
      </rPr>
      <t xml:space="preserve">ഷച യ യട </t>
    </r>
    <r>
      <rPr>
        <sz val="11"/>
        <color rgb="FF008000"/>
        <rFont val="Calibri"/>
        <family val="2"/>
        <scheme val="minor"/>
      </rPr>
      <t xml:space="preserve">ട . </t>
    </r>
  </si>
  <si>
    <r>
      <rPr>
        <b/>
        <sz val="11"/>
        <color rgb="FF800080"/>
        <rFont val="Calibri"/>
        <family val="2"/>
        <scheme val="minor"/>
      </rPr>
      <t xml:space="preserve">അത പ ല തന ന , </t>
    </r>
    <r>
      <rPr>
        <sz val="11"/>
        <color rgb="FF008000"/>
        <rFont val="Calibri"/>
        <family val="2"/>
        <scheme val="minor"/>
      </rPr>
      <t xml:space="preserve">സ ത ര കള ആദരണ യര </t>
    </r>
    <r>
      <rPr>
        <b/>
        <sz val="11"/>
        <color rgb="FF800080"/>
        <rFont val="Calibri"/>
        <family val="2"/>
        <scheme val="minor"/>
      </rPr>
      <t xml:space="preserve">യ ര ക കണ . അവർ പരദ ഷണ </t>
    </r>
    <r>
      <rPr>
        <sz val="11"/>
        <color rgb="FF008000"/>
        <rFont val="Calibri"/>
        <family val="2"/>
        <scheme val="minor"/>
      </rPr>
      <t xml:space="preserve">പറയ ത തവര </t>
    </r>
    <r>
      <rPr>
        <b/>
        <sz val="11"/>
        <color rgb="FF800080"/>
        <rFont val="Calibri"/>
        <family val="2"/>
        <scheme val="minor"/>
      </rPr>
      <t xml:space="preserve">ആത മന യന </t>
    </r>
    <r>
      <rPr>
        <sz val="11"/>
        <color rgb="FF008000"/>
        <rFont val="Calibri"/>
        <family val="2"/>
        <scheme val="minor"/>
      </rPr>
      <t xml:space="preserve">ത </t>
    </r>
    <r>
      <rPr>
        <b/>
        <sz val="11"/>
        <color rgb="FF800080"/>
        <rFont val="Calibri"/>
        <family val="2"/>
        <scheme val="minor"/>
      </rPr>
      <t xml:space="preserve">രണമ ള ളവര </t>
    </r>
    <r>
      <rPr>
        <sz val="11"/>
        <color rgb="FF008000"/>
        <rFont val="Calibri"/>
        <family val="2"/>
        <scheme val="minor"/>
      </rPr>
      <t xml:space="preserve">സകലത ത ല വ ശ വസ </t>
    </r>
    <r>
      <rPr>
        <b/>
        <sz val="11"/>
        <color rgb="FF800080"/>
        <rFont val="Calibri"/>
        <family val="2"/>
        <scheme val="minor"/>
      </rPr>
      <t xml:space="preserve">തര ആയ </t>
    </r>
    <r>
      <rPr>
        <sz val="11"/>
        <color rgb="FF008000"/>
        <rFont val="Calibri"/>
        <family val="2"/>
        <scheme val="minor"/>
      </rPr>
      <t xml:space="preserve">ര ക കണ . </t>
    </r>
  </si>
  <si>
    <r>
      <rPr>
        <sz val="11"/>
        <color rgb="FF008000"/>
        <rFont val="Calibri"/>
        <family val="2"/>
        <scheme val="minor"/>
      </rPr>
      <t xml:space="preserve">ശ ശ ര </t>
    </r>
    <r>
      <rPr>
        <b/>
        <sz val="11"/>
        <color rgb="FF800080"/>
        <rFont val="Calibri"/>
        <family val="2"/>
        <scheme val="minor"/>
      </rPr>
      <t xml:space="preserve">ഷകർ ഏകപത ന വന </t>
    </r>
    <r>
      <rPr>
        <sz val="11"/>
        <color rgb="FF008000"/>
        <rFont val="Calibri"/>
        <family val="2"/>
        <scheme val="minor"/>
      </rPr>
      <t xml:space="preserve">മ ര </t>
    </r>
    <r>
      <rPr>
        <i/>
        <sz val="11"/>
        <color rgb="FF0000FF"/>
        <rFont val="Calibri"/>
        <family val="2"/>
        <scheme val="minor"/>
      </rPr>
      <t xml:space="preserve">സ വന ത </t>
    </r>
    <r>
      <rPr>
        <sz val="11"/>
        <color rgb="FF008000"/>
        <rFont val="Calibri"/>
        <family val="2"/>
        <scheme val="minor"/>
      </rPr>
      <t xml:space="preserve">മക കള യ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ബത ത </t>
    </r>
    <r>
      <rPr>
        <sz val="11"/>
        <color rgb="FF008000"/>
        <rFont val="Calibri"/>
        <family val="2"/>
        <scheme val="minor"/>
      </rPr>
      <t xml:space="preserve">യ നന ന യ </t>
    </r>
    <r>
      <rPr>
        <b/>
        <sz val="11"/>
        <color rgb="FF800080"/>
        <rFont val="Calibri"/>
        <family val="2"/>
        <scheme val="minor"/>
      </rPr>
      <t xml:space="preserve">പര പ ല </t>
    </r>
    <r>
      <rPr>
        <sz val="11"/>
        <color rgb="FF008000"/>
        <rFont val="Calibri"/>
        <family val="2"/>
        <scheme val="minor"/>
      </rPr>
      <t xml:space="preserve">ക ക ന നവര ആയ ര ക കണ . </t>
    </r>
  </si>
  <si>
    <r>
      <rPr>
        <strike/>
        <sz val="11"/>
        <color rgb="FFFF0000"/>
        <rFont val="Calibri"/>
        <family val="2"/>
        <scheme val="minor"/>
      </rPr>
      <t xml:space="preserve">എന ത ന ന ൽ നന ന യ </t>
    </r>
    <r>
      <rPr>
        <sz val="11"/>
        <color rgb="FF008000"/>
        <rFont val="Calibri"/>
        <family val="2"/>
        <scheme val="minor"/>
      </rPr>
      <t xml:space="preserve">ശ ശ ര ഷ </t>
    </r>
    <r>
      <rPr>
        <i/>
        <sz val="11"/>
        <color rgb="FF0000FF"/>
        <rFont val="Calibri"/>
        <family val="2"/>
        <scheme val="minor"/>
      </rPr>
      <t xml:space="preserve">നന ന 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നവർ </t>
    </r>
    <r>
      <rPr>
        <sz val="11"/>
        <color rgb="FF008000"/>
        <rFont val="Calibri"/>
        <family val="2"/>
        <scheme val="minor"/>
      </rPr>
      <t xml:space="preserve">നല ല </t>
    </r>
    <r>
      <rPr>
        <b/>
        <sz val="11"/>
        <color rgb="FF800080"/>
        <rFont val="Calibri"/>
        <family val="2"/>
        <scheme val="minor"/>
      </rPr>
      <t xml:space="preserve">സ ഥ നവ </t>
    </r>
    <r>
      <rPr>
        <sz val="11"/>
        <color rgb="FF008000"/>
        <rFont val="Calibri"/>
        <family val="2"/>
        <scheme val="minor"/>
      </rPr>
      <t xml:space="preserve">ക ര സ ത യ ശ വ </t>
    </r>
    <r>
      <rPr>
        <b/>
        <sz val="11"/>
        <color rgb="FF800080"/>
        <rFont val="Calibri"/>
        <family val="2"/>
        <scheme val="minor"/>
      </rPr>
      <t xml:space="preserve">ല </t>
    </r>
    <r>
      <rPr>
        <sz val="11"/>
        <color rgb="FF008000"/>
        <rFont val="Calibri"/>
        <family val="2"/>
        <scheme val="minor"/>
      </rPr>
      <t xml:space="preserve">ള ള വ ശ വ സത ത ൽ </t>
    </r>
    <r>
      <rPr>
        <b/>
        <sz val="11"/>
        <color rgb="FF800080"/>
        <rFont val="Calibri"/>
        <family val="2"/>
        <scheme val="minor"/>
      </rPr>
      <t xml:space="preserve">വല യ ധ ര യവ </t>
    </r>
    <r>
      <rPr>
        <sz val="11"/>
        <color rgb="FF008000"/>
        <rFont val="Calibri"/>
        <family val="2"/>
        <scheme val="minor"/>
      </rPr>
      <t xml:space="preserve">പ ര </t>
    </r>
    <r>
      <rPr>
        <strike/>
        <sz val="11"/>
        <color rgb="FFFF0000"/>
        <rFont val="Calibri"/>
        <family val="2"/>
        <scheme val="minor"/>
      </rPr>
      <t xml:space="preserve">ഗത ഭ യവ സമ </t>
    </r>
    <r>
      <rPr>
        <sz val="11"/>
        <color rgb="FF008000"/>
        <rFont val="Calibri"/>
        <family val="2"/>
        <scheme val="minor"/>
      </rPr>
      <t xml:space="preserve">പ </t>
    </r>
    <r>
      <rPr>
        <strike/>
        <sz val="11"/>
        <color rgb="FFFF0000"/>
        <rFont val="Calibri"/>
        <family val="2"/>
        <scheme val="minor"/>
      </rPr>
      <t xml:space="preserve">ദ </t>
    </r>
    <r>
      <rPr>
        <sz val="11"/>
        <color rgb="FF008000"/>
        <rFont val="Calibri"/>
        <family val="2"/>
        <scheme val="minor"/>
      </rPr>
      <t xml:space="preserve">ക ക ന ന . </t>
    </r>
  </si>
  <si>
    <r>
      <rPr>
        <strike/>
        <sz val="11"/>
        <color rgb="FFFF0000"/>
        <rFont val="Calibri"/>
        <family val="2"/>
        <scheme val="minor"/>
      </rPr>
      <t xml:space="preserve">ഞ ൻ വ ഗത ത ൽ </t>
    </r>
    <r>
      <rPr>
        <sz val="11"/>
        <color rgb="FF008000"/>
        <rFont val="Calibri"/>
        <family val="2"/>
        <scheme val="minor"/>
      </rPr>
      <t xml:space="preserve">ന ന റ അട ക കൽ </t>
    </r>
    <r>
      <rPr>
        <i/>
        <sz val="11"/>
        <color rgb="FF0000FF"/>
        <rFont val="Calibri"/>
        <family val="2"/>
        <scheme val="minor"/>
      </rPr>
      <t xml:space="preserve">എത രയ വ ഗ </t>
    </r>
    <r>
      <rPr>
        <sz val="11"/>
        <color rgb="FF008000"/>
        <rFont val="Calibri"/>
        <family val="2"/>
        <scheme val="minor"/>
      </rPr>
      <t xml:space="preserve">വര </t>
    </r>
    <r>
      <rPr>
        <b/>
        <sz val="11"/>
        <color rgb="FF800080"/>
        <rFont val="Calibri"/>
        <family val="2"/>
        <scheme val="minor"/>
      </rPr>
      <t xml:space="preserve">ണ എന ന ഞ </t>
    </r>
    <r>
      <rPr>
        <sz val="11"/>
        <color rgb="FF008000"/>
        <rFont val="Calibri"/>
        <family val="2"/>
        <scheme val="minor"/>
      </rPr>
      <t xml:space="preserve">ൻ ആശ ക ക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</si>
  <si>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ത മസ ച ച </t>
    </r>
    <r>
      <rPr>
        <b/>
        <sz val="11"/>
        <color rgb="FF800080"/>
        <rFont val="Calibri"/>
        <family val="2"/>
        <scheme val="minor"/>
      </rPr>
      <t xml:space="preserve">ൽ </t>
    </r>
    <r>
      <rPr>
        <sz val="11"/>
        <color rgb="FF008000"/>
        <rFont val="Calibri"/>
        <family val="2"/>
        <scheme val="minor"/>
      </rPr>
      <t xml:space="preserve">, </t>
    </r>
    <r>
      <rPr>
        <strike/>
        <sz val="11"/>
        <color rgb="FFFF0000"/>
        <rFont val="Calibri"/>
        <family val="2"/>
        <scheme val="minor"/>
      </rPr>
      <t xml:space="preserve">ത ണ സത യത ത ന റ അട സ ഥ നവ മ യ </t>
    </r>
    <r>
      <rPr>
        <sz val="11"/>
        <color rgb="FF008000"/>
        <rFont val="Calibri"/>
        <family val="2"/>
        <scheme val="minor"/>
      </rPr>
      <t xml:space="preserve">ജ വന ള ള ദ വത ത ന റ സഭയ </t>
    </r>
    <r>
      <rPr>
        <b/>
        <sz val="11"/>
        <color rgb="FF800080"/>
        <rFont val="Calibri"/>
        <family val="2"/>
        <scheme val="minor"/>
      </rPr>
      <t xml:space="preserve">യ സത യത ത ന റ ത ണ അട സ ഥ നവ ആക </t>
    </r>
    <r>
      <rPr>
        <sz val="11"/>
        <color rgb="FF008000"/>
        <rFont val="Calibri"/>
        <family val="2"/>
        <scheme val="minor"/>
      </rPr>
      <t xml:space="preserve">ന ന ദ വ ലയത ത ൽ </t>
    </r>
    <r>
      <rPr>
        <b/>
        <sz val="11"/>
        <color rgb="FF800080"/>
        <rFont val="Calibri"/>
        <family val="2"/>
        <scheme val="minor"/>
      </rPr>
      <t xml:space="preserve">മന ഷ യർക ക എങ ങന ജ വ ക ക </t>
    </r>
    <r>
      <rPr>
        <sz val="11"/>
        <color rgb="FF008000"/>
        <rFont val="Calibri"/>
        <family val="2"/>
        <scheme val="minor"/>
      </rPr>
      <t xml:space="preserve">ണ ടത </t>
    </r>
    <r>
      <rPr>
        <b/>
        <sz val="11"/>
        <color rgb="FF800080"/>
        <rFont val="Calibri"/>
        <family val="2"/>
        <scheme val="minor"/>
      </rPr>
      <t xml:space="preserve">എന </t>
    </r>
    <r>
      <rPr>
        <sz val="11"/>
        <color rgb="FF008000"/>
        <rFont val="Calibri"/>
        <family val="2"/>
        <scheme val="minor"/>
      </rPr>
      <t xml:space="preserve">ന ന 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ഈ ക ര യങ ങൾ </t>
    </r>
    <r>
      <rPr>
        <sz val="11"/>
        <color rgb="FF008000"/>
        <rFont val="Calibri"/>
        <family val="2"/>
        <scheme val="minor"/>
      </rPr>
      <t xml:space="preserve">എഴ ത ന ന . </t>
    </r>
  </si>
  <si>
    <r>
      <rPr>
        <b/>
        <sz val="11"/>
        <color rgb="FF800080"/>
        <rFont val="Calibri"/>
        <family val="2"/>
        <scheme val="minor"/>
      </rPr>
      <t xml:space="preserve">ദ വഭക ത യ ട മർമ മ എത ര മഹത ത ണ ! അവ ടന ന </t>
    </r>
    <r>
      <rPr>
        <sz val="11"/>
        <color rgb="FF008000"/>
        <rFont val="Calibri"/>
        <family val="2"/>
        <scheme val="minor"/>
      </rPr>
      <t xml:space="preserve">ജഡത ത ൽ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 </t>
    </r>
    <r>
      <rPr>
        <sz val="11"/>
        <color rgb="FF008000"/>
        <rFont val="Calibri"/>
        <family val="2"/>
        <scheme val="minor"/>
      </rPr>
      <t xml:space="preserve">; ആത മ വ </t>
    </r>
    <r>
      <rPr>
        <strike/>
        <sz val="11"/>
        <color rgb="FFFF0000"/>
        <rFont val="Calibri"/>
        <family val="2"/>
        <scheme val="minor"/>
      </rPr>
      <t xml:space="preserve">ന </t>
    </r>
    <r>
      <rPr>
        <sz val="11"/>
        <color rgb="FF008000"/>
        <rFont val="Calibri"/>
        <family val="2"/>
        <scheme val="minor"/>
      </rPr>
      <t xml:space="preserve">ൽ ന ത കര ക കപ പ ട ട ; ദ തന മ ർക ക പ രത യക ഷന യ ; ജ ത </t>
    </r>
    <r>
      <rPr>
        <b/>
        <sz val="11"/>
        <color rgb="FF800080"/>
        <rFont val="Calibri"/>
        <family val="2"/>
        <scheme val="minor"/>
      </rPr>
      <t xml:space="preserve">കൾക ക ടയ </t>
    </r>
    <r>
      <rPr>
        <sz val="11"/>
        <color rgb="FF008000"/>
        <rFont val="Calibri"/>
        <family val="2"/>
        <scheme val="minor"/>
      </rPr>
      <t xml:space="preserve">ൽ പ രസ ഗ </t>
    </r>
    <r>
      <rPr>
        <b/>
        <sz val="11"/>
        <color rgb="FF800080"/>
        <rFont val="Calibri"/>
        <family val="2"/>
        <scheme val="minor"/>
      </rPr>
      <t xml:space="preserve">ച ച </t>
    </r>
    <r>
      <rPr>
        <sz val="11"/>
        <color rgb="FF008000"/>
        <rFont val="Calibri"/>
        <family val="2"/>
        <scheme val="minor"/>
      </rPr>
      <t xml:space="preserve">; ല കത ത ൽ വ ശ വസ </t>
    </r>
    <r>
      <rPr>
        <b/>
        <sz val="11"/>
        <color rgb="FF800080"/>
        <rFont val="Calibri"/>
        <family val="2"/>
        <scheme val="minor"/>
      </rPr>
      <t xml:space="preserve">ച ച </t>
    </r>
    <r>
      <rPr>
        <sz val="11"/>
        <color rgb="FF008000"/>
        <rFont val="Calibri"/>
        <family val="2"/>
        <scheme val="minor"/>
      </rPr>
      <t xml:space="preserve">; ത ജസ സ ൽ എട ക കപ പ ട ട </t>
    </r>
    <r>
      <rPr>
        <strike/>
        <sz val="11"/>
        <color rgb="FFFF0000"/>
        <rFont val="Calibri"/>
        <family val="2"/>
        <scheme val="minor"/>
      </rPr>
      <t xml:space="preserve">എന ന ങ ങന ദ വഭക ത യ ട മർമ മ വല യത ക ന ന എന ന സമ മതമ വണ ണ അ ഗ കര ക ക ന ന </t>
    </r>
    <r>
      <rPr>
        <sz val="11"/>
        <color rgb="FF008000"/>
        <rFont val="Calibri"/>
        <family val="2"/>
        <scheme val="minor"/>
      </rPr>
      <t xml:space="preserve">. </t>
    </r>
  </si>
  <si>
    <r>
      <rPr>
        <b/>
        <sz val="11"/>
        <color rgb="FF800080"/>
        <rFont val="Calibri"/>
        <family val="2"/>
        <scheme val="minor"/>
      </rPr>
      <t xml:space="preserve">ആകയ ൽ അധ </t>
    </r>
    <r>
      <rPr>
        <sz val="11"/>
        <color rgb="FF008000"/>
        <rFont val="Calibri"/>
        <family val="2"/>
        <scheme val="minor"/>
      </rPr>
      <t xml:space="preserve">യക ഷൻ ക റ റമ ല ല ത തവന </t>
    </r>
    <r>
      <rPr>
        <b/>
        <sz val="11"/>
        <color rgb="FF800080"/>
        <rFont val="Calibri"/>
        <family val="2"/>
        <scheme val="minor"/>
      </rPr>
      <t xml:space="preserve">ഏകപത ന വന റ </t>
    </r>
    <r>
      <rPr>
        <sz val="11"/>
        <color rgb="FF008000"/>
        <rFont val="Calibri"/>
        <family val="2"/>
        <scheme val="minor"/>
      </rPr>
      <t xml:space="preserve">ഭർത ത വ </t>
    </r>
    <r>
      <rPr>
        <b/>
        <sz val="11"/>
        <color rgb="FF800080"/>
        <rFont val="Calibri"/>
        <family val="2"/>
        <scheme val="minor"/>
      </rPr>
      <t xml:space="preserve">മ യ ശ ന തന ആത മന യന </t>
    </r>
    <r>
      <rPr>
        <sz val="11"/>
        <color rgb="FF008000"/>
        <rFont val="Calibri"/>
        <family val="2"/>
        <scheme val="minor"/>
      </rPr>
      <t xml:space="preserve">ത </t>
    </r>
    <r>
      <rPr>
        <b/>
        <sz val="11"/>
        <color rgb="FF800080"/>
        <rFont val="Calibri"/>
        <family val="2"/>
        <scheme val="minor"/>
      </rPr>
      <t xml:space="preserve">രണശ </t>
    </r>
    <r>
      <rPr>
        <sz val="11"/>
        <color rgb="FF008000"/>
        <rFont val="Calibri"/>
        <family val="2"/>
        <scheme val="minor"/>
      </rPr>
      <t xml:space="preserve">ലന </t>
    </r>
    <r>
      <rPr>
        <b/>
        <sz val="11"/>
        <color rgb="FF800080"/>
        <rFont val="Calibri"/>
        <family val="2"/>
        <scheme val="minor"/>
      </rPr>
      <t xml:space="preserve">വ വ കശ ലന </t>
    </r>
    <r>
      <rPr>
        <sz val="11"/>
        <color rgb="FF008000"/>
        <rFont val="Calibri"/>
        <family val="2"/>
        <scheme val="minor"/>
      </rPr>
      <t xml:space="preserve">അത ഥ </t>
    </r>
    <r>
      <rPr>
        <b/>
        <sz val="11"/>
        <color rgb="FF800080"/>
        <rFont val="Calibri"/>
        <family val="2"/>
        <scheme val="minor"/>
      </rPr>
      <t xml:space="preserve">സൽക ക രശ ലന </t>
    </r>
    <r>
      <rPr>
        <sz val="11"/>
        <color rgb="FF008000"/>
        <rFont val="Calibri"/>
        <family val="2"/>
        <scheme val="minor"/>
      </rPr>
      <t xml:space="preserve">ഉപദ ശ ക ക </t>
    </r>
    <r>
      <rPr>
        <i/>
        <sz val="11"/>
        <color rgb="FF0000FF"/>
        <rFont val="Calibri"/>
        <family val="2"/>
        <scheme val="minor"/>
      </rPr>
      <t xml:space="preserve">ൻ കഴ </t>
    </r>
    <r>
      <rPr>
        <sz val="11"/>
        <color rgb="FF008000"/>
        <rFont val="Calibri"/>
        <family val="2"/>
        <scheme val="minor"/>
      </rPr>
      <t xml:space="preserve">വ </t>
    </r>
    <r>
      <rPr>
        <b/>
        <sz val="11"/>
        <color rgb="FF800080"/>
        <rFont val="Calibri"/>
        <family val="2"/>
        <scheme val="minor"/>
      </rPr>
      <t xml:space="preserve">ള ളവന </t>
    </r>
    <r>
      <rPr>
        <sz val="11"/>
        <color rgb="FF008000"/>
        <rFont val="Calibri"/>
        <family val="2"/>
        <scheme val="minor"/>
      </rPr>
      <t xml:space="preserve">ആയ ര ക കണ </t>
    </r>
    <r>
      <rPr>
        <b/>
        <sz val="11"/>
        <color rgb="FF800080"/>
        <rFont val="Calibri"/>
        <family val="2"/>
        <scheme val="minor"/>
      </rPr>
      <t xml:space="preserve">. </t>
    </r>
  </si>
  <si>
    <r>
      <rPr>
        <sz val="11"/>
        <color rgb="FF008000"/>
        <rFont val="Calibri"/>
        <family val="2"/>
        <scheme val="minor"/>
      </rPr>
      <t xml:space="preserve">മദ </t>
    </r>
    <r>
      <rPr>
        <strike/>
        <sz val="11"/>
        <color rgb="FFFF0000"/>
        <rFont val="Calibri"/>
        <family val="2"/>
        <scheme val="minor"/>
      </rPr>
      <t xml:space="preserve">യപ ന </t>
    </r>
    <r>
      <rPr>
        <sz val="11"/>
        <color rgb="FF008000"/>
        <rFont val="Calibri"/>
        <family val="2"/>
        <scheme val="minor"/>
      </rPr>
      <t xml:space="preserve">യ </t>
    </r>
    <r>
      <rPr>
        <b/>
        <sz val="11"/>
        <color rgb="FF800080"/>
        <rFont val="Calibri"/>
        <family val="2"/>
        <scheme val="minor"/>
      </rPr>
      <t xml:space="preserve">സക </t>
    </r>
    <r>
      <rPr>
        <sz val="11"/>
        <color rgb="FF008000"/>
        <rFont val="Calibri"/>
        <family val="2"/>
        <scheme val="minor"/>
      </rPr>
      <t xml:space="preserve">ത </t>
    </r>
    <r>
      <rPr>
        <strike/>
        <sz val="11"/>
        <color rgb="FFFF0000"/>
        <rFont val="Calibri"/>
        <family val="2"/>
        <scheme val="minor"/>
      </rPr>
      <t xml:space="preserve">; എന ന ൽ , ശ ന തന സമ ധ നക ക ഷ </t>
    </r>
    <r>
      <rPr>
        <sz val="11"/>
        <color rgb="FF008000"/>
        <rFont val="Calibri"/>
        <family val="2"/>
        <scheme val="minor"/>
      </rPr>
      <t xml:space="preserve">യ </t>
    </r>
    <r>
      <rPr>
        <b/>
        <sz val="11"/>
        <color rgb="FF800080"/>
        <rFont val="Calibri"/>
        <family val="2"/>
        <scheme val="minor"/>
      </rPr>
      <t xml:space="preserve">മദ </t>
    </r>
    <r>
      <rPr>
        <sz val="11"/>
        <color rgb="FF008000"/>
        <rFont val="Calibri"/>
        <family val="2"/>
        <scheme val="minor"/>
      </rPr>
      <t xml:space="preserve">യ </t>
    </r>
    <r>
      <rPr>
        <b/>
        <sz val="11"/>
        <color rgb="FF800080"/>
        <rFont val="Calibri"/>
        <family val="2"/>
        <scheme val="minor"/>
      </rPr>
      <t xml:space="preserve">സക ത യ </t>
    </r>
    <r>
      <rPr>
        <sz val="11"/>
        <color rgb="FF008000"/>
        <rFont val="Calibri"/>
        <family val="2"/>
        <scheme val="minor"/>
      </rPr>
      <t xml:space="preserve">ല </t>
    </r>
    <r>
      <rPr>
        <i/>
        <sz val="11"/>
        <color rgb="FF0000FF"/>
        <rFont val="Calibri"/>
        <family val="2"/>
        <scheme val="minor"/>
      </rPr>
      <t xml:space="preserve">ഭഭക ത യ ഇല </t>
    </r>
    <r>
      <rPr>
        <sz val="11"/>
        <color rgb="FF008000"/>
        <rFont val="Calibri"/>
        <family val="2"/>
        <scheme val="minor"/>
      </rPr>
      <t xml:space="preserve">ല ത തവന </t>
    </r>
    <r>
      <rPr>
        <i/>
        <sz val="11"/>
        <color rgb="FF0000FF"/>
        <rFont val="Calibri"/>
        <family val="2"/>
        <scheme val="minor"/>
      </rPr>
      <t xml:space="preserve">യ ര ക കണ . പകര , അയ ൾ സ മ യശ ലന യ ര ക കണ ; കലഹ വ തയ ക ക ന നവന പണമ ഹ വ തയ ക ക ന നവന ആയ ര ക കണ . </t>
    </r>
  </si>
  <si>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നന ന യ </t>
    </r>
    <r>
      <rPr>
        <b/>
        <sz val="11"/>
        <color rgb="FF800080"/>
        <rFont val="Calibri"/>
        <family val="2"/>
        <scheme val="minor"/>
      </rPr>
      <t xml:space="preserve">പര പ ല </t>
    </r>
    <r>
      <rPr>
        <sz val="11"/>
        <color rgb="FF008000"/>
        <rFont val="Calibri"/>
        <family val="2"/>
        <scheme val="minor"/>
      </rPr>
      <t xml:space="preserve">ക ക </t>
    </r>
    <r>
      <rPr>
        <b/>
        <sz val="11"/>
        <color rgb="FF800080"/>
        <rFont val="Calibri"/>
        <family val="2"/>
        <scheme val="minor"/>
      </rPr>
      <t xml:space="preserve">കയ സ വന ത </t>
    </r>
    <r>
      <rPr>
        <sz val="11"/>
        <color rgb="FF008000"/>
        <rFont val="Calibri"/>
        <family val="2"/>
        <scheme val="minor"/>
      </rPr>
      <t xml:space="preserve">മക </t>
    </r>
    <r>
      <rPr>
        <b/>
        <sz val="11"/>
        <color rgb="FF800080"/>
        <rFont val="Calibri"/>
        <family val="2"/>
        <scheme val="minor"/>
      </rPr>
      <t xml:space="preserve">കള സമ </t>
    </r>
    <r>
      <rPr>
        <sz val="11"/>
        <color rgb="FF008000"/>
        <rFont val="Calibri"/>
        <family val="2"/>
        <scheme val="minor"/>
      </rPr>
      <t xml:space="preserve">പ ർണ </t>
    </r>
    <r>
      <rPr>
        <b/>
        <sz val="11"/>
        <color rgb="FF800080"/>
        <rFont val="Calibri"/>
        <family val="2"/>
        <scheme val="minor"/>
      </rPr>
      <t xml:space="preserve">നന മയ ല അന സരണത </t>
    </r>
    <r>
      <rPr>
        <sz val="11"/>
        <color rgb="FF008000"/>
        <rFont val="Calibri"/>
        <family val="2"/>
        <scheme val="minor"/>
      </rPr>
      <t xml:space="preserve">ത </t>
    </r>
    <r>
      <rPr>
        <b/>
        <sz val="11"/>
        <color rgb="FF800080"/>
        <rFont val="Calibri"/>
        <family val="2"/>
        <scheme val="minor"/>
      </rPr>
      <t xml:space="preserve">ല വളർത ത കയ ച യ യ </t>
    </r>
    <r>
      <rPr>
        <sz val="11"/>
        <color rgb="FF008000"/>
        <rFont val="Calibri"/>
        <family val="2"/>
        <scheme val="minor"/>
      </rPr>
      <t xml:space="preserve">ന </t>
    </r>
    <r>
      <rPr>
        <b/>
        <sz val="11"/>
        <color rgb="FF800080"/>
        <rFont val="Calibri"/>
        <family val="2"/>
        <scheme val="minor"/>
      </rPr>
      <t xml:space="preserve">ന ഒര ള യ </t>
    </r>
    <r>
      <rPr>
        <sz val="11"/>
        <color rgb="FF008000"/>
        <rFont val="Calibri"/>
        <family val="2"/>
        <scheme val="minor"/>
      </rPr>
      <t xml:space="preserve">ര ക കണ . </t>
    </r>
  </si>
  <si>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t>
    </r>
    <r>
      <rPr>
        <b/>
        <sz val="11"/>
        <color rgb="FF800080"/>
        <rFont val="Calibri"/>
        <family val="2"/>
        <scheme val="minor"/>
      </rPr>
      <t xml:space="preserve">പര പ ല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അറ യ ത </t>
    </r>
    <r>
      <rPr>
        <b/>
        <sz val="11"/>
        <color rgb="FF800080"/>
        <rFont val="Calibri"/>
        <family val="2"/>
        <scheme val="minor"/>
      </rPr>
      <t xml:space="preserve">ത ഒര ൾക ക </t>
    </r>
    <r>
      <rPr>
        <sz val="11"/>
        <color rgb="FF008000"/>
        <rFont val="Calibri"/>
        <family val="2"/>
        <scheme val="minor"/>
      </rPr>
      <t xml:space="preserve">ദ വസഭയ എങ ങന പര പ ല ക ക </t>
    </r>
    <r>
      <rPr>
        <i/>
        <sz val="11"/>
        <color rgb="FF0000FF"/>
        <rFont val="Calibri"/>
        <family val="2"/>
        <scheme val="minor"/>
      </rPr>
      <t xml:space="preserve">ൻ കഴ യ </t>
    </r>
    <r>
      <rPr>
        <sz val="11"/>
        <color rgb="FF008000"/>
        <rFont val="Calibri"/>
        <family val="2"/>
        <scheme val="minor"/>
      </rPr>
      <t xml:space="preserve">? </t>
    </r>
  </si>
  <si>
    <r>
      <rPr>
        <b/>
        <sz val="11"/>
        <color rgb="FF800080"/>
        <rFont val="Calibri"/>
        <family val="2"/>
        <scheme val="minor"/>
      </rPr>
      <t xml:space="preserve">അവൻ പ ത ത </t>
    </r>
    <r>
      <rPr>
        <sz val="11"/>
        <color rgb="FF008000"/>
        <rFont val="Calibri"/>
        <family val="2"/>
        <scheme val="minor"/>
      </rPr>
      <t xml:space="preserve">യ </t>
    </r>
    <r>
      <rPr>
        <b/>
        <sz val="11"/>
        <color rgb="FF800080"/>
        <rFont val="Calibri"/>
        <family val="2"/>
        <scheme val="minor"/>
      </rPr>
      <t xml:space="preserve">ശ ഷ യന കര </t>
    </r>
    <r>
      <rPr>
        <sz val="11"/>
        <color rgb="FF008000"/>
        <rFont val="Calibri"/>
        <family val="2"/>
        <scheme val="minor"/>
      </rPr>
      <t xml:space="preserve">ത </t>
    </r>
    <r>
      <rPr>
        <b/>
        <sz val="11"/>
        <color rgb="FF800080"/>
        <rFont val="Calibri"/>
        <family val="2"/>
        <scheme val="minor"/>
      </rPr>
      <t xml:space="preserve">; അഥവ </t>
    </r>
    <r>
      <rPr>
        <sz val="11"/>
        <color rgb="FF008000"/>
        <rFont val="Calibri"/>
        <family val="2"/>
        <scheme val="minor"/>
      </rPr>
      <t xml:space="preserve">, </t>
    </r>
    <r>
      <rPr>
        <i/>
        <sz val="11"/>
        <color rgb="FF0000FF"/>
        <rFont val="Calibri"/>
        <family val="2"/>
        <scheme val="minor"/>
      </rPr>
      <t xml:space="preserve">അവൻ പ രശ സ ച ച </t>
    </r>
    <r>
      <rPr>
        <sz val="11"/>
        <color rgb="FF008000"/>
        <rFont val="Calibri"/>
        <family val="2"/>
        <scheme val="minor"/>
      </rPr>
      <t xml:space="preserve">പ ശ ച ന </t>
    </r>
    <r>
      <rPr>
        <b/>
        <sz val="11"/>
        <color rgb="FF800080"/>
        <rFont val="Calibri"/>
        <family val="2"/>
        <scheme val="minor"/>
      </rPr>
      <t xml:space="preserve">റ </t>
    </r>
    <r>
      <rPr>
        <sz val="11"/>
        <color rgb="FF008000"/>
        <rFont val="Calibri"/>
        <family val="2"/>
        <scheme val="minor"/>
      </rPr>
      <t xml:space="preserve">ശ ക ഷ വ ധ യ ൽ അകപ പ ട 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ഇടവര </t>
    </r>
    <r>
      <rPr>
        <sz val="11"/>
        <color rgb="FF008000"/>
        <rFont val="Calibri"/>
        <family val="2"/>
        <scheme val="minor"/>
      </rPr>
      <t xml:space="preserve">. </t>
    </r>
  </si>
  <si>
    <r>
      <rPr>
        <i/>
        <sz val="11"/>
        <color rgb="FF0000FF"/>
        <rFont val="Calibri"/>
        <family val="2"/>
        <scheme val="minor"/>
      </rPr>
      <t xml:space="preserve">അവ ടത ത ജനമധ യത ത ൽ നല ല സ </t>
    </r>
    <r>
      <rPr>
        <sz val="11"/>
        <color rgb="FF008000"/>
        <rFont val="Calibri"/>
        <family val="2"/>
        <scheme val="minor"/>
      </rPr>
      <t xml:space="preserve">ക </t>
    </r>
    <r>
      <rPr>
        <b/>
        <sz val="11"/>
        <color rgb="FF800080"/>
        <rFont val="Calibri"/>
        <family val="2"/>
        <scheme val="minor"/>
      </rPr>
      <t xml:space="preserve">ഷ യ വഹ ക ക </t>
    </r>
    <r>
      <rPr>
        <sz val="11"/>
        <color rgb="FF008000"/>
        <rFont val="Calibri"/>
        <family val="2"/>
        <scheme val="minor"/>
      </rPr>
      <t xml:space="preserve">ന ന </t>
    </r>
    <r>
      <rPr>
        <b/>
        <sz val="11"/>
        <color rgb="FF800080"/>
        <rFont val="Calibri"/>
        <family val="2"/>
        <scheme val="minor"/>
      </rPr>
      <t xml:space="preserve">ഒര ള യ ര ക കണ അദ ദ ഹ . അങ ങന യ യ ൽ അയ ൾ അപമ ന തന ക കയ </t>
    </r>
    <r>
      <rPr>
        <sz val="11"/>
        <color rgb="FF008000"/>
        <rFont val="Calibri"/>
        <family val="2"/>
        <scheme val="minor"/>
      </rPr>
      <t xml:space="preserve">പ ശ ച ന റ ക ണ യ </t>
    </r>
    <r>
      <rPr>
        <b/>
        <sz val="11"/>
        <color rgb="FF800080"/>
        <rFont val="Calibri"/>
        <family val="2"/>
        <scheme val="minor"/>
      </rPr>
      <t xml:space="preserve">ൽ </t>
    </r>
    <r>
      <rPr>
        <sz val="11"/>
        <color rgb="FF008000"/>
        <rFont val="Calibri"/>
        <family val="2"/>
        <scheme val="minor"/>
      </rPr>
      <t xml:space="preserve">അകപ പ ട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ള ളവര ൽ നല ല സ ക ഷ </t>
    </r>
    <r>
      <rPr>
        <sz val="11"/>
        <color rgb="FF008000"/>
        <rFont val="Calibri"/>
        <family val="2"/>
        <scheme val="minor"/>
      </rPr>
      <t xml:space="preserve">യ </t>
    </r>
    <r>
      <rPr>
        <strike/>
        <sz val="11"/>
        <color rgb="FFFF0000"/>
        <rFont val="Calibri"/>
        <family val="2"/>
        <scheme val="minor"/>
      </rPr>
      <t xml:space="preserve">പ ര പ ച ചവന ആയ ര ക കണ </t>
    </r>
    <r>
      <rPr>
        <sz val="11"/>
        <color rgb="FF008000"/>
        <rFont val="Calibri"/>
        <family val="2"/>
        <scheme val="minor"/>
      </rPr>
      <t xml:space="preserve">. </t>
    </r>
  </si>
  <si>
    <r>
      <rPr>
        <b/>
        <sz val="11"/>
        <color rgb="FF800080"/>
        <rFont val="Calibri"/>
        <family val="2"/>
        <scheme val="minor"/>
      </rPr>
      <t xml:space="preserve">അത പ ല തന ന , </t>
    </r>
    <r>
      <rPr>
        <sz val="11"/>
        <color rgb="FF008000"/>
        <rFont val="Calibri"/>
        <family val="2"/>
        <scheme val="minor"/>
      </rPr>
      <t xml:space="preserve">ശ ശ ര ഷകന മ </t>
    </r>
    <r>
      <rPr>
        <b/>
        <sz val="11"/>
        <color rgb="FF800080"/>
        <rFont val="Calibri"/>
        <family val="2"/>
        <scheme val="minor"/>
      </rPr>
      <t xml:space="preserve">ര </t>
    </r>
    <r>
      <rPr>
        <sz val="11"/>
        <color rgb="FF008000"/>
        <rFont val="Calibri"/>
        <family val="2"/>
        <scheme val="minor"/>
      </rPr>
      <t xml:space="preserve">ആദരണ </t>
    </r>
    <r>
      <rPr>
        <b/>
        <sz val="11"/>
        <color rgb="FF800080"/>
        <rFont val="Calibri"/>
        <family val="2"/>
        <scheme val="minor"/>
      </rPr>
      <t xml:space="preserve">യര യ ര ക കണ . അവർ അഹങ ക ര കള മദ യ സക ത ക ക ര ല ഭഭക തര </t>
    </r>
    <r>
      <rPr>
        <sz val="11"/>
        <color rgb="FF008000"/>
        <rFont val="Calibri"/>
        <family val="2"/>
        <scheme val="minor"/>
      </rPr>
      <t xml:space="preserve">ആയ ര ക </t>
    </r>
    <r>
      <rPr>
        <b/>
        <sz val="11"/>
        <color rgb="FF800080"/>
        <rFont val="Calibri"/>
        <family val="2"/>
        <scheme val="minor"/>
      </rPr>
      <t xml:space="preserve">കര </t>
    </r>
    <r>
      <rPr>
        <sz val="11"/>
        <color rgb="FF008000"/>
        <rFont val="Calibri"/>
        <family val="2"/>
        <scheme val="minor"/>
      </rPr>
      <t xml:space="preserve">ത . </t>
    </r>
  </si>
  <si>
    <r>
      <rPr>
        <strike/>
        <sz val="11"/>
        <color rgb="FFFF0000"/>
        <rFont val="Calibri"/>
        <family val="2"/>
        <scheme val="minor"/>
      </rPr>
      <t xml:space="preserve">അവർ </t>
    </r>
    <r>
      <rPr>
        <sz val="11"/>
        <color rgb="FF008000"/>
        <rFont val="Calibri"/>
        <family val="2"/>
        <scheme val="minor"/>
      </rPr>
      <t xml:space="preserve">വ ശ വ സത ത ന റ മർമ മ </t>
    </r>
    <r>
      <rPr>
        <b/>
        <sz val="11"/>
        <color rgb="FF800080"/>
        <rFont val="Calibri"/>
        <family val="2"/>
        <scheme val="minor"/>
      </rPr>
      <t xml:space="preserve">ന ർമലമനസ </t>
    </r>
    <r>
      <rPr>
        <sz val="11"/>
        <color rgb="FF008000"/>
        <rFont val="Calibri"/>
        <family val="2"/>
        <scheme val="minor"/>
      </rPr>
      <t xml:space="preserve">സ ക ഷ യ ട സ </t>
    </r>
    <r>
      <rPr>
        <b/>
        <sz val="11"/>
        <color rgb="FF800080"/>
        <rFont val="Calibri"/>
        <family val="2"/>
        <scheme val="minor"/>
      </rPr>
      <t xml:space="preserve">രക </t>
    </r>
    <r>
      <rPr>
        <sz val="11"/>
        <color rgb="FF008000"/>
        <rFont val="Calibri"/>
        <family val="2"/>
        <scheme val="minor"/>
      </rPr>
      <t xml:space="preserve">ഷ ക ക ന </t>
    </r>
    <r>
      <rPr>
        <b/>
        <sz val="11"/>
        <color rgb="FF800080"/>
        <rFont val="Calibri"/>
        <family val="2"/>
        <scheme val="minor"/>
      </rPr>
      <t xml:space="preserve">നവര യ </t>
    </r>
    <r>
      <rPr>
        <sz val="11"/>
        <color rgb="FF008000"/>
        <rFont val="Calibri"/>
        <family val="2"/>
        <scheme val="minor"/>
      </rPr>
      <t xml:space="preserve">ര ക കണ . </t>
    </r>
  </si>
  <si>
    <r>
      <rPr>
        <sz val="11"/>
        <color rgb="FF008000"/>
        <rFont val="Calibri"/>
        <family val="2"/>
        <scheme val="minor"/>
      </rPr>
      <t xml:space="preserve">എന ന ൽ </t>
    </r>
    <r>
      <rPr>
        <b/>
        <sz val="11"/>
        <color rgb="FF800080"/>
        <rFont val="Calibri"/>
        <family val="2"/>
        <scheme val="minor"/>
      </rPr>
      <t xml:space="preserve">അന ത യക </t>
    </r>
    <r>
      <rPr>
        <sz val="11"/>
        <color rgb="FF008000"/>
        <rFont val="Calibri"/>
        <family val="2"/>
        <scheme val="minor"/>
      </rPr>
      <t xml:space="preserve">ലത ത ച ലർ </t>
    </r>
    <r>
      <rPr>
        <b/>
        <sz val="11"/>
        <color rgb="FF800080"/>
        <rFont val="Calibri"/>
        <family val="2"/>
        <scheme val="minor"/>
      </rPr>
      <t xml:space="preserve">വഞ ചന പരമ </t>
    </r>
    <r>
      <rPr>
        <sz val="11"/>
        <color rgb="FF008000"/>
        <rFont val="Calibri"/>
        <family val="2"/>
        <scheme val="minor"/>
      </rPr>
      <t xml:space="preserve">യ </t>
    </r>
    <r>
      <rPr>
        <b/>
        <sz val="11"/>
        <color rgb="FF800080"/>
        <rFont val="Calibri"/>
        <family val="2"/>
        <scheme val="minor"/>
      </rPr>
      <t xml:space="preserve">ആത </t>
    </r>
    <r>
      <rPr>
        <sz val="11"/>
        <color rgb="FF008000"/>
        <rFont val="Calibri"/>
        <family val="2"/>
        <scheme val="minor"/>
      </rPr>
      <t xml:space="preserve">മ ക കള </t>
    </r>
    <r>
      <rPr>
        <b/>
        <sz val="11"/>
        <color rgb="FF800080"/>
        <rFont val="Calibri"/>
        <family val="2"/>
        <scheme val="minor"/>
      </rPr>
      <t xml:space="preserve">യ </t>
    </r>
    <r>
      <rPr>
        <sz val="11"/>
        <color rgb="FF008000"/>
        <rFont val="Calibri"/>
        <family val="2"/>
        <scheme val="minor"/>
      </rPr>
      <t xml:space="preserve">ഭ തങ ങള ട ഉപദ ശങ ങള </t>
    </r>
    <r>
      <rPr>
        <b/>
        <sz val="11"/>
        <color rgb="FF800080"/>
        <rFont val="Calibri"/>
        <family val="2"/>
        <scheme val="minor"/>
      </rPr>
      <t xml:space="preserve">യ അന സര </t>
    </r>
    <r>
      <rPr>
        <sz val="11"/>
        <color rgb="FF008000"/>
        <rFont val="Calibri"/>
        <family val="2"/>
        <scheme val="minor"/>
      </rPr>
      <t xml:space="preserve">ച </t>
    </r>
    <r>
      <rPr>
        <b/>
        <sz val="11"/>
        <color rgb="FF800080"/>
        <rFont val="Calibri"/>
        <family val="2"/>
        <scheme val="minor"/>
      </rPr>
      <t xml:space="preserve">ച വ യ ജബ ധത </t>
    </r>
    <r>
      <rPr>
        <sz val="11"/>
        <color rgb="FF008000"/>
        <rFont val="Calibri"/>
        <family val="2"/>
        <scheme val="minor"/>
      </rPr>
      <t xml:space="preserve">ത </t>
    </r>
    <r>
      <rPr>
        <strike/>
        <sz val="11"/>
        <color rgb="FFFF0000"/>
        <rFont val="Calibri"/>
        <family val="2"/>
        <scheme val="minor"/>
      </rPr>
      <t xml:space="preserve">ത ഭ ഷ ക പറയ </t>
    </r>
    <r>
      <rPr>
        <sz val="11"/>
        <color rgb="FF008000"/>
        <rFont val="Calibri"/>
        <family val="2"/>
        <scheme val="minor"/>
      </rPr>
      <t xml:space="preserve">ന </t>
    </r>
    <r>
      <rPr>
        <b/>
        <sz val="11"/>
        <color rgb="FF800080"/>
        <rFont val="Calibri"/>
        <family val="2"/>
        <scheme val="minor"/>
      </rPr>
      <t xml:space="preserve">റ വഞ ചനയ </t>
    </r>
    <r>
      <rPr>
        <sz val="11"/>
        <color rgb="FF008000"/>
        <rFont val="Calibri"/>
        <family val="2"/>
        <scheme val="minor"/>
      </rPr>
      <t xml:space="preserve">ൽ 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ൽന ന ന വ യത ചല </t>
    </r>
    <r>
      <rPr>
        <sz val="11"/>
        <color rgb="FF008000"/>
        <rFont val="Calibri"/>
        <family val="2"/>
        <scheme val="minor"/>
      </rPr>
      <t xml:space="preserve">ക ക എന ന ആത മ വ </t>
    </r>
    <r>
      <rPr>
        <strike/>
        <sz val="11"/>
        <color rgb="FFFF0000"/>
        <rFont val="Calibri"/>
        <family val="2"/>
        <scheme val="minor"/>
      </rPr>
      <t xml:space="preserve">ത ള </t>
    </r>
    <r>
      <rPr>
        <sz val="11"/>
        <color rgb="FF008000"/>
        <rFont val="Calibri"/>
        <family val="2"/>
        <scheme val="minor"/>
      </rPr>
      <t xml:space="preserve">വ </t>
    </r>
    <r>
      <rPr>
        <i/>
        <sz val="11"/>
        <color rgb="FF0000FF"/>
        <rFont val="Calibri"/>
        <family val="2"/>
        <scheme val="minor"/>
      </rPr>
      <t xml:space="preserve">യക തമ </t>
    </r>
    <r>
      <rPr>
        <sz val="11"/>
        <color rgb="FF008000"/>
        <rFont val="Calibri"/>
        <family val="2"/>
        <scheme val="minor"/>
      </rPr>
      <t xml:space="preserve">യ പറയ ന ന . </t>
    </r>
  </si>
  <si>
    <r>
      <rPr>
        <b/>
        <sz val="11"/>
        <color rgb="FF800080"/>
        <rFont val="Calibri"/>
        <family val="2"/>
        <scheme val="minor"/>
      </rPr>
      <t xml:space="preserve">ഈ ലക ഷ യത ത </t>
    </r>
    <r>
      <rPr>
        <sz val="11"/>
        <color rgb="FF008000"/>
        <rFont val="Calibri"/>
        <family val="2"/>
        <scheme val="minor"/>
      </rPr>
      <t xml:space="preserve">ന </t>
    </r>
    <r>
      <rPr>
        <b/>
        <sz val="11"/>
        <color rgb="FF800080"/>
        <rFont val="Calibri"/>
        <family val="2"/>
        <scheme val="minor"/>
      </rPr>
      <t xml:space="preserve">യ ഞങ ങൾ പര ശ രമ ക ക കയ പര ശ രമ ക ക കയ ച യ യ </t>
    </r>
    <r>
      <rPr>
        <sz val="11"/>
        <color rgb="FF008000"/>
        <rFont val="Calibri"/>
        <family val="2"/>
        <scheme val="minor"/>
      </rPr>
      <t xml:space="preserve">ന </t>
    </r>
    <r>
      <rPr>
        <i/>
        <sz val="11"/>
        <color rgb="FF0000FF"/>
        <rFont val="Calibri"/>
        <family val="2"/>
        <scheme val="minor"/>
      </rPr>
      <t xml:space="preserve">ന . ക രണ </t>
    </r>
    <r>
      <rPr>
        <sz val="11"/>
        <color rgb="FF008000"/>
        <rFont val="Calibri"/>
        <family val="2"/>
        <scheme val="minor"/>
      </rPr>
      <t xml:space="preserve">, സകലമന ഷ യര ട യ </t>
    </r>
    <r>
      <rPr>
        <b/>
        <sz val="11"/>
        <color rgb="FF800080"/>
        <rFont val="Calibri"/>
        <family val="2"/>
        <scheme val="minor"/>
      </rPr>
      <t xml:space="preserve">, വ ശ ഷ </t>
    </r>
    <r>
      <rPr>
        <sz val="11"/>
        <color rgb="FF008000"/>
        <rFont val="Calibri"/>
        <family val="2"/>
        <scheme val="minor"/>
      </rPr>
      <t xml:space="preserve">ൽ വ ശ വ സ കള ട യ </t>
    </r>
    <r>
      <rPr>
        <i/>
        <sz val="11"/>
        <color rgb="FF0000FF"/>
        <rFont val="Calibri"/>
        <family val="2"/>
        <scheme val="minor"/>
      </rPr>
      <t xml:space="preserve">, </t>
    </r>
    <r>
      <rPr>
        <sz val="11"/>
        <color rgb="FF008000"/>
        <rFont val="Calibri"/>
        <family val="2"/>
        <scheme val="minor"/>
      </rPr>
      <t xml:space="preserve">രക </t>
    </r>
    <r>
      <rPr>
        <b/>
        <sz val="11"/>
        <color rgb="FF800080"/>
        <rFont val="Calibri"/>
        <family val="2"/>
        <scheme val="minor"/>
      </rPr>
      <t xml:space="preserve">ഷകന </t>
    </r>
    <r>
      <rPr>
        <sz val="11"/>
        <color rgb="FF008000"/>
        <rFont val="Calibri"/>
        <family val="2"/>
        <scheme val="minor"/>
      </rPr>
      <t xml:space="preserve">യ ജ വന ള ള ദ വത ത ൽ </t>
    </r>
    <r>
      <rPr>
        <i/>
        <sz val="11"/>
        <color rgb="FF0000FF"/>
        <rFont val="Calibri"/>
        <family val="2"/>
        <scheme val="minor"/>
      </rPr>
      <t xml:space="preserve">ന </t>
    </r>
    <r>
      <rPr>
        <sz val="11"/>
        <color rgb="FF008000"/>
        <rFont val="Calibri"/>
        <family val="2"/>
        <scheme val="minor"/>
      </rPr>
      <t xml:space="preserve">പ രത യ </t>
    </r>
    <r>
      <rPr>
        <b/>
        <sz val="11"/>
        <color rgb="FF800080"/>
        <rFont val="Calibri"/>
        <family val="2"/>
        <scheme val="minor"/>
      </rPr>
      <t xml:space="preserve">ശ അർപ പ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</si>
  <si>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ഈ ക ര യങ ങൾ </t>
    </r>
    <r>
      <rPr>
        <sz val="11"/>
        <color rgb="FF008000"/>
        <rFont val="Calibri"/>
        <family val="2"/>
        <scheme val="minor"/>
      </rPr>
      <t xml:space="preserve">ന </t>
    </r>
    <r>
      <rPr>
        <b/>
        <sz val="11"/>
        <color rgb="FF800080"/>
        <rFont val="Calibri"/>
        <family val="2"/>
        <scheme val="minor"/>
      </rPr>
      <t xml:space="preserve">കൽപ </t>
    </r>
    <r>
      <rPr>
        <sz val="11"/>
        <color rgb="FF008000"/>
        <rFont val="Calibri"/>
        <family val="2"/>
        <scheme val="minor"/>
      </rPr>
      <t xml:space="preserve">പ ക ക കയ ഉപദ ശ ക ക കയ ച യ </t>
    </r>
    <r>
      <rPr>
        <i/>
        <sz val="11"/>
        <color rgb="FF0000FF"/>
        <rFont val="Calibri"/>
        <family val="2"/>
        <scheme val="minor"/>
      </rPr>
      <t xml:space="preserve">യ </t>
    </r>
    <r>
      <rPr>
        <sz val="11"/>
        <color rgb="FF008000"/>
        <rFont val="Calibri"/>
        <family val="2"/>
        <scheme val="minor"/>
      </rPr>
      <t xml:space="preserve">ക . </t>
    </r>
  </si>
  <si>
    <r>
      <rPr>
        <strike/>
        <sz val="11"/>
        <color rgb="FFFF0000"/>
        <rFont val="Calibri"/>
        <family val="2"/>
        <scheme val="minor"/>
      </rPr>
      <t xml:space="preserve">ആര </t>
    </r>
    <r>
      <rPr>
        <sz val="11"/>
        <color rgb="FF008000"/>
        <rFont val="Calibri"/>
        <family val="2"/>
        <scheme val="minor"/>
      </rPr>
      <t xml:space="preserve">ന ന റ യ </t>
    </r>
    <r>
      <rPr>
        <b/>
        <sz val="11"/>
        <color rgb="FF800080"/>
        <rFont val="Calibri"/>
        <family val="2"/>
        <scheme val="minor"/>
      </rPr>
      <t xml:space="preserve">വനത </t>
    </r>
    <r>
      <rPr>
        <sz val="11"/>
        <color rgb="FF008000"/>
        <rFont val="Calibri"/>
        <family val="2"/>
        <scheme val="minor"/>
      </rPr>
      <t xml:space="preserve">ത ക </t>
    </r>
    <r>
      <rPr>
        <b/>
        <sz val="11"/>
        <color rgb="FF800080"/>
        <rFont val="Calibri"/>
        <family val="2"/>
        <scheme val="minor"/>
      </rPr>
      <t xml:space="preserve">ക റ ച ച ആര ന ന ന ന ന ദ ക ക </t>
    </r>
    <r>
      <rPr>
        <sz val="11"/>
        <color rgb="FF008000"/>
        <rFont val="Calibri"/>
        <family val="2"/>
        <scheme val="minor"/>
      </rPr>
      <t xml:space="preserve">ത </t>
    </r>
    <r>
      <rPr>
        <b/>
        <sz val="11"/>
        <color rgb="FF800080"/>
        <rFont val="Calibri"/>
        <family val="2"/>
        <scheme val="minor"/>
      </rPr>
      <t xml:space="preserve">ര ക ക 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ക ക ല </t>
    </r>
    <r>
      <rPr>
        <b/>
        <sz val="11"/>
        <color rgb="FF800080"/>
        <rFont val="Calibri"/>
        <family val="2"/>
        <scheme val="minor"/>
      </rPr>
      <t xml:space="preserve">പ ര മ റ റത </t>
    </r>
    <r>
      <rPr>
        <sz val="11"/>
        <color rgb="FF008000"/>
        <rFont val="Calibri"/>
        <family val="2"/>
        <scheme val="minor"/>
      </rPr>
      <t xml:space="preserve">ത ല സ ന ഹത ത ല വ ശ വ സത ത ല </t>
    </r>
    <r>
      <rPr>
        <b/>
        <sz val="11"/>
        <color rgb="FF800080"/>
        <rFont val="Calibri"/>
        <family val="2"/>
        <scheme val="minor"/>
      </rPr>
      <t xml:space="preserve">വ വ കത ത </t>
    </r>
    <r>
      <rPr>
        <sz val="11"/>
        <color rgb="FF008000"/>
        <rFont val="Calibri"/>
        <family val="2"/>
        <scheme val="minor"/>
      </rPr>
      <t xml:space="preserve">ല വ ശ വ സ കൾക ക മ ത കയ </t>
    </r>
    <r>
      <rPr>
        <strike/>
        <sz val="11"/>
        <color rgb="FFFF0000"/>
        <rFont val="Calibri"/>
        <family val="2"/>
        <scheme val="minor"/>
      </rPr>
      <t xml:space="preserve">യ ര ക </t>
    </r>
    <r>
      <rPr>
        <sz val="11"/>
        <color rgb="FF008000"/>
        <rFont val="Calibri"/>
        <family val="2"/>
        <scheme val="minor"/>
      </rPr>
      <t xml:space="preserve">ക ക . </t>
    </r>
  </si>
  <si>
    <r>
      <rPr>
        <sz val="11"/>
        <color rgb="FF008000"/>
        <rFont val="Calibri"/>
        <family val="2"/>
        <scheme val="minor"/>
      </rPr>
      <t xml:space="preserve">ഞ ൻ വര വ ള വ </t>
    </r>
    <r>
      <rPr>
        <b/>
        <sz val="11"/>
        <color rgb="FF800080"/>
        <rFont val="Calibri"/>
        <family val="2"/>
        <scheme val="minor"/>
      </rPr>
      <t xml:space="preserve">യനയ ല </t>
    </r>
    <r>
      <rPr>
        <sz val="11"/>
        <color rgb="FF008000"/>
        <rFont val="Calibri"/>
        <family val="2"/>
        <scheme val="minor"/>
      </rPr>
      <t xml:space="preserve">പ രബ </t>
    </r>
    <r>
      <rPr>
        <b/>
        <sz val="11"/>
        <color rgb="FF800080"/>
        <rFont val="Calibri"/>
        <family val="2"/>
        <scheme val="minor"/>
      </rPr>
      <t xml:space="preserve">ധനത ത ല </t>
    </r>
    <r>
      <rPr>
        <sz val="11"/>
        <color rgb="FF008000"/>
        <rFont val="Calibri"/>
        <family val="2"/>
        <scheme val="minor"/>
      </rPr>
      <t xml:space="preserve">ഉപദ </t>
    </r>
    <r>
      <rPr>
        <b/>
        <sz val="11"/>
        <color rgb="FF800080"/>
        <rFont val="Calibri"/>
        <family val="2"/>
        <scheme val="minor"/>
      </rPr>
      <t xml:space="preserve">ശത ത ല </t>
    </r>
    <r>
      <rPr>
        <sz val="11"/>
        <color rgb="FF008000"/>
        <rFont val="Calibri"/>
        <family val="2"/>
        <scheme val="minor"/>
      </rPr>
      <t xml:space="preserve">ശ രദ ധ ച </t>
    </r>
    <r>
      <rPr>
        <b/>
        <sz val="11"/>
        <color rgb="FF800080"/>
        <rFont val="Calibri"/>
        <family val="2"/>
        <scheme val="minor"/>
      </rPr>
      <t xml:space="preserve">ല ത ത </t>
    </r>
    <r>
      <rPr>
        <sz val="11"/>
        <color rgb="FF008000"/>
        <rFont val="Calibri"/>
        <family val="2"/>
        <scheme val="minor"/>
      </rPr>
      <t xml:space="preserve">ക . </t>
    </r>
  </si>
  <si>
    <r>
      <rPr>
        <i/>
        <sz val="11"/>
        <color rgb="FF0000FF"/>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മ </t>
    </r>
    <r>
      <rPr>
        <b/>
        <sz val="11"/>
        <color rgb="FF800080"/>
        <rFont val="Calibri"/>
        <family val="2"/>
        <scheme val="minor"/>
      </rPr>
      <t xml:space="preserve">ർ ന ന റ മ ൽ </t>
    </r>
    <r>
      <rPr>
        <sz val="11"/>
        <color rgb="FF008000"/>
        <rFont val="Calibri"/>
        <family val="2"/>
        <scheme val="minor"/>
      </rPr>
      <t xml:space="preserve">ക വ </t>
    </r>
    <r>
      <rPr>
        <i/>
        <sz val="11"/>
        <color rgb="FF0000FF"/>
        <rFont val="Calibri"/>
        <family val="2"/>
        <scheme val="minor"/>
      </rPr>
      <t xml:space="preserve">ച ചപ </t>
    </r>
    <r>
      <rPr>
        <sz val="11"/>
        <color rgb="FF008000"/>
        <rFont val="Calibri"/>
        <family val="2"/>
        <scheme val="minor"/>
      </rPr>
      <t xml:space="preserve">പ </t>
    </r>
    <r>
      <rPr>
        <i/>
        <sz val="11"/>
        <color rgb="FF0000FF"/>
        <rFont val="Calibri"/>
        <family val="2"/>
        <scheme val="minor"/>
      </rPr>
      <t xml:space="preserve">ൾ </t>
    </r>
    <r>
      <rPr>
        <sz val="11"/>
        <color rgb="FF008000"/>
        <rFont val="Calibri"/>
        <family val="2"/>
        <scheme val="minor"/>
      </rPr>
      <t xml:space="preserve">പ </t>
    </r>
    <r>
      <rPr>
        <b/>
        <sz val="11"/>
        <color rgb="FF800080"/>
        <rFont val="Calibri"/>
        <family val="2"/>
        <scheme val="minor"/>
      </rPr>
      <t xml:space="preserve">രവ ചകൻ മ ഖ ന തര </t>
    </r>
    <r>
      <rPr>
        <sz val="11"/>
        <color rgb="FF008000"/>
        <rFont val="Calibri"/>
        <family val="2"/>
        <scheme val="minor"/>
      </rPr>
      <t xml:space="preserve">ന നക ക ലഭ ച </t>
    </r>
    <r>
      <rPr>
        <b/>
        <sz val="11"/>
        <color rgb="FF800080"/>
        <rFont val="Calibri"/>
        <family val="2"/>
        <scheme val="minor"/>
      </rPr>
      <t xml:space="preserve">ച ദ നത ത അവഗണ </t>
    </r>
    <r>
      <rPr>
        <sz val="11"/>
        <color rgb="FF008000"/>
        <rFont val="Calibri"/>
        <family val="2"/>
        <scheme val="minor"/>
      </rPr>
      <t xml:space="preserve">ക </t>
    </r>
    <r>
      <rPr>
        <b/>
        <sz val="11"/>
        <color rgb="FF800080"/>
        <rFont val="Calibri"/>
        <family val="2"/>
        <scheme val="minor"/>
      </rPr>
      <t xml:space="preserve">കര ത . </t>
    </r>
  </si>
  <si>
    <r>
      <rPr>
        <b/>
        <sz val="11"/>
        <color rgb="FF800080"/>
        <rFont val="Calibri"/>
        <family val="2"/>
        <scheme val="minor"/>
      </rPr>
      <t xml:space="preserve">ഇവയ ൽ പ ർണ ണമ </t>
    </r>
    <r>
      <rPr>
        <sz val="11"/>
        <color rgb="FF008000"/>
        <rFont val="Calibri"/>
        <family val="2"/>
        <scheme val="minor"/>
      </rPr>
      <t xml:space="preserve">യ </t>
    </r>
    <r>
      <rPr>
        <b/>
        <sz val="11"/>
        <color rgb="FF800080"/>
        <rFont val="Calibri"/>
        <family val="2"/>
        <scheme val="minor"/>
      </rPr>
      <t xml:space="preserve">മ ഴ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റ പ ര ഗത എല ല വർക ക </t>
    </r>
    <r>
      <rPr>
        <i/>
        <sz val="11"/>
        <color rgb="FF0000FF"/>
        <rFont val="Calibri"/>
        <family val="2"/>
        <scheme val="minor"/>
      </rPr>
      <t xml:space="preserve">വ യക തമ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ണ ടത ന </t>
    </r>
    <r>
      <rPr>
        <b/>
        <sz val="11"/>
        <color rgb="FF800080"/>
        <rFont val="Calibri"/>
        <family val="2"/>
        <scheme val="minor"/>
      </rPr>
      <t xml:space="preserve">ഇവയ ൽ പ ർണ ണമ യ മ ഴ </t>
    </r>
    <r>
      <rPr>
        <sz val="11"/>
        <color rgb="FF008000"/>
        <rFont val="Calibri"/>
        <family val="2"/>
        <scheme val="minor"/>
      </rPr>
      <t xml:space="preserve">ക ക </t>
    </r>
    <r>
      <rPr>
        <strike/>
        <sz val="11"/>
        <color rgb="FFFF0000"/>
        <rFont val="Calibri"/>
        <family val="2"/>
        <scheme val="minor"/>
      </rPr>
      <t xml:space="preserve">ക ;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</si>
  <si>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ഉപദ ശത ത </t>
    </r>
    <r>
      <rPr>
        <strike/>
        <sz val="11"/>
        <color rgb="FFFF0000"/>
        <rFont val="Calibri"/>
        <family val="2"/>
        <scheme val="minor"/>
      </rPr>
      <t xml:space="preserve">യ സ </t>
    </r>
    <r>
      <rPr>
        <sz val="11"/>
        <color rgb="FF008000"/>
        <rFont val="Calibri"/>
        <family val="2"/>
        <scheme val="minor"/>
      </rPr>
      <t xml:space="preserve">ക </t>
    </r>
    <r>
      <rPr>
        <b/>
        <sz val="11"/>
        <color rgb="FF800080"/>
        <rFont val="Calibri"/>
        <family val="2"/>
        <scheme val="minor"/>
      </rPr>
      <t xml:space="preserve">ക റ </t>
    </r>
    <r>
      <rPr>
        <sz val="11"/>
        <color rgb="FF008000"/>
        <rFont val="Calibri"/>
        <family val="2"/>
        <scheme val="minor"/>
      </rPr>
      <t xml:space="preserve">ച ച </t>
    </r>
    <r>
      <rPr>
        <b/>
        <sz val="11"/>
        <color rgb="FF800080"/>
        <rFont val="Calibri"/>
        <family val="2"/>
        <scheme val="minor"/>
      </rPr>
      <t xml:space="preserve">ജ ഗ രതയ </t>
    </r>
    <r>
      <rPr>
        <sz val="11"/>
        <color rgb="FF008000"/>
        <rFont val="Calibri"/>
        <family val="2"/>
        <scheme val="minor"/>
      </rPr>
      <t xml:space="preserve">ള </t>
    </r>
    <r>
      <rPr>
        <b/>
        <sz val="11"/>
        <color rgb="FF800080"/>
        <rFont val="Calibri"/>
        <family val="2"/>
        <scheme val="minor"/>
      </rPr>
      <t xml:space="preserve">ളവന യ ര </t>
    </r>
    <r>
      <rPr>
        <sz val="11"/>
        <color rgb="FF008000"/>
        <rFont val="Calibri"/>
        <family val="2"/>
        <scheme val="minor"/>
      </rPr>
      <t xml:space="preserve">ക ക </t>
    </r>
    <r>
      <rPr>
        <b/>
        <sz val="11"/>
        <color rgb="FF800080"/>
        <rFont val="Calibri"/>
        <family val="2"/>
        <scheme val="minor"/>
      </rPr>
      <t xml:space="preserve">ക . അവയ ൽ സ ഥ രമ യ ത ടര ക . ഇങ </t>
    </r>
    <r>
      <rPr>
        <sz val="11"/>
        <color rgb="FF008000"/>
        <rFont val="Calibri"/>
        <family val="2"/>
        <scheme val="minor"/>
      </rPr>
      <t xml:space="preserve">ങന ച യ ത ൽ ന ന ന ന യ ന ന റ പ രസ ഗ ക ൾക ക ന നവര യ രക ഷ ക ക . </t>
    </r>
  </si>
  <si>
    <r>
      <rPr>
        <b/>
        <sz val="11"/>
        <color rgb="FF800080"/>
        <rFont val="Calibri"/>
        <family val="2"/>
        <scheme val="minor"/>
      </rPr>
      <t xml:space="preserve">കല യ ണ കഴ </t>
    </r>
    <r>
      <rPr>
        <sz val="11"/>
        <color rgb="FF008000"/>
        <rFont val="Calibri"/>
        <family val="2"/>
        <scheme val="minor"/>
      </rPr>
      <t xml:space="preserve">ക </t>
    </r>
    <r>
      <rPr>
        <b/>
        <sz val="11"/>
        <color rgb="FF800080"/>
        <rFont val="Calibri"/>
        <family val="2"/>
        <scheme val="minor"/>
      </rPr>
      <t xml:space="preserve">കര ത ന ന </t>
    </r>
    <r>
      <rPr>
        <sz val="11"/>
        <color rgb="FF008000"/>
        <rFont val="Calibri"/>
        <family val="2"/>
        <scheme val="minor"/>
      </rPr>
      <t xml:space="preserve">, </t>
    </r>
    <r>
      <rPr>
        <i/>
        <sz val="11"/>
        <color rgb="FF0000FF"/>
        <rFont val="Calibri"/>
        <family val="2"/>
        <scheme val="minor"/>
      </rPr>
      <t xml:space="preserve">വ വ ഹ കഴ ക കര ത ന ന , </t>
    </r>
  </si>
  <si>
    <r>
      <rPr>
        <b/>
        <sz val="11"/>
        <color rgb="FF800080"/>
        <rFont val="Calibri"/>
        <family val="2"/>
        <scheme val="minor"/>
      </rPr>
      <t xml:space="preserve">സത യത ത അറ യ ന ന </t>
    </r>
    <r>
      <rPr>
        <sz val="11"/>
        <color rgb="FF008000"/>
        <rFont val="Calibri"/>
        <family val="2"/>
        <scheme val="minor"/>
      </rPr>
      <t xml:space="preserve">വ ശ </t>
    </r>
    <r>
      <rPr>
        <b/>
        <sz val="11"/>
        <color rgb="FF800080"/>
        <rFont val="Calibri"/>
        <family val="2"/>
        <scheme val="minor"/>
      </rPr>
      <t xml:space="preserve">വ സ കൾ </t>
    </r>
    <r>
      <rPr>
        <sz val="11"/>
        <color rgb="FF008000"/>
        <rFont val="Calibri"/>
        <family val="2"/>
        <scheme val="minor"/>
      </rPr>
      <t xml:space="preserve">സ ത ത രത ത ട </t>
    </r>
    <r>
      <rPr>
        <b/>
        <sz val="11"/>
        <color rgb="FF800080"/>
        <rFont val="Calibri"/>
        <family val="2"/>
        <scheme val="minor"/>
      </rPr>
      <t xml:space="preserve">ആസ വദ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ദ വ സ ഷ ട ച ച </t>
    </r>
    <r>
      <rPr>
        <b/>
        <sz val="11"/>
        <color rgb="FF800080"/>
        <rFont val="Calibri"/>
        <family val="2"/>
        <scheme val="minor"/>
      </rPr>
      <t xml:space="preserve">ആഹ ര </t>
    </r>
    <r>
      <rPr>
        <sz val="11"/>
        <color rgb="FF008000"/>
        <rFont val="Calibri"/>
        <family val="2"/>
        <scheme val="minor"/>
      </rPr>
      <t xml:space="preserve">ത </t>
    </r>
    <r>
      <rPr>
        <strike/>
        <sz val="11"/>
        <color rgb="FFFF0000"/>
        <rFont val="Calibri"/>
        <family val="2"/>
        <scheme val="minor"/>
      </rPr>
      <t xml:space="preserve">ക കള വർജ ജ ക കണ എന </t>
    </r>
    <r>
      <rPr>
        <sz val="11"/>
        <color rgb="FF008000"/>
        <rFont val="Calibri"/>
        <family val="2"/>
        <scheme val="minor"/>
      </rPr>
      <t xml:space="preserve">ന </t>
    </r>
    <r>
      <rPr>
        <b/>
        <sz val="11"/>
        <color rgb="FF800080"/>
        <rFont val="Calibri"/>
        <family val="2"/>
        <scheme val="minor"/>
      </rPr>
      <t xml:space="preserve">നര ത ന ന അവർ കൽപ </t>
    </r>
    <r>
      <rPr>
        <sz val="11"/>
        <color rgb="FF008000"/>
        <rFont val="Calibri"/>
        <family val="2"/>
        <scheme val="minor"/>
      </rPr>
      <t xml:space="preserve">പ ക ക </t>
    </r>
    <r>
      <rPr>
        <strike/>
        <sz val="11"/>
        <color rgb="FFFF0000"/>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</si>
  <si>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ഷ ട </t>
    </r>
    <r>
      <rPr>
        <b/>
        <sz val="11"/>
        <color rgb="FF800080"/>
        <rFont val="Calibri"/>
        <family val="2"/>
        <scheme val="minor"/>
      </rPr>
      <t xml:space="preserve">ച ചത ക ക യ </t>
    </r>
    <r>
      <rPr>
        <sz val="11"/>
        <color rgb="FF008000"/>
        <rFont val="Calibri"/>
        <family val="2"/>
        <scheme val="minor"/>
      </rPr>
      <t xml:space="preserve">നല ലത ; സ ത ത രത ത ട </t>
    </r>
    <r>
      <rPr>
        <b/>
        <sz val="11"/>
        <color rgb="FF800080"/>
        <rFont val="Calibri"/>
        <family val="2"/>
        <scheme val="minor"/>
      </rPr>
      <t xml:space="preserve">ക ട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t>
    </r>
    <r>
      <rPr>
        <b/>
        <sz val="11"/>
        <color rgb="FF800080"/>
        <rFont val="Calibri"/>
        <family val="2"/>
        <scheme val="minor"/>
      </rPr>
      <t xml:space="preserve">നത ങ </t>
    </r>
    <r>
      <rPr>
        <sz val="11"/>
        <color rgb="FF008000"/>
        <rFont val="Calibri"/>
        <family val="2"/>
        <scheme val="minor"/>
      </rPr>
      <t xml:space="preserve">ക ൽ ഒന ന </t>
    </r>
    <r>
      <rPr>
        <b/>
        <sz val="11"/>
        <color rgb="FF800080"/>
        <rFont val="Calibri"/>
        <family val="2"/>
        <scheme val="minor"/>
      </rPr>
      <t xml:space="preserve">ത രസ കര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ണ </t>
    </r>
    <r>
      <rPr>
        <b/>
        <sz val="11"/>
        <color rgb="FF800080"/>
        <rFont val="Calibri"/>
        <family val="2"/>
        <scheme val="minor"/>
      </rPr>
      <t xml:space="preserve">ടതല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</si>
  <si>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ദ വവചനത ത ല പ ര </t>
    </r>
    <r>
      <rPr>
        <b/>
        <sz val="11"/>
        <color rgb="FF800080"/>
        <rFont val="Calibri"/>
        <family val="2"/>
        <scheme val="minor"/>
      </rPr>
      <t xml:space="preserve">ർഥനയ </t>
    </r>
    <r>
      <rPr>
        <sz val="11"/>
        <color rgb="FF008000"/>
        <rFont val="Calibri"/>
        <family val="2"/>
        <scheme val="minor"/>
      </rPr>
      <t xml:space="preserve">ല </t>
    </r>
    <r>
      <rPr>
        <b/>
        <sz val="11"/>
        <color rgb="FF800080"/>
        <rFont val="Calibri"/>
        <family val="2"/>
        <scheme val="minor"/>
      </rPr>
      <t xml:space="preserve">അത </t>
    </r>
    <r>
      <rPr>
        <sz val="11"/>
        <color rgb="FF008000"/>
        <rFont val="Calibri"/>
        <family val="2"/>
        <scheme val="minor"/>
      </rPr>
      <t xml:space="preserve">വ ശ ദ ധ കര ക കപ പ ട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</si>
  <si>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ഈ ക ര യങ ങൾ ന </t>
    </r>
    <r>
      <rPr>
        <sz val="11"/>
        <color rgb="FF008000"/>
        <rFont val="Calibri"/>
        <family val="2"/>
        <scheme val="minor"/>
      </rPr>
      <t xml:space="preserve">സഹ ദരന മ ര </t>
    </r>
    <r>
      <rPr>
        <b/>
        <sz val="11"/>
        <color rgb="FF800080"/>
        <rFont val="Calibri"/>
        <family val="2"/>
        <scheme val="minor"/>
      </rPr>
      <t xml:space="preserve">ബ ധ യപ </t>
    </r>
    <r>
      <rPr>
        <sz val="11"/>
        <color rgb="FF008000"/>
        <rFont val="Calibri"/>
        <family val="2"/>
        <scheme val="minor"/>
      </rPr>
      <t xml:space="preserve">പ </t>
    </r>
    <r>
      <rPr>
        <i/>
        <sz val="11"/>
        <color rgb="FF0000FF"/>
        <rFont val="Calibri"/>
        <family val="2"/>
        <scheme val="minor"/>
      </rPr>
      <t xml:space="preserve">ട ത ത മ </t>
    </r>
    <r>
      <rPr>
        <sz val="11"/>
        <color rgb="FF008000"/>
        <rFont val="Calibri"/>
        <family val="2"/>
        <scheme val="minor"/>
      </rPr>
      <t xml:space="preserve">പ </t>
    </r>
    <r>
      <rPr>
        <b/>
        <sz val="11"/>
        <color rgb="FF800080"/>
        <rFont val="Calibri"/>
        <family val="2"/>
        <scheme val="minor"/>
      </rPr>
      <t xml:space="preserve">ൾ , </t>
    </r>
    <r>
      <rPr>
        <sz val="11"/>
        <color rgb="FF008000"/>
        <rFont val="Calibri"/>
        <family val="2"/>
        <scheme val="minor"/>
      </rPr>
      <t xml:space="preserve">വ ശ വ സത ത ന റ </t>
    </r>
    <r>
      <rPr>
        <b/>
        <sz val="11"/>
        <color rgb="FF800080"/>
        <rFont val="Calibri"/>
        <family val="2"/>
        <scheme val="minor"/>
      </rPr>
      <t xml:space="preserve">വചനങ ങള ല ന അന ഗമ ച ച നല ല ഉപദ </t>
    </r>
    <r>
      <rPr>
        <sz val="11"/>
        <color rgb="FF008000"/>
        <rFont val="Calibri"/>
        <family val="2"/>
        <scheme val="minor"/>
      </rPr>
      <t xml:space="preserve">ശത ത </t>
    </r>
    <r>
      <rPr>
        <b/>
        <sz val="11"/>
        <color rgb="FF800080"/>
        <rFont val="Calibri"/>
        <family val="2"/>
        <scheme val="minor"/>
      </rPr>
      <t xml:space="preserve">ല പര </t>
    </r>
    <r>
      <rPr>
        <sz val="11"/>
        <color rgb="FF008000"/>
        <rFont val="Calibri"/>
        <family val="2"/>
        <scheme val="minor"/>
      </rPr>
      <t xml:space="preserve">പ ഷ പ പ ക കപ പ ട ടവന യ ക ര സ ത യ ശ വ ന റ </t>
    </r>
    <r>
      <rPr>
        <i/>
        <sz val="11"/>
        <color rgb="FF0000FF"/>
        <rFont val="Calibri"/>
        <family val="2"/>
        <scheme val="minor"/>
      </rPr>
      <t xml:space="preserve">ഒര </t>
    </r>
    <r>
      <rPr>
        <sz val="11"/>
        <color rgb="FF008000"/>
        <rFont val="Calibri"/>
        <family val="2"/>
        <scheme val="minor"/>
      </rPr>
      <t xml:space="preserve">നല ല ശ ശ ര </t>
    </r>
    <r>
      <rPr>
        <b/>
        <sz val="11"/>
        <color rgb="FF800080"/>
        <rFont val="Calibri"/>
        <family val="2"/>
        <scheme val="minor"/>
      </rPr>
      <t xml:space="preserve">ഷകന യ ത ത ര </t>
    </r>
    <r>
      <rPr>
        <sz val="11"/>
        <color rgb="FF008000"/>
        <rFont val="Calibri"/>
        <family val="2"/>
        <scheme val="minor"/>
      </rPr>
      <t xml:space="preserve">. </t>
    </r>
  </si>
  <si>
    <r>
      <rPr>
        <b/>
        <sz val="11"/>
        <color rgb="FF800080"/>
        <rFont val="Calibri"/>
        <family val="2"/>
        <scheme val="minor"/>
      </rPr>
      <t xml:space="preserve">അശ ദ ധവ വ </t>
    </r>
    <r>
      <rPr>
        <sz val="11"/>
        <color rgb="FF008000"/>
        <rFont val="Calibri"/>
        <family val="2"/>
        <scheme val="minor"/>
      </rPr>
      <t xml:space="preserve">ത </t>
    </r>
    <r>
      <rPr>
        <i/>
        <sz val="11"/>
        <color rgb="FF0000FF"/>
        <rFont val="Calibri"/>
        <family val="2"/>
        <scheme val="minor"/>
      </rPr>
      <t xml:space="preserve">ത ക ട ടത മ യ ക ട ട കഥകള </t>
    </r>
    <r>
      <rPr>
        <sz val="11"/>
        <color rgb="FF008000"/>
        <rFont val="Calibri"/>
        <family val="2"/>
        <scheme val="minor"/>
      </rPr>
      <t xml:space="preserve">വ </t>
    </r>
    <r>
      <rPr>
        <b/>
        <sz val="11"/>
        <color rgb="FF800080"/>
        <rFont val="Calibri"/>
        <family val="2"/>
        <scheme val="minor"/>
      </rPr>
      <t xml:space="preserve">ട ട </t>
    </r>
    <r>
      <rPr>
        <sz val="11"/>
        <color rgb="FF008000"/>
        <rFont val="Calibri"/>
        <family val="2"/>
        <scheme val="minor"/>
      </rPr>
      <t xml:space="preserve">ദ വഭക ത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പര ശ </t>
    </r>
    <r>
      <rPr>
        <b/>
        <sz val="11"/>
        <color rgb="FF800080"/>
        <rFont val="Calibri"/>
        <family val="2"/>
        <scheme val="minor"/>
      </rPr>
      <t xml:space="preserve">രമ </t>
    </r>
    <r>
      <rPr>
        <sz val="11"/>
        <color rgb="FF008000"/>
        <rFont val="Calibri"/>
        <family val="2"/>
        <scheme val="minor"/>
      </rPr>
      <t xml:space="preserve">ക ക ക . </t>
    </r>
  </si>
  <si>
    <r>
      <rPr>
        <b/>
        <sz val="11"/>
        <color rgb="FF800080"/>
        <rFont val="Calibri"/>
        <family val="2"/>
        <scheme val="minor"/>
      </rPr>
      <t xml:space="preserve">എന ന ൽ , ശ ര ര ക വ </t>
    </r>
    <r>
      <rPr>
        <sz val="11"/>
        <color rgb="FF008000"/>
        <rFont val="Calibri"/>
        <family val="2"/>
        <scheme val="minor"/>
      </rPr>
      <t xml:space="preserve">യ യ മ </t>
    </r>
    <r>
      <rPr>
        <b/>
        <sz val="11"/>
        <color rgb="FF800080"/>
        <rFont val="Calibri"/>
        <family val="2"/>
        <scheme val="minor"/>
      </rPr>
      <t xml:space="preserve">അൽപ </t>
    </r>
    <r>
      <rPr>
        <sz val="11"/>
        <color rgb="FF008000"/>
        <rFont val="Calibri"/>
        <family val="2"/>
        <scheme val="minor"/>
      </rPr>
      <t xml:space="preserve">പ പ രയ ജനമ ള </t>
    </r>
    <r>
      <rPr>
        <b/>
        <sz val="11"/>
        <color rgb="FF800080"/>
        <rFont val="Calibri"/>
        <family val="2"/>
        <scheme val="minor"/>
      </rPr>
      <t xml:space="preserve">ളത ണ </t>
    </r>
    <r>
      <rPr>
        <sz val="11"/>
        <color rgb="FF008000"/>
        <rFont val="Calibri"/>
        <family val="2"/>
        <scheme val="minor"/>
      </rPr>
      <t xml:space="preserve">; എന ന </t>
    </r>
    <r>
      <rPr>
        <strike/>
        <sz val="11"/>
        <color rgb="FFFF0000"/>
        <rFont val="Calibri"/>
        <family val="2"/>
        <scheme val="minor"/>
      </rPr>
      <t xml:space="preserve">ൽ ഇപ പ ഴ ള ളത വര വ ന ള ളത മ യ ജ വന റ വ ഗ ദത തമ ള ളത കയ </t>
    </r>
    <r>
      <rPr>
        <sz val="11"/>
        <color rgb="FF008000"/>
        <rFont val="Calibri"/>
        <family val="2"/>
        <scheme val="minor"/>
      </rPr>
      <t xml:space="preserve">ൽ , ദ വഭക ത </t>
    </r>
    <r>
      <rPr>
        <b/>
        <sz val="11"/>
        <color rgb="FF800080"/>
        <rFont val="Calibri"/>
        <family val="2"/>
        <scheme val="minor"/>
      </rPr>
      <t xml:space="preserve">എല ല റ റ </t>
    </r>
    <r>
      <rPr>
        <sz val="11"/>
        <color rgb="FF008000"/>
        <rFont val="Calibri"/>
        <family val="2"/>
        <scheme val="minor"/>
      </rPr>
      <t xml:space="preserve">ന പ രയ </t>
    </r>
    <r>
      <rPr>
        <b/>
        <sz val="11"/>
        <color rgb="FF800080"/>
        <rFont val="Calibri"/>
        <family val="2"/>
        <scheme val="minor"/>
      </rPr>
      <t xml:space="preserve">ജനമ ള ളത ണ . ക രണ , ഈ ജ വ തത ത ല വര വ ന ള ള ജ വ തത ത ല അത പ രയ ജനമ ള ളത യ നമ ക ക വ ഗ ദ ന ലഭ ക </t>
    </r>
    <r>
      <rPr>
        <sz val="11"/>
        <color rgb="FF008000"/>
        <rFont val="Calibri"/>
        <family val="2"/>
        <scheme val="minor"/>
      </rPr>
      <t xml:space="preserve">ക ന ന . </t>
    </r>
  </si>
  <si>
    <r>
      <rPr>
        <b/>
        <sz val="11"/>
        <color rgb="FF800080"/>
        <rFont val="Calibri"/>
        <family val="2"/>
        <scheme val="minor"/>
      </rPr>
      <t xml:space="preserve">ഈ വചന ത കച ച സ വ ക ര യവ </t>
    </r>
    <r>
      <rPr>
        <sz val="11"/>
        <color rgb="FF008000"/>
        <rFont val="Calibri"/>
        <family val="2"/>
        <scheme val="minor"/>
      </rPr>
      <t xml:space="preserve">വ ശ </t>
    </r>
    <r>
      <rPr>
        <b/>
        <sz val="11"/>
        <color rgb="FF800080"/>
        <rFont val="Calibri"/>
        <family val="2"/>
        <scheme val="minor"/>
      </rPr>
      <t xml:space="preserve">വസ തവ ആക ന </t>
    </r>
    <r>
      <rPr>
        <sz val="11"/>
        <color rgb="FF008000"/>
        <rFont val="Calibri"/>
        <family val="2"/>
        <scheme val="minor"/>
      </rPr>
      <t xml:space="preserve">ന . </t>
    </r>
  </si>
  <si>
    <r>
      <rPr>
        <sz val="11"/>
        <color rgb="FF008000"/>
        <rFont val="Calibri"/>
        <family val="2"/>
        <scheme val="minor"/>
      </rPr>
      <t xml:space="preserve">പ ര </t>
    </r>
    <r>
      <rPr>
        <b/>
        <sz val="11"/>
        <color rgb="FF800080"/>
        <rFont val="Calibri"/>
        <family val="2"/>
        <scheme val="minor"/>
      </rPr>
      <t xml:space="preserve">യമ ള ള പ </t>
    </r>
    <r>
      <rPr>
        <sz val="11"/>
        <color rgb="FF008000"/>
        <rFont val="Calibri"/>
        <family val="2"/>
        <scheme val="minor"/>
      </rPr>
      <t xml:space="preserve">ര </t>
    </r>
    <r>
      <rPr>
        <i/>
        <sz val="11"/>
        <color rgb="FF0000FF"/>
        <rFont val="Calibri"/>
        <family val="2"/>
        <scheme val="minor"/>
      </rPr>
      <t xml:space="preserve">ഷന ശ സ </t>
    </r>
    <r>
      <rPr>
        <sz val="11"/>
        <color rgb="FF008000"/>
        <rFont val="Calibri"/>
        <family val="2"/>
        <scheme val="minor"/>
      </rPr>
      <t xml:space="preserve">ക ക ത </t>
    </r>
    <r>
      <rPr>
        <i/>
        <sz val="11"/>
        <color rgb="FF0000FF"/>
        <rFont val="Calibri"/>
        <family val="2"/>
        <scheme val="minor"/>
      </rPr>
      <t xml:space="preserve">, </t>
    </r>
    <r>
      <rPr>
        <sz val="11"/>
        <color rgb="FF008000"/>
        <rFont val="Calibri"/>
        <family val="2"/>
        <scheme val="minor"/>
      </rPr>
      <t xml:space="preserve">പ ത വ ന പ പ ല യ </t>
    </r>
    <r>
      <rPr>
        <b/>
        <sz val="11"/>
        <color rgb="FF800080"/>
        <rFont val="Calibri"/>
        <family val="2"/>
        <scheme val="minor"/>
      </rPr>
      <t xml:space="preserve">യ വനക ക ര </t>
    </r>
    <r>
      <rPr>
        <sz val="11"/>
        <color rgb="FF008000"/>
        <rFont val="Calibri"/>
        <family val="2"/>
        <scheme val="minor"/>
      </rPr>
      <t xml:space="preserve">സഹ ദരന മ ര പ പ ല യ </t>
    </r>
  </si>
  <si>
    <r>
      <rPr>
        <sz val="11"/>
        <color rgb="FF008000"/>
        <rFont val="Calibri"/>
        <family val="2"/>
        <scheme val="minor"/>
      </rPr>
      <t xml:space="preserve">മക </t>
    </r>
    <r>
      <rPr>
        <b/>
        <sz val="11"/>
        <color rgb="FF800080"/>
        <rFont val="Calibri"/>
        <family val="2"/>
        <scheme val="minor"/>
      </rPr>
      <t xml:space="preserve">കൾ </t>
    </r>
    <r>
      <rPr>
        <sz val="11"/>
        <color rgb="FF008000"/>
        <rFont val="Calibri"/>
        <family val="2"/>
        <scheme val="minor"/>
      </rPr>
      <t xml:space="preserve">വളർത ത </t>
    </r>
    <r>
      <rPr>
        <b/>
        <sz val="11"/>
        <color rgb="FF800080"/>
        <rFont val="Calibri"/>
        <family val="2"/>
        <scheme val="minor"/>
      </rPr>
      <t xml:space="preserve">, </t>
    </r>
    <r>
      <rPr>
        <sz val="11"/>
        <color rgb="FF008000"/>
        <rFont val="Calibri"/>
        <family val="2"/>
        <scheme val="minor"/>
      </rPr>
      <t xml:space="preserve">അത ഥ കള </t>
    </r>
    <r>
      <rPr>
        <b/>
        <sz val="11"/>
        <color rgb="FF800080"/>
        <rFont val="Calibri"/>
        <family val="2"/>
        <scheme val="minor"/>
      </rPr>
      <t xml:space="preserve">സ വ </t>
    </r>
    <r>
      <rPr>
        <sz val="11"/>
        <color rgb="FF008000"/>
        <rFont val="Calibri"/>
        <family val="2"/>
        <scheme val="minor"/>
      </rPr>
      <t xml:space="preserve">കര ക ക കയ 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പ ദങ ങൾ </t>
    </r>
    <r>
      <rPr>
        <sz val="11"/>
        <color rgb="FF008000"/>
        <rFont val="Calibri"/>
        <family val="2"/>
        <scheme val="minor"/>
      </rPr>
      <t xml:space="preserve">കഴ ക കയ </t>
    </r>
    <r>
      <rPr>
        <b/>
        <sz val="11"/>
        <color rgb="FF800080"/>
        <rFont val="Calibri"/>
        <family val="2"/>
        <scheme val="minor"/>
      </rPr>
      <t xml:space="preserve">പ ഡ തര സഹ </t>
    </r>
    <r>
      <rPr>
        <sz val="11"/>
        <color rgb="FF008000"/>
        <rFont val="Calibri"/>
        <family val="2"/>
        <scheme val="minor"/>
      </rPr>
      <t xml:space="preserve">യ ക ക </t>
    </r>
    <r>
      <rPr>
        <strike/>
        <sz val="11"/>
        <color rgb="FFFF0000"/>
        <rFont val="Calibri"/>
        <family val="2"/>
        <scheme val="minor"/>
      </rPr>
      <t xml:space="preserve">സമർപ പ ക കപ പ ട </t>
    </r>
    <r>
      <rPr>
        <sz val="11"/>
        <color rgb="FF008000"/>
        <rFont val="Calibri"/>
        <family val="2"/>
        <scheme val="minor"/>
      </rPr>
      <t xml:space="preserve">കയ </t>
    </r>
    <r>
      <rPr>
        <b/>
        <sz val="11"/>
        <color rgb="FF800080"/>
        <rFont val="Calibri"/>
        <family val="2"/>
        <scheme val="minor"/>
      </rPr>
      <t xml:space="preserve">എല ല </t>
    </r>
    <r>
      <rPr>
        <sz val="11"/>
        <color rgb="FF008000"/>
        <rFont val="Calibri"/>
        <family val="2"/>
        <scheme val="minor"/>
      </rPr>
      <t xml:space="preserve">സൽപ രവ ത ത കള </t>
    </r>
    <r>
      <rPr>
        <b/>
        <sz val="11"/>
        <color rgb="FF800080"/>
        <rFont val="Calibri"/>
        <family val="2"/>
        <scheme val="minor"/>
      </rPr>
      <t xml:space="preserve">ല ശ രദ ധ ച ല ത ത കയ ച യ ത </t>
    </r>
    <r>
      <rPr>
        <sz val="11"/>
        <color rgb="FF008000"/>
        <rFont val="Calibri"/>
        <family val="2"/>
        <scheme val="minor"/>
      </rPr>
      <t xml:space="preserve">ട </t>
    </r>
    <r>
      <rPr>
        <b/>
        <sz val="11"/>
        <color rgb="FF800080"/>
        <rFont val="Calibri"/>
        <family val="2"/>
        <scheme val="minor"/>
      </rPr>
      <t xml:space="preserve">ട ണ ടല ല </t>
    </r>
    <r>
      <rPr>
        <sz val="11"/>
        <color rgb="FF008000"/>
        <rFont val="Calibri"/>
        <family val="2"/>
        <scheme val="minor"/>
      </rPr>
      <t xml:space="preserve">. </t>
    </r>
  </si>
  <si>
    <r>
      <rPr>
        <b/>
        <sz val="11"/>
        <color rgb="FF800080"/>
        <rFont val="Calibri"/>
        <family val="2"/>
        <scheme val="minor"/>
      </rPr>
      <t xml:space="preserve">യ </t>
    </r>
    <r>
      <rPr>
        <sz val="11"/>
        <color rgb="FF008000"/>
        <rFont val="Calibri"/>
        <family val="2"/>
        <scheme val="minor"/>
      </rPr>
      <t xml:space="preserve">വ </t>
    </r>
    <r>
      <rPr>
        <strike/>
        <sz val="11"/>
        <color rgb="FFFF0000"/>
        <rFont val="Calibri"/>
        <family val="2"/>
        <scheme val="minor"/>
      </rPr>
      <t xml:space="preserve">ധവമ ര ഒഴ </t>
    </r>
    <r>
      <rPr>
        <sz val="11"/>
        <color rgb="FF008000"/>
        <rFont val="Calibri"/>
        <family val="2"/>
        <scheme val="minor"/>
      </rPr>
      <t xml:space="preserve">വ </t>
    </r>
    <r>
      <rPr>
        <i/>
        <sz val="11"/>
        <color rgb="FF0000FF"/>
        <rFont val="Calibri"/>
        <family val="2"/>
        <scheme val="minor"/>
      </rPr>
      <t xml:space="preserve">ധവകള പട ട കയ ൽ ഉൾപ പ ട ത തര ത ; </t>
    </r>
    <r>
      <rPr>
        <sz val="11"/>
        <color rgb="FF008000"/>
        <rFont val="Calibri"/>
        <family val="2"/>
        <scheme val="minor"/>
      </rPr>
      <t xml:space="preserve">ക </t>
    </r>
    <r>
      <rPr>
        <b/>
        <sz val="11"/>
        <color rgb="FF800080"/>
        <rFont val="Calibri"/>
        <family val="2"/>
        <scheme val="minor"/>
      </rPr>
      <t xml:space="preserve">രണ , </t>
    </r>
    <r>
      <rPr>
        <sz val="11"/>
        <color rgb="FF008000"/>
        <rFont val="Calibri"/>
        <family val="2"/>
        <scheme val="minor"/>
      </rPr>
      <t xml:space="preserve">ക ര സ ത വ ന വ </t>
    </r>
    <r>
      <rPr>
        <b/>
        <sz val="11"/>
        <color rgb="FF800080"/>
        <rFont val="Calibri"/>
        <family val="2"/>
        <scheme val="minor"/>
      </rPr>
      <t xml:space="preserve">ട ട </t>
    </r>
    <r>
      <rPr>
        <sz val="11"/>
        <color rgb="FF008000"/>
        <rFont val="Calibri"/>
        <family val="2"/>
        <scheme val="minor"/>
      </rPr>
      <t xml:space="preserve">അവര ട </t>
    </r>
    <r>
      <rPr>
        <strike/>
        <sz val="11"/>
        <color rgb="FFFF0000"/>
        <rFont val="Calibri"/>
        <family val="2"/>
        <scheme val="minor"/>
      </rPr>
      <t xml:space="preserve">ശ ര ര ക </t>
    </r>
    <r>
      <rPr>
        <sz val="11"/>
        <color rgb="FF008000"/>
        <rFont val="Calibri"/>
        <family val="2"/>
        <scheme val="minor"/>
      </rPr>
      <t xml:space="preserve">മ </t>
    </r>
    <r>
      <rPr>
        <b/>
        <sz val="11"/>
        <color rgb="FF800080"/>
        <rFont val="Calibri"/>
        <family val="2"/>
        <scheme val="minor"/>
      </rPr>
      <t xml:space="preserve">ഹ അവര </t>
    </r>
    <r>
      <rPr>
        <sz val="11"/>
        <color rgb="FF008000"/>
        <rFont val="Calibri"/>
        <family val="2"/>
        <scheme val="minor"/>
      </rPr>
      <t xml:space="preserve">വ വ ഹ </t>
    </r>
    <r>
      <rPr>
        <b/>
        <sz val="11"/>
        <color rgb="FF800080"/>
        <rFont val="Calibri"/>
        <family val="2"/>
        <scheme val="minor"/>
      </rPr>
      <t xml:space="preserve">കഴ പ പ </t>
    </r>
    <r>
      <rPr>
        <sz val="11"/>
        <color rgb="FF008000"/>
        <rFont val="Calibri"/>
        <family val="2"/>
        <scheme val="minor"/>
      </rPr>
      <t xml:space="preserve">ൻ </t>
    </r>
    <r>
      <rPr>
        <b/>
        <sz val="11"/>
        <color rgb="FF800080"/>
        <rFont val="Calibri"/>
        <family val="2"/>
        <scheme val="minor"/>
      </rPr>
      <t xml:space="preserve">പ ര ര പ പ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</si>
  <si>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അവർ തങ ങള </t>
    </r>
    <r>
      <rPr>
        <sz val="11"/>
        <color rgb="FF008000"/>
        <rFont val="Calibri"/>
        <family val="2"/>
        <scheme val="minor"/>
      </rPr>
      <t xml:space="preserve">ട ആദ </t>
    </r>
    <r>
      <rPr>
        <i/>
        <sz val="11"/>
        <color rgb="FF0000FF"/>
        <rFont val="Calibri"/>
        <family val="2"/>
        <scheme val="minor"/>
      </rPr>
      <t xml:space="preserve">യന യമങ ങൾ ല ഘ ച ചത ക ണ ട ക റ റക ക ര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 </t>
    </r>
  </si>
  <si>
    <r>
      <rPr>
        <strike/>
        <sz val="11"/>
        <color rgb="FFFF0000"/>
        <rFont val="Calibri"/>
        <family val="2"/>
        <scheme val="minor"/>
      </rPr>
      <t xml:space="preserve">അത രയ മല ല അവർ വ ട ത റ നടന ന അലസര യ ര ക ക വ ന ശ ല ക ക ; അലസര യ ര ക ക ക </t>
    </r>
    <r>
      <rPr>
        <sz val="11"/>
        <color rgb="FF008000"/>
        <rFont val="Calibri"/>
        <family val="2"/>
        <scheme val="minor"/>
      </rPr>
      <t xml:space="preserve">മ ത രമല ല , </t>
    </r>
    <r>
      <rPr>
        <b/>
        <sz val="11"/>
        <color rgb="FF800080"/>
        <rFont val="Calibri"/>
        <family val="2"/>
        <scheme val="minor"/>
      </rPr>
      <t xml:space="preserve">അവർ അലസര യ വ ട </t>
    </r>
    <r>
      <rPr>
        <sz val="11"/>
        <color rgb="FF008000"/>
        <rFont val="Calibri"/>
        <family val="2"/>
        <scheme val="minor"/>
      </rPr>
      <t xml:space="preserve">ത </t>
    </r>
    <r>
      <rPr>
        <b/>
        <sz val="11"/>
        <color rgb="FF800080"/>
        <rFont val="Calibri"/>
        <family val="2"/>
        <scheme val="minor"/>
      </rPr>
      <t xml:space="preserve">റ അലസര </t>
    </r>
    <r>
      <rPr>
        <sz val="11"/>
        <color rgb="FF008000"/>
        <rFont val="Calibri"/>
        <family val="2"/>
        <scheme val="minor"/>
      </rPr>
      <t xml:space="preserve">യ </t>
    </r>
    <r>
      <rPr>
        <b/>
        <sz val="11"/>
        <color rgb="FF800080"/>
        <rFont val="Calibri"/>
        <family val="2"/>
        <scheme val="minor"/>
      </rPr>
      <t xml:space="preserve">അലസര യ </t>
    </r>
    <r>
      <rPr>
        <sz val="11"/>
        <color rgb="FF008000"/>
        <rFont val="Calibri"/>
        <family val="2"/>
        <scheme val="minor"/>
      </rPr>
      <t xml:space="preserve">ത ത </t>
    </r>
    <r>
      <rPr>
        <b/>
        <sz val="11"/>
        <color rgb="FF800080"/>
        <rFont val="Calibri"/>
        <family val="2"/>
        <scheme val="minor"/>
      </rPr>
      <t xml:space="preserve">ര കയ അലസര യ ത ത ര കയ അലസര യ ത ത ര കയ അയ ഗ യമ യ ക ര യങ ങൾ </t>
    </r>
    <r>
      <rPr>
        <sz val="11"/>
        <color rgb="FF008000"/>
        <rFont val="Calibri"/>
        <family val="2"/>
        <scheme val="minor"/>
      </rPr>
      <t xml:space="preserve">സ സ ര ക ക കയ ച യ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</si>
  <si>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പ ര യ ക റഞ ഞ </t>
    </r>
    <r>
      <rPr>
        <sz val="11"/>
        <color rgb="FF008000"/>
        <rFont val="Calibri"/>
        <family val="2"/>
        <scheme val="minor"/>
      </rPr>
      <t xml:space="preserve">വ </t>
    </r>
    <r>
      <rPr>
        <b/>
        <sz val="11"/>
        <color rgb="FF800080"/>
        <rFont val="Calibri"/>
        <family val="2"/>
        <scheme val="minor"/>
      </rPr>
      <t xml:space="preserve">ധവകൾ </t>
    </r>
    <r>
      <rPr>
        <sz val="11"/>
        <color rgb="FF008000"/>
        <rFont val="Calibri"/>
        <family val="2"/>
        <scheme val="minor"/>
      </rPr>
      <t xml:space="preserve">വ വ ഹ </t>
    </r>
    <r>
      <rPr>
        <b/>
        <sz val="11"/>
        <color rgb="FF800080"/>
        <rFont val="Calibri"/>
        <family val="2"/>
        <scheme val="minor"/>
      </rPr>
      <t xml:space="preserve">കഴ ച ച മക കള 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വ ട </t>
    </r>
    <r>
      <rPr>
        <b/>
        <sz val="11"/>
        <color rgb="FF800080"/>
        <rFont val="Calibri"/>
        <family val="2"/>
        <scheme val="minor"/>
      </rPr>
      <t xml:space="preserve">പ ല </t>
    </r>
    <r>
      <rPr>
        <sz val="11"/>
        <color rgb="FF008000"/>
        <rFont val="Calibri"/>
        <family val="2"/>
        <scheme val="minor"/>
      </rPr>
      <t xml:space="preserve">ക ക </t>
    </r>
    <r>
      <rPr>
        <b/>
        <sz val="11"/>
        <color rgb="FF800080"/>
        <rFont val="Calibri"/>
        <family val="2"/>
        <scheme val="minor"/>
      </rPr>
      <t xml:space="preserve">കയ ശത </t>
    </r>
    <r>
      <rPr>
        <sz val="11"/>
        <color rgb="FF008000"/>
        <rFont val="Calibri"/>
        <family val="2"/>
        <scheme val="minor"/>
      </rPr>
      <t xml:space="preserve">ര </t>
    </r>
    <r>
      <rPr>
        <b/>
        <sz val="11"/>
        <color rgb="FF800080"/>
        <rFont val="Calibri"/>
        <family val="2"/>
        <scheme val="minor"/>
      </rPr>
      <t xml:space="preserve">ക കൾക ക ദ ഷ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അവസര </t>
    </r>
    <r>
      <rPr>
        <strike/>
        <sz val="11"/>
        <color rgb="FFFF0000"/>
        <rFont val="Calibri"/>
        <family val="2"/>
        <scheme val="minor"/>
      </rPr>
      <t xml:space="preserve">ഒന ന </t>
    </r>
    <r>
      <rPr>
        <sz val="11"/>
        <color rgb="FF008000"/>
        <rFont val="Calibri"/>
        <family val="2"/>
        <scheme val="minor"/>
      </rPr>
      <t xml:space="preserve">ക ട ക ക ത ര ക </t>
    </r>
    <r>
      <rPr>
        <b/>
        <sz val="11"/>
        <color rgb="FF800080"/>
        <rFont val="Calibri"/>
        <family val="2"/>
        <scheme val="minor"/>
      </rPr>
      <t xml:space="preserve">ക കയ ച യ യ ണ </t>
    </r>
    <r>
      <rPr>
        <sz val="11"/>
        <color rgb="FF008000"/>
        <rFont val="Calibri"/>
        <family val="2"/>
        <scheme val="minor"/>
      </rPr>
      <t xml:space="preserve">എന ന ഞ ൻ </t>
    </r>
    <r>
      <rPr>
        <b/>
        <sz val="11"/>
        <color rgb="FF800080"/>
        <rFont val="Calibri"/>
        <family val="2"/>
        <scheme val="minor"/>
      </rPr>
      <t xml:space="preserve">ആഗ രഹ </t>
    </r>
    <r>
      <rPr>
        <sz val="11"/>
        <color rgb="FF008000"/>
        <rFont val="Calibri"/>
        <family val="2"/>
        <scheme val="minor"/>
      </rPr>
      <t xml:space="preserve">ക ക ന ന . </t>
    </r>
  </si>
  <si>
    <r>
      <rPr>
        <strike/>
        <sz val="11"/>
        <color rgb="FFFF0000"/>
        <rFont val="Calibri"/>
        <family val="2"/>
        <scheme val="minor"/>
      </rPr>
      <t xml:space="preserve">ഇപ പ ൾ തന ന </t>
    </r>
    <r>
      <rPr>
        <sz val="11"/>
        <color rgb="FF008000"/>
        <rFont val="Calibri"/>
        <family val="2"/>
        <scheme val="minor"/>
      </rPr>
      <t xml:space="preserve">ച ലർ </t>
    </r>
    <r>
      <rPr>
        <i/>
        <sz val="11"/>
        <color rgb="FF0000FF"/>
        <rFont val="Calibri"/>
        <family val="2"/>
        <scheme val="minor"/>
      </rPr>
      <t xml:space="preserve">ഇത ന മ മ പ </t>
    </r>
    <r>
      <rPr>
        <sz val="11"/>
        <color rgb="FF008000"/>
        <rFont val="Calibri"/>
        <family val="2"/>
        <scheme val="minor"/>
      </rPr>
      <t xml:space="preserve">സ ത ത ന </t>
    </r>
    <r>
      <rPr>
        <b/>
        <sz val="11"/>
        <color rgb="FF800080"/>
        <rFont val="Calibri"/>
        <family val="2"/>
        <scheme val="minor"/>
      </rPr>
      <t xml:space="preserve">അന ഗമ ച ച കളഞ ഞ ര ക ക </t>
    </r>
    <r>
      <rPr>
        <sz val="11"/>
        <color rgb="FF008000"/>
        <rFont val="Calibri"/>
        <family val="2"/>
        <scheme val="minor"/>
      </rPr>
      <t xml:space="preserve">ന ന </t>
    </r>
    <r>
      <rPr>
        <strike/>
        <sz val="11"/>
        <color rgb="FFFF0000"/>
        <rFont val="Calibri"/>
        <family val="2"/>
        <scheme val="minor"/>
      </rPr>
      <t xml:space="preserve">ല പ യല ല </t>
    </r>
    <r>
      <rPr>
        <sz val="11"/>
        <color rgb="FF008000"/>
        <rFont val="Calibri"/>
        <family val="2"/>
        <scheme val="minor"/>
      </rPr>
      <t xml:space="preserve">. </t>
    </r>
  </si>
  <si>
    <r>
      <rPr>
        <strike/>
        <sz val="11"/>
        <color rgb="FFFF0000"/>
        <rFont val="Calibri"/>
        <family val="2"/>
        <scheme val="minor"/>
      </rPr>
      <t xml:space="preserve">ഏത ങ ക ല </t>
    </r>
    <r>
      <rPr>
        <sz val="11"/>
        <color rgb="FF008000"/>
        <rFont val="Calibri"/>
        <family val="2"/>
        <scheme val="minor"/>
      </rPr>
      <t xml:space="preserve">വ ശ വ സ </t>
    </r>
    <r>
      <rPr>
        <b/>
        <sz val="11"/>
        <color rgb="FF800080"/>
        <rFont val="Calibri"/>
        <family val="2"/>
        <scheme val="minor"/>
      </rPr>
      <t xml:space="preserve">യ യ ഒര സ ത ര യ ട </t>
    </r>
    <r>
      <rPr>
        <sz val="11"/>
        <color rgb="FF008000"/>
        <rFont val="Calibri"/>
        <family val="2"/>
        <scheme val="minor"/>
      </rPr>
      <t xml:space="preserve">ക </t>
    </r>
    <r>
      <rPr>
        <b/>
        <sz val="11"/>
        <color rgb="FF800080"/>
        <rFont val="Calibri"/>
        <family val="2"/>
        <scheme val="minor"/>
      </rPr>
      <t xml:space="preserve">ട ബത ത ൽ </t>
    </r>
    <r>
      <rPr>
        <sz val="11"/>
        <color rgb="FF008000"/>
        <rFont val="Calibri"/>
        <family val="2"/>
        <scheme val="minor"/>
      </rPr>
      <t xml:space="preserve">വ </t>
    </r>
    <r>
      <rPr>
        <b/>
        <sz val="11"/>
        <color rgb="FF800080"/>
        <rFont val="Calibri"/>
        <family val="2"/>
        <scheme val="minor"/>
      </rPr>
      <t xml:space="preserve">ധവകൾ </t>
    </r>
    <r>
      <rPr>
        <sz val="11"/>
        <color rgb="FF008000"/>
        <rFont val="Calibri"/>
        <family val="2"/>
        <scheme val="minor"/>
      </rPr>
      <t xml:space="preserve">ഉണ ട ങ ക ൽ </t>
    </r>
    <r>
      <rPr>
        <strike/>
        <sz val="11"/>
        <color rgb="FFFF0000"/>
        <rFont val="Calibri"/>
        <family val="2"/>
        <scheme val="minor"/>
      </rPr>
      <t xml:space="preserve">, </t>
    </r>
    <r>
      <rPr>
        <sz val="11"/>
        <color rgb="FF008000"/>
        <rFont val="Calibri"/>
        <family val="2"/>
        <scheme val="minor"/>
      </rPr>
      <t xml:space="preserve">അവൾ </t>
    </r>
    <r>
      <rPr>
        <strike/>
        <sz val="11"/>
        <color rgb="FFFF0000"/>
        <rFont val="Calibri"/>
        <family val="2"/>
        <scheme val="minor"/>
      </rPr>
      <t xml:space="preserve">തന ന </t>
    </r>
    <r>
      <rPr>
        <sz val="11"/>
        <color rgb="FF008000"/>
        <rFont val="Calibri"/>
        <family val="2"/>
        <scheme val="minor"/>
      </rPr>
      <t xml:space="preserve">അവര </t>
    </r>
    <r>
      <rPr>
        <b/>
        <sz val="11"/>
        <color rgb="FF800080"/>
        <rFont val="Calibri"/>
        <family val="2"/>
        <scheme val="minor"/>
      </rPr>
      <t xml:space="preserve">സഹ യ </t>
    </r>
    <r>
      <rPr>
        <sz val="11"/>
        <color rgb="FF008000"/>
        <rFont val="Calibri"/>
        <family val="2"/>
        <scheme val="minor"/>
      </rPr>
      <t xml:space="preserve">ക കട ട ; സഭയ ക ക </t>
    </r>
    <r>
      <rPr>
        <b/>
        <sz val="11"/>
        <color rgb="FF800080"/>
        <rFont val="Calibri"/>
        <family val="2"/>
        <scheme val="minor"/>
      </rPr>
      <t xml:space="preserve">ആവശ യമ ള ള </t>
    </r>
    <r>
      <rPr>
        <sz val="11"/>
        <color rgb="FF008000"/>
        <rFont val="Calibri"/>
        <family val="2"/>
        <scheme val="minor"/>
      </rPr>
      <t xml:space="preserve">വ </t>
    </r>
    <r>
      <rPr>
        <b/>
        <sz val="11"/>
        <color rgb="FF800080"/>
        <rFont val="Calibri"/>
        <family val="2"/>
        <scheme val="minor"/>
      </rPr>
      <t xml:space="preserve">ധവകള സഹ യ </t>
    </r>
    <r>
      <rPr>
        <sz val="11"/>
        <color rgb="FF008000"/>
        <rFont val="Calibri"/>
        <family val="2"/>
        <scheme val="minor"/>
      </rPr>
      <t xml:space="preserve">ക ക </t>
    </r>
    <r>
      <rPr>
        <b/>
        <sz val="11"/>
        <color rgb="FF800080"/>
        <rFont val="Calibri"/>
        <family val="2"/>
        <scheme val="minor"/>
      </rPr>
      <t xml:space="preserve">ണ ട വര . </t>
    </r>
  </si>
  <si>
    <r>
      <rPr>
        <sz val="11"/>
        <color rgb="FF008000"/>
        <rFont val="Calibri"/>
        <family val="2"/>
        <scheme val="minor"/>
      </rPr>
      <t xml:space="preserve">നന ന യ </t>
    </r>
    <r>
      <rPr>
        <b/>
        <sz val="11"/>
        <color rgb="FF800080"/>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മ ര യ സഭ മ ഖ യന </t>
    </r>
    <r>
      <rPr>
        <sz val="11"/>
        <color rgb="FF008000"/>
        <rFont val="Calibri"/>
        <family val="2"/>
        <scheme val="minor"/>
      </rPr>
      <t xml:space="preserve">മ ര , പ രത യ ക </t>
    </r>
    <r>
      <rPr>
        <b/>
        <sz val="11"/>
        <color rgb="FF800080"/>
        <rFont val="Calibri"/>
        <family val="2"/>
        <scheme val="minor"/>
      </rPr>
      <t xml:space="preserve">ച ച </t>
    </r>
    <r>
      <rPr>
        <sz val="11"/>
        <color rgb="FF008000"/>
        <rFont val="Calibri"/>
        <family val="2"/>
        <scheme val="minor"/>
      </rPr>
      <t xml:space="preserve">വചനത ത ല ഉപദ ശത ത ല </t>
    </r>
    <r>
      <rPr>
        <b/>
        <sz val="11"/>
        <color rgb="FF800080"/>
        <rFont val="Calibri"/>
        <family val="2"/>
        <scheme val="minor"/>
      </rPr>
      <t xml:space="preserve">അധ </t>
    </r>
    <r>
      <rPr>
        <sz val="11"/>
        <color rgb="FF008000"/>
        <rFont val="Calibri"/>
        <family val="2"/>
        <scheme val="minor"/>
      </rPr>
      <t xml:space="preserve">വ ന ക ക ന നവര </t>
    </r>
    <r>
      <rPr>
        <strike/>
        <sz val="11"/>
        <color rgb="FFFF0000"/>
        <rFont val="Calibri"/>
        <family val="2"/>
        <scheme val="minor"/>
      </rPr>
      <t xml:space="preserve">തന ന </t>
    </r>
    <r>
      <rPr>
        <sz val="11"/>
        <color rgb="FF008000"/>
        <rFont val="Calibri"/>
        <family val="2"/>
        <scheme val="minor"/>
      </rPr>
      <t xml:space="preserve">, ഇരട ട </t>
    </r>
    <r>
      <rPr>
        <i/>
        <sz val="11"/>
        <color rgb="FF0000FF"/>
        <rFont val="Calibri"/>
        <family val="2"/>
        <scheme val="minor"/>
      </rPr>
      <t xml:space="preserve">ബഹ </t>
    </r>
    <r>
      <rPr>
        <sz val="11"/>
        <color rgb="FF008000"/>
        <rFont val="Calibri"/>
        <family val="2"/>
        <scheme val="minor"/>
      </rPr>
      <t xml:space="preserve">മ നത ത ന യ ഗ യര യ </t>
    </r>
    <r>
      <rPr>
        <b/>
        <sz val="11"/>
        <color rgb="FF800080"/>
        <rFont val="Calibri"/>
        <family val="2"/>
        <scheme val="minor"/>
      </rPr>
      <t xml:space="preserve">കണക </t>
    </r>
    <r>
      <rPr>
        <sz val="11"/>
        <color rgb="FF008000"/>
        <rFont val="Calibri"/>
        <family val="2"/>
        <scheme val="minor"/>
      </rPr>
      <t xml:space="preserve">ക ക </t>
    </r>
    <r>
      <rPr>
        <b/>
        <sz val="11"/>
        <color rgb="FF800080"/>
        <rFont val="Calibri"/>
        <family val="2"/>
        <scheme val="minor"/>
      </rPr>
      <t xml:space="preserve">കണ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</si>
  <si>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 </t>
    </r>
    <r>
      <rPr>
        <b/>
        <sz val="11"/>
        <color rgb="FF800080"/>
        <rFont val="Calibri"/>
        <family val="2"/>
        <scheme val="minor"/>
      </rPr>
      <t xml:space="preserve">പ </t>
    </r>
    <r>
      <rPr>
        <sz val="11"/>
        <color rgb="FF008000"/>
        <rFont val="Calibri"/>
        <family val="2"/>
        <scheme val="minor"/>
      </rPr>
      <t xml:space="preserve">ത ക ക മ പ ൾ ക ളയ ട വ യ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എന ന </t>
    </r>
    <r>
      <rPr>
        <strike/>
        <sz val="11"/>
        <color rgb="FFFF0000"/>
        <rFont val="Calibri"/>
        <family val="2"/>
        <scheme val="minor"/>
      </rPr>
      <t xml:space="preserve">; </t>
    </r>
    <r>
      <rPr>
        <sz val="11"/>
        <color rgb="FF008000"/>
        <rFont val="Calibri"/>
        <family val="2"/>
        <scheme val="minor"/>
      </rPr>
      <t xml:space="preserve">" വ ലക ക രൻ തന റ ക ല ക ക യ ഗ യൻ " എന ന ത ര വ ഴ ത ത പറയ ന ന വല ല . </t>
    </r>
  </si>
  <si>
    <r>
      <rPr>
        <i/>
        <sz val="11"/>
        <color rgb="FF0000FF"/>
        <rFont val="Calibri"/>
        <family val="2"/>
        <scheme val="minor"/>
      </rPr>
      <t xml:space="preserve">സഭ മ ഖ യന റ ന ര ആര പണ </t>
    </r>
    <r>
      <rPr>
        <sz val="11"/>
        <color rgb="FF008000"/>
        <rFont val="Calibri"/>
        <family val="2"/>
        <scheme val="minor"/>
      </rPr>
      <t xml:space="preserve">രണ ട മ ന ന സ ക ഷ </t>
    </r>
    <r>
      <rPr>
        <b/>
        <sz val="11"/>
        <color rgb="FF800080"/>
        <rFont val="Calibri"/>
        <family val="2"/>
        <scheme val="minor"/>
      </rPr>
      <t xml:space="preserve">കൾ ഇല </t>
    </r>
    <r>
      <rPr>
        <sz val="11"/>
        <color rgb="FF008000"/>
        <rFont val="Calibri"/>
        <family val="2"/>
        <scheme val="minor"/>
      </rPr>
      <t xml:space="preserve">ല ത </t>
    </r>
    <r>
      <rPr>
        <b/>
        <sz val="11"/>
        <color rgb="FF800080"/>
        <rFont val="Calibri"/>
        <family val="2"/>
        <scheme val="minor"/>
      </rPr>
      <t xml:space="preserve">സ വ കര </t>
    </r>
    <r>
      <rPr>
        <sz val="11"/>
        <color rgb="FF008000"/>
        <rFont val="Calibri"/>
        <family val="2"/>
        <scheme val="minor"/>
      </rPr>
      <t xml:space="preserve">ക കര ത . </t>
    </r>
  </si>
  <si>
    <r>
      <rPr>
        <sz val="11"/>
        <color rgb="FF008000"/>
        <rFont val="Calibri"/>
        <family val="2"/>
        <scheme val="minor"/>
      </rPr>
      <t xml:space="preserve">പ ര യമ </t>
    </r>
    <r>
      <rPr>
        <b/>
        <sz val="11"/>
        <color rgb="FF800080"/>
        <rFont val="Calibri"/>
        <family val="2"/>
        <scheme val="minor"/>
      </rPr>
      <t xml:space="preserve">ള ള </t>
    </r>
    <r>
      <rPr>
        <sz val="11"/>
        <color rgb="FF008000"/>
        <rFont val="Calibri"/>
        <family val="2"/>
        <scheme val="minor"/>
      </rPr>
      <t xml:space="preserve">സ ത ര കള </t>
    </r>
    <r>
      <rPr>
        <b/>
        <sz val="11"/>
        <color rgb="FF800080"/>
        <rFont val="Calibri"/>
        <family val="2"/>
        <scheme val="minor"/>
      </rPr>
      <t xml:space="preserve">അമ മമ ര </t>
    </r>
    <r>
      <rPr>
        <sz val="11"/>
        <color rgb="FF008000"/>
        <rFont val="Calibri"/>
        <family val="2"/>
        <scheme val="minor"/>
      </rPr>
      <t xml:space="preserve">പ പ ല യ </t>
    </r>
    <r>
      <rPr>
        <b/>
        <sz val="11"/>
        <color rgb="FF800080"/>
        <rFont val="Calibri"/>
        <family val="2"/>
        <scheme val="minor"/>
      </rPr>
      <t xml:space="preserve">യ വത </t>
    </r>
    <r>
      <rPr>
        <sz val="11"/>
        <color rgb="FF008000"/>
        <rFont val="Calibri"/>
        <family val="2"/>
        <scheme val="minor"/>
      </rPr>
      <t xml:space="preserve">കള </t>
    </r>
    <r>
      <rPr>
        <strike/>
        <sz val="11"/>
        <color rgb="FFFF0000"/>
        <rFont val="Calibri"/>
        <family val="2"/>
        <scheme val="minor"/>
      </rPr>
      <t xml:space="preserve">പ ർണ ണന ർമ മലതയ ട </t>
    </r>
    <r>
      <rPr>
        <sz val="11"/>
        <color rgb="FF008000"/>
        <rFont val="Calibri"/>
        <family val="2"/>
        <scheme val="minor"/>
      </rPr>
      <t xml:space="preserve">സഹ ദര </t>
    </r>
    <r>
      <rPr>
        <b/>
        <sz val="11"/>
        <color rgb="FF800080"/>
        <rFont val="Calibri"/>
        <family val="2"/>
        <scheme val="minor"/>
      </rPr>
      <t xml:space="preserve">മ ര </t>
    </r>
    <r>
      <rPr>
        <sz val="11"/>
        <color rgb="FF008000"/>
        <rFont val="Calibri"/>
        <family val="2"/>
        <scheme val="minor"/>
      </rPr>
      <t xml:space="preserve">പ പ ല യ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ർണമനസ സ ട ഉപദ ശ </t>
    </r>
    <r>
      <rPr>
        <sz val="11"/>
        <color rgb="FF008000"/>
        <rFont val="Calibri"/>
        <family val="2"/>
        <scheme val="minor"/>
      </rPr>
      <t xml:space="preserve">ക ക ക . </t>
    </r>
  </si>
  <si>
    <r>
      <rPr>
        <sz val="11"/>
        <color rgb="FF008000"/>
        <rFont val="Calibri"/>
        <family val="2"/>
        <scheme val="minor"/>
      </rPr>
      <t xml:space="preserve">പ </t>
    </r>
    <r>
      <rPr>
        <b/>
        <sz val="11"/>
        <color rgb="FF800080"/>
        <rFont val="Calibri"/>
        <family val="2"/>
        <scheme val="minor"/>
      </rPr>
      <t xml:space="preserve">പ ച യ യ </t>
    </r>
    <r>
      <rPr>
        <sz val="11"/>
        <color rgb="FF008000"/>
        <rFont val="Calibri"/>
        <family val="2"/>
        <scheme val="minor"/>
      </rPr>
      <t xml:space="preserve">ന നവര </t>
    </r>
    <r>
      <rPr>
        <strike/>
        <sz val="11"/>
        <color rgb="FFFF0000"/>
        <rFont val="Calibri"/>
        <family val="2"/>
        <scheme val="minor"/>
      </rPr>
      <t xml:space="preserve">, ശ ഷമ ള ളവർക ക ഭയത ത ന യ </t>
    </r>
    <r>
      <rPr>
        <sz val="11"/>
        <color rgb="FF008000"/>
        <rFont val="Calibri"/>
        <family val="2"/>
        <scheme val="minor"/>
      </rPr>
      <t xml:space="preserve">എല ല വര </t>
    </r>
    <r>
      <rPr>
        <b/>
        <sz val="11"/>
        <color rgb="FF800080"/>
        <rFont val="Calibri"/>
        <family val="2"/>
        <scheme val="minor"/>
      </rPr>
      <t xml:space="preserve">ട യ മ മ പ ൽവ ച ച </t>
    </r>
    <r>
      <rPr>
        <sz val="11"/>
        <color rgb="FF008000"/>
        <rFont val="Calibri"/>
        <family val="2"/>
        <scheme val="minor"/>
      </rPr>
      <t xml:space="preserve">ശ സ ക ക ക . </t>
    </r>
    <r>
      <rPr>
        <i/>
        <sz val="11"/>
        <color rgb="FF0000FF"/>
        <rFont val="Calibri"/>
        <family val="2"/>
        <scheme val="minor"/>
      </rPr>
      <t xml:space="preserve">ഇത മറ റ ള ളവർക ക ഭ ത ദർമ ആക . </t>
    </r>
  </si>
  <si>
    <r>
      <rPr>
        <strike/>
        <sz val="11"/>
        <color rgb="FFFF0000"/>
        <rFont val="Calibri"/>
        <family val="2"/>
        <scheme val="minor"/>
      </rPr>
      <t xml:space="preserve">ന മ ൻവ ധ യ ട പക ഷപ തപരമ യ ഒന ന ച യ യ ത ഈ ന യമങ ങള പ രമ ണ ച ച ക ള ളണ എന ന ഞ ൻ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ക ര സ ത യ ശ വ ന </t>
    </r>
    <r>
      <rPr>
        <i/>
        <sz val="11"/>
        <color rgb="FF0000FF"/>
        <rFont val="Calibri"/>
        <family val="2"/>
        <scheme val="minor"/>
      </rPr>
      <t xml:space="preserve">റ </t>
    </r>
    <r>
      <rPr>
        <sz val="11"/>
        <color rgb="FF008000"/>
        <rFont val="Calibri"/>
        <family val="2"/>
        <scheme val="minor"/>
      </rPr>
      <t xml:space="preserve">യ ത രഞ ഞ ട ക കപ പ ട ട ദ 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ന പക ഷഭ ദമ ന ന ച </t>
    </r>
    <r>
      <rPr>
        <sz val="11"/>
        <color rgb="FF008000"/>
        <rFont val="Calibri"/>
        <family val="2"/>
        <scheme val="minor"/>
      </rPr>
      <t xml:space="preserve">യ </t>
    </r>
    <r>
      <rPr>
        <i/>
        <sz val="11"/>
        <color rgb="FF0000FF"/>
        <rFont val="Calibri"/>
        <family val="2"/>
        <scheme val="minor"/>
      </rPr>
      <t xml:space="preserve">യ ത യ മ ൻക ട ട ത ര മ നമ ട </t>
    </r>
    <r>
      <rPr>
        <sz val="11"/>
        <color rgb="FF008000"/>
        <rFont val="Calibri"/>
        <family val="2"/>
        <scheme val="minor"/>
      </rPr>
      <t xml:space="preserve">ക ക </t>
    </r>
    <r>
      <rPr>
        <i/>
        <sz val="11"/>
        <color rgb="FF0000FF"/>
        <rFont val="Calibri"/>
        <family val="2"/>
        <scheme val="minor"/>
      </rPr>
      <t xml:space="preserve">ത യ ഈ കൽപ പനകൾ പ ല ക കണമ ന ന ഞ ൻ </t>
    </r>
    <r>
      <rPr>
        <sz val="11"/>
        <color rgb="FF008000"/>
        <rFont val="Calibri"/>
        <family val="2"/>
        <scheme val="minor"/>
      </rPr>
      <t xml:space="preserve">ന ന ന ട </t>
    </r>
    <r>
      <rPr>
        <b/>
        <sz val="11"/>
        <color rgb="FF800080"/>
        <rFont val="Calibri"/>
        <family val="2"/>
        <scheme val="minor"/>
      </rPr>
      <t xml:space="preserve">ആജ ഞ </t>
    </r>
    <r>
      <rPr>
        <sz val="11"/>
        <color rgb="FF008000"/>
        <rFont val="Calibri"/>
        <family val="2"/>
        <scheme val="minor"/>
      </rPr>
      <t xml:space="preserve">പ ക ക ന ന . </t>
    </r>
  </si>
  <si>
    <r>
      <rPr>
        <i/>
        <sz val="11"/>
        <color rgb="FF0000FF"/>
        <rFont val="Calibri"/>
        <family val="2"/>
        <scheme val="minor"/>
      </rPr>
      <t xml:space="preserve">" ആര ട </t>
    </r>
    <r>
      <rPr>
        <sz val="11"/>
        <color rgb="FF008000"/>
        <rFont val="Calibri"/>
        <family val="2"/>
        <scheme val="minor"/>
      </rPr>
      <t xml:space="preserve">യ </t>
    </r>
    <r>
      <rPr>
        <strike/>
        <sz val="11"/>
        <color rgb="FFFF0000"/>
        <rFont val="Calibri"/>
        <family val="2"/>
        <scheme val="minor"/>
      </rPr>
      <t xml:space="preserve">ത ര ത തന റ </t>
    </r>
    <r>
      <rPr>
        <sz val="11"/>
        <color rgb="FF008000"/>
        <rFont val="Calibri"/>
        <family val="2"/>
        <scheme val="minor"/>
      </rPr>
      <t xml:space="preserve">മ </t>
    </r>
    <r>
      <rPr>
        <strike/>
        <sz val="11"/>
        <color rgb="FFFF0000"/>
        <rFont val="Calibri"/>
        <family val="2"/>
        <scheme val="minor"/>
      </rPr>
      <t xml:space="preserve">ല വ ഗത ത </t>
    </r>
    <r>
      <rPr>
        <sz val="11"/>
        <color rgb="FF008000"/>
        <rFont val="Calibri"/>
        <family val="2"/>
        <scheme val="minor"/>
      </rPr>
      <t xml:space="preserve">ൽ ക </t>
    </r>
    <r>
      <rPr>
        <b/>
        <sz val="11"/>
        <color rgb="FF800080"/>
        <rFont val="Calibri"/>
        <family val="2"/>
        <scheme val="minor"/>
      </rPr>
      <t xml:space="preserve">വ പ പ ൻ ത ട </t>
    </r>
    <r>
      <rPr>
        <sz val="11"/>
        <color rgb="FF008000"/>
        <rFont val="Calibri"/>
        <family val="2"/>
        <scheme val="minor"/>
      </rPr>
      <t xml:space="preserve">ക ക </t>
    </r>
    <r>
      <rPr>
        <b/>
        <sz val="11"/>
        <color rgb="FF800080"/>
        <rFont val="Calibri"/>
        <family val="2"/>
        <scheme val="minor"/>
      </rPr>
      <t xml:space="preserve">ക ട ടര ത ; മറ റ ള ളവര </t>
    </r>
    <r>
      <rPr>
        <sz val="11"/>
        <color rgb="FF008000"/>
        <rFont val="Calibri"/>
        <family val="2"/>
        <scheme val="minor"/>
      </rPr>
      <t xml:space="preserve">ട പ പങ ങള 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യ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ന ത തന ന </t>
    </r>
    <r>
      <rPr>
        <b/>
        <sz val="11"/>
        <color rgb="FF800080"/>
        <rFont val="Calibri"/>
        <family val="2"/>
        <scheme val="minor"/>
      </rPr>
      <t xml:space="preserve">ശ ദ ധമ </t>
    </r>
    <r>
      <rPr>
        <sz val="11"/>
        <color rgb="FF008000"/>
        <rFont val="Calibri"/>
        <family val="2"/>
        <scheme val="minor"/>
      </rPr>
      <t xml:space="preserve">യ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 </t>
    </r>
  </si>
  <si>
    <r>
      <rPr>
        <sz val="11"/>
        <color rgb="FF008000"/>
        <rFont val="Calibri"/>
        <family val="2"/>
        <scheme val="minor"/>
      </rPr>
      <t xml:space="preserve">ഇന </t>
    </r>
    <r>
      <rPr>
        <i/>
        <sz val="11"/>
        <color rgb="FF0000FF"/>
        <rFont val="Calibri"/>
        <family val="2"/>
        <scheme val="minor"/>
      </rPr>
      <t xml:space="preserve">മ ൽ </t>
    </r>
    <r>
      <rPr>
        <sz val="11"/>
        <color rgb="FF008000"/>
        <rFont val="Calibri"/>
        <family val="2"/>
        <scheme val="minor"/>
      </rPr>
      <t xml:space="preserve">വ ള ള മ ത ര ക ട ക ക ത </t>
    </r>
    <r>
      <rPr>
        <b/>
        <sz val="11"/>
        <color rgb="FF800080"/>
        <rFont val="Calibri"/>
        <family val="2"/>
        <scheme val="minor"/>
      </rPr>
      <t xml:space="preserve">വയറ റ ന </t>
    </r>
    <r>
      <rPr>
        <sz val="11"/>
        <color rgb="FF008000"/>
        <rFont val="Calibri"/>
        <family val="2"/>
        <scheme val="minor"/>
      </rPr>
      <t xml:space="preserve">ന ന റ </t>
    </r>
    <r>
      <rPr>
        <b/>
        <sz val="11"/>
        <color rgb="FF800080"/>
        <rFont val="Calibri"/>
        <family val="2"/>
        <scheme val="minor"/>
      </rPr>
      <t xml:space="preserve">പത വ ള ള ര ഗങ ങൾക </t>
    </r>
    <r>
      <rPr>
        <sz val="11"/>
        <color rgb="FF008000"/>
        <rFont val="Calibri"/>
        <family val="2"/>
        <scheme val="minor"/>
      </rPr>
      <t xml:space="preserve">ക </t>
    </r>
    <r>
      <rPr>
        <b/>
        <sz val="11"/>
        <color rgb="FF800080"/>
        <rFont val="Calibri"/>
        <family val="2"/>
        <scheme val="minor"/>
      </rPr>
      <t xml:space="preserve">മ യ അൽപ പ വ ഞ ഞ </t>
    </r>
    <r>
      <rPr>
        <sz val="11"/>
        <color rgb="FF008000"/>
        <rFont val="Calibri"/>
        <family val="2"/>
        <scheme val="minor"/>
      </rPr>
      <t xml:space="preserve">ക ട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</si>
  <si>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ച ല മന ഷ യര ട പ പങ ങൾ ന യ യവ ധ </t>
    </r>
    <r>
      <rPr>
        <strike/>
        <sz val="11"/>
        <color rgb="FFFF0000"/>
        <rFont val="Calibri"/>
        <family val="2"/>
        <scheme val="minor"/>
      </rPr>
      <t xml:space="preserve">യ </t>
    </r>
    <r>
      <rPr>
        <sz val="11"/>
        <color rgb="FF008000"/>
        <rFont val="Calibri"/>
        <family val="2"/>
        <scheme val="minor"/>
      </rPr>
      <t xml:space="preserve">ക ക മ മ പ </t>
    </r>
    <r>
      <rPr>
        <strike/>
        <sz val="11"/>
        <color rgb="FFFF0000"/>
        <rFont val="Calibri"/>
        <family val="2"/>
        <scheme val="minor"/>
      </rPr>
      <t xml:space="preserve">തന ന </t>
    </r>
    <r>
      <rPr>
        <sz val="11"/>
        <color rgb="FF008000"/>
        <rFont val="Calibri"/>
        <family val="2"/>
        <scheme val="minor"/>
      </rPr>
      <t xml:space="preserve">വ </t>
    </r>
    <r>
      <rPr>
        <b/>
        <sz val="11"/>
        <color rgb="FF800080"/>
        <rFont val="Calibri"/>
        <family val="2"/>
        <scheme val="minor"/>
      </rPr>
      <t xml:space="preserve">ള പ പ ട ട വര </t>
    </r>
    <r>
      <rPr>
        <sz val="11"/>
        <color rgb="FF008000"/>
        <rFont val="Calibri"/>
        <family val="2"/>
        <scheme val="minor"/>
      </rPr>
      <t xml:space="preserve">ന ന ; എന ന ൽ </t>
    </r>
    <r>
      <rPr>
        <i/>
        <sz val="11"/>
        <color rgb="FF0000FF"/>
        <rFont val="Calibri"/>
        <family val="2"/>
        <scheme val="minor"/>
      </rPr>
      <t xml:space="preserve">, മറ റ </t>
    </r>
    <r>
      <rPr>
        <sz val="11"/>
        <color rgb="FF008000"/>
        <rFont val="Calibri"/>
        <family val="2"/>
        <scheme val="minor"/>
      </rPr>
      <t xml:space="preserve">ച ലര ട പ പങ </t>
    </r>
    <r>
      <rPr>
        <b/>
        <sz val="11"/>
        <color rgb="FF800080"/>
        <rFont val="Calibri"/>
        <family val="2"/>
        <scheme val="minor"/>
      </rPr>
      <t xml:space="preserve">ങൾ അവര അന ഗമ </t>
    </r>
    <r>
      <rPr>
        <sz val="11"/>
        <color rgb="FF008000"/>
        <rFont val="Calibri"/>
        <family val="2"/>
        <scheme val="minor"/>
      </rPr>
      <t xml:space="preserve">ക </t>
    </r>
    <r>
      <rPr>
        <b/>
        <sz val="11"/>
        <color rgb="FF800080"/>
        <rFont val="Calibri"/>
        <family val="2"/>
        <scheme val="minor"/>
      </rPr>
      <t xml:space="preserve">ക ന നത പ ല യ ണ </t>
    </r>
    <r>
      <rPr>
        <sz val="11"/>
        <color rgb="FF008000"/>
        <rFont val="Calibri"/>
        <family val="2"/>
        <scheme val="minor"/>
      </rPr>
      <t xml:space="preserve">. </t>
    </r>
  </si>
  <si>
    <r>
      <rPr>
        <b/>
        <sz val="11"/>
        <color rgb="FF800080"/>
        <rFont val="Calibri"/>
        <family val="2"/>
        <scheme val="minor"/>
      </rPr>
      <t xml:space="preserve">അത പ ല തന ന ച ല നല ല പ </t>
    </r>
    <r>
      <rPr>
        <sz val="11"/>
        <color rgb="FF008000"/>
        <rFont val="Calibri"/>
        <family val="2"/>
        <scheme val="minor"/>
      </rPr>
      <t xml:space="preserve">രവ ത ത കള </t>
    </r>
    <r>
      <rPr>
        <strike/>
        <sz val="11"/>
        <color rgb="FFFF0000"/>
        <rFont val="Calibri"/>
        <family val="2"/>
        <scheme val="minor"/>
      </rPr>
      <t xml:space="preserve">അങ ങന തന ന </t>
    </r>
    <r>
      <rPr>
        <sz val="11"/>
        <color rgb="FF008000"/>
        <rFont val="Calibri"/>
        <family val="2"/>
        <scheme val="minor"/>
      </rPr>
      <t xml:space="preserve">വ യക തമ ക </t>
    </r>
    <r>
      <rPr>
        <strike/>
        <sz val="11"/>
        <color rgb="FFFF0000"/>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മറച ച </t>
    </r>
    <r>
      <rPr>
        <sz val="11"/>
        <color rgb="FF008000"/>
        <rFont val="Calibri"/>
        <family val="2"/>
        <scheme val="minor"/>
      </rPr>
      <t xml:space="preserve">വ </t>
    </r>
    <r>
      <rPr>
        <b/>
        <sz val="11"/>
        <color rgb="FF800080"/>
        <rFont val="Calibri"/>
        <family val="2"/>
        <scheme val="minor"/>
      </rPr>
      <t xml:space="preserve">ക </t>
    </r>
    <r>
      <rPr>
        <sz val="11"/>
        <color rgb="FF008000"/>
        <rFont val="Calibri"/>
        <family val="2"/>
        <scheme val="minor"/>
      </rPr>
      <t xml:space="preserve">ക ത തവയ </t>
    </r>
    <r>
      <rPr>
        <b/>
        <sz val="11"/>
        <color rgb="FF800080"/>
        <rFont val="Calibri"/>
        <family val="2"/>
        <scheme val="minor"/>
      </rPr>
      <t xml:space="preserve">മറച ച വ </t>
    </r>
    <r>
      <rPr>
        <sz val="11"/>
        <color rgb="FF008000"/>
        <rFont val="Calibri"/>
        <family val="2"/>
        <scheme val="minor"/>
      </rPr>
      <t xml:space="preserve">ക ക വ </t>
    </r>
    <r>
      <rPr>
        <b/>
        <sz val="11"/>
        <color rgb="FF800080"/>
        <rFont val="Calibri"/>
        <family val="2"/>
        <scheme val="minor"/>
      </rPr>
      <t xml:space="preserve">ന നതല </t>
    </r>
    <r>
      <rPr>
        <sz val="11"/>
        <color rgb="FF008000"/>
        <rFont val="Calibri"/>
        <family val="2"/>
        <scheme val="minor"/>
      </rPr>
      <t xml:space="preserve">ല . </t>
    </r>
  </si>
  <si>
    <r>
      <rPr>
        <b/>
        <sz val="11"/>
        <color rgb="FF800080"/>
        <rFont val="Calibri"/>
        <family val="2"/>
        <scheme val="minor"/>
      </rPr>
      <t xml:space="preserve">അശരണര യ </t>
    </r>
    <r>
      <rPr>
        <sz val="11"/>
        <color rgb="FF008000"/>
        <rFont val="Calibri"/>
        <family val="2"/>
        <scheme val="minor"/>
      </rPr>
      <t xml:space="preserve">വ </t>
    </r>
    <r>
      <rPr>
        <b/>
        <sz val="11"/>
        <color rgb="FF800080"/>
        <rFont val="Calibri"/>
        <family val="2"/>
        <scheme val="minor"/>
      </rPr>
      <t xml:space="preserve">ധവകള ബഹ </t>
    </r>
    <r>
      <rPr>
        <sz val="11"/>
        <color rgb="FF008000"/>
        <rFont val="Calibri"/>
        <family val="2"/>
        <scheme val="minor"/>
      </rPr>
      <t xml:space="preserve">മ ന </t>
    </r>
    <r>
      <rPr>
        <strike/>
        <sz val="11"/>
        <color rgb="FFFF0000"/>
        <rFont val="Calibri"/>
        <family val="2"/>
        <scheme val="minor"/>
      </rPr>
      <t xml:space="preserve">യ </t>
    </r>
    <r>
      <rPr>
        <sz val="11"/>
        <color rgb="FF008000"/>
        <rFont val="Calibri"/>
        <family val="2"/>
        <scheme val="minor"/>
      </rPr>
      <t xml:space="preserve">ക ക ക . </t>
    </r>
  </si>
  <si>
    <r>
      <rPr>
        <b/>
        <sz val="11"/>
        <color rgb="FF800080"/>
        <rFont val="Calibri"/>
        <family val="2"/>
        <scheme val="minor"/>
      </rPr>
      <t xml:space="preserve">എന ന ൽ , ഒര </t>
    </r>
    <r>
      <rPr>
        <sz val="11"/>
        <color rgb="FF008000"/>
        <rFont val="Calibri"/>
        <family val="2"/>
        <scheme val="minor"/>
      </rPr>
      <t xml:space="preserve">വ ധവയ ക ക മക കള </t>
    </r>
    <r>
      <rPr>
        <b/>
        <sz val="11"/>
        <color rgb="FF800080"/>
        <rFont val="Calibri"/>
        <family val="2"/>
        <scheme val="minor"/>
      </rPr>
      <t xml:space="preserve">മ ത തച ഛന മ ര </t>
    </r>
    <r>
      <rPr>
        <sz val="11"/>
        <color rgb="FF008000"/>
        <rFont val="Calibri"/>
        <family val="2"/>
        <scheme val="minor"/>
      </rPr>
      <t xml:space="preserve">ഉണ ട ങ ക ൽ , അവർ </t>
    </r>
    <r>
      <rPr>
        <b/>
        <sz val="11"/>
        <color rgb="FF800080"/>
        <rFont val="Calibri"/>
        <family val="2"/>
        <scheme val="minor"/>
      </rPr>
      <t xml:space="preserve">ആദ യ </t>
    </r>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t>
    </r>
    <r>
      <rPr>
        <b/>
        <sz val="11"/>
        <color rgb="FF800080"/>
        <rFont val="Calibri"/>
        <family val="2"/>
        <scheme val="minor"/>
      </rPr>
      <t xml:space="preserve">ൽത തന ന ദ വഭക ത പ ലർത ത ന മ ത പ </t>
    </r>
    <r>
      <rPr>
        <sz val="11"/>
        <color rgb="FF008000"/>
        <rFont val="Calibri"/>
        <family val="2"/>
        <scheme val="minor"/>
      </rPr>
      <t xml:space="preserve">ത ക </t>
    </r>
    <r>
      <rPr>
        <b/>
        <sz val="11"/>
        <color rgb="FF800080"/>
        <rFont val="Calibri"/>
        <family val="2"/>
        <scheme val="minor"/>
      </rPr>
      <t xml:space="preserve">കൾക </t>
    </r>
    <r>
      <rPr>
        <sz val="11"/>
        <color rgb="FF008000"/>
        <rFont val="Calibri"/>
        <family val="2"/>
        <scheme val="minor"/>
      </rPr>
      <t xml:space="preserve">ക പ രത </t>
    </r>
    <r>
      <rPr>
        <b/>
        <sz val="11"/>
        <color rgb="FF800080"/>
        <rFont val="Calibri"/>
        <family val="2"/>
        <scheme val="minor"/>
      </rPr>
      <t xml:space="preserve">ഫല ക ട ക ക </t>
    </r>
    <r>
      <rPr>
        <sz val="11"/>
        <color rgb="FF008000"/>
        <rFont val="Calibri"/>
        <family val="2"/>
        <scheme val="minor"/>
      </rPr>
      <t xml:space="preserve">ന പഠ ക </t>
    </r>
    <r>
      <rPr>
        <b/>
        <sz val="11"/>
        <color rgb="FF800080"/>
        <rFont val="Calibri"/>
        <family val="2"/>
        <scheme val="minor"/>
      </rPr>
      <t xml:space="preserve">കണ . </t>
    </r>
    <r>
      <rPr>
        <sz val="11"/>
        <color rgb="FF008000"/>
        <rFont val="Calibri"/>
        <family val="2"/>
        <scheme val="minor"/>
      </rPr>
      <t xml:space="preserve">ഇത ദ വസന ന ധ യ ൽ </t>
    </r>
    <r>
      <rPr>
        <i/>
        <sz val="11"/>
        <color rgb="FF0000FF"/>
        <rFont val="Calibri"/>
        <family val="2"/>
        <scheme val="minor"/>
      </rPr>
      <t xml:space="preserve">നല ലത </t>
    </r>
    <r>
      <rPr>
        <sz val="11"/>
        <color rgb="FF008000"/>
        <rFont val="Calibri"/>
        <family val="2"/>
        <scheme val="minor"/>
      </rPr>
      <t xml:space="preserve">പ രസ </t>
    </r>
    <r>
      <rPr>
        <b/>
        <sz val="11"/>
        <color rgb="FF800080"/>
        <rFont val="Calibri"/>
        <family val="2"/>
        <scheme val="minor"/>
      </rPr>
      <t xml:space="preserve">ദകരവ മ ണ </t>
    </r>
    <r>
      <rPr>
        <sz val="11"/>
        <color rgb="FF008000"/>
        <rFont val="Calibri"/>
        <family val="2"/>
        <scheme val="minor"/>
      </rPr>
      <t xml:space="preserve">. </t>
    </r>
  </si>
  <si>
    <r>
      <rPr>
        <b/>
        <sz val="11"/>
        <color rgb="FF800080"/>
        <rFont val="Calibri"/>
        <family val="2"/>
        <scheme val="minor"/>
      </rPr>
      <t xml:space="preserve">അശരണവ ഏക ക ന യ മ യ </t>
    </r>
    <r>
      <rPr>
        <sz val="11"/>
        <color rgb="FF008000"/>
        <rFont val="Calibri"/>
        <family val="2"/>
        <scheme val="minor"/>
      </rPr>
      <t xml:space="preserve">വ </t>
    </r>
    <r>
      <rPr>
        <b/>
        <sz val="11"/>
        <color rgb="FF800080"/>
        <rFont val="Calibri"/>
        <family val="2"/>
        <scheme val="minor"/>
      </rPr>
      <t xml:space="preserve">ധവ </t>
    </r>
    <r>
      <rPr>
        <sz val="11"/>
        <color rgb="FF008000"/>
        <rFont val="Calibri"/>
        <family val="2"/>
        <scheme val="minor"/>
      </rPr>
      <t xml:space="preserve">ദ വത ത ൽ പ രത യ </t>
    </r>
    <r>
      <rPr>
        <b/>
        <sz val="11"/>
        <color rgb="FF800080"/>
        <rFont val="Calibri"/>
        <family val="2"/>
        <scheme val="minor"/>
      </rPr>
      <t xml:space="preserve">ശ അർപ പ </t>
    </r>
    <r>
      <rPr>
        <sz val="11"/>
        <color rgb="FF008000"/>
        <rFont val="Calibri"/>
        <family val="2"/>
        <scheme val="minor"/>
      </rPr>
      <t xml:space="preserve">ക ക കയ ര </t>
    </r>
    <r>
      <rPr>
        <b/>
        <sz val="11"/>
        <color rgb="FF800080"/>
        <rFont val="Calibri"/>
        <family val="2"/>
        <scheme val="minor"/>
      </rPr>
      <t xml:space="preserve">വ പകല </t>
    </r>
    <r>
      <rPr>
        <sz val="11"/>
        <color rgb="FF008000"/>
        <rFont val="Calibri"/>
        <family val="2"/>
        <scheme val="minor"/>
      </rPr>
      <t xml:space="preserve">യ ചനയ ല പ ര </t>
    </r>
    <r>
      <rPr>
        <b/>
        <sz val="11"/>
        <color rgb="FF800080"/>
        <rFont val="Calibri"/>
        <family val="2"/>
        <scheme val="minor"/>
      </rPr>
      <t xml:space="preserve">ർഥനയ </t>
    </r>
    <r>
      <rPr>
        <sz val="11"/>
        <color rgb="FF008000"/>
        <rFont val="Calibri"/>
        <family val="2"/>
        <scheme val="minor"/>
      </rPr>
      <t xml:space="preserve">ല </t>
    </r>
    <r>
      <rPr>
        <b/>
        <sz val="11"/>
        <color rgb="FF800080"/>
        <rFont val="Calibri"/>
        <family val="2"/>
        <scheme val="minor"/>
      </rPr>
      <t xml:space="preserve">ഉത സ ഹ പ പ ക ക </t>
    </r>
    <r>
      <rPr>
        <sz val="11"/>
        <color rgb="FF008000"/>
        <rFont val="Calibri"/>
        <family val="2"/>
        <scheme val="minor"/>
      </rPr>
      <t xml:space="preserve">കയ ച യ യ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</si>
  <si>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ഖഭ </t>
    </r>
    <r>
      <rPr>
        <b/>
        <sz val="11"/>
        <color rgb="FF800080"/>
        <rFont val="Calibri"/>
        <family val="2"/>
        <scheme val="minor"/>
      </rPr>
      <t xml:space="preserve">ഗങ ങൾക ക യ ജ </t>
    </r>
    <r>
      <rPr>
        <sz val="11"/>
        <color rgb="FF008000"/>
        <rFont val="Calibri"/>
        <family val="2"/>
        <scheme val="minor"/>
      </rPr>
      <t xml:space="preserve">വ </t>
    </r>
    <r>
      <rPr>
        <strike/>
        <sz val="11"/>
        <color rgb="FFFF0000"/>
        <rFont val="Calibri"/>
        <family val="2"/>
        <scheme val="minor"/>
      </rPr>
      <t xml:space="preserve">ത ആഗ രഹ </t>
    </r>
    <r>
      <rPr>
        <sz val="11"/>
        <color rgb="FF008000"/>
        <rFont val="Calibri"/>
        <family val="2"/>
        <scheme val="minor"/>
      </rPr>
      <t xml:space="preserve">ക ക ന </t>
    </r>
    <r>
      <rPr>
        <b/>
        <sz val="11"/>
        <color rgb="FF800080"/>
        <rFont val="Calibri"/>
        <family val="2"/>
        <scheme val="minor"/>
      </rPr>
      <t xml:space="preserve">ന സ ത ര </t>
    </r>
    <r>
      <rPr>
        <sz val="11"/>
        <color rgb="FF008000"/>
        <rFont val="Calibri"/>
        <family val="2"/>
        <scheme val="minor"/>
      </rPr>
      <t xml:space="preserve">ജ </t>
    </r>
    <r>
      <rPr>
        <b/>
        <sz val="11"/>
        <color rgb="FF800080"/>
        <rFont val="Calibri"/>
        <family val="2"/>
        <scheme val="minor"/>
      </rPr>
      <t xml:space="preserve">വന ള ളവര യ </t>
    </r>
    <r>
      <rPr>
        <sz val="11"/>
        <color rgb="FF008000"/>
        <rFont val="Calibri"/>
        <family val="2"/>
        <scheme val="minor"/>
      </rPr>
      <t xml:space="preserve">ര ക </t>
    </r>
    <r>
      <rPr>
        <b/>
        <sz val="11"/>
        <color rgb="FF800080"/>
        <rFont val="Calibri"/>
        <family val="2"/>
        <scheme val="minor"/>
      </rPr>
      <t xml:space="preserve">ക മ പ ൾപ പ ല </t>
    </r>
    <r>
      <rPr>
        <sz val="11"/>
        <color rgb="FF008000"/>
        <rFont val="Calibri"/>
        <family val="2"/>
        <scheme val="minor"/>
      </rPr>
      <t xml:space="preserve">മര ച </t>
    </r>
    <r>
      <rPr>
        <b/>
        <sz val="11"/>
        <color rgb="FF800080"/>
        <rFont val="Calibri"/>
        <family val="2"/>
        <scheme val="minor"/>
      </rPr>
      <t xml:space="preserve">ചവള ണ </t>
    </r>
    <r>
      <rPr>
        <sz val="11"/>
        <color rgb="FF008000"/>
        <rFont val="Calibri"/>
        <family val="2"/>
        <scheme val="minor"/>
      </rPr>
      <t xml:space="preserve">. </t>
    </r>
  </si>
  <si>
    <r>
      <rPr>
        <b/>
        <sz val="11"/>
        <color rgb="FF800080"/>
        <rFont val="Calibri"/>
        <family val="2"/>
        <scheme val="minor"/>
      </rPr>
      <t xml:space="preserve">ഇവയ ല ല </t>
    </r>
    <r>
      <rPr>
        <sz val="11"/>
        <color rgb="FF008000"/>
        <rFont val="Calibri"/>
        <family val="2"/>
        <scheme val="minor"/>
      </rPr>
      <t xml:space="preserve">അപവ ദമ </t>
    </r>
    <r>
      <rPr>
        <i/>
        <sz val="11"/>
        <color rgb="FF0000FF"/>
        <rFont val="Calibri"/>
        <family val="2"/>
        <scheme val="minor"/>
      </rPr>
      <t xml:space="preserve">ന ന മ </t>
    </r>
    <r>
      <rPr>
        <sz val="11"/>
        <color rgb="FF008000"/>
        <rFont val="Calibri"/>
        <family val="2"/>
        <scheme val="minor"/>
      </rPr>
      <t xml:space="preserve">ല ല ത </t>
    </r>
    <r>
      <rPr>
        <b/>
        <sz val="11"/>
        <color rgb="FF800080"/>
        <rFont val="Calibri"/>
        <family val="2"/>
        <scheme val="minor"/>
      </rPr>
      <t xml:space="preserve">തവര യ ത ത </t>
    </r>
    <r>
      <rPr>
        <sz val="11"/>
        <color rgb="FF008000"/>
        <rFont val="Calibri"/>
        <family val="2"/>
        <scheme val="minor"/>
      </rPr>
      <t xml:space="preserve">ര </t>
    </r>
    <r>
      <rPr>
        <b/>
        <sz val="11"/>
        <color rgb="FF80008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അവര ട </t>
    </r>
    <r>
      <rPr>
        <sz val="11"/>
        <color rgb="FF008000"/>
        <rFont val="Calibri"/>
        <family val="2"/>
        <scheme val="minor"/>
      </rPr>
      <t xml:space="preserve">ആജ ഞ പ ക ക ക . </t>
    </r>
  </si>
  <si>
    <r>
      <rPr>
        <i/>
        <sz val="11"/>
        <color rgb="FF0000FF"/>
        <rFont val="Calibri"/>
        <family val="2"/>
        <scheme val="minor"/>
      </rPr>
      <t xml:space="preserve">ആര ങ ക ല </t>
    </r>
    <r>
      <rPr>
        <sz val="11"/>
        <color rgb="FF008000"/>
        <rFont val="Calibri"/>
        <family val="2"/>
        <scheme val="minor"/>
      </rPr>
      <t xml:space="preserve">തന </t>
    </r>
    <r>
      <rPr>
        <i/>
        <sz val="11"/>
        <color rgb="FF0000FF"/>
        <rFont val="Calibri"/>
        <family val="2"/>
        <scheme val="minor"/>
      </rPr>
      <t xml:space="preserve">റ സ വന തക </t>
    </r>
    <r>
      <rPr>
        <sz val="11"/>
        <color rgb="FF008000"/>
        <rFont val="Calibri"/>
        <family val="2"/>
        <scheme val="minor"/>
      </rPr>
      <t xml:space="preserve">ക </t>
    </r>
    <r>
      <rPr>
        <b/>
        <sz val="11"/>
        <color rgb="FF800080"/>
        <rFont val="Calibri"/>
        <family val="2"/>
        <scheme val="minor"/>
      </rPr>
      <t xml:space="preserve">ര യ , </t>
    </r>
    <r>
      <rPr>
        <sz val="11"/>
        <color rgb="FF008000"/>
        <rFont val="Calibri"/>
        <family val="2"/>
        <scheme val="minor"/>
      </rPr>
      <t xml:space="preserve">പ രത യ ക ച ച സ വന ത ക ട </t>
    </r>
    <r>
      <rPr>
        <b/>
        <sz val="11"/>
        <color rgb="FF800080"/>
        <rFont val="Calibri"/>
        <family val="2"/>
        <scheme val="minor"/>
      </rPr>
      <t xml:space="preserve">ബ ഗങ ങള യ പര പ ല ക ക </t>
    </r>
    <r>
      <rPr>
        <sz val="11"/>
        <color rgb="FF008000"/>
        <rFont val="Calibri"/>
        <family val="2"/>
        <scheme val="minor"/>
      </rPr>
      <t xml:space="preserve">ത </t>
    </r>
    <r>
      <rPr>
        <strike/>
        <sz val="11"/>
        <color rgb="FFFF0000"/>
        <rFont val="Calibri"/>
        <family val="2"/>
        <scheme val="minor"/>
      </rPr>
      <t xml:space="preserve">ട കര തല ല ല </t>
    </r>
    <r>
      <rPr>
        <sz val="11"/>
        <color rgb="FF008000"/>
        <rFont val="Calibri"/>
        <family val="2"/>
        <scheme val="minor"/>
      </rPr>
      <t xml:space="preserve">ത </t>
    </r>
    <r>
      <rPr>
        <b/>
        <sz val="11"/>
        <color rgb="FF800080"/>
        <rFont val="Calibri"/>
        <family val="2"/>
        <scheme val="minor"/>
      </rPr>
      <t xml:space="preserve">പക ഷ അവൻ </t>
    </r>
    <r>
      <rPr>
        <sz val="11"/>
        <color rgb="FF008000"/>
        <rFont val="Calibri"/>
        <family val="2"/>
        <scheme val="minor"/>
      </rPr>
      <t xml:space="preserve">വ ശ വ സ തള ള </t>
    </r>
    <r>
      <rPr>
        <b/>
        <sz val="11"/>
        <color rgb="FF800080"/>
        <rFont val="Calibri"/>
        <family val="2"/>
        <scheme val="minor"/>
      </rPr>
      <t xml:space="preserve">പ പറഞ ഞവന </t>
    </r>
    <r>
      <rPr>
        <sz val="11"/>
        <color rgb="FF008000"/>
        <rFont val="Calibri"/>
        <family val="2"/>
        <scheme val="minor"/>
      </rPr>
      <t xml:space="preserve">അവ ശ വ സ യ ക ക ൾ </t>
    </r>
    <r>
      <rPr>
        <b/>
        <sz val="11"/>
        <color rgb="FF800080"/>
        <rFont val="Calibri"/>
        <family val="2"/>
        <scheme val="minor"/>
      </rPr>
      <t xml:space="preserve">ദ ഷ ടന ആക </t>
    </r>
    <r>
      <rPr>
        <sz val="11"/>
        <color rgb="FF008000"/>
        <rFont val="Calibri"/>
        <family val="2"/>
        <scheme val="minor"/>
      </rPr>
      <t xml:space="preserve">ന ന .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</si>
  <si>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സ </t>
    </r>
    <r>
      <rPr>
        <b/>
        <sz val="11"/>
        <color rgb="FF800080"/>
        <rFont val="Calibri"/>
        <family val="2"/>
        <scheme val="minor"/>
      </rPr>
      <t xml:space="preserve">ൽ ക റയ </t>
    </r>
    <r>
      <rPr>
        <sz val="11"/>
        <color rgb="FF008000"/>
        <rFont val="Calibri"/>
        <family val="2"/>
        <scheme val="minor"/>
      </rPr>
      <t xml:space="preserve">ത </t>
    </r>
    <r>
      <rPr>
        <b/>
        <sz val="11"/>
        <color rgb="FF800080"/>
        <rFont val="Calibri"/>
        <family val="2"/>
        <scheme val="minor"/>
      </rPr>
      <t xml:space="preserve">പ ര യമ ള ളവള യ </t>
    </r>
    <r>
      <rPr>
        <sz val="11"/>
        <color rgb="FF008000"/>
        <rFont val="Calibri"/>
        <family val="2"/>
        <scheme val="minor"/>
      </rPr>
      <t xml:space="preserve">ഏകഭർത </t>
    </r>
    <r>
      <rPr>
        <strike/>
        <sz val="11"/>
        <color rgb="FFFF0000"/>
        <rFont val="Calibri"/>
        <family val="2"/>
        <scheme val="minor"/>
      </rPr>
      <t xml:space="preserve">ത വ ന റ </t>
    </r>
    <r>
      <rPr>
        <sz val="11"/>
        <color rgb="FF008000"/>
        <rFont val="Calibri"/>
        <family val="2"/>
        <scheme val="minor"/>
      </rPr>
      <t xml:space="preserve">ഭ ര യയ </t>
    </r>
    <r>
      <rPr>
        <i/>
        <sz val="11"/>
        <color rgb="FF0000FF"/>
        <rFont val="Calibri"/>
        <family val="2"/>
        <scheme val="minor"/>
      </rPr>
      <t xml:space="preserve">യവള </t>
    </r>
    <r>
      <rPr>
        <sz val="11"/>
        <color rgb="FF008000"/>
        <rFont val="Calibri"/>
        <family val="2"/>
        <scheme val="minor"/>
      </rPr>
      <t xml:space="preserve">യ </t>
    </r>
    <r>
      <rPr>
        <strike/>
        <sz val="11"/>
        <color rgb="FFFF0000"/>
        <rFont val="Calibri"/>
        <family val="2"/>
        <scheme val="minor"/>
      </rPr>
      <t xml:space="preserve">ര ന നവള , </t>
    </r>
  </si>
  <si>
    <r>
      <rPr>
        <strike/>
        <sz val="11"/>
        <color rgb="FFFF0000"/>
        <rFont val="Calibri"/>
        <family val="2"/>
        <scheme val="minor"/>
      </rPr>
      <t xml:space="preserve">ന കത ത ൻക ഴ ൽ അട മകള യ ര ക ക ന നവർ ഒക ക യ </t>
    </r>
    <r>
      <rPr>
        <sz val="11"/>
        <color rgb="FF008000"/>
        <rFont val="Calibri"/>
        <family val="2"/>
        <scheme val="minor"/>
      </rPr>
      <t xml:space="preserve">ദ വന മവ ഉപദ ശവ ദ ഷ ക കപ പ ട ത ര </t>
    </r>
    <r>
      <rPr>
        <i/>
        <sz val="11"/>
        <color rgb="FF0000FF"/>
        <rFont val="Calibri"/>
        <family val="2"/>
        <scheme val="minor"/>
      </rPr>
      <t xml:space="preserve">പ പ ൻ അട മയ </t>
    </r>
    <r>
      <rPr>
        <sz val="11"/>
        <color rgb="FF008000"/>
        <rFont val="Calibri"/>
        <family val="2"/>
        <scheme val="minor"/>
      </rPr>
      <t xml:space="preserve">ക </t>
    </r>
    <r>
      <rPr>
        <b/>
        <sz val="11"/>
        <color rgb="FF800080"/>
        <rFont val="Calibri"/>
        <family val="2"/>
        <scheme val="minor"/>
      </rPr>
      <t xml:space="preserve">ന നവര ല ല വര </t>
    </r>
    <r>
      <rPr>
        <sz val="11"/>
        <color rgb="FF008000"/>
        <rFont val="Calibri"/>
        <family val="2"/>
        <scheme val="minor"/>
      </rPr>
      <t xml:space="preserve">തങ ങള ട യജമ നന മ </t>
    </r>
    <r>
      <rPr>
        <b/>
        <sz val="11"/>
        <color rgb="FF800080"/>
        <rFont val="Calibri"/>
        <family val="2"/>
        <scheme val="minor"/>
      </rPr>
      <t xml:space="preserve">ർ പ ർണ ബഹ </t>
    </r>
    <r>
      <rPr>
        <sz val="11"/>
        <color rgb="FF008000"/>
        <rFont val="Calibri"/>
        <family val="2"/>
        <scheme val="minor"/>
      </rPr>
      <t xml:space="preserve">മ നത ത ന യ ഗ </t>
    </r>
    <r>
      <rPr>
        <b/>
        <sz val="11"/>
        <color rgb="FF800080"/>
        <rFont val="Calibri"/>
        <family val="2"/>
        <scheme val="minor"/>
      </rPr>
      <t xml:space="preserve">യർ </t>
    </r>
    <r>
      <rPr>
        <sz val="11"/>
        <color rgb="FF008000"/>
        <rFont val="Calibri"/>
        <family val="2"/>
        <scheme val="minor"/>
      </rPr>
      <t xml:space="preserve">എന ന എണ ണ ണ ടത ക ന ന . </t>
    </r>
  </si>
  <si>
    <r>
      <rPr>
        <b/>
        <sz val="11"/>
        <color rgb="FF800080"/>
        <rFont val="Calibri"/>
        <family val="2"/>
        <scheme val="minor"/>
      </rPr>
      <t xml:space="preserve">ധനമ ഹ സകലവ ധ ദ ഷങ ങള ട യ വ ര ട </t>
    </r>
    <r>
      <rPr>
        <sz val="11"/>
        <color rgb="FF008000"/>
        <rFont val="Calibri"/>
        <family val="2"/>
        <scheme val="minor"/>
      </rPr>
      <t xml:space="preserve">ന ന </t>
    </r>
    <r>
      <rPr>
        <b/>
        <sz val="11"/>
        <color rgb="FF800080"/>
        <rFont val="Calibri"/>
        <family val="2"/>
        <scheme val="minor"/>
      </rPr>
      <t xml:space="preserve">ഉത ഭവ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ച ലർ </t>
    </r>
    <r>
      <rPr>
        <b/>
        <sz val="11"/>
        <color rgb="FF800080"/>
        <rFont val="Calibri"/>
        <family val="2"/>
        <scheme val="minor"/>
      </rPr>
      <t xml:space="preserve">ധനമ ഹത ത ൽ </t>
    </r>
    <r>
      <rPr>
        <sz val="11"/>
        <color rgb="FF008000"/>
        <rFont val="Calibri"/>
        <family val="2"/>
        <scheme val="minor"/>
      </rPr>
      <t xml:space="preserve">വ ശ വ </t>
    </r>
    <r>
      <rPr>
        <i/>
        <sz val="11"/>
        <color rgb="FF0000FF"/>
        <rFont val="Calibri"/>
        <family val="2"/>
        <scheme val="minor"/>
      </rPr>
      <t xml:space="preserve">സത ത ൽന ന ന വ യത ചല ച ച പല വ ദനകള ല </t>
    </r>
    <r>
      <rPr>
        <sz val="11"/>
        <color rgb="FF008000"/>
        <rFont val="Calibri"/>
        <family val="2"/>
        <scheme val="minor"/>
      </rPr>
      <t xml:space="preserve">സ </t>
    </r>
    <r>
      <rPr>
        <i/>
        <sz val="11"/>
        <color rgb="FF0000FF"/>
        <rFont val="Calibri"/>
        <family val="2"/>
        <scheme val="minor"/>
      </rPr>
      <t xml:space="preserve">വയ മ റ </t>
    </r>
    <r>
      <rPr>
        <sz val="11"/>
        <color rgb="FF008000"/>
        <rFont val="Calibri"/>
        <family val="2"/>
        <scheme val="minor"/>
      </rPr>
      <t xml:space="preserve">വ </t>
    </r>
    <r>
      <rPr>
        <b/>
        <sz val="11"/>
        <color rgb="FF800080"/>
        <rFont val="Calibri"/>
        <family val="2"/>
        <scheme val="minor"/>
      </rPr>
      <t xml:space="preserve">ൽപ പ ച ച </t>
    </r>
    <r>
      <rPr>
        <sz val="11"/>
        <color rgb="FF008000"/>
        <rFont val="Calibri"/>
        <family val="2"/>
        <scheme val="minor"/>
      </rPr>
      <t xml:space="preserve">ര ക ക ന ന . </t>
    </r>
  </si>
  <si>
    <r>
      <rPr>
        <sz val="11"/>
        <color rgb="FF008000"/>
        <rFont val="Calibri"/>
        <family val="2"/>
        <scheme val="minor"/>
      </rPr>
      <t xml:space="preserve">എന ന ൽ ദ </t>
    </r>
    <r>
      <rPr>
        <b/>
        <sz val="11"/>
        <color rgb="FF800080"/>
        <rFont val="Calibri"/>
        <family val="2"/>
        <scheme val="minor"/>
      </rPr>
      <t xml:space="preserve">വപ ര </t>
    </r>
    <r>
      <rPr>
        <sz val="11"/>
        <color rgb="FF008000"/>
        <rFont val="Calibri"/>
        <family val="2"/>
        <scheme val="minor"/>
      </rPr>
      <t xml:space="preserve">ഷ </t>
    </r>
    <r>
      <rPr>
        <b/>
        <sz val="11"/>
        <color rgb="FF800080"/>
        <rFont val="Calibri"/>
        <family val="2"/>
        <scheme val="minor"/>
      </rPr>
      <t xml:space="preserve">, ന </t>
    </r>
    <r>
      <rPr>
        <sz val="11"/>
        <color rgb="FF008000"/>
        <rFont val="Calibri"/>
        <family val="2"/>
        <scheme val="minor"/>
      </rPr>
      <t xml:space="preserve">യ </t>
    </r>
    <r>
      <rPr>
        <b/>
        <sz val="11"/>
        <color rgb="FF800080"/>
        <rFont val="Calibri"/>
        <family val="2"/>
        <scheme val="minor"/>
      </rPr>
      <t xml:space="preserve">ഇവയ ൽന </t>
    </r>
    <r>
      <rPr>
        <sz val="11"/>
        <color rgb="FF008000"/>
        <rFont val="Calibri"/>
        <family val="2"/>
        <scheme val="minor"/>
      </rPr>
      <t xml:space="preserve">ന ന ഒഴ ഞ ഞ </t>
    </r>
    <r>
      <rPr>
        <b/>
        <sz val="11"/>
        <color rgb="FF800080"/>
        <rFont val="Calibri"/>
        <family val="2"/>
        <scheme val="minor"/>
      </rPr>
      <t xml:space="preserve">പ ക ക . </t>
    </r>
    <r>
      <rPr>
        <sz val="11"/>
        <color rgb="FF008000"/>
        <rFont val="Calibri"/>
        <family val="2"/>
        <scheme val="minor"/>
      </rPr>
      <t xml:space="preserve">ന ത , ഭക ത , വ ശ വ സ , സ ന ഹ , </t>
    </r>
    <r>
      <rPr>
        <b/>
        <sz val="11"/>
        <color rgb="FF800080"/>
        <rFont val="Calibri"/>
        <family val="2"/>
        <scheme val="minor"/>
      </rPr>
      <t xml:space="preserve">സഹ ഷ ണ ത </t>
    </r>
    <r>
      <rPr>
        <sz val="11"/>
        <color rgb="FF008000"/>
        <rFont val="Calibri"/>
        <family val="2"/>
        <scheme val="minor"/>
      </rPr>
      <t xml:space="preserve">, സ മ യത എന ന വയ പ ന ത ടര ക . </t>
    </r>
  </si>
  <si>
    <r>
      <rPr>
        <sz val="11"/>
        <color rgb="FF008000"/>
        <rFont val="Calibri"/>
        <family val="2"/>
        <scheme val="minor"/>
      </rPr>
      <t xml:space="preserve">വ ശ വ സത ത ന റ നല ല പ </t>
    </r>
    <r>
      <rPr>
        <b/>
        <sz val="11"/>
        <color rgb="FF800080"/>
        <rFont val="Calibri"/>
        <family val="2"/>
        <scheme val="minor"/>
      </rPr>
      <t xml:space="preserve">ര ട ട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ക ; ന ത യജ </t>
    </r>
    <r>
      <rPr>
        <b/>
        <sz val="11"/>
        <color rgb="FF800080"/>
        <rFont val="Calibri"/>
        <family val="2"/>
        <scheme val="minor"/>
      </rPr>
      <t xml:space="preserve">വൻ മ റ ക പ </t>
    </r>
    <r>
      <rPr>
        <sz val="11"/>
        <color rgb="FF008000"/>
        <rFont val="Calibri"/>
        <family val="2"/>
        <scheme val="minor"/>
      </rPr>
      <t xml:space="preserve">പ ട </t>
    </r>
    <r>
      <rPr>
        <strike/>
        <sz val="11"/>
        <color rgb="FFFF0000"/>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t>
    </r>
    <r>
      <rPr>
        <strike/>
        <sz val="11"/>
        <color rgb="FFFF0000"/>
        <rFont val="Calibri"/>
        <family val="2"/>
        <scheme val="minor"/>
      </rPr>
      <t xml:space="preserve">; അത ന യ ന വ ള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അന ക സ ക ഷ കള ട മ മ പ </t>
    </r>
    <r>
      <rPr>
        <b/>
        <sz val="11"/>
        <color rgb="FF800080"/>
        <rFont val="Calibri"/>
        <family val="2"/>
        <scheme val="minor"/>
      </rPr>
      <t xml:space="preserve">ൽ </t>
    </r>
    <r>
      <rPr>
        <sz val="11"/>
        <color rgb="FF008000"/>
        <rFont val="Calibri"/>
        <family val="2"/>
        <scheme val="minor"/>
      </rPr>
      <t xml:space="preserve">നല ല സ </t>
    </r>
    <r>
      <rPr>
        <i/>
        <sz val="11"/>
        <color rgb="FF0000FF"/>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ര ഏറ റ പറഞ ഞത ന വ ണ ട ന ന ന ദ വ വ ള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</si>
  <si>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ന ന ഷ കളങ കന യ ത ര അപവ ദവ ഏൽക ക ത തവന യ ഈ കല പന </t>
    </r>
    <r>
      <rPr>
        <sz val="11"/>
        <color rgb="FF008000"/>
        <rFont val="Calibri"/>
        <family val="2"/>
        <scheme val="minor"/>
      </rPr>
      <t xml:space="preserve">നമ മ ട കർത ത വ യ യ ശ ക ര സ ത വ ന റ പ </t>
    </r>
    <r>
      <rPr>
        <b/>
        <sz val="11"/>
        <color rgb="FF800080"/>
        <rFont val="Calibri"/>
        <family val="2"/>
        <scheme val="minor"/>
      </rPr>
      <t xml:space="preserve">നര ഗമന വര ഈ കൽപ പന ന ർമലവ ന ർമലവ മ യ ര ക കണ എന ന ഞ ൻ ന ന ന ട ആജ ഞ </t>
    </r>
    <r>
      <rPr>
        <sz val="11"/>
        <color rgb="FF008000"/>
        <rFont val="Calibri"/>
        <family val="2"/>
        <scheme val="minor"/>
      </rPr>
      <t xml:space="preserve">പ </t>
    </r>
    <r>
      <rPr>
        <strike/>
        <sz val="11"/>
        <color rgb="FFFF0000"/>
        <rFont val="Calibri"/>
        <family val="2"/>
        <scheme val="minor"/>
      </rPr>
      <t xml:space="preserve">രമ ണ ച ച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</si>
  <si>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സർവ വക ര യങ ങൾക ക </t>
    </r>
    <r>
      <rPr>
        <sz val="11"/>
        <color rgb="FF008000"/>
        <rFont val="Calibri"/>
        <family val="2"/>
        <scheme val="minor"/>
      </rPr>
      <t xml:space="preserve">ജ </t>
    </r>
    <r>
      <rPr>
        <b/>
        <sz val="11"/>
        <color rgb="FF800080"/>
        <rFont val="Calibri"/>
        <family val="2"/>
        <scheme val="minor"/>
      </rPr>
      <t xml:space="preserve">വൻ നൽക </t>
    </r>
    <r>
      <rPr>
        <sz val="11"/>
        <color rgb="FF008000"/>
        <rFont val="Calibri"/>
        <family val="2"/>
        <scheme val="minor"/>
      </rPr>
      <t xml:space="preserve">ന ന ദ വത ത </t>
    </r>
    <r>
      <rPr>
        <i/>
        <sz val="11"/>
        <color rgb="FF0000FF"/>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പ ന ത യ സ പ ല ത ത സ ന റ മ മ പ ൽ നല ല സ </t>
    </r>
    <r>
      <rPr>
        <i/>
        <sz val="11"/>
        <color rgb="FF0000FF"/>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ര ഏറ റ പറഞ ഞ </t>
    </r>
    <r>
      <rPr>
        <sz val="11"/>
        <color rgb="FF008000"/>
        <rFont val="Calibri"/>
        <family val="2"/>
        <scheme val="minor"/>
      </rPr>
      <t xml:space="preserve">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strike/>
        <sz val="11"/>
        <color rgb="FFFF0000"/>
        <rFont val="Calibri"/>
        <family val="2"/>
        <scheme val="minor"/>
      </rPr>
      <t xml:space="preserve">ഷ ന ർത ത </t>
    </r>
    <r>
      <rPr>
        <sz val="11"/>
        <color rgb="FF008000"/>
        <rFont val="Calibri"/>
        <family val="2"/>
        <scheme val="minor"/>
      </rPr>
      <t xml:space="preserve">ഞ ൻ ന ന ന ട </t>
    </r>
    <r>
      <rPr>
        <b/>
        <sz val="11"/>
        <color rgb="FF800080"/>
        <rFont val="Calibri"/>
        <family val="2"/>
        <scheme val="minor"/>
      </rPr>
      <t xml:space="preserve">ആജ ഞ </t>
    </r>
    <r>
      <rPr>
        <sz val="11"/>
        <color rgb="FF008000"/>
        <rFont val="Calibri"/>
        <family val="2"/>
        <scheme val="minor"/>
      </rPr>
      <t xml:space="preserve">പ ക ക ന ന </t>
    </r>
    <r>
      <rPr>
        <b/>
        <sz val="11"/>
        <color rgb="FF800080"/>
        <rFont val="Calibri"/>
        <family val="2"/>
        <scheme val="minor"/>
      </rPr>
      <t xml:space="preserve">: </t>
    </r>
  </si>
  <si>
    <r>
      <rPr>
        <strike/>
        <sz val="11"/>
        <color rgb="FFFF0000"/>
        <rFont val="Calibri"/>
        <family val="2"/>
        <scheme val="minor"/>
      </rPr>
      <t xml:space="preserve">ധന യന ഏക ധ പത യ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t>
    </r>
    <r>
      <rPr>
        <b/>
        <sz val="11"/>
        <color rgb="FF800080"/>
        <rFont val="Calibri"/>
        <family val="2"/>
        <scheme val="minor"/>
      </rPr>
      <t xml:space="preserve">പ രഭ ക കന മ ര ട പ രഭ വ വ ഴ </t>
    </r>
    <r>
      <rPr>
        <sz val="11"/>
        <color rgb="FF008000"/>
        <rFont val="Calibri"/>
        <family val="2"/>
        <scheme val="minor"/>
      </rPr>
      <t xml:space="preserve">ത </t>
    </r>
    <r>
      <rPr>
        <b/>
        <sz val="11"/>
        <color rgb="FF800080"/>
        <rFont val="Calibri"/>
        <family val="2"/>
        <scheme val="minor"/>
      </rPr>
      <t xml:space="preserve">തപ പ ട ട ഏകകർത </t>
    </r>
    <r>
      <rPr>
        <sz val="11"/>
        <color rgb="FF008000"/>
        <rFont val="Calibri"/>
        <family val="2"/>
        <scheme val="minor"/>
      </rPr>
      <t xml:space="preserve">ത വ </t>
    </r>
    <r>
      <rPr>
        <i/>
        <sz val="11"/>
        <color rgb="FF0000FF"/>
        <rFont val="Calibri"/>
        <family val="2"/>
        <scheme val="minor"/>
      </rPr>
      <t xml:space="preserve">യ ക ര സ ത വ ന റ പ രത യക ഷത യഥ സമയ വ ള പ പ ട ത ത . </t>
    </r>
  </si>
  <si>
    <r>
      <rPr>
        <b/>
        <sz val="11"/>
        <color rgb="FF800080"/>
        <rFont val="Calibri"/>
        <family val="2"/>
        <scheme val="minor"/>
      </rPr>
      <t xml:space="preserve">മരണമ ല ല </t>
    </r>
    <r>
      <rPr>
        <sz val="11"/>
        <color rgb="FF008000"/>
        <rFont val="Calibri"/>
        <family val="2"/>
        <scheme val="minor"/>
      </rPr>
      <t xml:space="preserve">ത ത </t>
    </r>
    <r>
      <rPr>
        <i/>
        <sz val="11"/>
        <color rgb="FF0000FF"/>
        <rFont val="Calibri"/>
        <family val="2"/>
        <scheme val="minor"/>
      </rPr>
      <t xml:space="preserve">ഒര യ ര വൻ , ആർക </t>
    </r>
    <r>
      <rPr>
        <sz val="11"/>
        <color rgb="FF008000"/>
        <rFont val="Calibri"/>
        <family val="2"/>
        <scheme val="minor"/>
      </rPr>
      <t xml:space="preserve">ക </t>
    </r>
    <r>
      <rPr>
        <b/>
        <sz val="11"/>
        <color rgb="FF800080"/>
        <rFont val="Calibri"/>
        <family val="2"/>
        <scheme val="minor"/>
      </rPr>
      <t xml:space="preserve">സമ പ ക ക ൻ കഴ യ </t>
    </r>
    <r>
      <rPr>
        <sz val="11"/>
        <color rgb="FF008000"/>
        <rFont val="Calibri"/>
        <family val="2"/>
        <scheme val="minor"/>
      </rPr>
      <t xml:space="preserve">ത ത </t>
    </r>
    <r>
      <rPr>
        <b/>
        <sz val="11"/>
        <color rgb="FF800080"/>
        <rFont val="Calibri"/>
        <family val="2"/>
        <scheme val="minor"/>
      </rPr>
      <t xml:space="preserve">പ രക ശത </t>
    </r>
    <r>
      <rPr>
        <sz val="11"/>
        <color rgb="FF008000"/>
        <rFont val="Calibri"/>
        <family val="2"/>
        <scheme val="minor"/>
      </rPr>
      <t xml:space="preserve">ത ൽ വസ ക ക ന </t>
    </r>
    <r>
      <rPr>
        <b/>
        <sz val="11"/>
        <color rgb="FF800080"/>
        <rFont val="Calibri"/>
        <family val="2"/>
        <scheme val="minor"/>
      </rPr>
      <t xml:space="preserve">നവൻ , </t>
    </r>
    <r>
      <rPr>
        <sz val="11"/>
        <color rgb="FF008000"/>
        <rFont val="Calibri"/>
        <family val="2"/>
        <scheme val="minor"/>
      </rPr>
      <t xml:space="preserve">മന ഷ </t>
    </r>
    <r>
      <rPr>
        <b/>
        <sz val="11"/>
        <color rgb="FF800080"/>
        <rFont val="Calibri"/>
        <family val="2"/>
        <scheme val="minor"/>
      </rPr>
      <t xml:space="preserve">യര ൽ </t>
    </r>
    <r>
      <rPr>
        <sz val="11"/>
        <color rgb="FF008000"/>
        <rFont val="Calibri"/>
        <family val="2"/>
        <scheme val="minor"/>
      </rPr>
      <t xml:space="preserve">ആര </t>
    </r>
    <r>
      <rPr>
        <b/>
        <sz val="11"/>
        <color rgb="FF800080"/>
        <rFont val="Calibri"/>
        <family val="2"/>
        <scheme val="minor"/>
      </rPr>
      <t xml:space="preserve">കണ ട ട ട ല ല </t>
    </r>
    <r>
      <rPr>
        <sz val="11"/>
        <color rgb="FF008000"/>
        <rFont val="Calibri"/>
        <family val="2"/>
        <scheme val="minor"/>
      </rPr>
      <t xml:space="preserve">ത തവന ക ണ </t>
    </r>
    <r>
      <rPr>
        <strike/>
        <sz val="11"/>
        <color rgb="FFFF0000"/>
        <rFont val="Calibri"/>
        <family val="2"/>
        <scheme val="minor"/>
      </rPr>
      <t xml:space="preserve">വ </t>
    </r>
    <r>
      <rPr>
        <sz val="11"/>
        <color rgb="FF008000"/>
        <rFont val="Calibri"/>
        <family val="2"/>
        <scheme val="minor"/>
      </rPr>
      <t xml:space="preserve">ൻ കഴ യ ത തവന </t>
    </r>
    <r>
      <rPr>
        <b/>
        <sz val="11"/>
        <color rgb="FF800080"/>
        <rFont val="Calibri"/>
        <family val="2"/>
        <scheme val="minor"/>
      </rPr>
      <t xml:space="preserve">ആക ന ന </t>
    </r>
    <r>
      <rPr>
        <sz val="11"/>
        <color rgb="FF008000"/>
        <rFont val="Calibri"/>
        <family val="2"/>
        <scheme val="minor"/>
      </rPr>
      <t xml:space="preserve">. </t>
    </r>
    <r>
      <rPr>
        <b/>
        <sz val="11"/>
        <color rgb="FF800080"/>
        <rFont val="Calibri"/>
        <family val="2"/>
        <scheme val="minor"/>
      </rPr>
      <t xml:space="preserve">ആദരവ </t>
    </r>
    <r>
      <rPr>
        <sz val="11"/>
        <color rgb="FF008000"/>
        <rFont val="Calibri"/>
        <family val="2"/>
        <scheme val="minor"/>
      </rPr>
      <t xml:space="preserve">ന ത </t>
    </r>
    <r>
      <rPr>
        <b/>
        <sz val="11"/>
        <color rgb="FF800080"/>
        <rFont val="Calibri"/>
        <family val="2"/>
        <scheme val="minor"/>
      </rPr>
      <t xml:space="preserve">യശക ത യ അവ ടത ത ക ക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ആമ ൻ . </t>
    </r>
  </si>
  <si>
    <r>
      <rPr>
        <sz val="11"/>
        <color rgb="FF008000"/>
        <rFont val="Calibri"/>
        <family val="2"/>
        <scheme val="minor"/>
      </rPr>
      <t xml:space="preserve">ഈ ല കത ത ല </t>
    </r>
    <r>
      <rPr>
        <b/>
        <sz val="11"/>
        <color rgb="FF800080"/>
        <rFont val="Calibri"/>
        <family val="2"/>
        <scheme val="minor"/>
      </rPr>
      <t xml:space="preserve">ധന കർ അന തസ സ റ റവര യ </t>
    </r>
    <r>
      <rPr>
        <sz val="11"/>
        <color rgb="FF008000"/>
        <rFont val="Calibri"/>
        <family val="2"/>
        <scheme val="minor"/>
      </rPr>
      <t xml:space="preserve">ര </t>
    </r>
    <r>
      <rPr>
        <strike/>
        <sz val="11"/>
        <color rgb="FFFF0000"/>
        <rFont val="Calibri"/>
        <family val="2"/>
        <scheme val="minor"/>
      </rPr>
      <t xml:space="preserve">ട , ഉന നതഭ വ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അവർ അന </t>
    </r>
    <r>
      <rPr>
        <sz val="11"/>
        <color rgb="FF008000"/>
        <rFont val="Calibri"/>
        <family val="2"/>
        <scheme val="minor"/>
      </rPr>
      <t xml:space="preserve">ശ </t>
    </r>
    <r>
      <rPr>
        <b/>
        <sz val="11"/>
        <color rgb="FF800080"/>
        <rFont val="Calibri"/>
        <family val="2"/>
        <scheme val="minor"/>
      </rPr>
      <t xml:space="preserve">ച തക </t>
    </r>
    <r>
      <rPr>
        <sz val="11"/>
        <color rgb="FF008000"/>
        <rFont val="Calibri"/>
        <family val="2"/>
        <scheme val="minor"/>
      </rPr>
      <t xml:space="preserve">ല </t>
    </r>
    <r>
      <rPr>
        <b/>
        <sz val="11"/>
        <color rgb="FF800080"/>
        <rFont val="Calibri"/>
        <family val="2"/>
        <scheme val="minor"/>
      </rPr>
      <t xml:space="preserve">സമ പത </t>
    </r>
    <r>
      <rPr>
        <sz val="11"/>
        <color rgb="FF008000"/>
        <rFont val="Calibri"/>
        <family val="2"/>
        <scheme val="minor"/>
      </rPr>
      <t xml:space="preserve">ത </t>
    </r>
    <r>
      <rPr>
        <strike/>
        <sz val="11"/>
        <color rgb="FFFF0000"/>
        <rFont val="Calibri"/>
        <family val="2"/>
        <scheme val="minor"/>
      </rPr>
      <t xml:space="preserve">ത ധനത ത ൽ </t>
    </r>
    <r>
      <rPr>
        <sz val="11"/>
        <color rgb="FF008000"/>
        <rFont val="Calibri"/>
        <family val="2"/>
        <scheme val="minor"/>
      </rPr>
      <t xml:space="preserve">ആശ രയ ക ക ത </t>
    </r>
    <r>
      <rPr>
        <b/>
        <sz val="11"/>
        <color rgb="FF800080"/>
        <rFont val="Calibri"/>
        <family val="2"/>
        <scheme val="minor"/>
      </rPr>
      <t xml:space="preserve">, ന ആസ വദ </t>
    </r>
    <r>
      <rPr>
        <sz val="11"/>
        <color rgb="FF008000"/>
        <rFont val="Calibri"/>
        <family val="2"/>
        <scheme val="minor"/>
      </rPr>
      <t xml:space="preserve">ക ക </t>
    </r>
    <r>
      <rPr>
        <b/>
        <sz val="11"/>
        <color rgb="FF800080"/>
        <rFont val="Calibri"/>
        <family val="2"/>
        <scheme val="minor"/>
      </rPr>
      <t xml:space="preserve">ൻ ആവശ യമ ള ള സകലക </t>
    </r>
    <r>
      <rPr>
        <sz val="11"/>
        <color rgb="FF008000"/>
        <rFont val="Calibri"/>
        <family val="2"/>
        <scheme val="minor"/>
      </rPr>
      <t xml:space="preserve">ര </t>
    </r>
    <r>
      <rPr>
        <b/>
        <sz val="11"/>
        <color rgb="FF800080"/>
        <rFont val="Calibri"/>
        <family val="2"/>
        <scheme val="minor"/>
      </rPr>
      <t xml:space="preserve">യങ ങള സമ ദ ധമ </t>
    </r>
    <r>
      <rPr>
        <sz val="11"/>
        <color rgb="FF008000"/>
        <rFont val="Calibri"/>
        <family val="2"/>
        <scheme val="minor"/>
      </rPr>
      <t xml:space="preserve">യ </t>
    </r>
    <r>
      <rPr>
        <b/>
        <sz val="11"/>
        <color rgb="FF800080"/>
        <rFont val="Calibri"/>
        <family val="2"/>
        <scheme val="minor"/>
      </rPr>
      <t xml:space="preserve">നൽക </t>
    </r>
    <r>
      <rPr>
        <sz val="11"/>
        <color rgb="FF008000"/>
        <rFont val="Calibri"/>
        <family val="2"/>
        <scheme val="minor"/>
      </rPr>
      <t xml:space="preserve">ന ന ദ വത ത </t>
    </r>
    <r>
      <rPr>
        <b/>
        <sz val="11"/>
        <color rgb="FF800080"/>
        <rFont val="Calibri"/>
        <family val="2"/>
        <scheme val="minor"/>
      </rPr>
      <t xml:space="preserve">ൽത തന ന പ രത യ ശ അർപ പ ക കണമ ന ന ഞ ൻ അവര ട ആജ ഞ പ ക ക ന ന . </t>
    </r>
  </si>
  <si>
    <r>
      <rPr>
        <strike/>
        <sz val="11"/>
        <color rgb="FFFF0000"/>
        <rFont val="Calibri"/>
        <family val="2"/>
        <scheme val="minor"/>
      </rPr>
      <t xml:space="preserve">ആശ വയ ക ക വ ന </t>
    </r>
    <r>
      <rPr>
        <sz val="11"/>
        <color rgb="FF008000"/>
        <rFont val="Calibri"/>
        <family val="2"/>
        <scheme val="minor"/>
      </rPr>
      <t xml:space="preserve">നന മച യ </t>
    </r>
    <r>
      <rPr>
        <b/>
        <sz val="11"/>
        <color rgb="FF800080"/>
        <rFont val="Calibri"/>
        <family val="2"/>
        <scheme val="minor"/>
      </rPr>
      <t xml:space="preserve">യ ന </t>
    </r>
    <r>
      <rPr>
        <sz val="11"/>
        <color rgb="FF008000"/>
        <rFont val="Calibri"/>
        <family val="2"/>
        <scheme val="minor"/>
      </rPr>
      <t xml:space="preserve">സൽപ രവ ത ത കള ൽ സമ പന നര </t>
    </r>
    <r>
      <rPr>
        <i/>
        <sz val="11"/>
        <color rgb="FF0000FF"/>
        <rFont val="Calibri"/>
        <family val="2"/>
        <scheme val="minor"/>
      </rPr>
      <t xml:space="preserve">ക ന സന നദ ധത ക ണ ക ക കയ മറ റ ള ളവര ട സ ഭ വനച </t>
    </r>
    <r>
      <rPr>
        <sz val="11"/>
        <color rgb="FF008000"/>
        <rFont val="Calibri"/>
        <family val="2"/>
        <scheme val="minor"/>
      </rPr>
      <t xml:space="preserve">യ </t>
    </r>
    <r>
      <rPr>
        <strike/>
        <sz val="11"/>
        <color rgb="FFFF0000"/>
        <rFont val="Calibri"/>
        <family val="2"/>
        <scheme val="minor"/>
      </rPr>
      <t xml:space="preserve">ദ നശ ലര ഔദ ര </t>
    </r>
    <r>
      <rPr>
        <sz val="11"/>
        <color rgb="FF008000"/>
        <rFont val="Calibri"/>
        <family val="2"/>
        <scheme val="minor"/>
      </rPr>
      <t xml:space="preserve">യ </t>
    </r>
    <r>
      <rPr>
        <b/>
        <sz val="11"/>
        <color rgb="FF800080"/>
        <rFont val="Calibri"/>
        <family val="2"/>
        <scheme val="minor"/>
      </rPr>
      <t xml:space="preserve">ൻ സന നദ ധത ക ണ ക ക കയ ച </t>
    </r>
    <r>
      <rPr>
        <sz val="11"/>
        <color rgb="FF008000"/>
        <rFont val="Calibri"/>
        <family val="2"/>
        <scheme val="minor"/>
      </rPr>
      <t xml:space="preserve">യ </t>
    </r>
    <r>
      <rPr>
        <i/>
        <sz val="11"/>
        <color rgb="FF0000FF"/>
        <rFont val="Calibri"/>
        <family val="2"/>
        <scheme val="minor"/>
      </rPr>
      <t xml:space="preserve">യ ൻ അവര ട ആജ ഞ പ ക ക ക . </t>
    </r>
  </si>
  <si>
    <r>
      <rPr>
        <b/>
        <sz val="11"/>
        <color rgb="FF800080"/>
        <rFont val="Calibri"/>
        <family val="2"/>
        <scheme val="minor"/>
      </rPr>
      <t xml:space="preserve">ഭ വ </t>
    </r>
    <r>
      <rPr>
        <sz val="11"/>
        <color rgb="FF008000"/>
        <rFont val="Calibri"/>
        <family val="2"/>
        <scheme val="minor"/>
      </rPr>
      <t xml:space="preserve">ക </t>
    </r>
    <r>
      <rPr>
        <b/>
        <sz val="11"/>
        <color rgb="FF800080"/>
        <rFont val="Calibri"/>
        <family val="2"/>
        <scheme val="minor"/>
      </rPr>
      <t xml:space="preserve">ലത ത അവർ ന ത യജ വൻ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b/>
        <sz val="11"/>
        <color rgb="FF800080"/>
        <rFont val="Calibri"/>
        <family val="2"/>
        <scheme val="minor"/>
      </rPr>
      <t xml:space="preserve">ഒര ഉറപ പ ള ള </t>
    </r>
    <r>
      <rPr>
        <sz val="11"/>
        <color rgb="FF008000"/>
        <rFont val="Calibri"/>
        <family val="2"/>
        <scheme val="minor"/>
      </rPr>
      <t xml:space="preserve">അട സ ഥ ന ന ക ഷ പ ച ച ക ള ള </t>
    </r>
    <r>
      <rPr>
        <strike/>
        <sz val="11"/>
        <color rgb="FFFF0000"/>
        <rFont val="Calibri"/>
        <family val="2"/>
        <scheme val="minor"/>
      </rPr>
      <t xml:space="preserve">വ ന ആജ ഞ പ ക ക ക </t>
    </r>
    <r>
      <rPr>
        <sz val="11"/>
        <color rgb="FF008000"/>
        <rFont val="Calibri"/>
        <family val="2"/>
        <scheme val="minor"/>
      </rPr>
      <t xml:space="preserve">. </t>
    </r>
  </si>
  <si>
    <r>
      <rPr>
        <sz val="11"/>
        <color rgb="FF008000"/>
        <rFont val="Calibri"/>
        <family val="2"/>
        <scheme val="minor"/>
      </rPr>
      <t xml:space="preserve">വ ശ വ സ കള യ യജമ നന മ </t>
    </r>
    <r>
      <rPr>
        <b/>
        <sz val="11"/>
        <color rgb="FF800080"/>
        <rFont val="Calibri"/>
        <family val="2"/>
        <scheme val="minor"/>
      </rPr>
      <t xml:space="preserve">ർ ഉള </t>
    </r>
    <r>
      <rPr>
        <sz val="11"/>
        <color rgb="FF008000"/>
        <rFont val="Calibri"/>
        <family val="2"/>
        <scheme val="minor"/>
      </rPr>
      <t xml:space="preserve">ളവർ </t>
    </r>
    <r>
      <rPr>
        <b/>
        <sz val="11"/>
        <color rgb="FF800080"/>
        <rFont val="Calibri"/>
        <family val="2"/>
        <scheme val="minor"/>
      </rPr>
      <t xml:space="preserve">തങ ങള ട യജമ നന മ ർ </t>
    </r>
    <r>
      <rPr>
        <sz val="11"/>
        <color rgb="FF008000"/>
        <rFont val="Calibri"/>
        <family val="2"/>
        <scheme val="minor"/>
      </rPr>
      <t xml:space="preserve">സഹ ദരന മ ർ </t>
    </r>
    <r>
      <rPr>
        <b/>
        <sz val="11"/>
        <color rgb="FF800080"/>
        <rFont val="Calibri"/>
        <family val="2"/>
        <scheme val="minor"/>
      </rPr>
      <t xml:space="preserve">ആകയ ൽ </t>
    </r>
    <r>
      <rPr>
        <sz val="11"/>
        <color rgb="FF008000"/>
        <rFont val="Calibri"/>
        <family val="2"/>
        <scheme val="minor"/>
      </rPr>
      <t xml:space="preserve">അവര </t>
    </r>
    <r>
      <rPr>
        <b/>
        <sz val="11"/>
        <color rgb="FF800080"/>
        <rFont val="Calibri"/>
        <family val="2"/>
        <scheme val="minor"/>
      </rPr>
      <t xml:space="preserve">ന ന ദ </t>
    </r>
    <r>
      <rPr>
        <sz val="11"/>
        <color rgb="FF008000"/>
        <rFont val="Calibri"/>
        <family val="2"/>
        <scheme val="minor"/>
      </rPr>
      <t xml:space="preserve">ക ക ത </t>
    </r>
    <r>
      <rPr>
        <b/>
        <sz val="11"/>
        <color rgb="FF800080"/>
        <rFont val="Calibri"/>
        <family val="2"/>
        <scheme val="minor"/>
      </rPr>
      <t xml:space="preserve">, അവർ </t>
    </r>
    <r>
      <rPr>
        <sz val="11"/>
        <color rgb="FF008000"/>
        <rFont val="Calibri"/>
        <family val="2"/>
        <scheme val="minor"/>
      </rPr>
      <t xml:space="preserve">തങ ങള </t>
    </r>
    <r>
      <rPr>
        <strike/>
        <sz val="11"/>
        <color rgb="FFFF0000"/>
        <rFont val="Calibri"/>
        <family val="2"/>
        <scheme val="minor"/>
      </rPr>
      <t xml:space="preserve">ക ക ണ </t>
    </r>
    <r>
      <rPr>
        <sz val="11"/>
        <color rgb="FF008000"/>
        <rFont val="Calibri"/>
        <family val="2"/>
        <scheme val="minor"/>
      </rPr>
      <t xml:space="preserve">ട </t>
    </r>
    <r>
      <rPr>
        <b/>
        <sz val="11"/>
        <color rgb="FF800080"/>
        <rFont val="Calibri"/>
        <family val="2"/>
        <scheme val="minor"/>
      </rPr>
      <t xml:space="preserve">പ രയത നത ത ന റ ഫല </t>
    </r>
    <r>
      <rPr>
        <sz val="11"/>
        <color rgb="FF008000"/>
        <rFont val="Calibri"/>
        <family val="2"/>
        <scheme val="minor"/>
      </rPr>
      <t xml:space="preserve">അന ഭവ ക ക ന നവർ വ ശ വ സ കള പ ര യര </t>
    </r>
    <r>
      <rPr>
        <b/>
        <sz val="11"/>
        <color rgb="FF800080"/>
        <rFont val="Calibri"/>
        <family val="2"/>
        <scheme val="minor"/>
      </rPr>
      <t xml:space="preserve">ആകയ ൽ </t>
    </r>
    <r>
      <rPr>
        <sz val="11"/>
        <color rgb="FF008000"/>
        <rFont val="Calibri"/>
        <family val="2"/>
        <scheme val="minor"/>
      </rPr>
      <t xml:space="preserve">അവര </t>
    </r>
    <r>
      <rPr>
        <b/>
        <sz val="11"/>
        <color rgb="FF800080"/>
        <rFont val="Calibri"/>
        <family val="2"/>
        <scheme val="minor"/>
      </rPr>
      <t xml:space="preserve">അധ ക </t>
    </r>
    <r>
      <rPr>
        <sz val="11"/>
        <color rgb="FF008000"/>
        <rFont val="Calibri"/>
        <family val="2"/>
        <scheme val="minor"/>
      </rPr>
      <t xml:space="preserve">സ വ ക ക </t>
    </r>
    <r>
      <rPr>
        <b/>
        <sz val="11"/>
        <color rgb="FF800080"/>
        <rFont val="Calibri"/>
        <family val="2"/>
        <scheme val="minor"/>
      </rPr>
      <t xml:space="preserve">ണ . ഈ ക </t>
    </r>
    <r>
      <rPr>
        <sz val="11"/>
        <color rgb="FF008000"/>
        <rFont val="Calibri"/>
        <family val="2"/>
        <scheme val="minor"/>
      </rPr>
      <t xml:space="preserve">ര </t>
    </r>
    <r>
      <rPr>
        <b/>
        <sz val="11"/>
        <color rgb="FF800080"/>
        <rFont val="Calibri"/>
        <family val="2"/>
        <scheme val="minor"/>
      </rPr>
      <t xml:space="preserve">യങ ങൾ </t>
    </r>
    <r>
      <rPr>
        <sz val="11"/>
        <color rgb="FF008000"/>
        <rFont val="Calibri"/>
        <family val="2"/>
        <scheme val="minor"/>
      </rPr>
      <t xml:space="preserve">ഉപദ ശ ക ക കയ പ രബ ധ പ പ ക ക കയ ച യ യ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</si>
  <si>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അല ലയ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 ന </t>
    </r>
    <r>
      <rPr>
        <b/>
        <sz val="11"/>
        <color rgb="FF800080"/>
        <rFont val="Calibri"/>
        <family val="2"/>
        <scheme val="minor"/>
      </rPr>
      <t xml:space="preserve">നക ക ഭരമ ല </t>
    </r>
    <r>
      <rPr>
        <sz val="11"/>
        <color rgb="FF008000"/>
        <rFont val="Calibri"/>
        <family val="2"/>
        <scheme val="minor"/>
      </rPr>
      <t xml:space="preserve">പ ച ച ര ക ക ന </t>
    </r>
    <r>
      <rPr>
        <b/>
        <sz val="11"/>
        <color rgb="FF800080"/>
        <rFont val="Calibri"/>
        <family val="2"/>
        <scheme val="minor"/>
      </rPr>
      <t xml:space="preserve">നത സ രക ഷ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 " </t>
    </r>
    <r>
      <rPr>
        <sz val="11"/>
        <color rgb="FF008000"/>
        <rFont val="Calibri"/>
        <family val="2"/>
        <scheme val="minor"/>
      </rPr>
      <t xml:space="preserve">ജ ഞ ന </t>
    </r>
    <r>
      <rPr>
        <i/>
        <sz val="11"/>
        <color rgb="FF0000FF"/>
        <rFont val="Calibri"/>
        <family val="2"/>
        <scheme val="minor"/>
      </rPr>
      <t xml:space="preserve">" </t>
    </r>
    <r>
      <rPr>
        <sz val="11"/>
        <color rgb="FF008000"/>
        <rFont val="Calibri"/>
        <family val="2"/>
        <scheme val="minor"/>
      </rPr>
      <t xml:space="preserve">എന ന വ യ ജമ യ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t>
    </r>
    <r>
      <rPr>
        <i/>
        <sz val="11"/>
        <color rgb="FF0000FF"/>
        <rFont val="Calibri"/>
        <family val="2"/>
        <scheme val="minor"/>
      </rPr>
      <t xml:space="preserve">ന വ ജ ഞ </t>
    </r>
    <r>
      <rPr>
        <sz val="11"/>
        <color rgb="FF008000"/>
        <rFont val="Calibri"/>
        <family val="2"/>
        <scheme val="minor"/>
      </rPr>
      <t xml:space="preserve">നത </t>
    </r>
    <r>
      <rPr>
        <i/>
        <sz val="11"/>
        <color rgb="FF0000FF"/>
        <rFont val="Calibri"/>
        <family val="2"/>
        <scheme val="minor"/>
      </rPr>
      <t xml:space="preserve">ത </t>
    </r>
    <r>
      <rPr>
        <sz val="11"/>
        <color rgb="FF008000"/>
        <rFont val="Calibri"/>
        <family val="2"/>
        <scheme val="minor"/>
      </rPr>
      <t xml:space="preserve">ന റ </t>
    </r>
    <r>
      <rPr>
        <b/>
        <sz val="11"/>
        <color rgb="FF800080"/>
        <rFont val="Calibri"/>
        <family val="2"/>
        <scheme val="minor"/>
      </rPr>
      <t xml:space="preserve">ന സ സ രവ ന സ സ രവ മ </t>
    </r>
    <r>
      <rPr>
        <sz val="11"/>
        <color rgb="FF008000"/>
        <rFont val="Calibri"/>
        <family val="2"/>
        <scheme val="minor"/>
      </rPr>
      <t xml:space="preserve">യ </t>
    </r>
    <r>
      <rPr>
        <b/>
        <sz val="11"/>
        <color rgb="FF800080"/>
        <rFont val="Calibri"/>
        <family val="2"/>
        <scheme val="minor"/>
      </rPr>
      <t xml:space="preserve">ചർച ചകള ൽന ന ന </t>
    </r>
    <r>
      <rPr>
        <sz val="11"/>
        <color rgb="FF008000"/>
        <rFont val="Calibri"/>
        <family val="2"/>
        <scheme val="minor"/>
      </rPr>
      <t xml:space="preserve">ഒഴ </t>
    </r>
    <r>
      <rPr>
        <b/>
        <sz val="11"/>
        <color rgb="FF800080"/>
        <rFont val="Calibri"/>
        <family val="2"/>
        <scheme val="minor"/>
      </rPr>
      <t xml:space="preserve">ഞ ഞ ന ൽക </t>
    </r>
    <r>
      <rPr>
        <sz val="11"/>
        <color rgb="FF008000"/>
        <rFont val="Calibri"/>
        <family val="2"/>
        <scheme val="minor"/>
      </rPr>
      <t xml:space="preserve">ക ക . </t>
    </r>
  </si>
  <si>
    <r>
      <rPr>
        <strike/>
        <sz val="11"/>
        <color rgb="FFFF0000"/>
        <rFont val="Calibri"/>
        <family val="2"/>
        <scheme val="minor"/>
      </rPr>
      <t xml:space="preserve">ആ ജ ഞ ന </t>
    </r>
    <r>
      <rPr>
        <sz val="11"/>
        <color rgb="FF008000"/>
        <rFont val="Calibri"/>
        <family val="2"/>
        <scheme val="minor"/>
      </rPr>
      <t xml:space="preserve">ച ലർ </t>
    </r>
    <r>
      <rPr>
        <b/>
        <sz val="11"/>
        <color rgb="FF800080"/>
        <rFont val="Calibri"/>
        <family val="2"/>
        <scheme val="minor"/>
      </rPr>
      <t xml:space="preserve">ഇത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ച ച </t>
    </r>
    <r>
      <rPr>
        <i/>
        <sz val="11"/>
        <color rgb="FF0000FF"/>
        <rFont val="Calibri"/>
        <family val="2"/>
        <scheme val="minor"/>
      </rPr>
      <t xml:space="preserve">ട ട </t>
    </r>
    <r>
      <rPr>
        <sz val="11"/>
        <color rgb="FF008000"/>
        <rFont val="Calibri"/>
        <family val="2"/>
        <scheme val="minor"/>
      </rPr>
      <t xml:space="preserve">വ ശ വ </t>
    </r>
    <r>
      <rPr>
        <b/>
        <sz val="11"/>
        <color rgb="FF800080"/>
        <rFont val="Calibri"/>
        <family val="2"/>
        <scheme val="minor"/>
      </rPr>
      <t xml:space="preserve">സത ത ൽന ന ന </t>
    </r>
    <r>
      <rPr>
        <sz val="11"/>
        <color rgb="FF008000"/>
        <rFont val="Calibri"/>
        <family val="2"/>
        <scheme val="minor"/>
      </rPr>
      <t xml:space="preserve">വ </t>
    </r>
    <r>
      <rPr>
        <i/>
        <sz val="11"/>
        <color rgb="FF0000FF"/>
        <rFont val="Calibri"/>
        <family val="2"/>
        <scheme val="minor"/>
      </rPr>
      <t xml:space="preserve">യത ചല ച ച . ക പ ന ന ന </t>
    </r>
    <r>
      <rPr>
        <sz val="11"/>
        <color rgb="FF008000"/>
        <rFont val="Calibri"/>
        <family val="2"/>
        <scheme val="minor"/>
      </rPr>
      <t xml:space="preserve">ട </t>
    </r>
    <r>
      <rPr>
        <i/>
        <sz val="11"/>
        <color rgb="FF0000FF"/>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മ റ കട ട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</si>
  <si>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ആര ഗ യമ </t>
    </r>
    <r>
      <rPr>
        <sz val="11"/>
        <color rgb="FF008000"/>
        <rFont val="Calibri"/>
        <family val="2"/>
        <scheme val="minor"/>
      </rPr>
      <t xml:space="preserve">ള ള </t>
    </r>
    <r>
      <rPr>
        <b/>
        <sz val="11"/>
        <color rgb="FF800080"/>
        <rFont val="Calibri"/>
        <family val="2"/>
        <scheme val="minor"/>
      </rPr>
      <t xml:space="preserve">വചനങ ങള യ ദ വഭക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ച ർന ന ഉപദ ശങ ങള യ അന സര </t>
    </r>
    <r>
      <rPr>
        <sz val="11"/>
        <color rgb="FF008000"/>
        <rFont val="Calibri"/>
        <family val="2"/>
        <scheme val="minor"/>
      </rPr>
      <t xml:space="preserve">ക ക ത </t>
    </r>
    <r>
      <rPr>
        <b/>
        <sz val="11"/>
        <color rgb="FF800080"/>
        <rFont val="Calibri"/>
        <family val="2"/>
        <scheme val="minor"/>
      </rPr>
      <t xml:space="preserve">, </t>
    </r>
    <r>
      <rPr>
        <sz val="11"/>
        <color rgb="FF008000"/>
        <rFont val="Calibri"/>
        <family val="2"/>
        <scheme val="minor"/>
      </rPr>
      <t xml:space="preserve">വ </t>
    </r>
    <r>
      <rPr>
        <b/>
        <sz val="11"/>
        <color rgb="FF800080"/>
        <rFont val="Calibri"/>
        <family val="2"/>
        <scheme val="minor"/>
      </rPr>
      <t xml:space="preserve">പര </t>
    </r>
    <r>
      <rPr>
        <sz val="11"/>
        <color rgb="FF008000"/>
        <rFont val="Calibri"/>
        <family val="2"/>
        <scheme val="minor"/>
      </rPr>
      <t xml:space="preserve">തമ യ ഉപദ </t>
    </r>
    <r>
      <rPr>
        <i/>
        <sz val="11"/>
        <color rgb="FF0000FF"/>
        <rFont val="Calibri"/>
        <family val="2"/>
        <scheme val="minor"/>
      </rPr>
      <t xml:space="preserve">ശങ ങൾ ഉപദ </t>
    </r>
    <r>
      <rPr>
        <sz val="11"/>
        <color rgb="FF008000"/>
        <rFont val="Calibri"/>
        <family val="2"/>
        <scheme val="minor"/>
      </rPr>
      <t xml:space="preserve">ശ </t>
    </r>
    <r>
      <rPr>
        <b/>
        <sz val="11"/>
        <color rgb="FF800080"/>
        <rFont val="Calibri"/>
        <family val="2"/>
        <scheme val="minor"/>
      </rPr>
      <t xml:space="preserve">ക ക ന ന എങ ക </t>
    </r>
    <r>
      <rPr>
        <sz val="11"/>
        <color rgb="FF008000"/>
        <rFont val="Calibri"/>
        <family val="2"/>
        <scheme val="minor"/>
      </rPr>
      <t xml:space="preserve">ൽ , </t>
    </r>
  </si>
  <si>
    <r>
      <rPr>
        <sz val="11"/>
        <color rgb="FF008000"/>
        <rFont val="Calibri"/>
        <family val="2"/>
        <scheme val="minor"/>
      </rPr>
      <t xml:space="preserve">അവൻ </t>
    </r>
    <r>
      <rPr>
        <strike/>
        <sz val="11"/>
        <color rgb="FFFF0000"/>
        <rFont val="Calibri"/>
        <family val="2"/>
        <scheme val="minor"/>
      </rPr>
      <t xml:space="preserve">ഒന ന ത ര ച ചറ യ ത </t>
    </r>
    <r>
      <rPr>
        <sz val="11"/>
        <color rgb="FF008000"/>
        <rFont val="Calibri"/>
        <family val="2"/>
        <scheme val="minor"/>
      </rPr>
      <t xml:space="preserve">അഹങ ക </t>
    </r>
    <r>
      <rPr>
        <strike/>
        <sz val="11"/>
        <color rgb="FFFF0000"/>
        <rFont val="Calibri"/>
        <family val="2"/>
        <scheme val="minor"/>
      </rPr>
      <t xml:space="preserve">രത ത ൽ ച ർത ത , തർക കത ത ന വ ഗ വ ദത ത ന വ ണ ട അന </t>
    </r>
    <r>
      <rPr>
        <sz val="11"/>
        <color rgb="FF008000"/>
        <rFont val="Calibri"/>
        <family val="2"/>
        <scheme val="minor"/>
      </rPr>
      <t xml:space="preserve">ര </t>
    </r>
    <r>
      <rPr>
        <strike/>
        <sz val="11"/>
        <color rgb="FFFF0000"/>
        <rFont val="Calibri"/>
        <family val="2"/>
        <scheme val="minor"/>
      </rPr>
      <t xml:space="preserve">ഗ യപരമ </t>
    </r>
    <r>
      <rPr>
        <sz val="11"/>
        <color rgb="FF008000"/>
        <rFont val="Calibri"/>
        <family val="2"/>
        <scheme val="minor"/>
      </rPr>
      <t xml:space="preserve">യ </t>
    </r>
    <r>
      <rPr>
        <b/>
        <sz val="11"/>
        <color rgb="FF800080"/>
        <rFont val="Calibri"/>
        <family val="2"/>
        <scheme val="minor"/>
      </rPr>
      <t xml:space="preserve">അജ ഞന മ യവൻ </t>
    </r>
    <r>
      <rPr>
        <sz val="11"/>
        <color rgb="FF008000"/>
        <rFont val="Calibri"/>
        <family val="2"/>
        <scheme val="minor"/>
      </rPr>
      <t xml:space="preserve">; </t>
    </r>
    <r>
      <rPr>
        <strike/>
        <sz val="11"/>
        <color rgb="FFFF0000"/>
        <rFont val="Calibri"/>
        <family val="2"/>
        <scheme val="minor"/>
      </rPr>
      <t xml:space="preserve">അവയ ൽ </t>
    </r>
    <r>
      <rPr>
        <sz val="11"/>
        <color rgb="FF008000"/>
        <rFont val="Calibri"/>
        <family val="2"/>
        <scheme val="minor"/>
      </rPr>
      <t xml:space="preserve">അസ യ , </t>
    </r>
    <r>
      <rPr>
        <b/>
        <sz val="11"/>
        <color rgb="FF800080"/>
        <rFont val="Calibri"/>
        <family val="2"/>
        <scheme val="minor"/>
      </rPr>
      <t xml:space="preserve">കലഹ </t>
    </r>
    <r>
      <rPr>
        <sz val="11"/>
        <color rgb="FF008000"/>
        <rFont val="Calibri"/>
        <family val="2"/>
        <scheme val="minor"/>
      </rPr>
      <t xml:space="preserve">, ദ ഷണ , ദ </t>
    </r>
    <r>
      <rPr>
        <b/>
        <sz val="11"/>
        <color rgb="FF800080"/>
        <rFont val="Calibri"/>
        <family val="2"/>
        <scheme val="minor"/>
      </rPr>
      <t xml:space="preserve">ഷ ടത , </t>
    </r>
    <r>
      <rPr>
        <sz val="11"/>
        <color rgb="FF008000"/>
        <rFont val="Calibri"/>
        <family val="2"/>
        <scheme val="minor"/>
      </rPr>
      <t xml:space="preserve">സ ശയ എന ന വയ </t>
    </r>
    <r>
      <rPr>
        <i/>
        <sz val="11"/>
        <color rgb="FF0000FF"/>
        <rFont val="Calibri"/>
        <family val="2"/>
        <scheme val="minor"/>
      </rPr>
      <t xml:space="preserve">ൽന ന ന ഉത ഭവ ക ക ന ന വ ദപ രത വ ദ </t>
    </r>
    <r>
      <rPr>
        <sz val="11"/>
        <color rgb="FF008000"/>
        <rFont val="Calibri"/>
        <family val="2"/>
        <scheme val="minor"/>
      </rPr>
      <t xml:space="preserve">, </t>
    </r>
    <r>
      <rPr>
        <i/>
        <sz val="11"/>
        <color rgb="FF0000FF"/>
        <rFont val="Calibri"/>
        <family val="2"/>
        <scheme val="minor"/>
      </rPr>
      <t xml:space="preserve">വ ദപ രത വ ദ എന ന വയ ൽ അസ വസ ഥന ക ന ന ര ഗ യ മ ണ . </t>
    </r>
  </si>
  <si>
    <r>
      <rPr>
        <i/>
        <sz val="11"/>
        <color rgb="FF0000FF"/>
        <rFont val="Calibri"/>
        <family val="2"/>
        <scheme val="minor"/>
      </rPr>
      <t xml:space="preserve">എന ന ൽ , </t>
    </r>
    <r>
      <rPr>
        <sz val="11"/>
        <color rgb="FF008000"/>
        <rFont val="Calibri"/>
        <family val="2"/>
        <scheme val="minor"/>
      </rPr>
      <t xml:space="preserve">ദ </t>
    </r>
    <r>
      <rPr>
        <b/>
        <sz val="11"/>
        <color rgb="FF800080"/>
        <rFont val="Calibri"/>
        <family val="2"/>
        <scheme val="minor"/>
      </rPr>
      <t xml:space="preserve">വഭക ത ഒര ല ഭസ ധ യതയ ണ ന ന അവർ കര ത ന ന </t>
    </r>
    <r>
      <rPr>
        <sz val="11"/>
        <color rgb="FF008000"/>
        <rFont val="Calibri"/>
        <family val="2"/>
        <scheme val="minor"/>
      </rPr>
      <t xml:space="preserve">ദ </t>
    </r>
    <r>
      <rPr>
        <b/>
        <sz val="11"/>
        <color rgb="FF800080"/>
        <rFont val="Calibri"/>
        <family val="2"/>
        <scheme val="minor"/>
      </rPr>
      <t xml:space="preserve">ഷ ടമനസ സ ള ളവര </t>
    </r>
    <r>
      <rPr>
        <sz val="11"/>
        <color rgb="FF008000"/>
        <rFont val="Calibri"/>
        <family val="2"/>
        <scheme val="minor"/>
      </rPr>
      <t xml:space="preserve">സത യത </t>
    </r>
    <r>
      <rPr>
        <b/>
        <sz val="11"/>
        <color rgb="FF800080"/>
        <rFont val="Calibri"/>
        <family val="2"/>
        <scheme val="minor"/>
      </rPr>
      <t xml:space="preserve">ത ത യജ ക ക ന നവര </t>
    </r>
    <r>
      <rPr>
        <sz val="11"/>
        <color rgb="FF008000"/>
        <rFont val="Calibri"/>
        <family val="2"/>
        <scheme val="minor"/>
      </rPr>
      <t xml:space="preserve">മ യ മന ഷ യര ട </t>
    </r>
    <r>
      <rPr>
        <b/>
        <sz val="11"/>
        <color rgb="FF800080"/>
        <rFont val="Calibri"/>
        <family val="2"/>
        <scheme val="minor"/>
      </rPr>
      <t xml:space="preserve">അഭ പ ര യഭ ന നതകള വ വ ദങ ങള </t>
    </r>
    <r>
      <rPr>
        <sz val="11"/>
        <color rgb="FF008000"/>
        <rFont val="Calibri"/>
        <family val="2"/>
        <scheme val="minor"/>
      </rPr>
      <t xml:space="preserve">ഉളവ </t>
    </r>
    <r>
      <rPr>
        <strike/>
        <sz val="11"/>
        <color rgb="FFFF0000"/>
        <rFont val="Calibri"/>
        <family val="2"/>
        <scheme val="minor"/>
      </rPr>
      <t xml:space="preserve">ക ന ന ; അവർ ദ വഭക ത ആദ യമ ർഗ എന ന വ ച ര </t>
    </r>
    <r>
      <rPr>
        <sz val="11"/>
        <color rgb="FF008000"/>
        <rFont val="Calibri"/>
        <family val="2"/>
        <scheme val="minor"/>
      </rPr>
      <t xml:space="preserve">ക ക ന ന . </t>
    </r>
  </si>
  <si>
    <r>
      <rPr>
        <sz val="11"/>
        <color rgb="FF008000"/>
        <rFont val="Calibri"/>
        <family val="2"/>
        <scheme val="minor"/>
      </rPr>
      <t xml:space="preserve">എന ന ൽ സ ത പ ത യ ട ക ട യ ദ വഭക ത </t>
    </r>
    <r>
      <rPr>
        <b/>
        <sz val="11"/>
        <color rgb="FF800080"/>
        <rFont val="Calibri"/>
        <family val="2"/>
        <scheme val="minor"/>
      </rPr>
      <t xml:space="preserve">വല </t>
    </r>
    <r>
      <rPr>
        <sz val="11"/>
        <color rgb="FF008000"/>
        <rFont val="Calibri"/>
        <family val="2"/>
        <scheme val="minor"/>
      </rPr>
      <t xml:space="preserve">യ </t>
    </r>
    <r>
      <rPr>
        <b/>
        <sz val="11"/>
        <color rgb="FF800080"/>
        <rFont val="Calibri"/>
        <family val="2"/>
        <scheme val="minor"/>
      </rPr>
      <t xml:space="preserve">ല ഭ </t>
    </r>
    <r>
      <rPr>
        <sz val="11"/>
        <color rgb="FF008000"/>
        <rFont val="Calibri"/>
        <family val="2"/>
        <scheme val="minor"/>
      </rPr>
      <t xml:space="preserve">ആക ന ന </t>
    </r>
    <r>
      <rPr>
        <strike/>
        <sz val="11"/>
        <color rgb="FFFF0000"/>
        <rFont val="Calibri"/>
        <family val="2"/>
        <scheme val="minor"/>
      </rPr>
      <t xml:space="preserve">ത ന </t>
    </r>
    <r>
      <rPr>
        <sz val="11"/>
        <color rgb="FF008000"/>
        <rFont val="Calibri"/>
        <family val="2"/>
        <scheme val="minor"/>
      </rPr>
      <t xml:space="preserve">. </t>
    </r>
  </si>
  <si>
    <r>
      <rPr>
        <b/>
        <sz val="11"/>
        <color rgb="FF800080"/>
        <rFont val="Calibri"/>
        <family val="2"/>
        <scheme val="minor"/>
      </rPr>
      <t xml:space="preserve">ല </t>
    </r>
    <r>
      <rPr>
        <sz val="11"/>
        <color rgb="FF008000"/>
        <rFont val="Calibri"/>
        <family val="2"/>
        <scheme val="minor"/>
      </rPr>
      <t xml:space="preserve">കത ത ല ക ക </t>
    </r>
    <r>
      <rPr>
        <b/>
        <sz val="11"/>
        <color rgb="FF800080"/>
        <rFont val="Calibri"/>
        <family val="2"/>
        <scheme val="minor"/>
      </rPr>
      <t xml:space="preserve">ക ണ ട വന നത ക ണ ട ഞങ ങൾ </t>
    </r>
    <r>
      <rPr>
        <sz val="11"/>
        <color rgb="FF008000"/>
        <rFont val="Calibri"/>
        <family val="2"/>
        <scheme val="minor"/>
      </rPr>
      <t xml:space="preserve">ഒന ന ക ണ ട വന ന </t>
    </r>
    <r>
      <rPr>
        <strike/>
        <sz val="11"/>
        <color rgb="FFFF0000"/>
        <rFont val="Calibri"/>
        <family val="2"/>
        <scheme val="minor"/>
      </rPr>
      <t xml:space="preserve">ട ട </t>
    </r>
    <r>
      <rPr>
        <sz val="11"/>
        <color rgb="FF008000"/>
        <rFont val="Calibri"/>
        <family val="2"/>
        <scheme val="minor"/>
      </rPr>
      <t xml:space="preserve">ല ല ; ഇവ ട ന ന ന </t>
    </r>
    <r>
      <rPr>
        <b/>
        <sz val="11"/>
        <color rgb="FF800080"/>
        <rFont val="Calibri"/>
        <family val="2"/>
        <scheme val="minor"/>
      </rPr>
      <t xml:space="preserve">ക ണ ട പ ക </t>
    </r>
    <r>
      <rPr>
        <sz val="11"/>
        <color rgb="FF008000"/>
        <rFont val="Calibri"/>
        <family val="2"/>
        <scheme val="minor"/>
      </rPr>
      <t xml:space="preserve">ന </t>
    </r>
    <r>
      <rPr>
        <i/>
        <sz val="11"/>
        <color rgb="FF0000FF"/>
        <rFont val="Calibri"/>
        <family val="2"/>
        <scheme val="minor"/>
      </rPr>
      <t xml:space="preserve">നത നമ ക ക ഒന </t>
    </r>
    <r>
      <rPr>
        <sz val="11"/>
        <color rgb="FF008000"/>
        <rFont val="Calibri"/>
        <family val="2"/>
        <scheme val="minor"/>
      </rPr>
      <t xml:space="preserve">ന ക ണ ട പ ക </t>
    </r>
    <r>
      <rPr>
        <strike/>
        <sz val="11"/>
        <color rgb="FFFF0000"/>
        <rFont val="Calibri"/>
        <family val="2"/>
        <scheme val="minor"/>
      </rPr>
      <t xml:space="preserve">വ </t>
    </r>
    <r>
      <rPr>
        <sz val="11"/>
        <color rgb="FF008000"/>
        <rFont val="Calibri"/>
        <family val="2"/>
        <scheme val="minor"/>
      </rPr>
      <t xml:space="preserve">ൻ കഴ യ </t>
    </r>
    <r>
      <rPr>
        <b/>
        <sz val="11"/>
        <color rgb="FF800080"/>
        <rFont val="Calibri"/>
        <family val="2"/>
        <scheme val="minor"/>
      </rPr>
      <t xml:space="preserve">കയ മ ല </t>
    </r>
    <r>
      <rPr>
        <sz val="11"/>
        <color rgb="FF008000"/>
        <rFont val="Calibri"/>
        <family val="2"/>
        <scheme val="minor"/>
      </rPr>
      <t xml:space="preserve">ല . </t>
    </r>
  </si>
  <si>
    <r>
      <rPr>
        <b/>
        <sz val="11"/>
        <color rgb="FF800080"/>
        <rFont val="Calibri"/>
        <family val="2"/>
        <scheme val="minor"/>
      </rPr>
      <t xml:space="preserve">ഭക ഷണവ വസ ത രവ </t>
    </r>
    <r>
      <rPr>
        <sz val="11"/>
        <color rgb="FF008000"/>
        <rFont val="Calibri"/>
        <family val="2"/>
        <scheme val="minor"/>
      </rPr>
      <t xml:space="preserve">ഉണ ട ങ ക ൽ </t>
    </r>
    <r>
      <rPr>
        <b/>
        <sz val="11"/>
        <color rgb="FF800080"/>
        <rFont val="Calibri"/>
        <family val="2"/>
        <scheme val="minor"/>
      </rPr>
      <t xml:space="preserve">നമ ക ക അത ൽ </t>
    </r>
    <r>
      <rPr>
        <sz val="11"/>
        <color rgb="FF008000"/>
        <rFont val="Calibri"/>
        <family val="2"/>
        <scheme val="minor"/>
      </rPr>
      <t xml:space="preserve">സ ത പ </t>
    </r>
    <r>
      <rPr>
        <b/>
        <sz val="11"/>
        <color rgb="FF800080"/>
        <rFont val="Calibri"/>
        <family val="2"/>
        <scheme val="minor"/>
      </rPr>
      <t xml:space="preserve">തര ക ക </t>
    </r>
    <r>
      <rPr>
        <sz val="11"/>
        <color rgb="FF008000"/>
        <rFont val="Calibri"/>
        <family val="2"/>
        <scheme val="minor"/>
      </rPr>
      <t xml:space="preserve">. </t>
    </r>
  </si>
  <si>
    <r>
      <rPr>
        <b/>
        <sz val="11"/>
        <color rgb="FF800080"/>
        <rFont val="Calibri"/>
        <family val="2"/>
        <scheme val="minor"/>
      </rPr>
      <t xml:space="preserve">ധനവ ൻ ആക </t>
    </r>
    <r>
      <rPr>
        <sz val="11"/>
        <color rgb="FF008000"/>
        <rFont val="Calibri"/>
        <family val="2"/>
        <scheme val="minor"/>
      </rPr>
      <t xml:space="preserve">വ ൻ </t>
    </r>
    <r>
      <rPr>
        <b/>
        <sz val="11"/>
        <color rgb="FF800080"/>
        <rFont val="Calibri"/>
        <family val="2"/>
        <scheme val="minor"/>
      </rPr>
      <t xml:space="preserve">ഇച ഛ </t>
    </r>
    <r>
      <rPr>
        <sz val="11"/>
        <color rgb="FF008000"/>
        <rFont val="Calibri"/>
        <family val="2"/>
        <scheme val="minor"/>
      </rPr>
      <t xml:space="preserve">ക ക ന നവർ </t>
    </r>
    <r>
      <rPr>
        <b/>
        <sz val="11"/>
        <color rgb="FF800080"/>
        <rFont val="Calibri"/>
        <family val="2"/>
        <scheme val="minor"/>
      </rPr>
      <t xml:space="preserve">പ രല ഭനത ത </t>
    </r>
    <r>
      <rPr>
        <sz val="11"/>
        <color rgb="FF008000"/>
        <rFont val="Calibri"/>
        <family val="2"/>
        <scheme val="minor"/>
      </rPr>
      <t xml:space="preserve">ല ക ണ യ ല </t>
    </r>
    <r>
      <rPr>
        <strike/>
        <sz val="11"/>
        <color rgb="FFFF0000"/>
        <rFont val="Calibri"/>
        <family val="2"/>
        <scheme val="minor"/>
      </rPr>
      <t xml:space="preserve">ക ട ങ ങ കയ </t>
    </r>
    <r>
      <rPr>
        <sz val="11"/>
        <color rgb="FF008000"/>
        <rFont val="Calibri"/>
        <family val="2"/>
        <scheme val="minor"/>
      </rPr>
      <t xml:space="preserve">മന ഷ യര </t>
    </r>
    <r>
      <rPr>
        <strike/>
        <sz val="11"/>
        <color rgb="FFFF0000"/>
        <rFont val="Calibri"/>
        <family val="2"/>
        <scheme val="minor"/>
      </rPr>
      <t xml:space="preserve">സ ഹ രത ത ല ക ക </t>
    </r>
    <r>
      <rPr>
        <sz val="11"/>
        <color rgb="FF008000"/>
        <rFont val="Calibri"/>
        <family val="2"/>
        <scheme val="minor"/>
      </rPr>
      <t xml:space="preserve">ന ശത ത ല </t>
    </r>
    <r>
      <rPr>
        <i/>
        <sz val="11"/>
        <color rgb="FF0000FF"/>
        <rFont val="Calibri"/>
        <family val="2"/>
        <scheme val="minor"/>
      </rPr>
      <t xml:space="preserve">ന ശത ത ല മ </t>
    </r>
    <r>
      <rPr>
        <sz val="11"/>
        <color rgb="FF008000"/>
        <rFont val="Calibri"/>
        <family val="2"/>
        <scheme val="minor"/>
      </rPr>
      <t xml:space="preserve">ക ക </t>
    </r>
    <r>
      <rPr>
        <strike/>
        <sz val="11"/>
        <color rgb="FFFF0000"/>
        <rFont val="Calibri"/>
        <family val="2"/>
        <scheme val="minor"/>
      </rPr>
      <t xml:space="preserve">നയ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 </t>
    </r>
    <r>
      <rPr>
        <b/>
        <sz val="11"/>
        <color rgb="FF800080"/>
        <rFont val="Calibri"/>
        <family val="2"/>
        <scheme val="minor"/>
      </rPr>
      <t xml:space="preserve">മ ഢ </t>
    </r>
    <r>
      <rPr>
        <sz val="11"/>
        <color rgb="FF008000"/>
        <rFont val="Calibri"/>
        <family val="2"/>
        <scheme val="minor"/>
      </rPr>
      <t xml:space="preserve">യവ ഹ ന കരവ മ യ </t>
    </r>
    <r>
      <rPr>
        <b/>
        <sz val="11"/>
        <color rgb="FF800080"/>
        <rFont val="Calibri"/>
        <family val="2"/>
        <scheme val="minor"/>
      </rPr>
      <t xml:space="preserve">പലതര </t>
    </r>
    <r>
      <rPr>
        <sz val="11"/>
        <color rgb="FF008000"/>
        <rFont val="Calibri"/>
        <family val="2"/>
        <scheme val="minor"/>
      </rPr>
      <t xml:space="preserve">മ ഹങ </t>
    </r>
    <r>
      <rPr>
        <b/>
        <sz val="11"/>
        <color rgb="FF800080"/>
        <rFont val="Calibri"/>
        <family val="2"/>
        <scheme val="minor"/>
      </rPr>
      <t xml:space="preserve">ങള ല വ ഴ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</si>
  <si>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പ ല സ എന ന ഞ ൻ </t>
    </r>
    <r>
      <rPr>
        <i/>
        <sz val="11"/>
        <color rgb="FF0000FF"/>
        <rFont val="Calibri"/>
        <family val="2"/>
        <scheme val="minor"/>
      </rPr>
      <t xml:space="preserve">, </t>
    </r>
    <r>
      <rPr>
        <sz val="11"/>
        <color rgb="FF008000"/>
        <rFont val="Calibri"/>
        <family val="2"/>
        <scheme val="minor"/>
      </rPr>
      <t xml:space="preserve">ക ര സ ത വ ന റ സ മ യതയ </t>
    </r>
    <r>
      <rPr>
        <i/>
        <sz val="11"/>
        <color rgb="FF0000FF"/>
        <rFont val="Calibri"/>
        <family val="2"/>
        <scheme val="minor"/>
      </rPr>
      <t xml:space="preserve">മ ദ ത വവ പ രകടമ ക ക ന നത </t>
    </r>
    <r>
      <rPr>
        <sz val="11"/>
        <color rgb="FF008000"/>
        <rFont val="Calibri"/>
        <family val="2"/>
        <scheme val="minor"/>
      </rPr>
      <t xml:space="preserve">ല </t>
    </r>
    <r>
      <rPr>
        <b/>
        <sz val="11"/>
        <color rgb="FF800080"/>
        <rFont val="Calibri"/>
        <family val="2"/>
        <scheme val="minor"/>
      </rPr>
      <t xml:space="preserve">ട </t>
    </r>
    <r>
      <rPr>
        <sz val="11"/>
        <color rgb="FF008000"/>
        <rFont val="Calibri"/>
        <family val="2"/>
        <scheme val="minor"/>
      </rPr>
      <t xml:space="preserve">ന ങ ങള ട അപ ക ഷ ക ക ന ന . </t>
    </r>
    <r>
      <rPr>
        <i/>
        <sz val="11"/>
        <color rgb="FF0000FF"/>
        <rFont val="Calibri"/>
        <family val="2"/>
        <scheme val="minor"/>
      </rPr>
      <t xml:space="preserve">ഞ ൻ ന ങ ങള ട മ മ പ ൽ സ ന ന ദ ധ യത ത ൽ ത ഴ മയ ള ളവന ണ ങ ക ല ദ രത ത ന ന ന ള ളപ പ ൾ ന ങ ങള ട അക രമ സക തന യ ര ക ക ന നവന ണ . </t>
    </r>
  </si>
  <si>
    <r>
      <rPr>
        <strike/>
        <sz val="11"/>
        <color rgb="FFFF0000"/>
        <rFont val="Calibri"/>
        <family val="2"/>
        <scheme val="minor"/>
      </rPr>
      <t xml:space="preserve">എന ത ന ന ൽ </t>
    </r>
    <r>
      <rPr>
        <sz val="11"/>
        <color rgb="FF008000"/>
        <rFont val="Calibri"/>
        <family val="2"/>
        <scheme val="minor"/>
      </rPr>
      <t xml:space="preserve">അവന റ </t>
    </r>
    <r>
      <rPr>
        <b/>
        <sz val="11"/>
        <color rgb="FF800080"/>
        <rFont val="Calibri"/>
        <family val="2"/>
        <scheme val="minor"/>
      </rPr>
      <t xml:space="preserve">ല ഖനങ ങൾ കഠ നവ ബലവ </t>
    </r>
    <r>
      <rPr>
        <sz val="11"/>
        <color rgb="FF008000"/>
        <rFont val="Calibri"/>
        <family val="2"/>
        <scheme val="minor"/>
      </rPr>
      <t xml:space="preserve">ന </t>
    </r>
    <r>
      <rPr>
        <b/>
        <sz val="11"/>
        <color rgb="FF800080"/>
        <rFont val="Calibri"/>
        <family val="2"/>
        <scheme val="minor"/>
      </rPr>
      <t xml:space="preserve">മ ണ </t>
    </r>
    <r>
      <rPr>
        <sz val="11"/>
        <color rgb="FF008000"/>
        <rFont val="Calibri"/>
        <family val="2"/>
        <scheme val="minor"/>
      </rPr>
      <t xml:space="preserve">എന ന ച ലർ പറയ ന ന </t>
    </r>
    <r>
      <rPr>
        <b/>
        <sz val="11"/>
        <color rgb="FF800080"/>
        <rFont val="Calibri"/>
        <family val="2"/>
        <scheme val="minor"/>
      </rPr>
      <t xml:space="preserve">; എന ന ൽ , അദ ദ ഹത ത ന റ ഭ വമ ബലഹ നവ പ രസ ത വന അയ ഗ യവ മ ണ എന ന ച ലർ പറയ ന ന </t>
    </r>
    <r>
      <rPr>
        <sz val="11"/>
        <color rgb="FF008000"/>
        <rFont val="Calibri"/>
        <family val="2"/>
        <scheme val="minor"/>
      </rPr>
      <t xml:space="preserve">. </t>
    </r>
  </si>
  <si>
    <r>
      <rPr>
        <b/>
        <sz val="11"/>
        <color rgb="FF800080"/>
        <rFont val="Calibri"/>
        <family val="2"/>
        <scheme val="minor"/>
      </rPr>
      <t xml:space="preserve">ഇങ ങന പറയ ന നവർ ന അര ക ൽ ആയ </t>
    </r>
    <r>
      <rPr>
        <sz val="11"/>
        <color rgb="FF008000"/>
        <rFont val="Calibri"/>
        <family val="2"/>
        <scheme val="minor"/>
      </rPr>
      <t xml:space="preserve">ര ക ക മ പ ൾ </t>
    </r>
    <r>
      <rPr>
        <b/>
        <sz val="11"/>
        <color rgb="FF800080"/>
        <rFont val="Calibri"/>
        <family val="2"/>
        <scheme val="minor"/>
      </rPr>
      <t xml:space="preserve">നമ മ ട ല ഖനങ ങള </t>
    </r>
    <r>
      <rPr>
        <sz val="11"/>
        <color rgb="FF008000"/>
        <rFont val="Calibri"/>
        <family val="2"/>
        <scheme val="minor"/>
      </rPr>
      <t xml:space="preserve">ല ട </t>
    </r>
    <r>
      <rPr>
        <b/>
        <sz val="11"/>
        <color rgb="FF800080"/>
        <rFont val="Calibri"/>
        <family val="2"/>
        <scheme val="minor"/>
      </rPr>
      <t xml:space="preserve">അര </t>
    </r>
    <r>
      <rPr>
        <sz val="11"/>
        <color rgb="FF008000"/>
        <rFont val="Calibri"/>
        <family val="2"/>
        <scheme val="minor"/>
      </rPr>
      <t xml:space="preserve">ക ൽ </t>
    </r>
    <r>
      <rPr>
        <b/>
        <sz val="11"/>
        <color rgb="FF800080"/>
        <rFont val="Calibri"/>
        <family val="2"/>
        <scheme val="minor"/>
      </rPr>
      <t xml:space="preserve">ആയ </t>
    </r>
    <r>
      <rPr>
        <sz val="11"/>
        <color rgb="FF008000"/>
        <rFont val="Calibri"/>
        <family val="2"/>
        <scheme val="minor"/>
      </rPr>
      <t xml:space="preserve">ര ക ക മ പ ൾ </t>
    </r>
    <r>
      <rPr>
        <i/>
        <sz val="11"/>
        <color rgb="FF0000FF"/>
        <rFont val="Calibri"/>
        <family val="2"/>
        <scheme val="minor"/>
      </rPr>
      <t xml:space="preserve">വചനത ത ൽ ന എങ ങന യ ള ളവർ എന നത പ ല തന ന </t>
    </r>
    <r>
      <rPr>
        <sz val="11"/>
        <color rgb="FF008000"/>
        <rFont val="Calibri"/>
        <family val="2"/>
        <scheme val="minor"/>
      </rPr>
      <t xml:space="preserve">പ രവ ത ത യ ല </t>
    </r>
    <r>
      <rPr>
        <b/>
        <sz val="11"/>
        <color rgb="FF800080"/>
        <rFont val="Calibri"/>
        <family val="2"/>
        <scheme val="minor"/>
      </rPr>
      <t xml:space="preserve">അര ക ൽ ആയ ര ക ക ണ </t>
    </r>
    <r>
      <rPr>
        <sz val="11"/>
        <color rgb="FF008000"/>
        <rFont val="Calibri"/>
        <family val="2"/>
        <scheme val="minor"/>
      </rPr>
      <t xml:space="preserve">എന ന </t>
    </r>
    <r>
      <rPr>
        <b/>
        <sz val="11"/>
        <color rgb="FF800080"/>
        <rFont val="Calibri"/>
        <family val="2"/>
        <scheme val="minor"/>
      </rPr>
      <t xml:space="preserve">മനസ സ ല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</si>
  <si>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തന ന </t>
    </r>
    <r>
      <rPr>
        <b/>
        <sz val="11"/>
        <color rgb="FF800080"/>
        <rFont val="Calibri"/>
        <family val="2"/>
        <scheme val="minor"/>
      </rPr>
      <t xml:space="preserve">ത ത ൻ അളന ന </t>
    </r>
    <r>
      <rPr>
        <sz val="11"/>
        <color rgb="FF008000"/>
        <rFont val="Calibri"/>
        <family val="2"/>
        <scheme val="minor"/>
      </rPr>
      <t xml:space="preserve">സ </t>
    </r>
    <r>
      <rPr>
        <b/>
        <sz val="11"/>
        <color rgb="FF800080"/>
        <rFont val="Calibri"/>
        <family val="2"/>
        <scheme val="minor"/>
      </rPr>
      <t xml:space="preserve">വയ ത രതമ യ ച യ യ </t>
    </r>
    <r>
      <rPr>
        <sz val="11"/>
        <color rgb="FF008000"/>
        <rFont val="Calibri"/>
        <family val="2"/>
        <scheme val="minor"/>
      </rPr>
      <t xml:space="preserve">ന ന </t>
    </r>
    <r>
      <rPr>
        <i/>
        <sz val="11"/>
        <color rgb="FF0000FF"/>
        <rFont val="Calibri"/>
        <family val="2"/>
        <scheme val="minor"/>
      </rPr>
      <t xml:space="preserve">ബ ദ ധ ശ ന യര യ </t>
    </r>
    <r>
      <rPr>
        <sz val="11"/>
        <color rgb="FF008000"/>
        <rFont val="Calibri"/>
        <family val="2"/>
        <scheme val="minor"/>
      </rPr>
      <t xml:space="preserve">ച </t>
    </r>
    <r>
      <rPr>
        <b/>
        <sz val="11"/>
        <color rgb="FF800080"/>
        <rFont val="Calibri"/>
        <family val="2"/>
        <scheme val="minor"/>
      </rPr>
      <t xml:space="preserve">ലർക ക </t>
    </r>
    <r>
      <rPr>
        <sz val="11"/>
        <color rgb="FF008000"/>
        <rFont val="Calibri"/>
        <family val="2"/>
        <scheme val="minor"/>
      </rPr>
      <t xml:space="preserve">ഞങ ങള ത തന ന </t>
    </r>
    <r>
      <rPr>
        <b/>
        <sz val="11"/>
        <color rgb="FF800080"/>
        <rFont val="Calibri"/>
        <family val="2"/>
        <scheme val="minor"/>
      </rPr>
      <t xml:space="preserve">സമന ലപ </t>
    </r>
    <r>
      <rPr>
        <sz val="11"/>
        <color rgb="FF008000"/>
        <rFont val="Calibri"/>
        <family val="2"/>
        <scheme val="minor"/>
      </rPr>
      <t xml:space="preserve">പ ട ത ത </t>
    </r>
    <r>
      <rPr>
        <strike/>
        <sz val="11"/>
        <color rgb="FFFF0000"/>
        <rFont val="Calibri"/>
        <family val="2"/>
        <scheme val="minor"/>
      </rPr>
      <t xml:space="preserve">വ </t>
    </r>
    <r>
      <rPr>
        <sz val="11"/>
        <color rgb="FF008000"/>
        <rFont val="Calibri"/>
        <family val="2"/>
        <scheme val="minor"/>
      </rPr>
      <t xml:space="preserve">ന ത </t>
    </r>
    <r>
      <rPr>
        <i/>
        <sz val="11"/>
        <color rgb="FF0000FF"/>
        <rFont val="Calibri"/>
        <family val="2"/>
        <scheme val="minor"/>
      </rPr>
      <t xml:space="preserve">രതമ യ ച യ യ </t>
    </r>
    <r>
      <rPr>
        <sz val="11"/>
        <color rgb="FF008000"/>
        <rFont val="Calibri"/>
        <family val="2"/>
        <scheme val="minor"/>
      </rPr>
      <t xml:space="preserve">ന </t>
    </r>
    <r>
      <rPr>
        <b/>
        <sz val="11"/>
        <color rgb="FF800080"/>
        <rFont val="Calibri"/>
        <family val="2"/>
        <scheme val="minor"/>
      </rPr>
      <t xml:space="preserve">ഞങ ങൾ ധ ര യപ പ ട </t>
    </r>
    <r>
      <rPr>
        <sz val="11"/>
        <color rgb="FF008000"/>
        <rFont val="Calibri"/>
        <family val="2"/>
        <scheme val="minor"/>
      </rPr>
      <t xml:space="preserve">ന ന ല ല </t>
    </r>
    <r>
      <rPr>
        <strike/>
        <sz val="11"/>
        <color rgb="FFFF0000"/>
        <rFont val="Calibri"/>
        <family val="2"/>
        <scheme val="minor"/>
      </rPr>
      <t xml:space="preserve">; എന ന ൽ , അവർ തങ ങള ൽ തന ന തങ ങള അളക ക കയ തങ ങള ട തന ന തങ ങള ത രതമ യപ പ ട ത ത കയ ച യ യ ന നത ക ണ ട ത ര ച ചറ വ ള ളവരല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</si>
  <si>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ഞങ </t>
    </r>
    <r>
      <rPr>
        <b/>
        <sz val="11"/>
        <color rgb="FF800080"/>
        <rFont val="Calibri"/>
        <family val="2"/>
        <scheme val="minor"/>
      </rPr>
      <t xml:space="preserve">ങൾ അത ര കടന ന പ രശ സ ക ക </t>
    </r>
    <r>
      <rPr>
        <sz val="11"/>
        <color rgb="FF008000"/>
        <rFont val="Calibri"/>
        <family val="2"/>
        <scheme val="minor"/>
      </rPr>
      <t xml:space="preserve">ത </t>
    </r>
    <r>
      <rPr>
        <strike/>
        <sz val="11"/>
        <color rgb="FFFF0000"/>
        <rFont val="Calibri"/>
        <family val="2"/>
        <scheme val="minor"/>
      </rPr>
      <t xml:space="preserve">തവണ ണമല ല </t>
    </r>
    <r>
      <rPr>
        <sz val="11"/>
        <color rgb="FF008000"/>
        <rFont val="Calibri"/>
        <family val="2"/>
        <scheme val="minor"/>
      </rPr>
      <t xml:space="preserve">, </t>
    </r>
    <r>
      <rPr>
        <strike/>
        <sz val="11"/>
        <color rgb="FFFF0000"/>
        <rFont val="Calibri"/>
        <family val="2"/>
        <scheme val="minor"/>
      </rPr>
      <t xml:space="preserve">ന ങ ങള ട അട ക കല ള എത ത വ ധ </t>
    </r>
    <r>
      <rPr>
        <sz val="11"/>
        <color rgb="FF008000"/>
        <rFont val="Calibri"/>
        <family val="2"/>
        <scheme val="minor"/>
      </rPr>
      <t xml:space="preserve">ദ വ ഞങ ങൾക ക </t>
    </r>
    <r>
      <rPr>
        <b/>
        <sz val="11"/>
        <color rgb="FF800080"/>
        <rFont val="Calibri"/>
        <family val="2"/>
        <scheme val="minor"/>
      </rPr>
      <t xml:space="preserve">ന ങ ങള ൽ എത ത </t>
    </r>
    <r>
      <rPr>
        <sz val="11"/>
        <color rgb="FF008000"/>
        <rFont val="Calibri"/>
        <family val="2"/>
        <scheme val="minor"/>
      </rPr>
      <t xml:space="preserve">ച ച </t>
    </r>
    <r>
      <rPr>
        <b/>
        <sz val="11"/>
        <color rgb="FF800080"/>
        <rFont val="Calibri"/>
        <family val="2"/>
        <scheme val="minor"/>
      </rPr>
      <t xml:space="preserve">ര ണ ടത </t>
    </r>
    <r>
      <rPr>
        <sz val="11"/>
        <color rgb="FF008000"/>
        <rFont val="Calibri"/>
        <family val="2"/>
        <scheme val="minor"/>
      </rPr>
      <t xml:space="preserve">ന </t>
    </r>
    <r>
      <rPr>
        <b/>
        <sz val="11"/>
        <color rgb="FF800080"/>
        <rFont val="Calibri"/>
        <family val="2"/>
        <scheme val="minor"/>
      </rPr>
      <t xml:space="preserve">ദ വ ന ശ ചയ ച ച അളവന സര ച ച ള ള പര ധ യ ലത </t>
    </r>
    <r>
      <rPr>
        <sz val="11"/>
        <color rgb="FF008000"/>
        <rFont val="Calibri"/>
        <family val="2"/>
        <scheme val="minor"/>
      </rPr>
      <t xml:space="preserve">ര </t>
    </r>
    <r>
      <rPr>
        <strike/>
        <sz val="11"/>
        <color rgb="FFFF0000"/>
        <rFont val="Calibri"/>
        <family val="2"/>
        <scheme val="minor"/>
      </rPr>
      <t xml:space="preserve">ന റ അളവ ന ഒത തവണ ണമത ര പ രശ സ ക ക ന നത </t>
    </r>
    <r>
      <rPr>
        <sz val="11"/>
        <color rgb="FF008000"/>
        <rFont val="Calibri"/>
        <family val="2"/>
        <scheme val="minor"/>
      </rPr>
      <t xml:space="preserve">. </t>
    </r>
  </si>
  <si>
    <r>
      <rPr>
        <strike/>
        <sz val="11"/>
        <color rgb="FFFF0000"/>
        <rFont val="Calibri"/>
        <family val="2"/>
        <scheme val="minor"/>
      </rPr>
      <t xml:space="preserve">ഞങ ങൾ ന ങ ങള ട അട ക കല ള എത ത ത ഞങ ങള ത തന ന അത ർ കടത ത ന ന ല ല ; എന ത ന ന ൽ </t>
    </r>
    <r>
      <rPr>
        <sz val="11"/>
        <color rgb="FF008000"/>
        <rFont val="Calibri"/>
        <family val="2"/>
        <scheme val="minor"/>
      </rPr>
      <t xml:space="preserve">ക ര സ ത വ ന റ സ വ ശ ഷ </t>
    </r>
    <r>
      <rPr>
        <b/>
        <sz val="11"/>
        <color rgb="FF800080"/>
        <rFont val="Calibri"/>
        <family val="2"/>
        <scheme val="minor"/>
      </rPr>
      <t xml:space="preserve">അറ യ </t>
    </r>
    <r>
      <rPr>
        <sz val="11"/>
        <color rgb="FF008000"/>
        <rFont val="Calibri"/>
        <family val="2"/>
        <scheme val="minor"/>
      </rPr>
      <t xml:space="preserve">ച ച ക ണ ട ഞങ ങൾ ന ങ ങള ട അട ക </t>
    </r>
    <r>
      <rPr>
        <b/>
        <sz val="11"/>
        <color rgb="FF800080"/>
        <rFont val="Calibri"/>
        <family val="2"/>
        <scheme val="minor"/>
      </rPr>
      <t xml:space="preserve">കൽ എത ത ച ച ർന നത ക ണ </t>
    </r>
    <r>
      <rPr>
        <sz val="11"/>
        <color rgb="FF008000"/>
        <rFont val="Calibri"/>
        <family val="2"/>
        <scheme val="minor"/>
      </rPr>
      <t xml:space="preserve">ട </t>
    </r>
    <r>
      <rPr>
        <b/>
        <sz val="11"/>
        <color rgb="FF800080"/>
        <rFont val="Calibri"/>
        <family val="2"/>
        <scheme val="minor"/>
      </rPr>
      <t xml:space="preserve">ഞങ ങൾ അത ര കടന നവരല </t>
    </r>
    <r>
      <rPr>
        <sz val="11"/>
        <color rgb="FF008000"/>
        <rFont val="Calibri"/>
        <family val="2"/>
        <scheme val="minor"/>
      </rPr>
      <t xml:space="preserve">ല . </t>
    </r>
  </si>
  <si>
    <r>
      <rPr>
        <sz val="11"/>
        <color rgb="FF008000"/>
        <rFont val="Calibri"/>
        <family val="2"/>
        <scheme val="minor"/>
      </rPr>
      <t xml:space="preserve">ഞങ ങൾ മറ റ ള ളവര ട </t>
    </r>
    <r>
      <rPr>
        <i/>
        <sz val="11"/>
        <color rgb="FF0000FF"/>
        <rFont val="Calibri"/>
        <family val="2"/>
        <scheme val="minor"/>
      </rPr>
      <t xml:space="preserve">പര ധ യ ല പര ധ യ ല അപ </t>
    </r>
    <r>
      <rPr>
        <sz val="11"/>
        <color rgb="FF008000"/>
        <rFont val="Calibri"/>
        <family val="2"/>
        <scheme val="minor"/>
      </rPr>
      <t xml:space="preserve">പ </t>
    </r>
    <r>
      <rPr>
        <b/>
        <sz val="11"/>
        <color rgb="FF800080"/>
        <rFont val="Calibri"/>
        <family val="2"/>
        <scheme val="minor"/>
      </rPr>
      <t xml:space="preserve">റ ച ന ന </t>
    </r>
    <r>
      <rPr>
        <sz val="11"/>
        <color rgb="FF008000"/>
        <rFont val="Calibri"/>
        <family val="2"/>
        <scheme val="minor"/>
      </rPr>
      <t xml:space="preserve">പ രശ സ ക ക </t>
    </r>
    <r>
      <rPr>
        <b/>
        <sz val="11"/>
        <color rgb="FF800080"/>
        <rFont val="Calibri"/>
        <family val="2"/>
        <scheme val="minor"/>
      </rPr>
      <t xml:space="preserve">കയ </t>
    </r>
    <r>
      <rPr>
        <sz val="11"/>
        <color rgb="FF008000"/>
        <rFont val="Calibri"/>
        <family val="2"/>
        <scheme val="minor"/>
      </rPr>
      <t xml:space="preserve">ല ല . </t>
    </r>
    <r>
      <rPr>
        <strike/>
        <sz val="11"/>
        <color rgb="FFFF0000"/>
        <rFont val="Calibri"/>
        <family val="2"/>
        <scheme val="minor"/>
      </rPr>
      <t xml:space="preserve">ന ങ ങള ട വ ശ വ സ വർദ ധ ച ച ൽ , ഞങ ങള ട അത ര നകത ത ന ന ന ന ങ ങള ട ഇടയ ൽ ഞങ ങള ട പ രവർത തനമ ഖല വ സ ത തമ ക ക , </t>
    </r>
  </si>
  <si>
    <r>
      <rPr>
        <i/>
        <sz val="11"/>
        <color rgb="FF0000FF"/>
        <rFont val="Calibri"/>
        <family val="2"/>
        <scheme val="minor"/>
      </rPr>
      <t xml:space="preserve">എന ന ൽ ന ങ ങള ട വ ശ വ സ വർധ ച ച ക ണ ട ര ക ക മ പ ൾ , ഞങ ങൾ ന ങ ങള ട അത ര കൾക കപ പ റ സ വ ശ ഷ അറ യ ക ക ന നത ന വ ണ ട ന ങ ങള ട അത ര കൾക കപ പ റ ഞങ ങള ട അത ര കൾ വ പ ലമ ക ക . </t>
    </r>
    <r>
      <rPr>
        <sz val="11"/>
        <color rgb="FF008000"/>
        <rFont val="Calibri"/>
        <family val="2"/>
        <scheme val="minor"/>
      </rPr>
      <t xml:space="preserve">മറ റ </t>
    </r>
    <r>
      <rPr>
        <b/>
        <sz val="11"/>
        <color rgb="FF800080"/>
        <rFont val="Calibri"/>
        <family val="2"/>
        <scheme val="minor"/>
      </rPr>
      <t xml:space="preserve">ള ളവര ട </t>
    </r>
    <r>
      <rPr>
        <sz val="11"/>
        <color rgb="FF008000"/>
        <rFont val="Calibri"/>
        <family val="2"/>
        <scheme val="minor"/>
      </rPr>
      <t xml:space="preserve">അത ര </t>
    </r>
    <r>
      <rPr>
        <b/>
        <sz val="11"/>
        <color rgb="FF800080"/>
        <rFont val="Calibri"/>
        <family val="2"/>
        <scheme val="minor"/>
      </rPr>
      <t xml:space="preserve">കൾക കപ പ റ ഞങ ങൾ </t>
    </r>
    <r>
      <rPr>
        <sz val="11"/>
        <color rgb="FF008000"/>
        <rFont val="Calibri"/>
        <family val="2"/>
        <scheme val="minor"/>
      </rPr>
      <t xml:space="preserve">പ രശ സ ക ക ത , </t>
    </r>
    <r>
      <rPr>
        <strike/>
        <sz val="11"/>
        <color rgb="FFFF0000"/>
        <rFont val="Calibri"/>
        <family val="2"/>
        <scheme val="minor"/>
      </rPr>
      <t xml:space="preserve">ന ങ ങള ട ദ ക ക കൾക ക അപ പ റത ത സ വ ശ ഷ പ രസ ഗ ക ക വ ൻ ആശ ക ക കയത ര ച യ യ ന ന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</si>
  <si>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പ രശ സ ക ക ന നവൻ കർത ത വ ൽ പ രശ സ ക കട ട . </t>
    </r>
  </si>
  <si>
    <r>
      <rPr>
        <b/>
        <sz val="11"/>
        <color rgb="FF800080"/>
        <rFont val="Calibri"/>
        <family val="2"/>
        <scheme val="minor"/>
      </rPr>
      <t xml:space="preserve">സ വയ </t>
    </r>
    <r>
      <rPr>
        <sz val="11"/>
        <color rgb="FF008000"/>
        <rFont val="Calibri"/>
        <family val="2"/>
        <scheme val="minor"/>
      </rPr>
      <t xml:space="preserve">പ രശ സ ക ക ന </t>
    </r>
    <r>
      <rPr>
        <b/>
        <sz val="11"/>
        <color rgb="FF800080"/>
        <rFont val="Calibri"/>
        <family val="2"/>
        <scheme val="minor"/>
      </rPr>
      <t xml:space="preserve">നവൻ അല </t>
    </r>
    <r>
      <rPr>
        <sz val="11"/>
        <color rgb="FF008000"/>
        <rFont val="Calibri"/>
        <family val="2"/>
        <scheme val="minor"/>
      </rPr>
      <t xml:space="preserve">ല , കർത ത വ പ രശ സ ക ക ന നവനത ര </t>
    </r>
    <r>
      <rPr>
        <b/>
        <sz val="11"/>
        <color rgb="FF800080"/>
        <rFont val="Calibri"/>
        <family val="2"/>
        <scheme val="minor"/>
      </rPr>
      <t xml:space="preserve">പ രശ സ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</si>
  <si>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ജഡ കമ യ ജ വ ക </t>
    </r>
    <r>
      <rPr>
        <sz val="11"/>
        <color rgb="FF008000"/>
        <rFont val="Calibri"/>
        <family val="2"/>
        <scheme val="minor"/>
      </rPr>
      <t xml:space="preserve">ക ന ന എന ന </t>
    </r>
    <r>
      <rPr>
        <b/>
        <sz val="11"/>
        <color rgb="FF800080"/>
        <rFont val="Calibri"/>
        <family val="2"/>
        <scheme val="minor"/>
      </rPr>
      <t xml:space="preserve">കര ത </t>
    </r>
    <r>
      <rPr>
        <sz val="11"/>
        <color rgb="FF008000"/>
        <rFont val="Calibri"/>
        <family val="2"/>
        <scheme val="minor"/>
      </rPr>
      <t xml:space="preserve">ന ന ച ലര </t>
    </r>
    <r>
      <rPr>
        <strike/>
        <sz val="11"/>
        <color rgb="FFFF0000"/>
        <rFont val="Calibri"/>
        <family val="2"/>
        <scheme val="minor"/>
      </rPr>
      <t xml:space="preserve">ട ധ രത ക ണ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ഞ ൻ </t>
    </r>
    <r>
      <rPr>
        <i/>
        <sz val="11"/>
        <color rgb="FF0000FF"/>
        <rFont val="Calibri"/>
        <family val="2"/>
        <scheme val="minor"/>
      </rPr>
      <t xml:space="preserve">പ ര ഗത </t>
    </r>
    <r>
      <rPr>
        <sz val="11"/>
        <color rgb="FF008000"/>
        <rFont val="Calibri"/>
        <family val="2"/>
        <scheme val="minor"/>
      </rPr>
      <t xml:space="preserve">ഭ </t>
    </r>
    <r>
      <rPr>
        <b/>
        <sz val="11"/>
        <color rgb="FF800080"/>
        <rFont val="Calibri"/>
        <family val="2"/>
        <scheme val="minor"/>
      </rPr>
      <t xml:space="preserve">യത ത ട പ ര മ റ ണ ടത </t>
    </r>
    <r>
      <rPr>
        <sz val="11"/>
        <color rgb="FF008000"/>
        <rFont val="Calibri"/>
        <family val="2"/>
        <scheme val="minor"/>
      </rPr>
      <t xml:space="preserve">ക ന ന </t>
    </r>
    <r>
      <rPr>
        <b/>
        <sz val="11"/>
        <color rgb="FF800080"/>
        <rFont val="Calibri"/>
        <family val="2"/>
        <scheme val="minor"/>
      </rPr>
      <t xml:space="preserve">എന ന ള ളത ക ണ ട , എന റ സ ന ന ദ ധ യത ത ൽ </t>
    </r>
    <r>
      <rPr>
        <sz val="11"/>
        <color rgb="FF008000"/>
        <rFont val="Calibri"/>
        <family val="2"/>
        <scheme val="minor"/>
      </rPr>
      <t xml:space="preserve">ഞ ൻ </t>
    </r>
    <r>
      <rPr>
        <strike/>
        <sz val="11"/>
        <color rgb="FFFF0000"/>
        <rFont val="Calibri"/>
        <family val="2"/>
        <scheme val="minor"/>
      </rPr>
      <t xml:space="preserve">ന ങ ങള ട അട ക കൽ വര മ </t>
    </r>
    <r>
      <rPr>
        <sz val="11"/>
        <color rgb="FF008000"/>
        <rFont val="Calibri"/>
        <family val="2"/>
        <scheme val="minor"/>
      </rPr>
      <t xml:space="preserve">പ </t>
    </r>
    <r>
      <rPr>
        <b/>
        <sz val="11"/>
        <color rgb="FF800080"/>
        <rFont val="Calibri"/>
        <family val="2"/>
        <scheme val="minor"/>
      </rPr>
      <t xml:space="preserve">ര ഗത ഭ യത </t>
    </r>
    <r>
      <rPr>
        <sz val="11"/>
        <color rgb="FF008000"/>
        <rFont val="Calibri"/>
        <family val="2"/>
        <scheme val="minor"/>
      </rPr>
      <t xml:space="preserve">ത 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മ റ ത ര ക </t>
    </r>
    <r>
      <rPr>
        <sz val="11"/>
        <color rgb="FF008000"/>
        <rFont val="Calibri"/>
        <family val="2"/>
        <scheme val="minor"/>
      </rPr>
      <t xml:space="preserve">ക ണ </t>
    </r>
    <r>
      <rPr>
        <i/>
        <sz val="11"/>
        <color rgb="FF0000FF"/>
        <rFont val="Calibri"/>
        <family val="2"/>
        <scheme val="minor"/>
      </rPr>
      <t xml:space="preserve">ടത ന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ണ </t>
    </r>
    <r>
      <rPr>
        <sz val="11"/>
        <color rgb="FF008000"/>
        <rFont val="Calibri"/>
        <family val="2"/>
        <scheme val="minor"/>
      </rPr>
      <t xml:space="preserve">എന ന </t>
    </r>
    <r>
      <rPr>
        <i/>
        <sz val="11"/>
        <color rgb="FF0000FF"/>
        <rFont val="Calibri"/>
        <family val="2"/>
        <scheme val="minor"/>
      </rPr>
      <t xml:space="preserve">ഞ ൻ </t>
    </r>
    <r>
      <rPr>
        <sz val="11"/>
        <color rgb="FF008000"/>
        <rFont val="Calibri"/>
        <family val="2"/>
        <scheme val="minor"/>
      </rPr>
      <t xml:space="preserve">അപ ക ഷ ക ക ന ന .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</si>
  <si>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എങ ക ല ജഡപ രക ര പ ര ട ന ന ല ല . </t>
    </r>
  </si>
  <si>
    <r>
      <rPr>
        <strike/>
        <sz val="11"/>
        <color rgb="FFFF0000"/>
        <rFont val="Calibri"/>
        <family val="2"/>
        <scheme val="minor"/>
      </rPr>
      <t xml:space="preserve">എന ത ന ന ൽ , </t>
    </r>
    <r>
      <rPr>
        <sz val="11"/>
        <color rgb="FF008000"/>
        <rFont val="Calibri"/>
        <family val="2"/>
        <scheme val="minor"/>
      </rPr>
      <t xml:space="preserve">ഞങ ങള ട യ ദ </t>
    </r>
    <r>
      <rPr>
        <b/>
        <sz val="11"/>
        <color rgb="FF800080"/>
        <rFont val="Calibri"/>
        <family val="2"/>
        <scheme val="minor"/>
      </rPr>
      <t xml:space="preserve">ധ യ </t>
    </r>
    <r>
      <rPr>
        <sz val="11"/>
        <color rgb="FF008000"/>
        <rFont val="Calibri"/>
        <family val="2"/>
        <scheme val="minor"/>
      </rPr>
      <t xml:space="preserve">ധങ </t>
    </r>
    <r>
      <rPr>
        <b/>
        <sz val="11"/>
        <color rgb="FF800080"/>
        <rFont val="Calibri"/>
        <family val="2"/>
        <scheme val="minor"/>
      </rPr>
      <t xml:space="preserve">ങൾ </t>
    </r>
    <r>
      <rPr>
        <sz val="11"/>
        <color rgb="FF008000"/>
        <rFont val="Calibri"/>
        <family val="2"/>
        <scheme val="minor"/>
      </rPr>
      <t xml:space="preserve">ജഡ </t>
    </r>
    <r>
      <rPr>
        <b/>
        <sz val="11"/>
        <color rgb="FF800080"/>
        <rFont val="Calibri"/>
        <family val="2"/>
        <scheme val="minor"/>
      </rPr>
      <t xml:space="preserve">കമല </t>
    </r>
    <r>
      <rPr>
        <sz val="11"/>
        <color rgb="FF008000"/>
        <rFont val="Calibri"/>
        <family val="2"/>
        <scheme val="minor"/>
      </rPr>
      <t xml:space="preserve">ല , </t>
    </r>
    <r>
      <rPr>
        <b/>
        <sz val="11"/>
        <color rgb="FF800080"/>
        <rFont val="Calibri"/>
        <family val="2"/>
        <scheme val="minor"/>
      </rPr>
      <t xml:space="preserve">മറ ച ച </t>
    </r>
    <r>
      <rPr>
        <sz val="11"/>
        <color rgb="FF008000"/>
        <rFont val="Calibri"/>
        <family val="2"/>
        <scheme val="minor"/>
      </rPr>
      <t xml:space="preserve">ക ട ടകള തകർക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തക ക </t>
    </r>
    <r>
      <rPr>
        <sz val="11"/>
        <color rgb="FF008000"/>
        <rFont val="Calibri"/>
        <family val="2"/>
        <scheme val="minor"/>
      </rPr>
      <t xml:space="preserve">ദ </t>
    </r>
    <r>
      <rPr>
        <b/>
        <sz val="11"/>
        <color rgb="FF800080"/>
        <rFont val="Calibri"/>
        <family val="2"/>
        <scheme val="minor"/>
      </rPr>
      <t xml:space="preserve">വശക </t>
    </r>
    <r>
      <rPr>
        <sz val="11"/>
        <color rgb="FF008000"/>
        <rFont val="Calibri"/>
        <family val="2"/>
        <scheme val="minor"/>
      </rPr>
      <t xml:space="preserve">ത യ ള </t>
    </r>
    <r>
      <rPr>
        <b/>
        <sz val="11"/>
        <color rgb="FF800080"/>
        <rFont val="Calibri"/>
        <family val="2"/>
        <scheme val="minor"/>
      </rPr>
      <t xml:space="preserve">ളവയ ണ </t>
    </r>
    <r>
      <rPr>
        <sz val="11"/>
        <color rgb="FF008000"/>
        <rFont val="Calibri"/>
        <family val="2"/>
        <scheme val="minor"/>
      </rPr>
      <t xml:space="preserve">. </t>
    </r>
  </si>
  <si>
    <r>
      <rPr>
        <strike/>
        <sz val="11"/>
        <color rgb="FFFF0000"/>
        <rFont val="Calibri"/>
        <family val="2"/>
        <scheme val="minor"/>
      </rPr>
      <t xml:space="preserve">അവയ ൽ </t>
    </r>
    <r>
      <rPr>
        <sz val="11"/>
        <color rgb="FF008000"/>
        <rFont val="Calibri"/>
        <family val="2"/>
        <scheme val="minor"/>
      </rPr>
      <t xml:space="preserve">ദ വത 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പര ജ ഞ നത ത ന </t>
    </r>
    <r>
      <rPr>
        <b/>
        <sz val="11"/>
        <color rgb="FF800080"/>
        <rFont val="Calibri"/>
        <family val="2"/>
        <scheme val="minor"/>
      </rPr>
      <t xml:space="preserve">എത </t>
    </r>
    <r>
      <rPr>
        <sz val="11"/>
        <color rgb="FF008000"/>
        <rFont val="Calibri"/>
        <family val="2"/>
        <scheme val="minor"/>
      </rPr>
      <t xml:space="preserve">ര </t>
    </r>
    <r>
      <rPr>
        <strike/>
        <sz val="11"/>
        <color rgb="FFFF0000"/>
        <rFont val="Calibri"/>
        <family val="2"/>
        <scheme val="minor"/>
      </rPr>
      <t xml:space="preserve">ധമ </t>
    </r>
    <r>
      <rPr>
        <sz val="11"/>
        <color rgb="FF008000"/>
        <rFont val="Calibri"/>
        <family val="2"/>
        <scheme val="minor"/>
      </rPr>
      <t xml:space="preserve">യ </t>
    </r>
    <r>
      <rPr>
        <b/>
        <sz val="11"/>
        <color rgb="FF800080"/>
        <rFont val="Calibri"/>
        <family val="2"/>
        <scheme val="minor"/>
      </rPr>
      <t xml:space="preserve">ഉയർന ന വര </t>
    </r>
    <r>
      <rPr>
        <sz val="11"/>
        <color rgb="FF008000"/>
        <rFont val="Calibri"/>
        <family val="2"/>
        <scheme val="minor"/>
      </rPr>
      <t xml:space="preserve">ന ന എല ല </t>
    </r>
    <r>
      <rPr>
        <b/>
        <sz val="11"/>
        <color rgb="FF800080"/>
        <rFont val="Calibri"/>
        <family val="2"/>
        <scheme val="minor"/>
      </rPr>
      <t xml:space="preserve">ഉയർച ചയ തകർക ക കയ എല ല 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ര സ ത വ ന </t>
    </r>
    <r>
      <rPr>
        <strike/>
        <sz val="11"/>
        <color rgb="FFFF0000"/>
        <rFont val="Calibri"/>
        <family val="2"/>
        <scheme val="minor"/>
      </rPr>
      <t xml:space="preserve">ട ള ള </t>
    </r>
    <r>
      <rPr>
        <sz val="11"/>
        <color rgb="FF008000"/>
        <rFont val="Calibri"/>
        <family val="2"/>
        <scheme val="minor"/>
      </rPr>
      <t xml:space="preserve">അന </t>
    </r>
    <r>
      <rPr>
        <b/>
        <sz val="11"/>
        <color rgb="FF800080"/>
        <rFont val="Calibri"/>
        <family val="2"/>
        <scheme val="minor"/>
      </rPr>
      <t xml:space="preserve">സര ക ക വ </t>
    </r>
    <r>
      <rPr>
        <sz val="11"/>
        <color rgb="FF008000"/>
        <rFont val="Calibri"/>
        <family val="2"/>
        <scheme val="minor"/>
      </rPr>
      <t xml:space="preserve">ന യ </t>
    </r>
    <r>
      <rPr>
        <b/>
        <sz val="11"/>
        <color rgb="FF800080"/>
        <rFont val="Calibri"/>
        <family val="2"/>
        <scheme val="minor"/>
      </rPr>
      <t xml:space="preserve">തടവ ല ക </t>
    </r>
    <r>
      <rPr>
        <sz val="11"/>
        <color rgb="FF008000"/>
        <rFont val="Calibri"/>
        <family val="2"/>
        <scheme val="minor"/>
      </rPr>
      <t xml:space="preserve">ക കയ ച യ യ ന ന . </t>
    </r>
  </si>
  <si>
    <r>
      <rPr>
        <strike/>
        <sz val="11"/>
        <color rgb="FFFF0000"/>
        <rFont val="Calibri"/>
        <family val="2"/>
        <scheme val="minor"/>
      </rPr>
      <t xml:space="preserve">ഇങ ങന </t>
    </r>
    <r>
      <rPr>
        <sz val="11"/>
        <color rgb="FF008000"/>
        <rFont val="Calibri"/>
        <family val="2"/>
        <scheme val="minor"/>
      </rPr>
      <t xml:space="preserve">ന ങ ങള ട അന സരണ </t>
    </r>
    <r>
      <rPr>
        <b/>
        <sz val="11"/>
        <color rgb="FF800080"/>
        <rFont val="Calibri"/>
        <family val="2"/>
        <scheme val="minor"/>
      </rPr>
      <t xml:space="preserve">പ ർണമ ക </t>
    </r>
    <r>
      <rPr>
        <sz val="11"/>
        <color rgb="FF008000"/>
        <rFont val="Calibri"/>
        <family val="2"/>
        <scheme val="minor"/>
      </rPr>
      <t xml:space="preserve">മ പ ൾ എല ല അന </t>
    </r>
    <r>
      <rPr>
        <b/>
        <sz val="11"/>
        <color rgb="FF800080"/>
        <rFont val="Calibri"/>
        <family val="2"/>
        <scheme val="minor"/>
      </rPr>
      <t xml:space="preserve">സരണത ത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ശ ക ഷ </t>
    </r>
    <r>
      <rPr>
        <b/>
        <sz val="11"/>
        <color rgb="FF800080"/>
        <rFont val="Calibri"/>
        <family val="2"/>
        <scheme val="minor"/>
      </rPr>
      <t xml:space="preserve">നൽക ൻ ഞങ ങൾ </t>
    </r>
    <r>
      <rPr>
        <sz val="11"/>
        <color rgb="FF008000"/>
        <rFont val="Calibri"/>
        <family val="2"/>
        <scheme val="minor"/>
      </rPr>
      <t xml:space="preserve">തയ യ റ </t>
    </r>
    <r>
      <rPr>
        <b/>
        <sz val="11"/>
        <color rgb="FF800080"/>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ന ങ ങൾ പ റമ യ ള ളത ന ക ക ന ന . </t>
    </r>
  </si>
  <si>
    <r>
      <rPr>
        <b/>
        <sz val="11"/>
        <color rgb="FF800080"/>
        <rFont val="Calibri"/>
        <family val="2"/>
        <scheme val="minor"/>
      </rPr>
      <t xml:space="preserve">എന ന ൽ , ന ങ ങൾ ഈ ക ഴ ചയ ട ക ഴ ചയ ണ ന ക ക ന നത . ഒര വൻ </t>
    </r>
    <r>
      <rPr>
        <sz val="11"/>
        <color rgb="FF008000"/>
        <rFont val="Calibri"/>
        <family val="2"/>
        <scheme val="minor"/>
      </rPr>
      <t xml:space="preserve">ക ര സ ത വ ന </t>
    </r>
    <r>
      <rPr>
        <i/>
        <sz val="11"/>
        <color rgb="FF0000FF"/>
        <rFont val="Calibri"/>
        <family val="2"/>
        <scheme val="minor"/>
      </rPr>
      <t xml:space="preserve">ട </t>
    </r>
    <r>
      <rPr>
        <sz val="11"/>
        <color rgb="FF008000"/>
        <rFont val="Calibri"/>
        <family val="2"/>
        <scheme val="minor"/>
      </rPr>
      <t xml:space="preserve">ള </t>
    </r>
    <r>
      <rPr>
        <b/>
        <sz val="11"/>
        <color rgb="FF800080"/>
        <rFont val="Calibri"/>
        <family val="2"/>
        <scheme val="minor"/>
      </rPr>
      <t xml:space="preserve">ളവന ണ </t>
    </r>
    <r>
      <rPr>
        <sz val="11"/>
        <color rgb="FF008000"/>
        <rFont val="Calibri"/>
        <family val="2"/>
        <scheme val="minor"/>
      </rPr>
      <t xml:space="preserve">ന </t>
    </r>
    <r>
      <rPr>
        <b/>
        <sz val="11"/>
        <color rgb="FF800080"/>
        <rFont val="Calibri"/>
        <family val="2"/>
        <scheme val="minor"/>
      </rPr>
      <t xml:space="preserve">ന വ ശ വസ </t>
    </r>
    <r>
      <rPr>
        <sz val="11"/>
        <color rgb="FF008000"/>
        <rFont val="Calibri"/>
        <family val="2"/>
        <scheme val="minor"/>
      </rPr>
      <t xml:space="preserve">ക ക ന ന എങ ക ൽ </t>
    </r>
    <r>
      <rPr>
        <b/>
        <sz val="11"/>
        <color rgb="FF800080"/>
        <rFont val="Calibri"/>
        <family val="2"/>
        <scheme val="minor"/>
      </rPr>
      <t xml:space="preserve">, അയ ൾ </t>
    </r>
    <r>
      <rPr>
        <sz val="11"/>
        <color rgb="FF008000"/>
        <rFont val="Calibri"/>
        <family val="2"/>
        <scheme val="minor"/>
      </rPr>
      <t xml:space="preserve">ക ര സ ത വ ന </t>
    </r>
    <r>
      <rPr>
        <i/>
        <sz val="11"/>
        <color rgb="FF0000FF"/>
        <rFont val="Calibri"/>
        <family val="2"/>
        <scheme val="minor"/>
      </rPr>
      <t xml:space="preserve">ട </t>
    </r>
    <r>
      <rPr>
        <sz val="11"/>
        <color rgb="FF008000"/>
        <rFont val="Calibri"/>
        <family val="2"/>
        <scheme val="minor"/>
      </rPr>
      <t xml:space="preserve">ള ളവൻ </t>
    </r>
    <r>
      <rPr>
        <b/>
        <sz val="11"/>
        <color rgb="FF800080"/>
        <rFont val="Calibri"/>
        <family val="2"/>
        <scheme val="minor"/>
      </rPr>
      <t xml:space="preserve">എന നപ </t>
    </r>
    <r>
      <rPr>
        <sz val="11"/>
        <color rgb="FF008000"/>
        <rFont val="Calibri"/>
        <family val="2"/>
        <scheme val="minor"/>
      </rPr>
      <t xml:space="preserve">ല ഞങ ങള ക ര സ ത വ ന </t>
    </r>
    <r>
      <rPr>
        <i/>
        <sz val="11"/>
        <color rgb="FF0000FF"/>
        <rFont val="Calibri"/>
        <family val="2"/>
        <scheme val="minor"/>
      </rPr>
      <t xml:space="preserve">ട </t>
    </r>
    <r>
      <rPr>
        <sz val="11"/>
        <color rgb="FF008000"/>
        <rFont val="Calibri"/>
        <family val="2"/>
        <scheme val="minor"/>
      </rPr>
      <t xml:space="preserve">ള </t>
    </r>
    <r>
      <rPr>
        <b/>
        <sz val="11"/>
        <color rgb="FF800080"/>
        <rFont val="Calibri"/>
        <family val="2"/>
        <scheme val="minor"/>
      </rPr>
      <t xml:space="preserve">ളവര ണ </t>
    </r>
    <r>
      <rPr>
        <sz val="11"/>
        <color rgb="FF008000"/>
        <rFont val="Calibri"/>
        <family val="2"/>
        <scheme val="minor"/>
      </rPr>
      <t xml:space="preserve">ന ന </t>
    </r>
    <r>
      <rPr>
        <b/>
        <sz val="11"/>
        <color rgb="FF800080"/>
        <rFont val="Calibri"/>
        <family val="2"/>
        <scheme val="minor"/>
      </rPr>
      <t xml:space="preserve">അയ ൾ സ വയ ച </t>
    </r>
    <r>
      <rPr>
        <sz val="11"/>
        <color rgb="FF008000"/>
        <rFont val="Calibri"/>
        <family val="2"/>
        <scheme val="minor"/>
      </rPr>
      <t xml:space="preserve">ന ത </t>
    </r>
    <r>
      <rPr>
        <strike/>
        <sz val="11"/>
        <color rgb="FFFF0000"/>
        <rFont val="Calibri"/>
        <family val="2"/>
        <scheme val="minor"/>
      </rPr>
      <t xml:space="preserve">ത ൻ ഓർത ത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</si>
  <si>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ന ങ ങള </t>
    </r>
    <r>
      <rPr>
        <b/>
        <sz val="11"/>
        <color rgb="FF800080"/>
        <rFont val="Calibri"/>
        <family val="2"/>
        <scheme val="minor"/>
      </rPr>
      <t xml:space="preserve">നശ പ പ ക ക </t>
    </r>
    <r>
      <rPr>
        <sz val="11"/>
        <color rgb="FF008000"/>
        <rFont val="Calibri"/>
        <family val="2"/>
        <scheme val="minor"/>
      </rPr>
      <t xml:space="preserve">വ നല ല </t>
    </r>
    <r>
      <rPr>
        <i/>
        <sz val="11"/>
        <color rgb="FF0000FF"/>
        <rFont val="Calibri"/>
        <family val="2"/>
        <scheme val="minor"/>
      </rPr>
      <t xml:space="preserve">, ന ങ ങള </t>
    </r>
    <r>
      <rPr>
        <sz val="11"/>
        <color rgb="FF008000"/>
        <rFont val="Calibri"/>
        <family val="2"/>
        <scheme val="minor"/>
      </rPr>
      <t xml:space="preserve">പണ യ വ </t>
    </r>
    <r>
      <rPr>
        <b/>
        <sz val="11"/>
        <color rgb="FF800080"/>
        <rFont val="Calibri"/>
        <family val="2"/>
        <scheme val="minor"/>
      </rPr>
      <t xml:space="preserve">നത ര </t>
    </r>
    <r>
      <rPr>
        <sz val="11"/>
        <color rgb="FF008000"/>
        <rFont val="Calibri"/>
        <family val="2"/>
        <scheme val="minor"/>
      </rPr>
      <t xml:space="preserve">കർത ത വ ഞങ ങൾക ക </t>
    </r>
    <r>
      <rPr>
        <b/>
        <sz val="11"/>
        <color rgb="FF800080"/>
        <rFont val="Calibri"/>
        <family val="2"/>
        <scheme val="minor"/>
      </rPr>
      <t xml:space="preserve">നൽക യ </t>
    </r>
    <r>
      <rPr>
        <sz val="11"/>
        <color rgb="FF008000"/>
        <rFont val="Calibri"/>
        <family val="2"/>
        <scheme val="minor"/>
      </rPr>
      <t xml:space="preserve">അധ ക രത ത ക ക റ ച ച </t>
    </r>
    <r>
      <rPr>
        <b/>
        <sz val="11"/>
        <color rgb="FF800080"/>
        <rFont val="Calibri"/>
        <family val="2"/>
        <scheme val="minor"/>
      </rPr>
      <t xml:space="preserve">ഞ ൻ അധ </t>
    </r>
    <r>
      <rPr>
        <sz val="11"/>
        <color rgb="FF008000"/>
        <rFont val="Calibri"/>
        <family val="2"/>
        <scheme val="minor"/>
      </rPr>
      <t xml:space="preserve">ക </t>
    </r>
    <r>
      <rPr>
        <i/>
        <sz val="11"/>
        <color rgb="FF0000FF"/>
        <rFont val="Calibri"/>
        <family val="2"/>
        <scheme val="minor"/>
      </rPr>
      <t xml:space="preserve">അധ </t>
    </r>
    <r>
      <rPr>
        <sz val="11"/>
        <color rgb="FF008000"/>
        <rFont val="Calibri"/>
        <family val="2"/>
        <scheme val="minor"/>
      </rPr>
      <t xml:space="preserve">ക </t>
    </r>
    <r>
      <rPr>
        <strike/>
        <sz val="11"/>
        <color rgb="FFFF0000"/>
        <rFont val="Calibri"/>
        <family val="2"/>
        <scheme val="minor"/>
      </rPr>
      <t xml:space="preserve">റ </t>
    </r>
    <r>
      <rPr>
        <sz val="11"/>
        <color rgb="FF008000"/>
        <rFont val="Calibri"/>
        <family val="2"/>
        <scheme val="minor"/>
      </rPr>
      <t xml:space="preserve">പ രശ സ ച ച ല ഞ ൻ ലജ ജ </t>
    </r>
    <r>
      <rPr>
        <b/>
        <sz val="11"/>
        <color rgb="FF800080"/>
        <rFont val="Calibri"/>
        <family val="2"/>
        <scheme val="minor"/>
      </rPr>
      <t xml:space="preserve">ക ക </t>
    </r>
    <r>
      <rPr>
        <sz val="11"/>
        <color rgb="FF008000"/>
        <rFont val="Calibri"/>
        <family val="2"/>
        <scheme val="minor"/>
      </rPr>
      <t xml:space="preserve">കയ ല ല . </t>
    </r>
  </si>
  <si>
    <r>
      <rPr>
        <sz val="11"/>
        <color rgb="FF008000"/>
        <rFont val="Calibri"/>
        <family val="2"/>
        <scheme val="minor"/>
      </rPr>
      <t xml:space="preserve">ഞ ൻ </t>
    </r>
    <r>
      <rPr>
        <b/>
        <sz val="11"/>
        <color rgb="FF800080"/>
        <rFont val="Calibri"/>
        <family val="2"/>
        <scheme val="minor"/>
      </rPr>
      <t xml:space="preserve">എന റ ല ഖനങ ങള ല ട </t>
    </r>
    <r>
      <rPr>
        <sz val="11"/>
        <color rgb="FF008000"/>
        <rFont val="Calibri"/>
        <family val="2"/>
        <scheme val="minor"/>
      </rPr>
      <t xml:space="preserve">ന ങ ങള </t>
    </r>
    <r>
      <rPr>
        <b/>
        <sz val="11"/>
        <color rgb="FF800080"/>
        <rFont val="Calibri"/>
        <family val="2"/>
        <scheme val="minor"/>
      </rPr>
      <t xml:space="preserve">ഭ ഷണ പ </t>
    </r>
    <r>
      <rPr>
        <sz val="11"/>
        <color rgb="FF008000"/>
        <rFont val="Calibri"/>
        <family val="2"/>
        <scheme val="minor"/>
      </rPr>
      <t xml:space="preserve">പ ട ത ത ന </t>
    </r>
    <r>
      <rPr>
        <b/>
        <sz val="11"/>
        <color rgb="FF800080"/>
        <rFont val="Calibri"/>
        <family val="2"/>
        <scheme val="minor"/>
      </rPr>
      <t xml:space="preserve">നത യ </t>
    </r>
    <r>
      <rPr>
        <sz val="11"/>
        <color rgb="FF008000"/>
        <rFont val="Calibri"/>
        <family val="2"/>
        <scheme val="minor"/>
      </rPr>
      <t xml:space="preserve">ത ന നര ത . </t>
    </r>
  </si>
  <si>
    <r>
      <rPr>
        <b/>
        <sz val="11"/>
        <color rgb="FF800080"/>
        <rFont val="Calibri"/>
        <family val="2"/>
        <scheme val="minor"/>
      </rPr>
      <t xml:space="preserve">അൽപ പമ </t>
    </r>
    <r>
      <rPr>
        <sz val="11"/>
        <color rgb="FF008000"/>
        <rFont val="Calibri"/>
        <family val="2"/>
        <scheme val="minor"/>
      </rPr>
      <t xml:space="preserve">ങ </t>
    </r>
    <r>
      <rPr>
        <b/>
        <sz val="11"/>
        <color rgb="FF800080"/>
        <rFont val="Calibri"/>
        <family val="2"/>
        <scheme val="minor"/>
      </rPr>
      <t xml:space="preserve">ക ല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ബ ദ ധ </t>
    </r>
    <r>
      <rPr>
        <b/>
        <sz val="11"/>
        <color rgb="FF800080"/>
        <rFont val="Calibri"/>
        <family val="2"/>
        <scheme val="minor"/>
      </rPr>
      <t xml:space="preserve">ഹ നത </t>
    </r>
    <r>
      <rPr>
        <sz val="11"/>
        <color rgb="FF008000"/>
        <rFont val="Calibri"/>
        <family val="2"/>
        <scheme val="minor"/>
      </rPr>
      <t xml:space="preserve">സഹ ക ക </t>
    </r>
    <r>
      <rPr>
        <i/>
        <sz val="11"/>
        <color rgb="FF0000FF"/>
        <rFont val="Calibri"/>
        <family val="2"/>
        <scheme val="minor"/>
      </rPr>
      <t xml:space="preserve">ൻ ന ങ ങൾക ക കഴ യ </t>
    </r>
    <r>
      <rPr>
        <sz val="11"/>
        <color rgb="FF008000"/>
        <rFont val="Calibri"/>
        <family val="2"/>
        <scheme val="minor"/>
      </rPr>
      <t xml:space="preserve">മ ങ ക ൽ </t>
    </r>
    <r>
      <rPr>
        <b/>
        <sz val="11"/>
        <color rgb="FF800080"/>
        <rFont val="Calibri"/>
        <family val="2"/>
        <scheme val="minor"/>
      </rPr>
      <t xml:space="preserve">ക ള ള . </t>
    </r>
    <r>
      <rPr>
        <sz val="11"/>
        <color rgb="FF008000"/>
        <rFont val="Calibri"/>
        <family val="2"/>
        <scheme val="minor"/>
      </rPr>
      <t xml:space="preserve">ന ങ ങൾ എന ന സഹ ച ച </t>
    </r>
    <r>
      <rPr>
        <b/>
        <sz val="11"/>
        <color rgb="FF800080"/>
        <rFont val="Calibri"/>
        <family val="2"/>
        <scheme val="minor"/>
      </rPr>
      <t xml:space="preserve">പ യല </t>
    </r>
    <r>
      <rPr>
        <sz val="11"/>
        <color rgb="FF008000"/>
        <rFont val="Calibri"/>
        <family val="2"/>
        <scheme val="minor"/>
      </rPr>
      <t xml:space="preserve">ല . </t>
    </r>
  </si>
  <si>
    <r>
      <rPr>
        <i/>
        <sz val="11"/>
        <color rgb="FF0000FF"/>
        <rFont val="Calibri"/>
        <family val="2"/>
        <scheme val="minor"/>
      </rPr>
      <t xml:space="preserve">ഞ ൻ ഉള ള ൽ </t>
    </r>
    <r>
      <rPr>
        <sz val="11"/>
        <color rgb="FF008000"/>
        <rFont val="Calibri"/>
        <family val="2"/>
        <scheme val="minor"/>
      </rPr>
      <t xml:space="preserve">ക ര സ ത വ ന റ സത </t>
    </r>
    <r>
      <rPr>
        <b/>
        <sz val="11"/>
        <color rgb="FF800080"/>
        <rFont val="Calibri"/>
        <family val="2"/>
        <scheme val="minor"/>
      </rPr>
      <t xml:space="preserve">യത ത </t>
    </r>
    <r>
      <rPr>
        <sz val="11"/>
        <color rgb="FF008000"/>
        <rFont val="Calibri"/>
        <family val="2"/>
        <scheme val="minor"/>
      </rPr>
      <t xml:space="preserve">ൽ അഖ </t>
    </r>
    <r>
      <rPr>
        <b/>
        <sz val="11"/>
        <color rgb="FF800080"/>
        <rFont val="Calibri"/>
        <family val="2"/>
        <scheme val="minor"/>
      </rPr>
      <t xml:space="preserve">യ പ രവ ശ യയ </t>
    </r>
    <r>
      <rPr>
        <sz val="11"/>
        <color rgb="FF008000"/>
        <rFont val="Calibri"/>
        <family val="2"/>
        <scheme val="minor"/>
      </rPr>
      <t xml:space="preserve">ൽ ആര എന റ ഈ പ രശ സ </t>
    </r>
    <r>
      <rPr>
        <b/>
        <sz val="11"/>
        <color rgb="FF800080"/>
        <rFont val="Calibri"/>
        <family val="2"/>
        <scheme val="minor"/>
      </rPr>
      <t xml:space="preserve">മ ടങ ങ </t>
    </r>
    <r>
      <rPr>
        <sz val="11"/>
        <color rgb="FF008000"/>
        <rFont val="Calibri"/>
        <family val="2"/>
        <scheme val="minor"/>
      </rPr>
      <t xml:space="preserve">കയ ല ല </t>
    </r>
    <r>
      <rPr>
        <i/>
        <sz val="11"/>
        <color rgb="FF0000FF"/>
        <rFont val="Calibri"/>
        <family val="2"/>
        <scheme val="minor"/>
      </rPr>
      <t xml:space="preserve">എന ന ഞ ൻ ന ങ ങള ട പറയ ന ന </t>
    </r>
    <r>
      <rPr>
        <sz val="11"/>
        <color rgb="FF008000"/>
        <rFont val="Calibri"/>
        <family val="2"/>
        <scheme val="minor"/>
      </rPr>
      <t xml:space="preserve">.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</si>
  <si>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 ദ വ അറ യ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</si>
  <si>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ഞങ ങള എത ർക ക ൻ അവസര അന വ ഷ ക ക ന നവർക ക അവസര ലഭ ക ക ത ര ക ക ണ ടത ന , </t>
    </r>
    <r>
      <rPr>
        <sz val="11"/>
        <color rgb="FF008000"/>
        <rFont val="Calibri"/>
        <family val="2"/>
        <scheme val="minor"/>
      </rPr>
      <t xml:space="preserve">അവർ പ രശ സ ക ക ന ന ക ര </t>
    </r>
    <r>
      <rPr>
        <b/>
        <sz val="11"/>
        <color rgb="FF800080"/>
        <rFont val="Calibri"/>
        <family val="2"/>
        <scheme val="minor"/>
      </rPr>
      <t xml:space="preserve">യങ ങള </t>
    </r>
    <r>
      <rPr>
        <sz val="11"/>
        <color rgb="FF008000"/>
        <rFont val="Calibri"/>
        <family val="2"/>
        <scheme val="minor"/>
      </rPr>
      <t xml:space="preserve">ൽ ഞങ ങള </t>
    </r>
    <r>
      <rPr>
        <i/>
        <sz val="11"/>
        <color rgb="FF0000FF"/>
        <rFont val="Calibri"/>
        <family val="2"/>
        <scheme val="minor"/>
      </rPr>
      <t xml:space="preserve">പ പ ല യ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ണ ടത ന ഞ ൻ ച യ യ ന നത </t>
    </r>
    <r>
      <rPr>
        <b/>
        <sz val="11"/>
        <color rgb="FF800080"/>
        <rFont val="Calibri"/>
        <family val="2"/>
        <scheme val="minor"/>
      </rPr>
      <t xml:space="preserve">ത ടര </t>
    </r>
    <r>
      <rPr>
        <sz val="11"/>
        <color rgb="FF008000"/>
        <rFont val="Calibri"/>
        <family val="2"/>
        <scheme val="minor"/>
      </rPr>
      <t xml:space="preserve">. </t>
    </r>
  </si>
  <si>
    <r>
      <rPr>
        <b/>
        <sz val="11"/>
        <color rgb="FF800080"/>
        <rFont val="Calibri"/>
        <family val="2"/>
        <scheme val="minor"/>
      </rPr>
      <t xml:space="preserve">ഇത തര മന ഷ യർ വ </t>
    </r>
    <r>
      <rPr>
        <sz val="11"/>
        <color rgb="FF008000"/>
        <rFont val="Calibri"/>
        <family val="2"/>
        <scheme val="minor"/>
      </rPr>
      <t xml:space="preserve">യ </t>
    </r>
    <r>
      <rPr>
        <b/>
        <sz val="11"/>
        <color rgb="FF800080"/>
        <rFont val="Calibri"/>
        <family val="2"/>
        <scheme val="minor"/>
      </rPr>
      <t xml:space="preserve">ജ അപ </t>
    </r>
    <r>
      <rPr>
        <sz val="11"/>
        <color rgb="FF008000"/>
        <rFont val="Calibri"/>
        <family val="2"/>
        <scheme val="minor"/>
      </rPr>
      <t xml:space="preserve">പ സ തലന മ </t>
    </r>
    <r>
      <rPr>
        <strike/>
        <sz val="11"/>
        <color rgb="FFFF0000"/>
        <rFont val="Calibri"/>
        <family val="2"/>
        <scheme val="minor"/>
      </rPr>
      <t xml:space="preserve">ർ , കപടവ ലക ക </t>
    </r>
    <r>
      <rPr>
        <sz val="11"/>
        <color rgb="FF008000"/>
        <rFont val="Calibri"/>
        <family val="2"/>
        <scheme val="minor"/>
      </rPr>
      <t xml:space="preserve">ർ , ക ര സ ത വ ന റ അപ പ സ തലന മ ര ട വ ഷ ധര </t>
    </r>
    <r>
      <rPr>
        <i/>
        <sz val="11"/>
        <color rgb="FF0000FF"/>
        <rFont val="Calibri"/>
        <family val="2"/>
        <scheme val="minor"/>
      </rPr>
      <t xml:space="preserve">ച ച കപടഭക ത </t>
    </r>
    <r>
      <rPr>
        <sz val="11"/>
        <color rgb="FF008000"/>
        <rFont val="Calibri"/>
        <family val="2"/>
        <scheme val="minor"/>
      </rPr>
      <t xml:space="preserve">ക ക </t>
    </r>
    <r>
      <rPr>
        <strike/>
        <sz val="11"/>
        <color rgb="FFFF0000"/>
        <rFont val="Calibri"/>
        <family val="2"/>
        <scheme val="minor"/>
      </rPr>
      <t xml:space="preserve">ന നവരത </t>
    </r>
    <r>
      <rPr>
        <sz val="11"/>
        <color rgb="FF008000"/>
        <rFont val="Calibri"/>
        <family val="2"/>
        <scheme val="minor"/>
      </rPr>
      <t xml:space="preserve">ര </t>
    </r>
    <r>
      <rPr>
        <b/>
        <sz val="11"/>
        <color rgb="FF800080"/>
        <rFont val="Calibri"/>
        <family val="2"/>
        <scheme val="minor"/>
      </rPr>
      <t xml:space="preserve">യ വ ലക ക ര ണ . </t>
    </r>
  </si>
  <si>
    <r>
      <rPr>
        <b/>
        <sz val="11"/>
        <color rgb="FF800080"/>
        <rFont val="Calibri"/>
        <family val="2"/>
        <scheme val="minor"/>
      </rPr>
      <t xml:space="preserve">ഇത </t>
    </r>
    <r>
      <rPr>
        <sz val="11"/>
        <color rgb="FF008000"/>
        <rFont val="Calibri"/>
        <family val="2"/>
        <scheme val="minor"/>
      </rPr>
      <t xml:space="preserve">ആശ ചര </t>
    </r>
    <r>
      <rPr>
        <b/>
        <sz val="11"/>
        <color rgb="FF800080"/>
        <rFont val="Calibri"/>
        <family val="2"/>
        <scheme val="minor"/>
      </rPr>
      <t xml:space="preserve">യകരമല </t>
    </r>
    <r>
      <rPr>
        <sz val="11"/>
        <color rgb="FF008000"/>
        <rFont val="Calibri"/>
        <family val="2"/>
        <scheme val="minor"/>
      </rPr>
      <t xml:space="preserve">ല ; സ ത ത </t>
    </r>
    <r>
      <rPr>
        <strike/>
        <sz val="11"/>
        <color rgb="FFFF0000"/>
        <rFont val="Calibri"/>
        <family val="2"/>
        <scheme val="minor"/>
      </rPr>
      <t xml:space="preserve">ൻ ത </t>
    </r>
    <r>
      <rPr>
        <sz val="11"/>
        <color rgb="FF008000"/>
        <rFont val="Calibri"/>
        <family val="2"/>
        <scheme val="minor"/>
      </rPr>
      <t xml:space="preserve">ന </t>
    </r>
    <r>
      <rPr>
        <b/>
        <sz val="11"/>
        <color rgb="FF800080"/>
        <rFont val="Calibri"/>
        <family val="2"/>
        <scheme val="minor"/>
      </rPr>
      <t xml:space="preserve">പ രക ശദ </t>
    </r>
    <r>
      <rPr>
        <sz val="11"/>
        <color rgb="FF008000"/>
        <rFont val="Calibri"/>
        <family val="2"/>
        <scheme val="minor"/>
      </rPr>
      <t xml:space="preserve">തന റ </t>
    </r>
    <r>
      <rPr>
        <i/>
        <sz val="11"/>
        <color rgb="FF0000FF"/>
        <rFont val="Calibri"/>
        <family val="2"/>
        <scheme val="minor"/>
      </rPr>
      <t xml:space="preserve">ഭ </t>
    </r>
    <r>
      <rPr>
        <sz val="11"/>
        <color rgb="FF008000"/>
        <rFont val="Calibri"/>
        <family val="2"/>
        <scheme val="minor"/>
      </rPr>
      <t xml:space="preserve">വ </t>
    </r>
    <r>
      <rPr>
        <b/>
        <sz val="11"/>
        <color rgb="FF800080"/>
        <rFont val="Calibri"/>
        <family val="2"/>
        <scheme val="minor"/>
      </rPr>
      <t xml:space="preserve">ഉളവ </t>
    </r>
    <r>
      <rPr>
        <sz val="11"/>
        <color rgb="FF008000"/>
        <rFont val="Calibri"/>
        <family val="2"/>
        <scheme val="minor"/>
      </rPr>
      <t xml:space="preserve">ക ക ന ന വല ല . </t>
    </r>
  </si>
  <si>
    <r>
      <rPr>
        <b/>
        <sz val="11"/>
        <color rgb="FF800080"/>
        <rFont val="Calibri"/>
        <family val="2"/>
        <scheme val="minor"/>
      </rPr>
      <t xml:space="preserve">അത ക ണ ട അവന </t>
    </r>
    <r>
      <rPr>
        <sz val="11"/>
        <color rgb="FF008000"/>
        <rFont val="Calibri"/>
        <family val="2"/>
        <scheme val="minor"/>
      </rPr>
      <t xml:space="preserve">റ ശ ശ ര </t>
    </r>
    <r>
      <rPr>
        <b/>
        <sz val="11"/>
        <color rgb="FF800080"/>
        <rFont val="Calibri"/>
        <family val="2"/>
        <scheme val="minor"/>
      </rPr>
      <t xml:space="preserve">ഷകര </t>
    </r>
    <r>
      <rPr>
        <sz val="11"/>
        <color rgb="FF008000"/>
        <rFont val="Calibri"/>
        <family val="2"/>
        <scheme val="minor"/>
      </rPr>
      <t xml:space="preserve">ന ത യ ട ശ ശ ര </t>
    </r>
    <r>
      <rPr>
        <b/>
        <sz val="11"/>
        <color rgb="FF800080"/>
        <rFont val="Calibri"/>
        <family val="2"/>
        <scheme val="minor"/>
      </rPr>
      <t xml:space="preserve">ഷകര പ പ ല വസ ത ര ധര </t>
    </r>
    <r>
      <rPr>
        <sz val="11"/>
        <color rgb="FF008000"/>
        <rFont val="Calibri"/>
        <family val="2"/>
        <scheme val="minor"/>
      </rPr>
      <t xml:space="preserve">ക </t>
    </r>
    <r>
      <rPr>
        <b/>
        <sz val="11"/>
        <color rgb="FF800080"/>
        <rFont val="Calibri"/>
        <family val="2"/>
        <scheme val="minor"/>
      </rPr>
      <t xml:space="preserve">ക ന ന ങ ക </t>
    </r>
    <r>
      <rPr>
        <sz val="11"/>
        <color rgb="FF008000"/>
        <rFont val="Calibri"/>
        <family val="2"/>
        <scheme val="minor"/>
      </rPr>
      <t xml:space="preserve">ൽ അത </t>
    </r>
    <r>
      <rPr>
        <b/>
        <sz val="11"/>
        <color rgb="FF800080"/>
        <rFont val="Calibri"/>
        <family val="2"/>
        <scheme val="minor"/>
      </rPr>
      <t xml:space="preserve">ആശ ചര യമല </t>
    </r>
    <r>
      <rPr>
        <sz val="11"/>
        <color rgb="FF008000"/>
        <rFont val="Calibri"/>
        <family val="2"/>
        <scheme val="minor"/>
      </rPr>
      <t xml:space="preserve">ല ; അവര ട അവസ ന അവര ട പ രവ ത ത കൾക ക </t>
    </r>
    <r>
      <rPr>
        <b/>
        <sz val="11"/>
        <color rgb="FF800080"/>
        <rFont val="Calibri"/>
        <family val="2"/>
        <scheme val="minor"/>
      </rPr>
      <t xml:space="preserve">യ ഗ യമ </t>
    </r>
    <r>
      <rPr>
        <sz val="11"/>
        <color rgb="FF008000"/>
        <rFont val="Calibri"/>
        <family val="2"/>
        <scheme val="minor"/>
      </rPr>
      <t xml:space="preserve">യ ര ക ക . </t>
    </r>
  </si>
  <si>
    <r>
      <rPr>
        <sz val="11"/>
        <color rgb="FF008000"/>
        <rFont val="Calibri"/>
        <family val="2"/>
        <scheme val="minor"/>
      </rPr>
      <t xml:space="preserve">ഞ ൻ </t>
    </r>
    <r>
      <rPr>
        <b/>
        <sz val="11"/>
        <color rgb="FF800080"/>
        <rFont val="Calibri"/>
        <family val="2"/>
        <scheme val="minor"/>
      </rPr>
      <t xml:space="preserve">വ ണ ട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ആര എന ന </t>
    </r>
    <r>
      <rPr>
        <b/>
        <sz val="11"/>
        <color rgb="FF800080"/>
        <rFont val="Calibri"/>
        <family val="2"/>
        <scheme val="minor"/>
      </rPr>
      <t xml:space="preserve">വ വ കശ ന യൻ </t>
    </r>
    <r>
      <rPr>
        <sz val="11"/>
        <color rgb="FF008000"/>
        <rFont val="Calibri"/>
        <family val="2"/>
        <scheme val="minor"/>
      </rPr>
      <t xml:space="preserve">എന ന വ ച ര ക കര ത </t>
    </r>
    <r>
      <rPr>
        <i/>
        <sz val="11"/>
        <color rgb="FF0000FF"/>
        <rFont val="Calibri"/>
        <family val="2"/>
        <scheme val="minor"/>
      </rPr>
      <t xml:space="preserve">. അങ ങന യ ങ ക ൽ , എന ന വ വ കശ ന യന പ പ ല സ വ കര ക ക ക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ച </t>
    </r>
    <r>
      <rPr>
        <b/>
        <sz val="11"/>
        <color rgb="FF800080"/>
        <rFont val="Calibri"/>
        <family val="2"/>
        <scheme val="minor"/>
      </rPr>
      <t xml:space="preserve">യ ത ൽ </t>
    </r>
    <r>
      <rPr>
        <sz val="11"/>
        <color rgb="FF008000"/>
        <rFont val="Calibri"/>
        <family val="2"/>
        <scheme val="minor"/>
      </rPr>
      <t xml:space="preserve">ഞ ന </t>
    </r>
    <r>
      <rPr>
        <b/>
        <sz val="11"/>
        <color rgb="FF800080"/>
        <rFont val="Calibri"/>
        <family val="2"/>
        <scheme val="minor"/>
      </rPr>
      <t xml:space="preserve">അൽപ </t>
    </r>
    <r>
      <rPr>
        <sz val="11"/>
        <color rgb="FF008000"/>
        <rFont val="Calibri"/>
        <family val="2"/>
        <scheme val="minor"/>
      </rPr>
      <t xml:space="preserve">പ പ രശ സ ക ക </t>
    </r>
    <r>
      <rPr>
        <strike/>
        <sz val="11"/>
        <color rgb="FFFF0000"/>
        <rFont val="Calibri"/>
        <family val="2"/>
        <scheme val="minor"/>
      </rPr>
      <t xml:space="preserve">ണ ടത ന ഒര ബ ദ ധ ഹ നന പ പ ല യ ങ ക ല എന ന ക ക ക ള ള വ ൻ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</si>
  <si>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ഞ ൻ </t>
    </r>
    <r>
      <rPr>
        <strike/>
        <sz val="11"/>
        <color rgb="FFFF0000"/>
        <rFont val="Calibri"/>
        <family val="2"/>
        <scheme val="minor"/>
      </rPr>
      <t xml:space="preserve">സ സ ര ക ക ന നത കർത ത വ ന റ ഹ തത ത ട അല ല , </t>
    </r>
    <r>
      <rPr>
        <sz val="11"/>
        <color rgb="FF008000"/>
        <rFont val="Calibri"/>
        <family val="2"/>
        <scheme val="minor"/>
      </rPr>
      <t xml:space="preserve">പ രശ സ ക ക ന ന ഈ </t>
    </r>
    <r>
      <rPr>
        <strike/>
        <sz val="11"/>
        <color rgb="FFFF0000"/>
        <rFont val="Calibri"/>
        <family val="2"/>
        <scheme val="minor"/>
      </rPr>
      <t xml:space="preserve">അത </t>
    </r>
    <r>
      <rPr>
        <sz val="11"/>
        <color rgb="FF008000"/>
        <rFont val="Calibri"/>
        <family val="2"/>
        <scheme val="minor"/>
      </rPr>
      <t xml:space="preserve">ധ ര യത ത </t>
    </r>
    <r>
      <rPr>
        <b/>
        <sz val="11"/>
        <color rgb="FF800080"/>
        <rFont val="Calibri"/>
        <family val="2"/>
        <scheme val="minor"/>
      </rPr>
      <t xml:space="preserve">ൽ , കർത ത വ ന റ ഉപദ ശമ ന നല ല , മറ ച ച ഒര </t>
    </r>
    <r>
      <rPr>
        <sz val="11"/>
        <color rgb="FF008000"/>
        <rFont val="Calibri"/>
        <family val="2"/>
        <scheme val="minor"/>
      </rPr>
      <t xml:space="preserve">ബ ദ ധ </t>
    </r>
    <r>
      <rPr>
        <b/>
        <sz val="11"/>
        <color rgb="FF800080"/>
        <rFont val="Calibri"/>
        <family val="2"/>
        <scheme val="minor"/>
      </rPr>
      <t xml:space="preserve">ശ ന യന </t>
    </r>
    <r>
      <rPr>
        <sz val="11"/>
        <color rgb="FF008000"/>
        <rFont val="Calibri"/>
        <family val="2"/>
        <scheme val="minor"/>
      </rPr>
      <t xml:space="preserve">പ പ ല </t>
    </r>
    <r>
      <rPr>
        <b/>
        <sz val="11"/>
        <color rgb="FF800080"/>
        <rFont val="Calibri"/>
        <family val="2"/>
        <scheme val="minor"/>
      </rPr>
      <t xml:space="preserve">യ ണ പറയ ന നത </t>
    </r>
    <r>
      <rPr>
        <sz val="11"/>
        <color rgb="FF008000"/>
        <rFont val="Calibri"/>
        <family val="2"/>
        <scheme val="minor"/>
      </rPr>
      <t xml:space="preserve">. </t>
    </r>
  </si>
  <si>
    <r>
      <rPr>
        <b/>
        <sz val="11"/>
        <color rgb="FF800080"/>
        <rFont val="Calibri"/>
        <family val="2"/>
        <scheme val="minor"/>
      </rPr>
      <t xml:space="preserve">അന കർ ജഡ കമ യ </t>
    </r>
    <r>
      <rPr>
        <sz val="11"/>
        <color rgb="FF008000"/>
        <rFont val="Calibri"/>
        <family val="2"/>
        <scheme val="minor"/>
      </rPr>
      <t xml:space="preserve">പ രശ സ ക ക </t>
    </r>
    <r>
      <rPr>
        <b/>
        <sz val="11"/>
        <color rgb="FF800080"/>
        <rFont val="Calibri"/>
        <family val="2"/>
        <scheme val="minor"/>
      </rPr>
      <t xml:space="preserve">ന ന ങ ക </t>
    </r>
    <r>
      <rPr>
        <sz val="11"/>
        <color rgb="FF008000"/>
        <rFont val="Calibri"/>
        <family val="2"/>
        <scheme val="minor"/>
      </rPr>
      <t xml:space="preserve">ൽ ഞ ന പ രശ സ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</si>
  <si>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ബ ദ ധ </t>
    </r>
    <r>
      <rPr>
        <b/>
        <sz val="11"/>
        <color rgb="FF800080"/>
        <rFont val="Calibri"/>
        <family val="2"/>
        <scheme val="minor"/>
      </rPr>
      <t xml:space="preserve">യ ള ളവര യ ര </t>
    </r>
    <r>
      <rPr>
        <sz val="11"/>
        <color rgb="FF008000"/>
        <rFont val="Calibri"/>
        <family val="2"/>
        <scheme val="minor"/>
      </rPr>
      <t xml:space="preserve">ന </t>
    </r>
    <r>
      <rPr>
        <b/>
        <sz val="11"/>
        <color rgb="FF800080"/>
        <rFont val="Calibri"/>
        <family val="2"/>
        <scheme val="minor"/>
      </rPr>
      <t xml:space="preserve">ന ട ട </t>
    </r>
    <r>
      <rPr>
        <sz val="11"/>
        <color rgb="FF008000"/>
        <rFont val="Calibri"/>
        <family val="2"/>
        <scheme val="minor"/>
      </rPr>
      <t xml:space="preserve">ബ ദ ധ ഹ നര </t>
    </r>
    <r>
      <rPr>
        <b/>
        <sz val="11"/>
        <color rgb="FF800080"/>
        <rFont val="Calibri"/>
        <family val="2"/>
        <scheme val="minor"/>
      </rPr>
      <t xml:space="preserve">ആനന ദത </t>
    </r>
    <r>
      <rPr>
        <sz val="11"/>
        <color rgb="FF008000"/>
        <rFont val="Calibri"/>
        <family val="2"/>
        <scheme val="minor"/>
      </rPr>
      <t xml:space="preserve">ത ട സഹ ക ക ന ന വല ല . </t>
    </r>
  </si>
  <si>
    <r>
      <rPr>
        <sz val="11"/>
        <color rgb="FF008000"/>
        <rFont val="Calibri"/>
        <family val="2"/>
        <scheme val="minor"/>
      </rPr>
      <t xml:space="preserve">ഞ ൻ ന ങ ങള </t>
    </r>
    <r>
      <rPr>
        <b/>
        <sz val="11"/>
        <color rgb="FF800080"/>
        <rFont val="Calibri"/>
        <family val="2"/>
        <scheme val="minor"/>
      </rPr>
      <t xml:space="preserve">ഒര കന യകയ യ ഒര ഏകഭർത ത </t>
    </r>
    <r>
      <rPr>
        <sz val="11"/>
        <color rgb="FF008000"/>
        <rFont val="Calibri"/>
        <family val="2"/>
        <scheme val="minor"/>
      </rPr>
      <t xml:space="preserve">വ </t>
    </r>
    <r>
      <rPr>
        <strike/>
        <sz val="11"/>
        <color rgb="FFFF0000"/>
        <rFont val="Calibri"/>
        <family val="2"/>
        <scheme val="minor"/>
      </rPr>
      <t xml:space="preserve">കത ക ഷ ണതയ ട ത ക ഷ ണതയ ള ളവന </t>
    </r>
    <r>
      <rPr>
        <sz val="11"/>
        <color rgb="FF008000"/>
        <rFont val="Calibri"/>
        <family val="2"/>
        <scheme val="minor"/>
      </rPr>
      <t xml:space="preserve">യ </t>
    </r>
    <r>
      <rPr>
        <strike/>
        <sz val="11"/>
        <color rgb="FFFF0000"/>
        <rFont val="Calibri"/>
        <family val="2"/>
        <scheme val="minor"/>
      </rPr>
      <t xml:space="preserve">ര ക ക ന ന ; എന ത ന ന ൽ , ഞ ൻ </t>
    </r>
    <r>
      <rPr>
        <sz val="11"/>
        <color rgb="FF008000"/>
        <rFont val="Calibri"/>
        <family val="2"/>
        <scheme val="minor"/>
      </rPr>
      <t xml:space="preserve">ക ര സ ത </t>
    </r>
    <r>
      <rPr>
        <strike/>
        <sz val="11"/>
        <color rgb="FFFF0000"/>
        <rFont val="Calibri"/>
        <family val="2"/>
        <scheme val="minor"/>
      </rPr>
      <t xml:space="preserve">എന ന ഏകഭർത ത </t>
    </r>
    <r>
      <rPr>
        <sz val="11"/>
        <color rgb="FF008000"/>
        <rFont val="Calibri"/>
        <family val="2"/>
        <scheme val="minor"/>
      </rPr>
      <t xml:space="preserve">വ ന </t>
    </r>
    <r>
      <rPr>
        <b/>
        <sz val="11"/>
        <color rgb="FF800080"/>
        <rFont val="Calibri"/>
        <family val="2"/>
        <scheme val="minor"/>
      </rPr>
      <t xml:space="preserve">സമർപ </t>
    </r>
    <r>
      <rPr>
        <sz val="11"/>
        <color rgb="FF008000"/>
        <rFont val="Calibri"/>
        <family val="2"/>
        <scheme val="minor"/>
      </rPr>
      <t xml:space="preserve">പ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ന </t>
    </r>
    <r>
      <rPr>
        <sz val="11"/>
        <color rgb="FF008000"/>
        <rFont val="Calibri"/>
        <family val="2"/>
        <scheme val="minor"/>
      </rPr>
      <t xml:space="preserve">ശ ചയ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</si>
  <si>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 ന ങ ങള </t>
    </r>
    <r>
      <rPr>
        <b/>
        <sz val="11"/>
        <color rgb="FF800080"/>
        <rFont val="Calibri"/>
        <family val="2"/>
        <scheme val="minor"/>
      </rPr>
      <t xml:space="preserve">തടവ </t>
    </r>
    <r>
      <rPr>
        <sz val="11"/>
        <color rgb="FF008000"/>
        <rFont val="Calibri"/>
        <family val="2"/>
        <scheme val="minor"/>
      </rPr>
      <t xml:space="preserve">ല </t>
    </r>
    <r>
      <rPr>
        <strike/>
        <sz val="11"/>
        <color rgb="FFFF0000"/>
        <rFont val="Calibri"/>
        <family val="2"/>
        <scheme val="minor"/>
      </rPr>
      <t xml:space="preserve">ഒര വൻ ന ങ ങള ഇരയ </t>
    </r>
    <r>
      <rPr>
        <sz val="11"/>
        <color rgb="FF008000"/>
        <rFont val="Calibri"/>
        <family val="2"/>
        <scheme val="minor"/>
      </rPr>
      <t xml:space="preserve">ക ക </t>
    </r>
    <r>
      <rPr>
        <b/>
        <sz val="11"/>
        <color rgb="FF800080"/>
        <rFont val="Calibri"/>
        <family val="2"/>
        <scheme val="minor"/>
      </rPr>
      <t xml:space="preserve">കയ അപഹസ </t>
    </r>
    <r>
      <rPr>
        <sz val="11"/>
        <color rgb="FF008000"/>
        <rFont val="Calibri"/>
        <family val="2"/>
        <scheme val="minor"/>
      </rPr>
      <t xml:space="preserve">ക ക </t>
    </r>
    <r>
      <rPr>
        <b/>
        <sz val="11"/>
        <color rgb="FF800080"/>
        <rFont val="Calibri"/>
        <family val="2"/>
        <scheme val="minor"/>
      </rPr>
      <t xml:space="preserve">കയ കവർച </t>
    </r>
    <r>
      <rPr>
        <sz val="11"/>
        <color rgb="FF008000"/>
        <rFont val="Calibri"/>
        <family val="2"/>
        <scheme val="minor"/>
      </rPr>
      <t xml:space="preserve">ച ച </t>
    </r>
    <r>
      <rPr>
        <b/>
        <sz val="11"/>
        <color rgb="FF800080"/>
        <rFont val="Calibri"/>
        <family val="2"/>
        <scheme val="minor"/>
      </rPr>
      <t xml:space="preserve">യ യ കയ സ വയ ഉയർത ത കയ </t>
    </r>
    <r>
      <rPr>
        <sz val="11"/>
        <color rgb="FF008000"/>
        <rFont val="Calibri"/>
        <family val="2"/>
        <scheme val="minor"/>
      </rPr>
      <t xml:space="preserve">മ ഖത ത അട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ന നവര </t>
    </r>
    <r>
      <rPr>
        <sz val="11"/>
        <color rgb="FF008000"/>
        <rFont val="Calibri"/>
        <family val="2"/>
        <scheme val="minor"/>
      </rPr>
      <t xml:space="preserve">ന ങ ങൾ സഹ </t>
    </r>
    <r>
      <rPr>
        <b/>
        <sz val="11"/>
        <color rgb="FF800080"/>
        <rFont val="Calibri"/>
        <family val="2"/>
        <scheme val="minor"/>
      </rPr>
      <t xml:space="preserve">ച ച </t>
    </r>
    <r>
      <rPr>
        <sz val="11"/>
        <color rgb="FF008000"/>
        <rFont val="Calibri"/>
        <family val="2"/>
        <scheme val="minor"/>
      </rPr>
      <t xml:space="preserve">വല ല . </t>
    </r>
  </si>
  <si>
    <r>
      <rPr>
        <strike/>
        <sz val="11"/>
        <color rgb="FFFF0000"/>
        <rFont val="Calibri"/>
        <family val="2"/>
        <scheme val="minor"/>
      </rPr>
      <t xml:space="preserve">അത ൽ </t>
    </r>
    <r>
      <rPr>
        <sz val="11"/>
        <color rgb="FF008000"/>
        <rFont val="Calibri"/>
        <family val="2"/>
        <scheme val="minor"/>
      </rPr>
      <t xml:space="preserve">ഞങ ങൾ ബലഹ </t>
    </r>
    <r>
      <rPr>
        <b/>
        <sz val="11"/>
        <color rgb="FF800080"/>
        <rFont val="Calibri"/>
        <family val="2"/>
        <scheme val="minor"/>
      </rPr>
      <t xml:space="preserve">നർ ആയ </t>
    </r>
    <r>
      <rPr>
        <sz val="11"/>
        <color rgb="FF008000"/>
        <rFont val="Calibri"/>
        <family val="2"/>
        <scheme val="minor"/>
      </rPr>
      <t xml:space="preserve">ര ന </t>
    </r>
    <r>
      <rPr>
        <b/>
        <sz val="11"/>
        <color rgb="FF800080"/>
        <rFont val="Calibri"/>
        <family val="2"/>
        <scheme val="minor"/>
      </rPr>
      <t xml:space="preserve">നല ല ! ഞങ ങള ട ബലഹ നതയ ക ക റ ച ച </t>
    </r>
    <r>
      <rPr>
        <sz val="11"/>
        <color rgb="FF008000"/>
        <rFont val="Calibri"/>
        <family val="2"/>
        <scheme val="minor"/>
      </rPr>
      <t xml:space="preserve">ഞ ൻ </t>
    </r>
    <r>
      <rPr>
        <strike/>
        <sz val="11"/>
        <color rgb="FFFF0000"/>
        <rFont val="Calibri"/>
        <family val="2"/>
        <scheme val="minor"/>
      </rPr>
      <t xml:space="preserve">അപമ നത ത ട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ആര ങ ക ല ധ ര യപ പ ട ന ന ക ര </t>
    </r>
    <r>
      <rPr>
        <b/>
        <sz val="11"/>
        <color rgb="FF800080"/>
        <rFont val="Calibri"/>
        <family val="2"/>
        <scheme val="minor"/>
      </rPr>
      <t xml:space="preserve">യങ ങള </t>
    </r>
    <r>
      <rPr>
        <sz val="11"/>
        <color rgb="FF008000"/>
        <rFont val="Calibri"/>
        <family val="2"/>
        <scheme val="minor"/>
      </rPr>
      <t xml:space="preserve">ൽ </t>
    </r>
    <r>
      <rPr>
        <strike/>
        <sz val="11"/>
        <color rgb="FFFF0000"/>
        <rFont val="Calibri"/>
        <family val="2"/>
        <scheme val="minor"/>
      </rPr>
      <t xml:space="preserve">- ഞ ൻ ബ ദ ധ ഹ നന യ പറയ ന ന - </t>
    </r>
    <r>
      <rPr>
        <sz val="11"/>
        <color rgb="FF008000"/>
        <rFont val="Calibri"/>
        <family val="2"/>
        <scheme val="minor"/>
      </rPr>
      <t xml:space="preserve">ഞ ന ധ ര </t>
    </r>
    <r>
      <rPr>
        <b/>
        <sz val="11"/>
        <color rgb="FF800080"/>
        <rFont val="Calibri"/>
        <family val="2"/>
        <scheme val="minor"/>
      </rPr>
      <t xml:space="preserve">യമ ള ളവന ണ . ഞ ൻ ഒര ഭ ഷന </t>
    </r>
    <r>
      <rPr>
        <sz val="11"/>
        <color rgb="FF008000"/>
        <rFont val="Calibri"/>
        <family val="2"/>
        <scheme val="minor"/>
      </rPr>
      <t xml:space="preserve">പ </t>
    </r>
    <r>
      <rPr>
        <b/>
        <sz val="11"/>
        <color rgb="FF800080"/>
        <rFont val="Calibri"/>
        <family val="2"/>
        <scheme val="minor"/>
      </rPr>
      <t xml:space="preserve">പ ല സ സ ര ക ക </t>
    </r>
    <r>
      <rPr>
        <sz val="11"/>
        <color rgb="FF008000"/>
        <rFont val="Calibri"/>
        <family val="2"/>
        <scheme val="minor"/>
      </rPr>
      <t xml:space="preserve">ന ന . </t>
    </r>
  </si>
  <si>
    <r>
      <rPr>
        <sz val="11"/>
        <color rgb="FF008000"/>
        <rFont val="Calibri"/>
        <family val="2"/>
        <scheme val="minor"/>
      </rPr>
      <t xml:space="preserve">അവർ എബ ര യര ? ഞ </t>
    </r>
    <r>
      <rPr>
        <b/>
        <sz val="11"/>
        <color rgb="FF800080"/>
        <rFont val="Calibri"/>
        <family val="2"/>
        <scheme val="minor"/>
      </rPr>
      <t xml:space="preserve">ൻ എബ ര യര ? </t>
    </r>
    <r>
      <rPr>
        <sz val="11"/>
        <color rgb="FF008000"/>
        <rFont val="Calibri"/>
        <family val="2"/>
        <scheme val="minor"/>
      </rPr>
      <t xml:space="preserve">അവർ യ സ ര യ ല യര ? ഞ ന </t>
    </r>
    <r>
      <rPr>
        <b/>
        <sz val="11"/>
        <color rgb="FF800080"/>
        <rFont val="Calibri"/>
        <family val="2"/>
        <scheme val="minor"/>
      </rPr>
      <t xml:space="preserve">യ സ ര യ ല യന ? </t>
    </r>
    <r>
      <rPr>
        <sz val="11"/>
        <color rgb="FF008000"/>
        <rFont val="Calibri"/>
        <family val="2"/>
        <scheme val="minor"/>
      </rPr>
      <t xml:space="preserve">അവർ അബ രഹ മ ന റ സന തത യ ? ഞ ന </t>
    </r>
    <r>
      <rPr>
        <b/>
        <sz val="11"/>
        <color rgb="FF800080"/>
        <rFont val="Calibri"/>
        <family val="2"/>
        <scheme val="minor"/>
      </rPr>
      <t xml:space="preserve">അബ രഹ മ ന റ സന തത യ ? </t>
    </r>
  </si>
  <si>
    <r>
      <rPr>
        <sz val="11"/>
        <color rgb="FF008000"/>
        <rFont val="Calibri"/>
        <family val="2"/>
        <scheme val="minor"/>
      </rPr>
      <t xml:space="preserve">അവർ ക ര സ ത വ ന റ ശ ശ ര </t>
    </r>
    <r>
      <rPr>
        <b/>
        <sz val="11"/>
        <color rgb="FF800080"/>
        <rFont val="Calibri"/>
        <family val="2"/>
        <scheme val="minor"/>
      </rPr>
      <t xml:space="preserve">ഷകര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ഇത ല അധ ക ആക ന ന ; ഞ ൻ ഒര </t>
    </r>
    <r>
      <rPr>
        <sz val="11"/>
        <color rgb="FF008000"/>
        <rFont val="Calibri"/>
        <family val="2"/>
        <scheme val="minor"/>
      </rPr>
      <t xml:space="preserve">ഭ </t>
    </r>
    <r>
      <rPr>
        <b/>
        <sz val="11"/>
        <color rgb="FF800080"/>
        <rFont val="Calibri"/>
        <family val="2"/>
        <scheme val="minor"/>
      </rPr>
      <t xml:space="preserve">ര ന തന പ പ ല </t>
    </r>
    <r>
      <rPr>
        <sz val="11"/>
        <color rgb="FF008000"/>
        <rFont val="Calibri"/>
        <family val="2"/>
        <scheme val="minor"/>
      </rPr>
      <t xml:space="preserve">സ സ ര ക ക ന ന </t>
    </r>
    <r>
      <rPr>
        <b/>
        <sz val="11"/>
        <color rgb="FF80008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ഇത ല </t>
    </r>
    <r>
      <rPr>
        <sz val="11"/>
        <color rgb="FF008000"/>
        <rFont val="Calibri"/>
        <family val="2"/>
        <scheme val="minor"/>
      </rPr>
      <t xml:space="preserve">അധ ക </t>
    </r>
    <r>
      <rPr>
        <strike/>
        <sz val="11"/>
        <color rgb="FFFF0000"/>
        <rFont val="Calibri"/>
        <family val="2"/>
        <scheme val="minor"/>
      </rPr>
      <t xml:space="preserve">; ഞ ൻ ഏറ റവ </t>
    </r>
    <r>
      <rPr>
        <sz val="11"/>
        <color rgb="FF008000"/>
        <rFont val="Calibri"/>
        <family val="2"/>
        <scheme val="minor"/>
      </rPr>
      <t xml:space="preserve">അധ </t>
    </r>
    <r>
      <rPr>
        <strike/>
        <sz val="11"/>
        <color rgb="FFFF0000"/>
        <rFont val="Calibri"/>
        <family val="2"/>
        <scheme val="minor"/>
      </rPr>
      <t xml:space="preserve">ക അദ ധ </t>
    </r>
    <r>
      <rPr>
        <sz val="11"/>
        <color rgb="FF008000"/>
        <rFont val="Calibri"/>
        <family val="2"/>
        <scheme val="minor"/>
      </rPr>
      <t xml:space="preserve">വ ന ച ച , അധ ക </t>
    </r>
    <r>
      <rPr>
        <b/>
        <sz val="11"/>
        <color rgb="FF800080"/>
        <rFont val="Calibri"/>
        <family val="2"/>
        <scheme val="minor"/>
      </rPr>
      <t xml:space="preserve">അട ച ച , അധ ക </t>
    </r>
    <r>
      <rPr>
        <sz val="11"/>
        <color rgb="FF008000"/>
        <rFont val="Calibri"/>
        <family val="2"/>
        <scheme val="minor"/>
      </rPr>
      <t xml:space="preserve">തടവ ല </t>
    </r>
    <r>
      <rPr>
        <strike/>
        <sz val="11"/>
        <color rgb="FFFF0000"/>
        <rFont val="Calibri"/>
        <family val="2"/>
        <scheme val="minor"/>
      </rPr>
      <t xml:space="preserve">യ , അനവധ അട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ട , പലപ പ ഴ </t>
    </r>
    <r>
      <rPr>
        <b/>
        <sz val="11"/>
        <color rgb="FF800080"/>
        <rFont val="Calibri"/>
        <family val="2"/>
        <scheme val="minor"/>
      </rPr>
      <t xml:space="preserve">മരണവ ദന അന ഭവ ച ച . </t>
    </r>
  </si>
  <si>
    <r>
      <rPr>
        <sz val="11"/>
        <color rgb="FF008000"/>
        <rFont val="Calibri"/>
        <family val="2"/>
        <scheme val="minor"/>
      </rPr>
      <t xml:space="preserve">യ ഹ </t>
    </r>
    <r>
      <rPr>
        <b/>
        <sz val="11"/>
        <color rgb="FF800080"/>
        <rFont val="Calibri"/>
        <family val="2"/>
        <scheme val="minor"/>
      </rPr>
      <t xml:space="preserve">ദന മ ർ എന </t>
    </r>
    <r>
      <rPr>
        <sz val="11"/>
        <color rgb="FF008000"/>
        <rFont val="Calibri"/>
        <family val="2"/>
        <scheme val="minor"/>
      </rPr>
      <t xml:space="preserve">ന </t>
    </r>
    <r>
      <rPr>
        <strike/>
        <sz val="11"/>
        <color rgb="FFFF0000"/>
        <rFont val="Calibri"/>
        <family val="2"/>
        <scheme val="minor"/>
      </rPr>
      <t xml:space="preserve">ക റച ച ന ല പത അട </t>
    </r>
    <r>
      <rPr>
        <sz val="11"/>
        <color rgb="FF008000"/>
        <rFont val="Calibri"/>
        <family val="2"/>
        <scheme val="minor"/>
      </rPr>
      <t xml:space="preserve">അഞ ച </t>
    </r>
    <r>
      <rPr>
        <b/>
        <sz val="11"/>
        <color rgb="FF800080"/>
        <rFont val="Calibri"/>
        <family val="2"/>
        <scheme val="minor"/>
      </rPr>
      <t xml:space="preserve">പ ര വശ യ ന ൽപ പത ചമ മട ട </t>
    </r>
    <r>
      <rPr>
        <sz val="11"/>
        <color rgb="FF008000"/>
        <rFont val="Calibri"/>
        <family val="2"/>
        <scheme val="minor"/>
      </rPr>
      <t xml:space="preserve">ക ണ ട </t>
    </r>
    <r>
      <rPr>
        <b/>
        <sz val="11"/>
        <color rgb="FF800080"/>
        <rFont val="Calibri"/>
        <family val="2"/>
        <scheme val="minor"/>
      </rPr>
      <t xml:space="preserve">അട ച ച . </t>
    </r>
  </si>
  <si>
    <r>
      <rPr>
        <sz val="11"/>
        <color rgb="FF008000"/>
        <rFont val="Calibri"/>
        <family val="2"/>
        <scheme val="minor"/>
      </rPr>
      <t xml:space="preserve">മ ന ന </t>
    </r>
    <r>
      <rPr>
        <b/>
        <sz val="11"/>
        <color rgb="FF800080"/>
        <rFont val="Calibri"/>
        <family val="2"/>
        <scheme val="minor"/>
      </rPr>
      <t xml:space="preserve">പ ര വശ യ എന ന ചമ മട ട </t>
    </r>
    <r>
      <rPr>
        <sz val="11"/>
        <color rgb="FF008000"/>
        <rFont val="Calibri"/>
        <family val="2"/>
        <scheme val="minor"/>
      </rPr>
      <t xml:space="preserve">ക ണ ട </t>
    </r>
    <r>
      <rPr>
        <strike/>
        <sz val="11"/>
        <color rgb="FFFF0000"/>
        <rFont val="Calibri"/>
        <family val="2"/>
        <scheme val="minor"/>
      </rPr>
      <t xml:space="preserve">ള ള </t>
    </r>
    <r>
      <rPr>
        <sz val="11"/>
        <color rgb="FF008000"/>
        <rFont val="Calibri"/>
        <family val="2"/>
        <scheme val="minor"/>
      </rPr>
      <t xml:space="preserve">അട </t>
    </r>
    <r>
      <rPr>
        <b/>
        <sz val="11"/>
        <color rgb="FF800080"/>
        <rFont val="Calibri"/>
        <family val="2"/>
        <scheme val="minor"/>
      </rPr>
      <t xml:space="preserve">ച ച , </t>
    </r>
    <r>
      <rPr>
        <sz val="11"/>
        <color rgb="FF008000"/>
        <rFont val="Calibri"/>
        <family val="2"/>
        <scheme val="minor"/>
      </rPr>
      <t xml:space="preserve">ഒര ക കൽ കല ല റ </t>
    </r>
    <r>
      <rPr>
        <b/>
        <sz val="11"/>
        <color rgb="FF800080"/>
        <rFont val="Calibri"/>
        <family val="2"/>
        <scheme val="minor"/>
      </rPr>
      <t xml:space="preserve">ഞ ഞ </t>
    </r>
    <r>
      <rPr>
        <sz val="11"/>
        <color rgb="FF008000"/>
        <rFont val="Calibri"/>
        <family val="2"/>
        <scheme val="minor"/>
      </rPr>
      <t xml:space="preserve">, മ ന ന </t>
    </r>
    <r>
      <rPr>
        <b/>
        <sz val="11"/>
        <color rgb="FF800080"/>
        <rFont val="Calibri"/>
        <family val="2"/>
        <scheme val="minor"/>
      </rPr>
      <t xml:space="preserve">പ ര വശ യ ഒര </t>
    </r>
    <r>
      <rPr>
        <sz val="11"/>
        <color rgb="FF008000"/>
        <rFont val="Calibri"/>
        <family val="2"/>
        <scheme val="minor"/>
      </rPr>
      <t xml:space="preserve">കപ </t>
    </r>
    <r>
      <rPr>
        <b/>
        <sz val="11"/>
        <color rgb="FF800080"/>
        <rFont val="Calibri"/>
        <family val="2"/>
        <scheme val="minor"/>
      </rPr>
      <t xml:space="preserve">പൽ തകർന ന , ഞ ൻ ഒര ര വ പകല കടല ൽ ആഴത </t>
    </r>
    <r>
      <rPr>
        <sz val="11"/>
        <color rgb="FF008000"/>
        <rFont val="Calibri"/>
        <family val="2"/>
        <scheme val="minor"/>
      </rPr>
      <t xml:space="preserve">ത ൽ </t>
    </r>
    <r>
      <rPr>
        <b/>
        <sz val="11"/>
        <color rgb="FF800080"/>
        <rFont val="Calibri"/>
        <family val="2"/>
        <scheme val="minor"/>
      </rPr>
      <t xml:space="preserve">ച ലവഴ </t>
    </r>
    <r>
      <rPr>
        <sz val="11"/>
        <color rgb="FF008000"/>
        <rFont val="Calibri"/>
        <family val="2"/>
        <scheme val="minor"/>
      </rPr>
      <t xml:space="preserve">ച ച . </t>
    </r>
  </si>
  <si>
    <r>
      <rPr>
        <b/>
        <sz val="11"/>
        <color rgb="FF800080"/>
        <rFont val="Calibri"/>
        <family val="2"/>
        <scheme val="minor"/>
      </rPr>
      <t xml:space="preserve">ഞ ൻ പലതവണ </t>
    </r>
    <r>
      <rPr>
        <sz val="11"/>
        <color rgb="FF008000"/>
        <rFont val="Calibri"/>
        <family val="2"/>
        <scheme val="minor"/>
      </rPr>
      <t xml:space="preserve">യ ത </t>
    </r>
    <r>
      <rPr>
        <b/>
        <sz val="11"/>
        <color rgb="FF800080"/>
        <rFont val="Calibri"/>
        <family val="2"/>
        <scheme val="minor"/>
      </rPr>
      <t xml:space="preserve">രച </t>
    </r>
    <r>
      <rPr>
        <sz val="11"/>
        <color rgb="FF008000"/>
        <rFont val="Calibri"/>
        <family val="2"/>
        <scheme val="minor"/>
      </rPr>
      <t xml:space="preserve">യ ത ; നദ കള ല </t>
    </r>
    <r>
      <rPr>
        <strike/>
        <sz val="11"/>
        <color rgb="FFFF0000"/>
        <rFont val="Calibri"/>
        <family val="2"/>
        <scheme val="minor"/>
      </rPr>
      <t xml:space="preserve">ആപത ത , </t>
    </r>
    <r>
      <rPr>
        <sz val="11"/>
        <color rgb="FF008000"/>
        <rFont val="Calibri"/>
        <family val="2"/>
        <scheme val="minor"/>
      </rPr>
      <t xml:space="preserve">കള ളന മ ര ല </t>
    </r>
    <r>
      <rPr>
        <b/>
        <sz val="11"/>
        <color rgb="FF800080"/>
        <rFont val="Calibri"/>
        <family val="2"/>
        <scheme val="minor"/>
      </rPr>
      <t xml:space="preserve">എന റ </t>
    </r>
    <r>
      <rPr>
        <sz val="11"/>
        <color rgb="FF008000"/>
        <rFont val="Calibri"/>
        <family val="2"/>
        <scheme val="minor"/>
      </rPr>
      <t xml:space="preserve">സ </t>
    </r>
    <r>
      <rPr>
        <b/>
        <sz val="11"/>
        <color rgb="FF800080"/>
        <rFont val="Calibri"/>
        <family val="2"/>
        <scheme val="minor"/>
      </rPr>
      <t xml:space="preserve">വന തജനത </t>
    </r>
    <r>
      <rPr>
        <sz val="11"/>
        <color rgb="FF008000"/>
        <rFont val="Calibri"/>
        <family val="2"/>
        <scheme val="minor"/>
      </rPr>
      <t xml:space="preserve">ത ല </t>
    </r>
    <r>
      <rPr>
        <strike/>
        <sz val="11"/>
        <color rgb="FFFF0000"/>
        <rFont val="Calibri"/>
        <family val="2"/>
        <scheme val="minor"/>
      </rPr>
      <t xml:space="preserve">ള ള ആപത ത , </t>
    </r>
    <r>
      <rPr>
        <sz val="11"/>
        <color rgb="FF008000"/>
        <rFont val="Calibri"/>
        <family val="2"/>
        <scheme val="minor"/>
      </rPr>
      <t xml:space="preserve">ജ ത കള ല </t>
    </r>
    <r>
      <rPr>
        <strike/>
        <sz val="11"/>
        <color rgb="FFFF0000"/>
        <rFont val="Calibri"/>
        <family val="2"/>
        <scheme val="minor"/>
      </rPr>
      <t xml:space="preserve">ള ള ആപത ത , </t>
    </r>
    <r>
      <rPr>
        <sz val="11"/>
        <color rgb="FF008000"/>
        <rFont val="Calibri"/>
        <family val="2"/>
        <scheme val="minor"/>
      </rPr>
      <t xml:space="preserve">പട </t>
    </r>
    <r>
      <rPr>
        <b/>
        <sz val="11"/>
        <color rgb="FF800080"/>
        <rFont val="Calibri"/>
        <family val="2"/>
        <scheme val="minor"/>
      </rPr>
      <t xml:space="preserve">ടണങ ങള </t>
    </r>
    <r>
      <rPr>
        <sz val="11"/>
        <color rgb="FF008000"/>
        <rFont val="Calibri"/>
        <family val="2"/>
        <scheme val="minor"/>
      </rPr>
      <t xml:space="preserve">ല </t>
    </r>
    <r>
      <rPr>
        <b/>
        <sz val="11"/>
        <color rgb="FF800080"/>
        <rFont val="Calibri"/>
        <family val="2"/>
        <scheme val="minor"/>
      </rPr>
      <t xml:space="preserve">മര ഭ മ യ ല </t>
    </r>
    <r>
      <rPr>
        <sz val="11"/>
        <color rgb="FF008000"/>
        <rFont val="Calibri"/>
        <family val="2"/>
        <scheme val="minor"/>
      </rPr>
      <t xml:space="preserve">കടല ല </t>
    </r>
    <r>
      <rPr>
        <b/>
        <sz val="11"/>
        <color rgb="FF800080"/>
        <rFont val="Calibri"/>
        <family val="2"/>
        <scheme val="minor"/>
      </rPr>
      <t xml:space="preserve">കള ളസഹ </t>
    </r>
    <r>
      <rPr>
        <sz val="11"/>
        <color rgb="FF008000"/>
        <rFont val="Calibri"/>
        <family val="2"/>
        <scheme val="minor"/>
      </rPr>
      <t xml:space="preserve">ദരന മ ര ല </t>
    </r>
    <r>
      <rPr>
        <b/>
        <sz val="11"/>
        <color rgb="FF800080"/>
        <rFont val="Calibri"/>
        <family val="2"/>
        <scheme val="minor"/>
      </rPr>
      <t xml:space="preserve">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ല കടല </t>
    </r>
  </si>
  <si>
    <r>
      <rPr>
        <b/>
        <sz val="11"/>
        <color rgb="FF800080"/>
        <rFont val="Calibri"/>
        <family val="2"/>
        <scheme val="minor"/>
      </rPr>
      <t xml:space="preserve">കഠ ന </t>
    </r>
    <r>
      <rPr>
        <sz val="11"/>
        <color rgb="FF008000"/>
        <rFont val="Calibri"/>
        <family val="2"/>
        <scheme val="minor"/>
      </rPr>
      <t xml:space="preserve">ധ വ </t>
    </r>
    <r>
      <rPr>
        <b/>
        <sz val="11"/>
        <color rgb="FF800080"/>
        <rFont val="Calibri"/>
        <family val="2"/>
        <scheme val="minor"/>
      </rPr>
      <t xml:space="preserve">നത ത ല </t>
    </r>
    <r>
      <rPr>
        <sz val="11"/>
        <color rgb="FF008000"/>
        <rFont val="Calibri"/>
        <family val="2"/>
        <scheme val="minor"/>
      </rPr>
      <t xml:space="preserve">കഷ </t>
    </r>
    <r>
      <rPr>
        <b/>
        <sz val="11"/>
        <color rgb="FF800080"/>
        <rFont val="Calibri"/>
        <family val="2"/>
        <scheme val="minor"/>
      </rPr>
      <t xml:space="preserve">ടതയ ല ഞ ൻ പലതവണ ഉണർന ന </t>
    </r>
    <r>
      <rPr>
        <sz val="11"/>
        <color rgb="FF008000"/>
        <rFont val="Calibri"/>
        <family val="2"/>
        <scheme val="minor"/>
      </rPr>
      <t xml:space="preserve">ര </t>
    </r>
    <r>
      <rPr>
        <b/>
        <sz val="11"/>
        <color rgb="FF800080"/>
        <rFont val="Calibri"/>
        <family val="2"/>
        <scheme val="minor"/>
      </rPr>
      <t xml:space="preserve">ന ന ല ല ; </t>
    </r>
    <r>
      <rPr>
        <sz val="11"/>
        <color rgb="FF008000"/>
        <rFont val="Calibri"/>
        <family val="2"/>
        <scheme val="minor"/>
      </rPr>
      <t xml:space="preserve">വ ശപ പ </t>
    </r>
    <r>
      <rPr>
        <b/>
        <sz val="11"/>
        <color rgb="FF800080"/>
        <rFont val="Calibri"/>
        <family val="2"/>
        <scheme val="minor"/>
      </rPr>
      <t xml:space="preserve">ല ദ ഹത ത ല </t>
    </r>
    <r>
      <rPr>
        <sz val="11"/>
        <color rgb="FF008000"/>
        <rFont val="Calibri"/>
        <family val="2"/>
        <scheme val="minor"/>
      </rPr>
      <t xml:space="preserve">പലതവണ </t>
    </r>
    <r>
      <rPr>
        <b/>
        <sz val="11"/>
        <color rgb="FF800080"/>
        <rFont val="Calibri"/>
        <family val="2"/>
        <scheme val="minor"/>
      </rPr>
      <t xml:space="preserve">ഉപവസ ച ച തണ പ പ ല </t>
    </r>
    <r>
      <rPr>
        <sz val="11"/>
        <color rgb="FF008000"/>
        <rFont val="Calibri"/>
        <family val="2"/>
        <scheme val="minor"/>
      </rPr>
      <t xml:space="preserve">നഗ </t>
    </r>
    <r>
      <rPr>
        <b/>
        <sz val="11"/>
        <color rgb="FF800080"/>
        <rFont val="Calibri"/>
        <family val="2"/>
        <scheme val="minor"/>
      </rPr>
      <t xml:space="preserve">നതയ ല ആയ ര ന ന . </t>
    </r>
  </si>
  <si>
    <r>
      <rPr>
        <b/>
        <sz val="11"/>
        <color rgb="FF800080"/>
        <rFont val="Calibri"/>
        <family val="2"/>
        <scheme val="minor"/>
      </rPr>
      <t xml:space="preserve">ഇത </t>
    </r>
    <r>
      <rPr>
        <sz val="11"/>
        <color rgb="FF008000"/>
        <rFont val="Calibri"/>
        <family val="2"/>
        <scheme val="minor"/>
      </rPr>
      <t xml:space="preserve">ക ട ത , </t>
    </r>
    <r>
      <rPr>
        <b/>
        <sz val="11"/>
        <color rgb="FF800080"/>
        <rFont val="Calibri"/>
        <family val="2"/>
        <scheme val="minor"/>
      </rPr>
      <t xml:space="preserve">എല ല സഭകള </t>
    </r>
    <r>
      <rPr>
        <sz val="11"/>
        <color rgb="FF008000"/>
        <rFont val="Calibri"/>
        <family val="2"/>
        <scheme val="minor"/>
      </rPr>
      <t xml:space="preserve">യ ക റ ച ച ള ള ച ന ത </t>
    </r>
    <r>
      <rPr>
        <b/>
        <sz val="11"/>
        <color rgb="FF800080"/>
        <rFont val="Calibri"/>
        <family val="2"/>
        <scheme val="minor"/>
      </rPr>
      <t xml:space="preserve">ഗത യ ട യ ള ള എന റ അസ വസ ഥതയ എല ല ദ വസവ </t>
    </r>
    <r>
      <rPr>
        <sz val="11"/>
        <color rgb="FF008000"/>
        <rFont val="Calibri"/>
        <family val="2"/>
        <scheme val="minor"/>
      </rPr>
      <t xml:space="preserve">എന ന </t>
    </r>
    <r>
      <rPr>
        <b/>
        <sz val="11"/>
        <color rgb="FF800080"/>
        <rFont val="Calibri"/>
        <family val="2"/>
        <scheme val="minor"/>
      </rPr>
      <t xml:space="preserve">അലയ ന ന </t>
    </r>
    <r>
      <rPr>
        <sz val="11"/>
        <color rgb="FF008000"/>
        <rFont val="Calibri"/>
        <family val="2"/>
        <scheme val="minor"/>
      </rPr>
      <t xml:space="preserve">. </t>
    </r>
  </si>
  <si>
    <r>
      <rPr>
        <b/>
        <sz val="11"/>
        <color rgb="FF800080"/>
        <rFont val="Calibri"/>
        <family val="2"/>
        <scheme val="minor"/>
      </rPr>
      <t xml:space="preserve">ഒര വൻ </t>
    </r>
    <r>
      <rPr>
        <sz val="11"/>
        <color rgb="FF008000"/>
        <rFont val="Calibri"/>
        <family val="2"/>
        <scheme val="minor"/>
      </rPr>
      <t xml:space="preserve">ബലഹ നന ക </t>
    </r>
    <r>
      <rPr>
        <b/>
        <sz val="11"/>
        <color rgb="FF800080"/>
        <rFont val="Calibri"/>
        <family val="2"/>
        <scheme val="minor"/>
      </rPr>
      <t xml:space="preserve">മ പ ൾ ഞ ന ബലഹ നന </t>
    </r>
    <r>
      <rPr>
        <sz val="11"/>
        <color rgb="FF008000"/>
        <rFont val="Calibri"/>
        <family val="2"/>
        <scheme val="minor"/>
      </rPr>
      <t xml:space="preserve">ക ന ന </t>
    </r>
    <r>
      <rPr>
        <i/>
        <sz val="11"/>
        <color rgb="FF0000FF"/>
        <rFont val="Calibri"/>
        <family val="2"/>
        <scheme val="minor"/>
      </rPr>
      <t xml:space="preserve">ല ലയ </t>
    </r>
    <r>
      <rPr>
        <sz val="11"/>
        <color rgb="FF008000"/>
        <rFont val="Calibri"/>
        <family val="2"/>
        <scheme val="minor"/>
      </rPr>
      <t xml:space="preserve">? </t>
    </r>
    <r>
      <rPr>
        <b/>
        <sz val="11"/>
        <color rgb="FF800080"/>
        <rFont val="Calibri"/>
        <family val="2"/>
        <scheme val="minor"/>
      </rPr>
      <t xml:space="preserve">ഒര വൻ </t>
    </r>
    <r>
      <rPr>
        <sz val="11"/>
        <color rgb="FF008000"/>
        <rFont val="Calibri"/>
        <family val="2"/>
        <scheme val="minor"/>
      </rPr>
      <t xml:space="preserve">പ പത ത </t>
    </r>
    <r>
      <rPr>
        <b/>
        <sz val="11"/>
        <color rgb="FF800080"/>
        <rFont val="Calibri"/>
        <family val="2"/>
        <scheme val="minor"/>
      </rPr>
      <t xml:space="preserve">ൽ വ ണ പ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ഞ ൻ </t>
    </r>
    <r>
      <rPr>
        <b/>
        <sz val="11"/>
        <color rgb="FF800080"/>
        <rFont val="Calibri"/>
        <family val="2"/>
        <scheme val="minor"/>
      </rPr>
      <t xml:space="preserve">അസ വസ ഥന </t>
    </r>
    <r>
      <rPr>
        <sz val="11"/>
        <color rgb="FF008000"/>
        <rFont val="Calibri"/>
        <family val="2"/>
        <scheme val="minor"/>
      </rPr>
      <t xml:space="preserve">ക ന ന </t>
    </r>
    <r>
      <rPr>
        <i/>
        <sz val="11"/>
        <color rgb="FF0000FF"/>
        <rFont val="Calibri"/>
        <family val="2"/>
        <scheme val="minor"/>
      </rPr>
      <t xml:space="preserve">ല ലയ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</si>
  <si>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സർപ പ </t>
    </r>
    <r>
      <rPr>
        <i/>
        <sz val="11"/>
        <color rgb="FF0000FF"/>
        <rFont val="Calibri"/>
        <family val="2"/>
        <scheme val="minor"/>
      </rPr>
      <t xml:space="preserve">തന റ ചത യ ൽ </t>
    </r>
    <r>
      <rPr>
        <sz val="11"/>
        <color rgb="FF008000"/>
        <rFont val="Calibri"/>
        <family val="2"/>
        <scheme val="minor"/>
      </rPr>
      <t xml:space="preserve">ഹവ വ യ </t>
    </r>
    <r>
      <rPr>
        <b/>
        <sz val="11"/>
        <color rgb="FF800080"/>
        <rFont val="Calibri"/>
        <family val="2"/>
        <scheme val="minor"/>
      </rPr>
      <t xml:space="preserve">വഞ ച </t>
    </r>
    <r>
      <rPr>
        <sz val="11"/>
        <color rgb="FF008000"/>
        <rFont val="Calibri"/>
        <family val="2"/>
        <scheme val="minor"/>
      </rPr>
      <t xml:space="preserve">ച ചത പ ല ന ങ ങള ട മനസ സ ക ര സ ത വ ന </t>
    </r>
    <r>
      <rPr>
        <b/>
        <sz val="11"/>
        <color rgb="FF800080"/>
        <rFont val="Calibri"/>
        <family val="2"/>
        <scheme val="minor"/>
      </rPr>
      <t xml:space="preserve">ക ക റ ച ച </t>
    </r>
    <r>
      <rPr>
        <sz val="11"/>
        <color rgb="FF008000"/>
        <rFont val="Calibri"/>
        <family val="2"/>
        <scheme val="minor"/>
      </rPr>
      <t xml:space="preserve">ള ള </t>
    </r>
    <r>
      <rPr>
        <strike/>
        <sz val="11"/>
        <color rgb="FFFF0000"/>
        <rFont val="Calibri"/>
        <family val="2"/>
        <scheme val="minor"/>
      </rPr>
      <t xml:space="preserve">പരമ ർത ഥതയ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വ </t>
    </r>
    <r>
      <rPr>
        <b/>
        <sz val="11"/>
        <color rgb="FF800080"/>
        <rFont val="Calibri"/>
        <family val="2"/>
        <scheme val="minor"/>
      </rPr>
      <t xml:space="preserve">ശ വസ തതയ ൽന ന ന വ യത ചല </t>
    </r>
    <r>
      <rPr>
        <sz val="11"/>
        <color rgb="FF008000"/>
        <rFont val="Calibri"/>
        <family val="2"/>
        <scheme val="minor"/>
      </rPr>
      <t xml:space="preserve">പ പ ക </t>
    </r>
    <r>
      <rPr>
        <i/>
        <sz val="11"/>
        <color rgb="FF0000FF"/>
        <rFont val="Calibri"/>
        <family val="2"/>
        <scheme val="minor"/>
      </rPr>
      <t xml:space="preserve">കപ പ ട </t>
    </r>
    <r>
      <rPr>
        <sz val="11"/>
        <color rgb="FF008000"/>
        <rFont val="Calibri"/>
        <family val="2"/>
        <scheme val="minor"/>
      </rPr>
      <t xml:space="preserve">മ </t>
    </r>
    <r>
      <rPr>
        <b/>
        <sz val="11"/>
        <color rgb="FF800080"/>
        <rFont val="Calibri"/>
        <family val="2"/>
        <scheme val="minor"/>
      </rPr>
      <t xml:space="preserve">ന </t>
    </r>
    <r>
      <rPr>
        <sz val="11"/>
        <color rgb="FF008000"/>
        <rFont val="Calibri"/>
        <family val="2"/>
        <scheme val="minor"/>
      </rPr>
      <t xml:space="preserve">ന ഞ ൻ ഭയപ പ ട ന ന . </t>
    </r>
  </si>
  <si>
    <r>
      <rPr>
        <i/>
        <sz val="11"/>
        <color rgb="FF0000FF"/>
        <rFont val="Calibri"/>
        <family val="2"/>
        <scheme val="minor"/>
      </rPr>
      <t xml:space="preserve">ഞ ൻ </t>
    </r>
    <r>
      <rPr>
        <sz val="11"/>
        <color rgb="FF008000"/>
        <rFont val="Calibri"/>
        <family val="2"/>
        <scheme val="minor"/>
      </rPr>
      <t xml:space="preserve">പ രശ സ ക കണമ ങ ക ൽ എന റ ബലഹ </t>
    </r>
    <r>
      <rPr>
        <b/>
        <sz val="11"/>
        <color rgb="FF800080"/>
        <rFont val="Calibri"/>
        <family val="2"/>
        <scheme val="minor"/>
      </rPr>
      <t xml:space="preserve">നതയ ക ക റ ച ച ള ള ക ര യങ ങള ക ക റ </t>
    </r>
    <r>
      <rPr>
        <sz val="11"/>
        <color rgb="FF008000"/>
        <rFont val="Calibri"/>
        <family val="2"/>
        <scheme val="minor"/>
      </rPr>
      <t xml:space="preserve">ച ച ഞ ൻ പ രശ സ ക ക . </t>
    </r>
  </si>
  <si>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strike/>
        <sz val="11"/>
        <color rgb="FFFF0000"/>
        <rFont val="Calibri"/>
        <family val="2"/>
        <scheme val="minor"/>
      </rPr>
      <t xml:space="preserve">മ </t>
    </r>
    <r>
      <rPr>
        <sz val="11"/>
        <color rgb="FF008000"/>
        <rFont val="Calibri"/>
        <family val="2"/>
        <scheme val="minor"/>
      </rPr>
      <t xml:space="preserve">യ എന ന ക ക വ ഴ ത തപ പ ട </t>
    </r>
    <r>
      <rPr>
        <b/>
        <sz val="11"/>
        <color rgb="FF800080"/>
        <rFont val="Calibri"/>
        <family val="2"/>
        <scheme val="minor"/>
      </rPr>
      <t xml:space="preserve">ട ദ വത ത ന , </t>
    </r>
    <r>
      <rPr>
        <sz val="11"/>
        <color rgb="FF008000"/>
        <rFont val="Calibri"/>
        <family val="2"/>
        <scheme val="minor"/>
      </rPr>
      <t xml:space="preserve">ഞ ൻ </t>
    </r>
    <r>
      <rPr>
        <b/>
        <sz val="11"/>
        <color rgb="FF800080"/>
        <rFont val="Calibri"/>
        <family val="2"/>
        <scheme val="minor"/>
      </rPr>
      <t xml:space="preserve">കള ള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ന ന . </t>
    </r>
  </si>
  <si>
    <r>
      <rPr>
        <sz val="11"/>
        <color rgb="FF008000"/>
        <rFont val="Calibri"/>
        <family val="2"/>
        <scheme val="minor"/>
      </rPr>
      <t xml:space="preserve">ദമസ ക സ </t>
    </r>
    <r>
      <rPr>
        <b/>
        <sz val="11"/>
        <color rgb="FF800080"/>
        <rFont val="Calibri"/>
        <family val="2"/>
        <scheme val="minor"/>
      </rPr>
      <t xml:space="preserve">ൽ </t>
    </r>
    <r>
      <rPr>
        <sz val="11"/>
        <color rgb="FF008000"/>
        <rFont val="Calibri"/>
        <family val="2"/>
        <scheme val="minor"/>
      </rPr>
      <t xml:space="preserve">അര ത </t>
    </r>
    <r>
      <rPr>
        <i/>
        <sz val="11"/>
        <color rgb="FF0000FF"/>
        <rFont val="Calibri"/>
        <family val="2"/>
        <scheme val="minor"/>
      </rPr>
      <t xml:space="preserve">ത വ യ </t>
    </r>
    <r>
      <rPr>
        <sz val="11"/>
        <color rgb="FF008000"/>
        <rFont val="Calibri"/>
        <family val="2"/>
        <scheme val="minor"/>
      </rPr>
      <t xml:space="preserve">ര ജ വ ന റ </t>
    </r>
    <r>
      <rPr>
        <b/>
        <sz val="11"/>
        <color rgb="FF800080"/>
        <rFont val="Calibri"/>
        <family val="2"/>
        <scheme val="minor"/>
      </rPr>
      <t xml:space="preserve">പടന യകൻ </t>
    </r>
    <r>
      <rPr>
        <sz val="11"/>
        <color rgb="FF008000"/>
        <rFont val="Calibri"/>
        <family val="2"/>
        <scheme val="minor"/>
      </rPr>
      <t xml:space="preserve">എന ന പ ട </t>
    </r>
    <r>
      <rPr>
        <b/>
        <sz val="11"/>
        <color rgb="FF800080"/>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ച ര </t>
    </r>
    <r>
      <rPr>
        <sz val="11"/>
        <color rgb="FF008000"/>
        <rFont val="Calibri"/>
        <family val="2"/>
        <scheme val="minor"/>
      </rPr>
      <t xml:space="preserve">ച ച </t>
    </r>
    <r>
      <rPr>
        <b/>
        <sz val="11"/>
        <color rgb="FF800080"/>
        <rFont val="Calibri"/>
        <family val="2"/>
        <scheme val="minor"/>
      </rPr>
      <t xml:space="preserve">ദമസ ക സ ല </t>
    </r>
    <r>
      <rPr>
        <sz val="11"/>
        <color rgb="FF008000"/>
        <rFont val="Calibri"/>
        <family val="2"/>
        <scheme val="minor"/>
      </rPr>
      <t xml:space="preserve">പട ടണത ത ക </t>
    </r>
    <r>
      <rPr>
        <b/>
        <sz val="11"/>
        <color rgb="FF800080"/>
        <rFont val="Calibri"/>
        <family val="2"/>
        <scheme val="minor"/>
      </rPr>
      <t xml:space="preserve">വൽച യ </t>
    </r>
    <r>
      <rPr>
        <sz val="11"/>
        <color rgb="FF008000"/>
        <rFont val="Calibri"/>
        <family val="2"/>
        <scheme val="minor"/>
      </rPr>
      <t xml:space="preserve">ത .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</si>
  <si>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മത ല ല ള ള ഒര ക ള വ ത ൽ വഴ യ യ </t>
    </r>
    <r>
      <rPr>
        <sz val="11"/>
        <color rgb="FF008000"/>
        <rFont val="Calibri"/>
        <family val="2"/>
        <scheme val="minor"/>
      </rPr>
      <t xml:space="preserve">ഒര ക ട ടയ </t>
    </r>
    <r>
      <rPr>
        <b/>
        <sz val="11"/>
        <color rgb="FF800080"/>
        <rFont val="Calibri"/>
        <family val="2"/>
        <scheme val="minor"/>
      </rPr>
      <t xml:space="preserve">ല ക ക മത ൽക കൽന ന ന ഒര ജന ലയ ല ട </t>
    </r>
    <r>
      <rPr>
        <sz val="11"/>
        <color rgb="FF008000"/>
        <rFont val="Calibri"/>
        <family val="2"/>
        <scheme val="minor"/>
      </rPr>
      <t xml:space="preserve">ഇറക ക വ ട ട </t>
    </r>
    <r>
      <rPr>
        <b/>
        <sz val="11"/>
        <color rgb="FF800080"/>
        <rFont val="Calibri"/>
        <family val="2"/>
        <scheme val="minor"/>
      </rPr>
      <t xml:space="preserve">. എന ന ൽ , </t>
    </r>
    <r>
      <rPr>
        <sz val="11"/>
        <color rgb="FF008000"/>
        <rFont val="Calibri"/>
        <family val="2"/>
        <scheme val="minor"/>
      </rPr>
      <t xml:space="preserve">ഞ ൻ </t>
    </r>
    <r>
      <rPr>
        <b/>
        <sz val="11"/>
        <color rgb="FF800080"/>
        <rFont val="Calibri"/>
        <family val="2"/>
        <scheme val="minor"/>
      </rPr>
      <t xml:space="preserve">അദ ദ ഹത ത ന </t>
    </r>
    <r>
      <rPr>
        <sz val="11"/>
        <color rgb="FF008000"/>
        <rFont val="Calibri"/>
        <family val="2"/>
        <scheme val="minor"/>
      </rPr>
      <t xml:space="preserve">റ </t>
    </r>
    <r>
      <rPr>
        <b/>
        <sz val="11"/>
        <color rgb="FF800080"/>
        <rFont val="Calibri"/>
        <family val="2"/>
        <scheme val="minor"/>
      </rPr>
      <t xml:space="preserve">കയ </t>
    </r>
    <r>
      <rPr>
        <sz val="11"/>
        <color rgb="FF008000"/>
        <rFont val="Calibri"/>
        <family val="2"/>
        <scheme val="minor"/>
      </rPr>
      <t xml:space="preserve">യ ൽന ന ന രക ഷപ </t>
    </r>
    <r>
      <rPr>
        <i/>
        <sz val="11"/>
        <color rgb="FF0000FF"/>
        <rFont val="Calibri"/>
        <family val="2"/>
        <scheme val="minor"/>
      </rPr>
      <t xml:space="preserve">പ </t>
    </r>
    <r>
      <rPr>
        <sz val="11"/>
        <color rgb="FF008000"/>
        <rFont val="Calibri"/>
        <family val="2"/>
        <scheme val="minor"/>
      </rPr>
      <t xml:space="preserve">ട ട .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</si>
  <si>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ന ങ ങള ട അട ക കൽ വന ന </t>
    </r>
    <r>
      <rPr>
        <sz val="11"/>
        <color rgb="FF008000"/>
        <rFont val="Calibri"/>
        <family val="2"/>
        <scheme val="minor"/>
      </rPr>
      <t xml:space="preserve">പ രസ ഗ </t>
    </r>
    <r>
      <rPr>
        <i/>
        <sz val="11"/>
        <color rgb="FF0000FF"/>
        <rFont val="Calibri"/>
        <family val="2"/>
        <scheme val="minor"/>
      </rPr>
      <t xml:space="preserve">ച ച ല ന ങ ങൾ സ വ കര ച ച ആത മ വ ന </t>
    </r>
    <r>
      <rPr>
        <sz val="11"/>
        <color rgb="FF008000"/>
        <rFont val="Calibri"/>
        <family val="2"/>
        <scheme val="minor"/>
      </rPr>
      <t xml:space="preserve">ക ക </t>
    </r>
    <r>
      <rPr>
        <b/>
        <sz val="11"/>
        <color rgb="FF800080"/>
        <rFont val="Calibri"/>
        <family val="2"/>
        <scheme val="minor"/>
      </rPr>
      <t xml:space="preserve">ള </t>
    </r>
    <r>
      <rPr>
        <sz val="11"/>
        <color rgb="FF008000"/>
        <rFont val="Calibri"/>
        <family val="2"/>
        <scheme val="minor"/>
      </rPr>
      <t xml:space="preserve">ന ങ </t>
    </r>
    <r>
      <rPr>
        <b/>
        <sz val="11"/>
        <color rgb="FF800080"/>
        <rFont val="Calibri"/>
        <family val="2"/>
        <scheme val="minor"/>
      </rPr>
      <t xml:space="preserve">ങൾ സ വ കര ച ച സ വ ശ ഷത ത </t>
    </r>
    <r>
      <rPr>
        <sz val="11"/>
        <color rgb="FF008000"/>
        <rFont val="Calibri"/>
        <family val="2"/>
        <scheme val="minor"/>
      </rPr>
      <t xml:space="preserve">ക ക </t>
    </r>
    <r>
      <rPr>
        <b/>
        <sz val="11"/>
        <color rgb="FF800080"/>
        <rFont val="Calibri"/>
        <family val="2"/>
        <scheme val="minor"/>
      </rPr>
      <t xml:space="preserve">ള </t>
    </r>
    <r>
      <rPr>
        <sz val="11"/>
        <color rgb="FF008000"/>
        <rFont val="Calibri"/>
        <family val="2"/>
        <scheme val="minor"/>
      </rPr>
      <t xml:space="preserve">വ റ ര ആത മ വ </t>
    </r>
    <r>
      <rPr>
        <b/>
        <sz val="11"/>
        <color rgb="FF800080"/>
        <rFont val="Calibri"/>
        <family val="2"/>
        <scheme val="minor"/>
      </rPr>
      <t xml:space="preserve">ന യ </t>
    </r>
    <r>
      <rPr>
        <sz val="11"/>
        <color rgb="FF008000"/>
        <rFont val="Calibri"/>
        <family val="2"/>
        <scheme val="minor"/>
      </rPr>
      <t xml:space="preserve">ന ങ ങൾ </t>
    </r>
    <r>
      <rPr>
        <b/>
        <sz val="11"/>
        <color rgb="FF800080"/>
        <rFont val="Calibri"/>
        <family val="2"/>
        <scheme val="minor"/>
      </rPr>
      <t xml:space="preserve">സ </t>
    </r>
    <r>
      <rPr>
        <sz val="11"/>
        <color rgb="FF008000"/>
        <rFont val="Calibri"/>
        <family val="2"/>
        <scheme val="minor"/>
      </rPr>
      <t xml:space="preserve">വ </t>
    </r>
    <r>
      <rPr>
        <i/>
        <sz val="11"/>
        <color rgb="FF0000FF"/>
        <rFont val="Calibri"/>
        <family val="2"/>
        <scheme val="minor"/>
      </rPr>
      <t xml:space="preserve">കര ച ച മറ </t>
    </r>
    <r>
      <rPr>
        <sz val="11"/>
        <color rgb="FF008000"/>
        <rFont val="Calibri"/>
        <family val="2"/>
        <scheme val="minor"/>
      </rPr>
      <t xml:space="preserve">റ ര സ വ ശ </t>
    </r>
    <r>
      <rPr>
        <b/>
        <sz val="11"/>
        <color rgb="FF800080"/>
        <rFont val="Calibri"/>
        <family val="2"/>
        <scheme val="minor"/>
      </rPr>
      <t xml:space="preserve">ഷ ക ക ള ന </t>
    </r>
    <r>
      <rPr>
        <sz val="11"/>
        <color rgb="FF008000"/>
        <rFont val="Calibri"/>
        <family val="2"/>
        <scheme val="minor"/>
      </rPr>
      <t xml:space="preserve">ങ </t>
    </r>
    <r>
      <rPr>
        <b/>
        <sz val="11"/>
        <color rgb="FF800080"/>
        <rFont val="Calibri"/>
        <family val="2"/>
        <scheme val="minor"/>
      </rPr>
      <t xml:space="preserve">ങൾ വളര സഹ ഷ ണ തയ ട </t>
    </r>
    <r>
      <rPr>
        <sz val="11"/>
        <color rgb="FF008000"/>
        <rFont val="Calibri"/>
        <family val="2"/>
        <scheme val="minor"/>
      </rPr>
      <t xml:space="preserve">സ വ കര ക ക </t>
    </r>
    <r>
      <rPr>
        <strike/>
        <sz val="11"/>
        <color rgb="FFFF0000"/>
        <rFont val="Calibri"/>
        <family val="2"/>
        <scheme val="minor"/>
      </rPr>
      <t xml:space="preserve">കയ ച യ യ മ പ ൾ , </t>
    </r>
    <r>
      <rPr>
        <sz val="11"/>
        <color rgb="FF008000"/>
        <rFont val="Calibri"/>
        <family val="2"/>
        <scheme val="minor"/>
      </rPr>
      <t xml:space="preserve">ന </t>
    </r>
    <r>
      <rPr>
        <strike/>
        <sz val="11"/>
        <color rgb="FFFF0000"/>
        <rFont val="Calibri"/>
        <family val="2"/>
        <scheme val="minor"/>
      </rPr>
      <t xml:space="preserve">ങ ങൾ സഹ ക ക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</si>
  <si>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 ഈ മഹത ത യ </t>
    </r>
    <r>
      <rPr>
        <sz val="11"/>
        <color rgb="FF008000"/>
        <rFont val="Calibri"/>
        <family val="2"/>
        <scheme val="minor"/>
      </rPr>
      <t xml:space="preserve">അപ പ സ തലന മ ര </t>
    </r>
    <r>
      <rPr>
        <i/>
        <sz val="11"/>
        <color rgb="FF0000FF"/>
        <rFont val="Calibri"/>
        <family val="2"/>
        <scheme val="minor"/>
      </rPr>
      <t xml:space="preserve">യ അപ പ സ തലന മ ര ൽ ഞ ൻ ഒന ന ല </t>
    </r>
    <r>
      <rPr>
        <sz val="11"/>
        <color rgb="FF008000"/>
        <rFont val="Calibri"/>
        <family val="2"/>
        <scheme val="minor"/>
      </rPr>
      <t xml:space="preserve">ക </t>
    </r>
    <r>
      <rPr>
        <b/>
        <sz val="11"/>
        <color rgb="FF800080"/>
        <rFont val="Calibri"/>
        <family val="2"/>
        <scheme val="minor"/>
      </rPr>
      <t xml:space="preserve">റവല </t>
    </r>
    <r>
      <rPr>
        <sz val="11"/>
        <color rgb="FF008000"/>
        <rFont val="Calibri"/>
        <family val="2"/>
        <scheme val="minor"/>
      </rPr>
      <t xml:space="preserve">ല എന ന </t>
    </r>
    <r>
      <rPr>
        <b/>
        <sz val="11"/>
        <color rgb="FF800080"/>
        <rFont val="Calibri"/>
        <family val="2"/>
        <scheme val="minor"/>
      </rPr>
      <t xml:space="preserve">ഞ ൻ 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</si>
  <si>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സ സ രത ത ൽ </t>
    </r>
    <r>
      <rPr>
        <sz val="11"/>
        <color rgb="FF008000"/>
        <rFont val="Calibri"/>
        <family val="2"/>
        <scheme val="minor"/>
      </rPr>
      <t xml:space="preserve">ഞ ൻ </t>
    </r>
    <r>
      <rPr>
        <b/>
        <sz val="11"/>
        <color rgb="FF800080"/>
        <rFont val="Calibri"/>
        <family val="2"/>
        <scheme val="minor"/>
      </rPr>
      <t xml:space="preserve">അഭ യസ ക ക ത തവൻ എങ ക ല ജ ഞ നത </t>
    </r>
    <r>
      <rPr>
        <sz val="11"/>
        <color rgb="FF008000"/>
        <rFont val="Calibri"/>
        <family val="2"/>
        <scheme val="minor"/>
      </rPr>
      <t xml:space="preserve">ത ൽ </t>
    </r>
    <r>
      <rPr>
        <b/>
        <sz val="11"/>
        <color rgb="FF800080"/>
        <rFont val="Calibri"/>
        <family val="2"/>
        <scheme val="minor"/>
      </rPr>
      <t xml:space="preserve">അഭ യസ ക ക </t>
    </r>
    <r>
      <rPr>
        <sz val="11"/>
        <color rgb="FF008000"/>
        <rFont val="Calibri"/>
        <family val="2"/>
        <scheme val="minor"/>
      </rPr>
      <t xml:space="preserve">ത </t>
    </r>
    <r>
      <rPr>
        <b/>
        <sz val="11"/>
        <color rgb="FF800080"/>
        <rFont val="Calibri"/>
        <family val="2"/>
        <scheme val="minor"/>
      </rPr>
      <t xml:space="preserve">തവൻ എന നല </t>
    </r>
    <r>
      <rPr>
        <sz val="11"/>
        <color rgb="FF008000"/>
        <rFont val="Calibri"/>
        <family val="2"/>
        <scheme val="minor"/>
      </rPr>
      <t xml:space="preserve">ല ; ഞങ ങൾ അത </t>
    </r>
    <r>
      <rPr>
        <strike/>
        <sz val="11"/>
        <color rgb="FFFF0000"/>
        <rFont val="Calibri"/>
        <family val="2"/>
        <scheme val="minor"/>
      </rPr>
      <t xml:space="preserve">ന ങ ങൾക ക </t>
    </r>
    <r>
      <rPr>
        <sz val="11"/>
        <color rgb="FF008000"/>
        <rFont val="Calibri"/>
        <family val="2"/>
        <scheme val="minor"/>
      </rPr>
      <t xml:space="preserve">എല ല യ പ ഴ എല ല </t>
    </r>
    <r>
      <rPr>
        <b/>
        <sz val="11"/>
        <color rgb="FF800080"/>
        <rFont val="Calibri"/>
        <family val="2"/>
        <scheme val="minor"/>
      </rPr>
      <t xml:space="preserve">യ ടത </t>
    </r>
    <r>
      <rPr>
        <sz val="11"/>
        <color rgb="FF008000"/>
        <rFont val="Calibri"/>
        <family val="2"/>
        <scheme val="minor"/>
      </rPr>
      <t xml:space="preserve">ത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വര ട യ മ മ പ ല ന ങ ങൾക ക </t>
    </r>
    <r>
      <rPr>
        <sz val="11"/>
        <color rgb="FF008000"/>
        <rFont val="Calibri"/>
        <family val="2"/>
        <scheme val="minor"/>
      </rPr>
      <t xml:space="preserve">വ ള പ പ ട ത ത യ ര ക ക ന ന വല ല . </t>
    </r>
  </si>
  <si>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ങൾ ഉയർത തപ പ ട ണ ടത ന </t>
    </r>
    <r>
      <rPr>
        <sz val="11"/>
        <color rgb="FF008000"/>
        <rFont val="Calibri"/>
        <family val="2"/>
        <scheme val="minor"/>
      </rPr>
      <t xml:space="preserve">ഞ ൻ </t>
    </r>
    <r>
      <rPr>
        <i/>
        <sz val="11"/>
        <color rgb="FF0000FF"/>
        <rFont val="Calibri"/>
        <family val="2"/>
        <scheme val="minor"/>
      </rPr>
      <t xml:space="preserve">എന ന ത തന ന ത ഴ ത ത ന ങ ങൾക ക </t>
    </r>
    <r>
      <rPr>
        <sz val="11"/>
        <color rgb="FF008000"/>
        <rFont val="Calibri"/>
        <family val="2"/>
        <scheme val="minor"/>
      </rPr>
      <t xml:space="preserve">ദ വത ത ന റ സ വ ശ ഷ </t>
    </r>
    <r>
      <rPr>
        <strike/>
        <sz val="11"/>
        <color rgb="FFFF0000"/>
        <rFont val="Calibri"/>
        <family val="2"/>
        <scheme val="minor"/>
      </rPr>
      <t xml:space="preserve">ന ങ ങൾക ക </t>
    </r>
    <r>
      <rPr>
        <sz val="11"/>
        <color rgb="FF008000"/>
        <rFont val="Calibri"/>
        <family val="2"/>
        <scheme val="minor"/>
      </rPr>
      <t xml:space="preserve">സ ജന യമ യ </t>
    </r>
    <r>
      <rPr>
        <b/>
        <sz val="11"/>
        <color rgb="FF800080"/>
        <rFont val="Calibri"/>
        <family val="2"/>
        <scheme val="minor"/>
      </rPr>
      <t xml:space="preserve">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b/>
        <sz val="11"/>
        <color rgb="FF800080"/>
        <rFont val="Calibri"/>
        <family val="2"/>
        <scheme val="minor"/>
      </rPr>
      <t xml:space="preserve">ഞ ൻ </t>
    </r>
    <r>
      <rPr>
        <sz val="11"/>
        <color rgb="FF008000"/>
        <rFont val="Calibri"/>
        <family val="2"/>
        <scheme val="minor"/>
      </rPr>
      <t xml:space="preserve">പ പ ച യ ത </t>
    </r>
    <r>
      <rPr>
        <b/>
        <sz val="11"/>
        <color rgb="FF800080"/>
        <rFont val="Calibri"/>
        <family val="2"/>
        <scheme val="minor"/>
      </rPr>
      <t xml:space="preserve">ട ട ണ </t>
    </r>
    <r>
      <rPr>
        <sz val="11"/>
        <color rgb="FF008000"/>
        <rFont val="Calibri"/>
        <family val="2"/>
        <scheme val="minor"/>
      </rPr>
      <t xml:space="preserve">? </t>
    </r>
  </si>
  <si>
    <r>
      <rPr>
        <i/>
        <sz val="11"/>
        <color rgb="FF0000FF"/>
        <rFont val="Calibri"/>
        <family val="2"/>
        <scheme val="minor"/>
      </rPr>
      <t xml:space="preserve">മറ റ സഭകള ൽന ന ന </t>
    </r>
    <r>
      <rPr>
        <sz val="11"/>
        <color rgb="FF008000"/>
        <rFont val="Calibri"/>
        <family val="2"/>
        <scheme val="minor"/>
      </rPr>
      <t xml:space="preserve">ന ങ ങൾക ക ശ ശ ര ഷ ച യ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ക ല </t>
    </r>
    <r>
      <rPr>
        <sz val="11"/>
        <color rgb="FF008000"/>
        <rFont val="Calibri"/>
        <family val="2"/>
        <scheme val="minor"/>
      </rPr>
      <t xml:space="preserve">വ ങ ങ </t>
    </r>
    <r>
      <rPr>
        <i/>
        <sz val="11"/>
        <color rgb="FF0000FF"/>
        <rFont val="Calibri"/>
        <family val="2"/>
        <scheme val="minor"/>
      </rPr>
      <t xml:space="preserve">ക ക ണ ട </t>
    </r>
    <r>
      <rPr>
        <sz val="11"/>
        <color rgb="FF008000"/>
        <rFont val="Calibri"/>
        <family val="2"/>
        <scheme val="minor"/>
      </rPr>
      <t xml:space="preserve">അവര </t>
    </r>
    <r>
      <rPr>
        <b/>
        <sz val="11"/>
        <color rgb="FF800080"/>
        <rFont val="Calibri"/>
        <family val="2"/>
        <scheme val="minor"/>
      </rPr>
      <t xml:space="preserve">ക ള ളയട ച ച </t>
    </r>
    <r>
      <rPr>
        <sz val="11"/>
        <color rgb="FF008000"/>
        <rFont val="Calibri"/>
        <family val="2"/>
        <scheme val="minor"/>
      </rPr>
      <t xml:space="preserve">. </t>
    </r>
  </si>
  <si>
    <r>
      <rPr>
        <sz val="11"/>
        <color rgb="FF008000"/>
        <rFont val="Calibri"/>
        <family val="2"/>
        <scheme val="minor"/>
      </rPr>
      <t xml:space="preserve">ഞ ൻ ന ങ ങള ട </t>
    </r>
    <r>
      <rPr>
        <i/>
        <sz val="11"/>
        <color rgb="FF0000FF"/>
        <rFont val="Calibri"/>
        <family val="2"/>
        <scheme val="minor"/>
      </rPr>
      <t xml:space="preserve">ക ട ആയ ര ന നപ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ആവശ </t>
    </r>
    <r>
      <rPr>
        <i/>
        <sz val="11"/>
        <color rgb="FF0000FF"/>
        <rFont val="Calibri"/>
        <family val="2"/>
        <scheme val="minor"/>
      </rPr>
      <t xml:space="preserve">യമ ണ ട </t>
    </r>
    <r>
      <rPr>
        <sz val="11"/>
        <color rgb="FF008000"/>
        <rFont val="Calibri"/>
        <family val="2"/>
        <scheme val="minor"/>
      </rPr>
      <t xml:space="preserve">യ </t>
    </r>
    <r>
      <rPr>
        <b/>
        <sz val="11"/>
        <color rgb="FF800080"/>
        <rFont val="Calibri"/>
        <family val="2"/>
        <scheme val="minor"/>
      </rPr>
      <t xml:space="preserve">ര ന നപ </t>
    </r>
    <r>
      <rPr>
        <sz val="11"/>
        <color rgb="FF008000"/>
        <rFont val="Calibri"/>
        <family val="2"/>
        <scheme val="minor"/>
      </rPr>
      <t xml:space="preserve">പ ൾ ആര യ </t>
    </r>
    <r>
      <rPr>
        <i/>
        <sz val="11"/>
        <color rgb="FF0000FF"/>
        <rFont val="Calibri"/>
        <family val="2"/>
        <scheme val="minor"/>
      </rPr>
      <t xml:space="preserve">ഞ ൻ </t>
    </r>
    <r>
      <rPr>
        <sz val="11"/>
        <color rgb="FF008000"/>
        <rFont val="Calibri"/>
        <family val="2"/>
        <scheme val="minor"/>
      </rPr>
      <t xml:space="preserve">ഭ </t>
    </r>
    <r>
      <rPr>
        <b/>
        <sz val="11"/>
        <color rgb="FF800080"/>
        <rFont val="Calibri"/>
        <family val="2"/>
        <scheme val="minor"/>
      </rPr>
      <t xml:space="preserve">രമ ക ക </t>
    </r>
    <r>
      <rPr>
        <sz val="11"/>
        <color rgb="FF008000"/>
        <rFont val="Calibri"/>
        <family val="2"/>
        <scheme val="minor"/>
      </rPr>
      <t xml:space="preserve">യ ല ല . മക </t>
    </r>
    <r>
      <rPr>
        <b/>
        <sz val="11"/>
        <color rgb="FF800080"/>
        <rFont val="Calibri"/>
        <family val="2"/>
        <scheme val="minor"/>
      </rPr>
      <t xml:space="preserve">കദ </t>
    </r>
    <r>
      <rPr>
        <sz val="11"/>
        <color rgb="FF008000"/>
        <rFont val="Calibri"/>
        <family val="2"/>
        <scheme val="minor"/>
      </rPr>
      <t xml:space="preserve">ന യയ </t>
    </r>
    <r>
      <rPr>
        <b/>
        <sz val="11"/>
        <color rgb="FF800080"/>
        <rFont val="Calibri"/>
        <family val="2"/>
        <scheme val="minor"/>
      </rPr>
      <t xml:space="preserve">ൽന </t>
    </r>
    <r>
      <rPr>
        <sz val="11"/>
        <color rgb="FF008000"/>
        <rFont val="Calibri"/>
        <family val="2"/>
        <scheme val="minor"/>
      </rPr>
      <t xml:space="preserve">ന ന വന ന സഹ ദരന മ ർ </t>
    </r>
    <r>
      <rPr>
        <strike/>
        <sz val="11"/>
        <color rgb="FFFF0000"/>
        <rFont val="Calibri"/>
        <family val="2"/>
        <scheme val="minor"/>
      </rPr>
      <t xml:space="preserve">അത ര </t>
    </r>
    <r>
      <rPr>
        <sz val="11"/>
        <color rgb="FF008000"/>
        <rFont val="Calibri"/>
        <family val="2"/>
        <scheme val="minor"/>
      </rPr>
      <t xml:space="preserve">എന റ ആവശ യങ </t>
    </r>
    <r>
      <rPr>
        <b/>
        <sz val="11"/>
        <color rgb="FF800080"/>
        <rFont val="Calibri"/>
        <family val="2"/>
        <scheme val="minor"/>
      </rPr>
      <t xml:space="preserve">ങൾ ന റവ റ റ യ ര ന ന </t>
    </r>
    <r>
      <rPr>
        <sz val="11"/>
        <color rgb="FF008000"/>
        <rFont val="Calibri"/>
        <family val="2"/>
        <scheme val="minor"/>
      </rPr>
      <t xml:space="preserve">. ഞ ൻ </t>
    </r>
    <r>
      <rPr>
        <b/>
        <sz val="11"/>
        <color rgb="FF800080"/>
        <rFont val="Calibri"/>
        <family val="2"/>
        <scheme val="minor"/>
      </rPr>
      <t xml:space="preserve">ഒര </t>
    </r>
    <r>
      <rPr>
        <sz val="11"/>
        <color rgb="FF008000"/>
        <rFont val="Calibri"/>
        <family val="2"/>
        <scheme val="minor"/>
      </rPr>
      <t xml:space="preserve">വ ധത ത ല ന ങ </t>
    </r>
    <r>
      <rPr>
        <b/>
        <sz val="11"/>
        <color rgb="FF800080"/>
        <rFont val="Calibri"/>
        <family val="2"/>
        <scheme val="minor"/>
      </rPr>
      <t xml:space="preserve">ങള </t>
    </r>
    <r>
      <rPr>
        <sz val="11"/>
        <color rgb="FF008000"/>
        <rFont val="Calibri"/>
        <family val="2"/>
        <scheme val="minor"/>
      </rPr>
      <t xml:space="preserve">ഭ രമ </t>
    </r>
    <r>
      <rPr>
        <i/>
        <sz val="11"/>
        <color rgb="FF0000FF"/>
        <rFont val="Calibri"/>
        <family val="2"/>
        <scheme val="minor"/>
      </rPr>
      <t xml:space="preserve">ക ക ത ര ക ക ൻ പര ശ രമ ച ച വന ന ; ഇന </t>
    </r>
    <r>
      <rPr>
        <sz val="11"/>
        <color rgb="FF008000"/>
        <rFont val="Calibri"/>
        <family val="2"/>
        <scheme val="minor"/>
      </rPr>
      <t xml:space="preserve">യ ത </t>
    </r>
    <r>
      <rPr>
        <b/>
        <sz val="11"/>
        <color rgb="FF800080"/>
        <rFont val="Calibri"/>
        <family val="2"/>
        <scheme val="minor"/>
      </rPr>
      <t xml:space="preserve">ടര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</si>
  <si>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രശ സ ക ക ന നത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യ ഗ യമല ല ; </t>
    </r>
    <r>
      <rPr>
        <sz val="11"/>
        <color rgb="FF008000"/>
        <rFont val="Calibri"/>
        <family val="2"/>
        <scheme val="minor"/>
      </rPr>
      <t xml:space="preserve">കർത ത വ ന റ ദർശനങ ങള യ വ ള പ പ ട </t>
    </r>
    <r>
      <rPr>
        <i/>
        <sz val="11"/>
        <color rgb="FF0000FF"/>
        <rFont val="Calibri"/>
        <family val="2"/>
        <scheme val="minor"/>
      </rPr>
      <t xml:space="preserve">ത തല </t>
    </r>
    <r>
      <rPr>
        <sz val="11"/>
        <color rgb="FF008000"/>
        <rFont val="Calibri"/>
        <family val="2"/>
        <scheme val="minor"/>
      </rPr>
      <t xml:space="preserve">കള യ ക റ ച ച </t>
    </r>
    <r>
      <rPr>
        <b/>
        <sz val="11"/>
        <color rgb="FF800080"/>
        <rFont val="Calibri"/>
        <family val="2"/>
        <scheme val="minor"/>
      </rPr>
      <t xml:space="preserve">മ ത രമല ല </t>
    </r>
    <r>
      <rPr>
        <sz val="11"/>
        <color rgb="FF008000"/>
        <rFont val="Calibri"/>
        <family val="2"/>
        <scheme val="minor"/>
      </rPr>
      <t xml:space="preserve">. </t>
    </r>
  </si>
  <si>
    <r>
      <rPr>
        <i/>
        <sz val="11"/>
        <color rgb="FF0000FF"/>
        <rFont val="Calibri"/>
        <family val="2"/>
        <scheme val="minor"/>
      </rPr>
      <t xml:space="preserve">അങ ങന ഞ ൻ ബലഹ നന യ ര ക ക മ പ ൾ ബലഹ നന ക ന ന . </t>
    </r>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ക ര സ ത വ ന വ ണ ട ബലഹ </t>
    </r>
    <r>
      <rPr>
        <b/>
        <sz val="11"/>
        <color rgb="FF800080"/>
        <rFont val="Calibri"/>
        <family val="2"/>
        <scheme val="minor"/>
      </rPr>
      <t xml:space="preserve">നതകള ല </t>
    </r>
    <r>
      <rPr>
        <sz val="11"/>
        <color rgb="FF008000"/>
        <rFont val="Calibri"/>
        <family val="2"/>
        <scheme val="minor"/>
      </rPr>
      <t xml:space="preserve">അപമ </t>
    </r>
    <r>
      <rPr>
        <b/>
        <sz val="11"/>
        <color rgb="FF800080"/>
        <rFont val="Calibri"/>
        <family val="2"/>
        <scheme val="minor"/>
      </rPr>
      <t xml:space="preserve">നങ ങള ല ഉപദ രവങ ങള ല പ രത സന ധ കള ല പ ഡകള ല ഞ </t>
    </r>
    <r>
      <rPr>
        <sz val="11"/>
        <color rgb="FF008000"/>
        <rFont val="Calibri"/>
        <family val="2"/>
        <scheme val="minor"/>
      </rPr>
      <t xml:space="preserve">ര </t>
    </r>
    <r>
      <rPr>
        <strike/>
        <sz val="11"/>
        <color rgb="FFFF0000"/>
        <rFont val="Calibri"/>
        <family val="2"/>
        <scheme val="minor"/>
      </rPr>
      <t xml:space="preserve">ത , ഉപദ രവ , ബ ദ ധ മ ട ട എന ന വ സഹ </t>
    </r>
    <r>
      <rPr>
        <sz val="11"/>
        <color rgb="FF008000"/>
        <rFont val="Calibri"/>
        <family val="2"/>
        <scheme val="minor"/>
      </rPr>
      <t xml:space="preserve">ക </t>
    </r>
    <r>
      <rPr>
        <i/>
        <sz val="11"/>
        <color rgb="FF0000FF"/>
        <rFont val="Calibri"/>
        <family val="2"/>
        <scheme val="minor"/>
      </rPr>
      <t xml:space="preserve">കങ ങള ല ഞ ര </t>
    </r>
    <r>
      <rPr>
        <sz val="11"/>
        <color rgb="FF008000"/>
        <rFont val="Calibri"/>
        <family val="2"/>
        <scheme val="minor"/>
      </rPr>
      <t xml:space="preserve">ക </t>
    </r>
    <r>
      <rPr>
        <b/>
        <sz val="11"/>
        <color rgb="FF800080"/>
        <rFont val="Calibri"/>
        <family val="2"/>
        <scheme val="minor"/>
      </rPr>
      <t xml:space="preserve">കങ ങള ല </t>
    </r>
    <r>
      <rPr>
        <sz val="11"/>
        <color rgb="FF008000"/>
        <rFont val="Calibri"/>
        <family val="2"/>
        <scheme val="minor"/>
      </rPr>
      <t xml:space="preserve">ഞ ൻ </t>
    </r>
    <r>
      <rPr>
        <strike/>
        <sz val="11"/>
        <color rgb="FFFF0000"/>
        <rFont val="Calibri"/>
        <family val="2"/>
        <scheme val="minor"/>
      </rPr>
      <t xml:space="preserve">സ ത </t>
    </r>
    <r>
      <rPr>
        <sz val="11"/>
        <color rgb="FF008000"/>
        <rFont val="Calibri"/>
        <family val="2"/>
        <scheme val="minor"/>
      </rPr>
      <t xml:space="preserve">പ </t>
    </r>
    <r>
      <rPr>
        <b/>
        <sz val="11"/>
        <color rgb="FF800080"/>
        <rFont val="Calibri"/>
        <family val="2"/>
        <scheme val="minor"/>
      </rPr>
      <t xml:space="preserve">രസ ദ </t>
    </r>
    <r>
      <rPr>
        <sz val="11"/>
        <color rgb="FF008000"/>
        <rFont val="Calibri"/>
        <family val="2"/>
        <scheme val="minor"/>
      </rPr>
      <t xml:space="preserve">ക ക ന ന </t>
    </r>
    <r>
      <rPr>
        <strike/>
        <sz val="11"/>
        <color rgb="FFFF0000"/>
        <rFont val="Calibri"/>
        <family val="2"/>
        <scheme val="minor"/>
      </rPr>
      <t xml:space="preserve">; എന ത ന ന ൽ , ബലഹ നന യ ര ക ക മ പ ൾ തന ന ഞ ൻ ശക തന ക 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</si>
  <si>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പ രശ സ ച ച ; ഞ ൻ ഒര ഭ ഷന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ന ങ ങൾ </t>
    </r>
    <r>
      <rPr>
        <i/>
        <sz val="11"/>
        <color rgb="FF0000FF"/>
        <rFont val="Calibri"/>
        <family val="2"/>
        <scheme val="minor"/>
      </rPr>
      <t xml:space="preserve">തന ന </t>
    </r>
    <r>
      <rPr>
        <sz val="11"/>
        <color rgb="FF008000"/>
        <rFont val="Calibri"/>
        <family val="2"/>
        <scheme val="minor"/>
      </rPr>
      <t xml:space="preserve">എന ന </t>
    </r>
    <r>
      <rPr>
        <i/>
        <sz val="11"/>
        <color rgb="FF0000FF"/>
        <rFont val="Calibri"/>
        <family val="2"/>
        <scheme val="minor"/>
      </rPr>
      <t xml:space="preserve">ഇത ച യ വ ൻ </t>
    </r>
    <r>
      <rPr>
        <sz val="11"/>
        <color rgb="FF008000"/>
        <rFont val="Calibri"/>
        <family val="2"/>
        <scheme val="minor"/>
      </rPr>
      <t xml:space="preserve">ന </t>
    </r>
    <r>
      <rPr>
        <b/>
        <sz val="11"/>
        <color rgb="FF800080"/>
        <rFont val="Calibri"/>
        <family val="2"/>
        <scheme val="minor"/>
      </rPr>
      <t xml:space="preserve">ർബന </t>
    </r>
    <r>
      <rPr>
        <sz val="11"/>
        <color rgb="FF008000"/>
        <rFont val="Calibri"/>
        <family val="2"/>
        <scheme val="minor"/>
      </rPr>
      <t xml:space="preserve">ധ ച ച </t>
    </r>
    <r>
      <rPr>
        <b/>
        <sz val="11"/>
        <color rgb="FF800080"/>
        <rFont val="Calibri"/>
        <family val="2"/>
        <scheme val="minor"/>
      </rPr>
      <t xml:space="preserve">. ഞ ൻ ഒര ക റവല ല എങ ക ല മഹത ത യ അപ പ സ തലന മ ര ൽ ഒര ക റവ മ ല ല ത തവൻ എങ ക ല ഞ ൻ ആകക ണ ട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പ രശ സ ക ക ണ ടത യ ര ന ന </t>
    </r>
    <r>
      <rPr>
        <strike/>
        <sz val="11"/>
        <color rgb="FFFF0000"/>
        <rFont val="Calibri"/>
        <family val="2"/>
        <scheme val="minor"/>
      </rPr>
      <t xml:space="preserve">; എന ത ന ന ൽ , ഞ ൻ ഒന ന മല ല എങ ക ല , അത ശ ര ഷ ഠതയ ള ള അപ പ സ തലന മ ര ൽ ഒട ട ക റഞ ഞവനല ല </t>
    </r>
    <r>
      <rPr>
        <sz val="11"/>
        <color rgb="FF008000"/>
        <rFont val="Calibri"/>
        <family val="2"/>
        <scheme val="minor"/>
      </rPr>
      <t xml:space="preserve">. </t>
    </r>
  </si>
  <si>
    <r>
      <rPr>
        <strike/>
        <sz val="11"/>
        <color rgb="FFFF0000"/>
        <rFont val="Calibri"/>
        <family val="2"/>
        <scheme val="minor"/>
      </rPr>
      <t xml:space="preserve">യഥ ർത ഥ </t>
    </r>
    <r>
      <rPr>
        <sz val="11"/>
        <color rgb="FF008000"/>
        <rFont val="Calibri"/>
        <family val="2"/>
        <scheme val="minor"/>
      </rPr>
      <t xml:space="preserve">അപ പ സ തലന റ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സകല </t>
    </r>
    <r>
      <rPr>
        <sz val="11"/>
        <color rgb="FF008000"/>
        <rFont val="Calibri"/>
        <family val="2"/>
        <scheme val="minor"/>
      </rPr>
      <t xml:space="preserve">സഹ ഷ ണതയ </t>
    </r>
    <r>
      <rPr>
        <b/>
        <sz val="11"/>
        <color rgb="FF800080"/>
        <rFont val="Calibri"/>
        <family val="2"/>
        <scheme val="minor"/>
      </rPr>
      <t xml:space="preserve">ട </t>
    </r>
    <r>
      <rPr>
        <sz val="11"/>
        <color rgb="FF008000"/>
        <rFont val="Calibri"/>
        <family val="2"/>
        <scheme val="minor"/>
      </rPr>
      <t xml:space="preserve">അത ഭ തങ ങള </t>
    </r>
    <r>
      <rPr>
        <b/>
        <sz val="11"/>
        <color rgb="FF800080"/>
        <rFont val="Calibri"/>
        <family val="2"/>
        <scheme val="minor"/>
      </rPr>
      <t xml:space="preserve">ട അത ഭ തങ ങള ട </t>
    </r>
    <r>
      <rPr>
        <sz val="11"/>
        <color rgb="FF008000"/>
        <rFont val="Calibri"/>
        <family val="2"/>
        <scheme val="minor"/>
      </rPr>
      <t xml:space="preserve">വ ര യപ രവ ത ത കള </t>
    </r>
    <r>
      <rPr>
        <b/>
        <sz val="11"/>
        <color rgb="FF800080"/>
        <rFont val="Calibri"/>
        <family val="2"/>
        <scheme val="minor"/>
      </rPr>
      <t xml:space="preserve">ട ക ട </t>
    </r>
    <r>
      <rPr>
        <sz val="11"/>
        <color rgb="FF008000"/>
        <rFont val="Calibri"/>
        <family val="2"/>
        <scheme val="minor"/>
      </rPr>
      <t xml:space="preserve">ന ങ ങള ട ഇടയ ൽ </t>
    </r>
    <r>
      <rPr>
        <b/>
        <sz val="11"/>
        <color rgb="FF800080"/>
        <rFont val="Calibri"/>
        <family val="2"/>
        <scheme val="minor"/>
      </rPr>
      <t xml:space="preserve">ച യ ത വല ല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</si>
  <si>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സഭകള ക ക ൾ ന ങ </t>
    </r>
    <r>
      <rPr>
        <b/>
        <sz val="11"/>
        <color rgb="FF800080"/>
        <rFont val="Calibri"/>
        <family val="2"/>
        <scheme val="minor"/>
      </rPr>
      <t xml:space="preserve">ങൾ </t>
    </r>
    <r>
      <rPr>
        <sz val="11"/>
        <color rgb="FF008000"/>
        <rFont val="Calibri"/>
        <family val="2"/>
        <scheme val="minor"/>
      </rPr>
      <t xml:space="preserve">ഏത ക ര യത ത ൽ ക റവ </t>
    </r>
    <r>
      <rPr>
        <b/>
        <sz val="11"/>
        <color rgb="FF800080"/>
        <rFont val="Calibri"/>
        <family val="2"/>
        <scheme val="minor"/>
      </rPr>
      <t xml:space="preserve">യ ര ന ന ? ഞ ൻ ന ങ ങള ഉപദ രവ </t>
    </r>
    <r>
      <rPr>
        <sz val="11"/>
        <color rgb="FF008000"/>
        <rFont val="Calibri"/>
        <family val="2"/>
        <scheme val="minor"/>
      </rPr>
      <t xml:space="preserve">ക ക </t>
    </r>
    <r>
      <rPr>
        <i/>
        <sz val="11"/>
        <color rgb="FF0000FF"/>
        <rFont val="Calibri"/>
        <family val="2"/>
        <scheme val="minor"/>
      </rPr>
      <t xml:space="preserve">ത ര ന നത ക ണ ട അല ലയ </t>
    </r>
    <r>
      <rPr>
        <sz val="11"/>
        <color rgb="FF008000"/>
        <rFont val="Calibri"/>
        <family val="2"/>
        <scheme val="minor"/>
      </rPr>
      <t xml:space="preserve">? ഈ അന യ </t>
    </r>
    <r>
      <rPr>
        <b/>
        <sz val="11"/>
        <color rgb="FF800080"/>
        <rFont val="Calibri"/>
        <family val="2"/>
        <scheme val="minor"/>
      </rPr>
      <t xml:space="preserve">യത ത ന എന ന ട </t>
    </r>
    <r>
      <rPr>
        <sz val="11"/>
        <color rgb="FF008000"/>
        <rFont val="Calibri"/>
        <family val="2"/>
        <scheme val="minor"/>
      </rPr>
      <t xml:space="preserve">ക ഷമ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</si>
  <si>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ഇത , </t>
    </r>
    <r>
      <rPr>
        <sz val="11"/>
        <color rgb="FF008000"/>
        <rFont val="Calibri"/>
        <family val="2"/>
        <scheme val="minor"/>
      </rPr>
      <t xml:space="preserve">മ ന ന പ ര വശ </t>
    </r>
    <r>
      <rPr>
        <b/>
        <sz val="11"/>
        <color rgb="FF800080"/>
        <rFont val="Calibri"/>
        <family val="2"/>
        <scheme val="minor"/>
      </rPr>
      <t xml:space="preserve">യ </t>
    </r>
    <r>
      <rPr>
        <sz val="11"/>
        <color rgb="FF008000"/>
        <rFont val="Calibri"/>
        <family val="2"/>
        <scheme val="minor"/>
      </rPr>
      <t xml:space="preserve">ന ങ ങള ട അട ക കൽ വര വ ൻ ഞ ൻ ഒര ങ ങ യ ര ക ക ന ന ; </t>
    </r>
    <r>
      <rPr>
        <b/>
        <sz val="11"/>
        <color rgb="FF800080"/>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പ രയ സപ പ ട </t>
    </r>
    <r>
      <rPr>
        <sz val="11"/>
        <color rgb="FF008000"/>
        <rFont val="Calibri"/>
        <family val="2"/>
        <scheme val="minor"/>
      </rPr>
      <t xml:space="preserve">ത ത </t>
    </r>
    <r>
      <rPr>
        <b/>
        <sz val="11"/>
        <color rgb="FF800080"/>
        <rFont val="Calibri"/>
        <family val="2"/>
        <scheme val="minor"/>
      </rPr>
      <t xml:space="preserve">ന ന </t>
    </r>
    <r>
      <rPr>
        <sz val="11"/>
        <color rgb="FF008000"/>
        <rFont val="Calibri"/>
        <family val="2"/>
        <scheme val="minor"/>
      </rPr>
      <t xml:space="preserve">ല ല ; </t>
    </r>
    <r>
      <rPr>
        <b/>
        <sz val="11"/>
        <color rgb="FF800080"/>
        <rFont val="Calibri"/>
        <family val="2"/>
        <scheme val="minor"/>
      </rPr>
      <t xml:space="preserve">ന ങ ങള ട വസ </t>
    </r>
    <r>
      <rPr>
        <sz val="11"/>
        <color rgb="FF008000"/>
        <rFont val="Calibri"/>
        <family val="2"/>
        <scheme val="minor"/>
      </rPr>
      <t xml:space="preserve">ത </t>
    </r>
    <r>
      <rPr>
        <b/>
        <sz val="11"/>
        <color rgb="FF800080"/>
        <rFont val="Calibri"/>
        <family val="2"/>
        <scheme val="minor"/>
      </rPr>
      <t xml:space="preserve">വകയല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b/>
        <sz val="11"/>
        <color rgb="FF800080"/>
        <rFont val="Calibri"/>
        <family val="2"/>
        <scheme val="minor"/>
      </rPr>
      <t xml:space="preserve">യത ര </t>
    </r>
    <r>
      <rPr>
        <sz val="11"/>
        <color rgb="FF008000"/>
        <rFont val="Calibri"/>
        <family val="2"/>
        <scheme val="minor"/>
      </rPr>
      <t xml:space="preserve">ഞ ൻ അന വ ഷ ക ക 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</si>
  <si>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 ൻ </t>
    </r>
    <r>
      <rPr>
        <i/>
        <sz val="11"/>
        <color rgb="FF0000FF"/>
        <rFont val="Calibri"/>
        <family val="2"/>
        <scheme val="minor"/>
      </rPr>
      <t xml:space="preserve">ന ങ ങള എത ര അധ ക സ ന ഹ ക ക ന ന വ </t>
    </r>
    <r>
      <rPr>
        <sz val="11"/>
        <color rgb="FF008000"/>
        <rFont val="Calibri"/>
        <family val="2"/>
        <scheme val="minor"/>
      </rPr>
      <t xml:space="preserve">അത </t>
    </r>
    <r>
      <rPr>
        <b/>
        <sz val="11"/>
        <color rgb="FF800080"/>
        <rFont val="Calibri"/>
        <family val="2"/>
        <scheme val="minor"/>
      </rPr>
      <t xml:space="preserve">രയ റ ന ങ ങൾ എന ന സ ന ഹ ക ക ന ന ണ </t>
    </r>
    <r>
      <rPr>
        <sz val="11"/>
        <color rgb="FF008000"/>
        <rFont val="Calibri"/>
        <family val="2"/>
        <scheme val="minor"/>
      </rPr>
      <t xml:space="preserve">ട </t>
    </r>
    <r>
      <rPr>
        <i/>
        <sz val="11"/>
        <color rgb="FF0000FF"/>
        <rFont val="Calibri"/>
        <family val="2"/>
        <scheme val="minor"/>
      </rPr>
      <t xml:space="preserve">ങ ക ല , </t>
    </r>
    <r>
      <rPr>
        <sz val="11"/>
        <color rgb="FF008000"/>
        <rFont val="Calibri"/>
        <family val="2"/>
        <scheme val="minor"/>
      </rPr>
      <t xml:space="preserve">ന ങ ങള ട ജ വന വ ണ ട </t>
    </r>
    <r>
      <rPr>
        <strike/>
        <sz val="11"/>
        <color rgb="FFFF0000"/>
        <rFont val="Calibri"/>
        <family val="2"/>
        <scheme val="minor"/>
      </rPr>
      <t xml:space="preserve">ച ലവ ട കയ ച ലവ യ പ പ കയ ച യ യ . </t>
    </r>
    <r>
      <rPr>
        <sz val="11"/>
        <color rgb="FF008000"/>
        <rFont val="Calibri"/>
        <family val="2"/>
        <scheme val="minor"/>
      </rPr>
      <t xml:space="preserve">ഞ ൻ </t>
    </r>
    <r>
      <rPr>
        <b/>
        <sz val="11"/>
        <color rgb="FF800080"/>
        <rFont val="Calibri"/>
        <family val="2"/>
        <scheme val="minor"/>
      </rPr>
      <t xml:space="preserve">അത യന ത ആനന ദ </t>
    </r>
    <r>
      <rPr>
        <sz val="11"/>
        <color rgb="FF008000"/>
        <rFont val="Calibri"/>
        <family val="2"/>
        <scheme val="minor"/>
      </rPr>
      <t xml:space="preserve">ച ച </t>
    </r>
    <r>
      <rPr>
        <b/>
        <sz val="11"/>
        <color rgb="FF800080"/>
        <rFont val="Calibri"/>
        <family val="2"/>
        <scheme val="minor"/>
      </rPr>
      <t xml:space="preserve">ച ലവഴ ച ച ഇര </t>
    </r>
    <r>
      <rPr>
        <sz val="11"/>
        <color rgb="FF008000"/>
        <rFont val="Calibri"/>
        <family val="2"/>
        <scheme val="minor"/>
      </rPr>
      <t xml:space="preserve">ക ക </t>
    </r>
    <r>
      <rPr>
        <b/>
        <sz val="11"/>
        <color rgb="FF800080"/>
        <rFont val="Calibri"/>
        <family val="2"/>
        <scheme val="minor"/>
      </rPr>
      <t xml:space="preserve">. </t>
    </r>
  </si>
  <si>
    <r>
      <rPr>
        <sz val="11"/>
        <color rgb="FF008000"/>
        <rFont val="Calibri"/>
        <family val="2"/>
        <scheme val="minor"/>
      </rPr>
      <t xml:space="preserve">എന ന ൽ , ഞ ൻ ന ങ </t>
    </r>
    <r>
      <rPr>
        <b/>
        <sz val="11"/>
        <color rgb="FF800080"/>
        <rFont val="Calibri"/>
        <family val="2"/>
        <scheme val="minor"/>
      </rPr>
      <t xml:space="preserve">ങള ട മ ൽ </t>
    </r>
    <r>
      <rPr>
        <sz val="11"/>
        <color rgb="FF008000"/>
        <rFont val="Calibri"/>
        <family val="2"/>
        <scheme val="minor"/>
      </rPr>
      <t xml:space="preserve">ഭ രമ യ ത ത ർന ന </t>
    </r>
    <r>
      <rPr>
        <i/>
        <sz val="11"/>
        <color rgb="FF0000FF"/>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ഒര സഹക ര യ യ ട ടല ല , </t>
    </r>
    <r>
      <rPr>
        <sz val="11"/>
        <color rgb="FF008000"/>
        <rFont val="Calibri"/>
        <family val="2"/>
        <scheme val="minor"/>
      </rPr>
      <t xml:space="preserve">ക </t>
    </r>
    <r>
      <rPr>
        <b/>
        <sz val="11"/>
        <color rgb="FF800080"/>
        <rFont val="Calibri"/>
        <family val="2"/>
        <scheme val="minor"/>
      </rPr>
      <t xml:space="preserve">പട യത ത </t>
    </r>
    <r>
      <rPr>
        <sz val="11"/>
        <color rgb="FF008000"/>
        <rFont val="Calibri"/>
        <family val="2"/>
        <scheme val="minor"/>
      </rPr>
      <t xml:space="preserve">ൽ </t>
    </r>
    <r>
      <rPr>
        <strike/>
        <sz val="11"/>
        <color rgb="FFFF0000"/>
        <rFont val="Calibri"/>
        <family val="2"/>
        <scheme val="minor"/>
      </rPr>
      <t xml:space="preserve">വഞ ചനക ണ ട </t>
    </r>
    <r>
      <rPr>
        <sz val="11"/>
        <color rgb="FF008000"/>
        <rFont val="Calibri"/>
        <family val="2"/>
        <scheme val="minor"/>
      </rPr>
      <t xml:space="preserve">ന ങ ങള </t>
    </r>
    <r>
      <rPr>
        <i/>
        <sz val="11"/>
        <color rgb="FF0000FF"/>
        <rFont val="Calibri"/>
        <family val="2"/>
        <scheme val="minor"/>
      </rPr>
      <t xml:space="preserve">പ ട ച ച </t>
    </r>
    <r>
      <rPr>
        <sz val="11"/>
        <color rgb="FF008000"/>
        <rFont val="Calibri"/>
        <family val="2"/>
        <scheme val="minor"/>
      </rPr>
      <t xml:space="preserve">ക </t>
    </r>
    <r>
      <rPr>
        <b/>
        <sz val="11"/>
        <color rgb="FF800080"/>
        <rFont val="Calibri"/>
        <family val="2"/>
        <scheme val="minor"/>
      </rPr>
      <t xml:space="preserve">ട ട വ ൻ ശ രമ ച ചതത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</si>
  <si>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ഞ ൻ ന ങ ങള ട അട ക കൽ അയച ചവര ൽ ആര </t>
    </r>
    <r>
      <rPr>
        <strike/>
        <sz val="11"/>
        <color rgb="FFFF0000"/>
        <rFont val="Calibri"/>
        <family val="2"/>
        <scheme val="minor"/>
      </rPr>
      <t xml:space="preserve">യ </t>
    </r>
    <r>
      <rPr>
        <sz val="11"/>
        <color rgb="FF008000"/>
        <rFont val="Calibri"/>
        <family val="2"/>
        <scheme val="minor"/>
      </rPr>
      <t xml:space="preserve">ങ ക ല </t>
    </r>
    <r>
      <rPr>
        <i/>
        <sz val="11"/>
        <color rgb="FF0000FF"/>
        <rFont val="Calibri"/>
        <family val="2"/>
        <scheme val="minor"/>
      </rPr>
      <t xml:space="preserve">മ ഖ ന തര ഞ ൻ ന ങ ങൾക </t>
    </r>
    <r>
      <rPr>
        <sz val="11"/>
        <color rgb="FF008000"/>
        <rFont val="Calibri"/>
        <family val="2"/>
        <scheme val="minor"/>
      </rPr>
      <t xml:space="preserve">ക </t>
    </r>
    <r>
      <rPr>
        <i/>
        <sz val="11"/>
        <color rgb="FF0000FF"/>
        <rFont val="Calibri"/>
        <family val="2"/>
        <scheme val="minor"/>
      </rPr>
      <t xml:space="preserve">വ </t>
    </r>
    <r>
      <rPr>
        <sz val="11"/>
        <color rgb="FF008000"/>
        <rFont val="Calibri"/>
        <family val="2"/>
        <scheme val="minor"/>
      </rPr>
      <t xml:space="preserve">ണ ട </t>
    </r>
    <r>
      <rPr>
        <b/>
        <sz val="11"/>
        <color rgb="FF800080"/>
        <rFont val="Calibri"/>
        <family val="2"/>
        <scheme val="minor"/>
      </rPr>
      <t xml:space="preserve">ല ഭ വ </t>
    </r>
    <r>
      <rPr>
        <sz val="11"/>
        <color rgb="FF008000"/>
        <rFont val="Calibri"/>
        <family val="2"/>
        <scheme val="minor"/>
      </rPr>
      <t xml:space="preserve">ങ </t>
    </r>
    <r>
      <rPr>
        <b/>
        <sz val="11"/>
        <color rgb="FF800080"/>
        <rFont val="Calibri"/>
        <family val="2"/>
        <scheme val="minor"/>
      </rPr>
      <t xml:space="preserve">ങ </t>
    </r>
    <r>
      <rPr>
        <sz val="11"/>
        <color rgb="FF008000"/>
        <rFont val="Calibri"/>
        <family val="2"/>
        <scheme val="minor"/>
      </rPr>
      <t xml:space="preserve">യ </t>
    </r>
    <r>
      <rPr>
        <strike/>
        <sz val="11"/>
        <color rgb="FFFF0000"/>
        <rFont val="Calibri"/>
        <family val="2"/>
        <scheme val="minor"/>
      </rPr>
      <t xml:space="preserve">ത ട ത ത വ </t>
    </r>
    <r>
      <rPr>
        <sz val="11"/>
        <color rgb="FF008000"/>
        <rFont val="Calibri"/>
        <family val="2"/>
        <scheme val="minor"/>
      </rPr>
      <t xml:space="preserve">? </t>
    </r>
  </si>
  <si>
    <r>
      <rPr>
        <sz val="11"/>
        <color rgb="FF008000"/>
        <rFont val="Calibri"/>
        <family val="2"/>
        <scheme val="minor"/>
      </rPr>
      <t xml:space="preserve">ഞ ൻ ത ത ത സ ന </t>
    </r>
    <r>
      <rPr>
        <b/>
        <sz val="11"/>
        <color rgb="FF800080"/>
        <rFont val="Calibri"/>
        <family val="2"/>
        <scheme val="minor"/>
      </rPr>
      <t xml:space="preserve">ട അപ ക ഷ ക ക കയ അവന ട ക ട </t>
    </r>
    <r>
      <rPr>
        <sz val="11"/>
        <color rgb="FF008000"/>
        <rFont val="Calibri"/>
        <family val="2"/>
        <scheme val="minor"/>
      </rPr>
      <t xml:space="preserve">സഹ ദരന </t>
    </r>
    <r>
      <rPr>
        <i/>
        <sz val="11"/>
        <color rgb="FF0000FF"/>
        <rFont val="Calibri"/>
        <family val="2"/>
        <scheme val="minor"/>
      </rPr>
      <t xml:space="preserve">അയയ ക ക കയ ച </t>
    </r>
    <r>
      <rPr>
        <sz val="11"/>
        <color rgb="FF008000"/>
        <rFont val="Calibri"/>
        <family val="2"/>
        <scheme val="minor"/>
      </rPr>
      <t xml:space="preserve">യ </t>
    </r>
    <r>
      <rPr>
        <b/>
        <sz val="11"/>
        <color rgb="FF800080"/>
        <rFont val="Calibri"/>
        <family val="2"/>
        <scheme val="minor"/>
      </rPr>
      <t xml:space="preserve">ത . </t>
    </r>
    <r>
      <rPr>
        <sz val="11"/>
        <color rgb="FF008000"/>
        <rFont val="Calibri"/>
        <family val="2"/>
        <scheme val="minor"/>
      </rPr>
      <t xml:space="preserve">ത ത ത സ ന ങ ങള </t>
    </r>
    <r>
      <rPr>
        <i/>
        <sz val="11"/>
        <color rgb="FF0000FF"/>
        <rFont val="Calibri"/>
        <family val="2"/>
        <scheme val="minor"/>
      </rPr>
      <t xml:space="preserve">വല ലത ചത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strike/>
        <sz val="11"/>
        <color rgb="FFFF0000"/>
        <rFont val="Calibri"/>
        <family val="2"/>
        <scheme val="minor"/>
      </rPr>
      <t xml:space="preserve">യ ത </t>
    </r>
    <r>
      <rPr>
        <sz val="11"/>
        <color rgb="FF008000"/>
        <rFont val="Calibri"/>
        <family val="2"/>
        <scheme val="minor"/>
      </rPr>
      <t xml:space="preserve">വ ? ഞങ ങൾ </t>
    </r>
    <r>
      <rPr>
        <b/>
        <sz val="11"/>
        <color rgb="FF800080"/>
        <rFont val="Calibri"/>
        <family val="2"/>
        <scheme val="minor"/>
      </rPr>
      <t xml:space="preserve">രണ ട പ ര ഒര </t>
    </r>
    <r>
      <rPr>
        <sz val="11"/>
        <color rgb="FF008000"/>
        <rFont val="Calibri"/>
        <family val="2"/>
        <scheme val="minor"/>
      </rPr>
      <t xml:space="preserve">ആത മ വ </t>
    </r>
    <r>
      <rPr>
        <i/>
        <sz val="11"/>
        <color rgb="FF0000FF"/>
        <rFont val="Calibri"/>
        <family val="2"/>
        <scheme val="minor"/>
      </rPr>
      <t xml:space="preserve">ന ട ക ട ഒര പ ദപഥത ത </t>
    </r>
    <r>
      <rPr>
        <sz val="11"/>
        <color rgb="FF008000"/>
        <rFont val="Calibri"/>
        <family val="2"/>
        <scheme val="minor"/>
      </rPr>
      <t xml:space="preserve">ൽ </t>
    </r>
    <r>
      <rPr>
        <b/>
        <sz val="11"/>
        <color rgb="FF800080"/>
        <rFont val="Calibri"/>
        <family val="2"/>
        <scheme val="minor"/>
      </rPr>
      <t xml:space="preserve">നടന ന വ </t>
    </r>
    <r>
      <rPr>
        <sz val="11"/>
        <color rgb="FF008000"/>
        <rFont val="Calibri"/>
        <family val="2"/>
        <scheme val="minor"/>
      </rPr>
      <t xml:space="preserve">? </t>
    </r>
    <r>
      <rPr>
        <strike/>
        <sz val="11"/>
        <color rgb="FFFF0000"/>
        <rFont val="Calibri"/>
        <family val="2"/>
        <scheme val="minor"/>
      </rPr>
      <t xml:space="preserve">അത ക ൽച ച വട കള ൽ അല ലയ ? </t>
    </r>
  </si>
  <si>
    <r>
      <rPr>
        <strike/>
        <sz val="11"/>
        <color rgb="FFFF0000"/>
        <rFont val="Calibri"/>
        <family val="2"/>
        <scheme val="minor"/>
      </rPr>
      <t xml:space="preserve">ഇത രന ര </t>
    </r>
    <r>
      <rPr>
        <sz val="11"/>
        <color rgb="FF008000"/>
        <rFont val="Calibri"/>
        <family val="2"/>
        <scheme val="minor"/>
      </rPr>
      <t xml:space="preserve">ഞങ ങൾ ന ങ ങള </t>
    </r>
    <r>
      <rPr>
        <strike/>
        <sz val="11"/>
        <color rgb="FFFF0000"/>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രശ സ ക ക ൻ ശ രമ </t>
    </r>
    <r>
      <rPr>
        <sz val="11"/>
        <color rgb="FF008000"/>
        <rFont val="Calibri"/>
        <family val="2"/>
        <scheme val="minor"/>
      </rPr>
      <t xml:space="preserve">ക ക ന ന എന ന </t>
    </r>
    <r>
      <rPr>
        <i/>
        <sz val="11"/>
        <color rgb="FF0000FF"/>
        <rFont val="Calibri"/>
        <family val="2"/>
        <scheme val="minor"/>
      </rPr>
      <t xml:space="preserve">ണ </t>
    </r>
    <r>
      <rPr>
        <sz val="11"/>
        <color rgb="FF008000"/>
        <rFont val="Calibri"/>
        <family val="2"/>
        <scheme val="minor"/>
      </rPr>
      <t xml:space="preserve">ന ങ </t>
    </r>
    <r>
      <rPr>
        <b/>
        <sz val="11"/>
        <color rgb="FF800080"/>
        <rFont val="Calibri"/>
        <family val="2"/>
        <scheme val="minor"/>
      </rPr>
      <t xml:space="preserve">ങൾ ച ന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r>
      <rPr>
        <b/>
        <sz val="11"/>
        <color rgb="FF800080"/>
        <rFont val="Calibri"/>
        <family val="2"/>
        <scheme val="minor"/>
      </rPr>
      <t xml:space="preserve">അല ല , ഞങ ങൾ </t>
    </r>
    <r>
      <rPr>
        <sz val="11"/>
        <color rgb="FF008000"/>
        <rFont val="Calibri"/>
        <family val="2"/>
        <scheme val="minor"/>
      </rPr>
      <t xml:space="preserve">ക ര സ ത വ </t>
    </r>
    <r>
      <rPr>
        <b/>
        <sz val="11"/>
        <color rgb="FF800080"/>
        <rFont val="Calibri"/>
        <family val="2"/>
        <scheme val="minor"/>
      </rPr>
      <t xml:space="preserve">ന റ സ </t>
    </r>
    <r>
      <rPr>
        <sz val="11"/>
        <color rgb="FF008000"/>
        <rFont val="Calibri"/>
        <family val="2"/>
        <scheme val="minor"/>
      </rPr>
      <t xml:space="preserve">ന ന </t>
    </r>
    <r>
      <rPr>
        <b/>
        <sz val="11"/>
        <color rgb="FF800080"/>
        <rFont val="Calibri"/>
        <family val="2"/>
        <scheme val="minor"/>
      </rPr>
      <t xml:space="preserve">ധ യ ക ണ ട ദ വമ മ പ ൽ </t>
    </r>
    <r>
      <rPr>
        <sz val="11"/>
        <color rgb="FF008000"/>
        <rFont val="Calibri"/>
        <family val="2"/>
        <scheme val="minor"/>
      </rPr>
      <t xml:space="preserve">സ സ ര ക ക ന </t>
    </r>
    <r>
      <rPr>
        <b/>
        <sz val="11"/>
        <color rgb="FF800080"/>
        <rFont val="Calibri"/>
        <family val="2"/>
        <scheme val="minor"/>
      </rPr>
      <t xml:space="preserve">ന .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t>
    </r>
    <r>
      <rPr>
        <b/>
        <sz val="11"/>
        <color rgb="FF800080"/>
        <rFont val="Calibri"/>
        <family val="2"/>
        <scheme val="minor"/>
      </rPr>
      <t xml:space="preserve">അഭ വ ദ ധ ന </t>
    </r>
    <r>
      <rPr>
        <sz val="11"/>
        <color rgb="FF008000"/>
        <rFont val="Calibri"/>
        <family val="2"/>
        <scheme val="minor"/>
      </rPr>
      <t xml:space="preserve">മ </t>
    </r>
    <r>
      <rPr>
        <b/>
        <sz val="11"/>
        <color rgb="FF800080"/>
        <rFont val="Calibri"/>
        <family val="2"/>
        <scheme val="minor"/>
      </rPr>
      <t xml:space="preserve">ത തമ ണ ഞങ ങൾ ഇത ച </t>
    </r>
    <r>
      <rPr>
        <sz val="11"/>
        <color rgb="FF008000"/>
        <rFont val="Calibri"/>
        <family val="2"/>
        <scheme val="minor"/>
      </rPr>
      <t xml:space="preserve">യ </t>
    </r>
    <r>
      <rPr>
        <b/>
        <sz val="11"/>
        <color rgb="FF800080"/>
        <rFont val="Calibri"/>
        <family val="2"/>
        <scheme val="minor"/>
      </rPr>
      <t xml:space="preserve">യ ന നത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</si>
  <si>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ന ട </t>
    </r>
    <r>
      <rPr>
        <sz val="11"/>
        <color rgb="FF008000"/>
        <rFont val="Calibri"/>
        <family val="2"/>
        <scheme val="minor"/>
      </rPr>
      <t xml:space="preserve">ള ള ഒര മന ഷ യന ഞ ൻ അറ യ ന ന </t>
    </r>
    <r>
      <rPr>
        <b/>
        <sz val="11"/>
        <color rgb="FF800080"/>
        <rFont val="Calibri"/>
        <family val="2"/>
        <scheme val="minor"/>
      </rPr>
      <t xml:space="preserve">. </t>
    </r>
    <r>
      <rPr>
        <sz val="11"/>
        <color rgb="FF008000"/>
        <rFont val="Calibri"/>
        <family val="2"/>
        <scheme val="minor"/>
      </rPr>
      <t xml:space="preserve">പത ന ല വർഷ മ മ പ </t>
    </r>
    <r>
      <rPr>
        <b/>
        <sz val="11"/>
        <color rgb="FF800080"/>
        <rFont val="Calibri"/>
        <family val="2"/>
        <scheme val="minor"/>
      </rPr>
      <t xml:space="preserve">( അത </t>
    </r>
    <r>
      <rPr>
        <sz val="11"/>
        <color rgb="FF008000"/>
        <rFont val="Calibri"/>
        <family val="2"/>
        <scheme val="minor"/>
      </rPr>
      <t xml:space="preserve">ശര രത ത </t>
    </r>
    <r>
      <rPr>
        <b/>
        <sz val="11"/>
        <color rgb="FF800080"/>
        <rFont val="Calibri"/>
        <family val="2"/>
        <scheme val="minor"/>
      </rPr>
      <t xml:space="preserve">ൽ ആയ ര ന ന ശര രത ത ന പ റത ത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എന ന ഞ ൻ അറ </t>
    </r>
    <r>
      <rPr>
        <strike/>
        <sz val="11"/>
        <color rgb="FFFF0000"/>
        <rFont val="Calibri"/>
        <family val="2"/>
        <scheme val="minor"/>
      </rPr>
      <t xml:space="preserve">യ ന ന ല ല , ശര ര ക ട ത യ എന ന മറ </t>
    </r>
    <r>
      <rPr>
        <sz val="11"/>
        <color rgb="FF008000"/>
        <rFont val="Calibri"/>
        <family val="2"/>
        <scheme val="minor"/>
      </rPr>
      <t xml:space="preserve">യ ന ന ല ല ; ദ വ അറ യ ന ന </t>
    </r>
    <r>
      <rPr>
        <i/>
        <sz val="11"/>
        <color rgb="FF0000FF"/>
        <rFont val="Calibri"/>
        <family val="2"/>
        <scheme val="minor"/>
      </rPr>
      <t xml:space="preserve">) മ ന ന സ വർഗത ത ല ക ക എട ക കപ പ ട 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</si>
  <si>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വന ന </t>
    </r>
    <r>
      <rPr>
        <sz val="11"/>
        <color rgb="FF008000"/>
        <rFont val="Calibri"/>
        <family val="2"/>
        <scheme val="minor"/>
      </rPr>
      <t xml:space="preserve">ന ങ ങള </t>
    </r>
    <r>
      <rPr>
        <i/>
        <sz val="11"/>
        <color rgb="FF0000FF"/>
        <rFont val="Calibri"/>
        <family val="2"/>
        <scheme val="minor"/>
      </rPr>
      <t xml:space="preserve">എന റ ഇഷ ടപ രക ര </t>
    </r>
    <r>
      <rPr>
        <sz val="11"/>
        <color rgb="FF008000"/>
        <rFont val="Calibri"/>
        <family val="2"/>
        <scheme val="minor"/>
      </rPr>
      <t xml:space="preserve">ക ണ കയ </t>
    </r>
    <r>
      <rPr>
        <i/>
        <sz val="11"/>
        <color rgb="FF0000FF"/>
        <rFont val="Calibri"/>
        <family val="2"/>
        <scheme val="minor"/>
      </rPr>
      <t xml:space="preserve">ല ലയ ? ഞ ന </t>
    </r>
    <r>
      <rPr>
        <sz val="11"/>
        <color rgb="FF008000"/>
        <rFont val="Calibri"/>
        <family val="2"/>
        <scheme val="minor"/>
      </rPr>
      <t xml:space="preserve">ന ങ </t>
    </r>
    <r>
      <rPr>
        <b/>
        <sz val="11"/>
        <color rgb="FF800080"/>
        <rFont val="Calibri"/>
        <family val="2"/>
        <scheme val="minor"/>
      </rPr>
      <t xml:space="preserve">ങള ട ഇഷ ടപ രക ര </t>
    </r>
    <r>
      <rPr>
        <sz val="11"/>
        <color rgb="FF008000"/>
        <rFont val="Calibri"/>
        <family val="2"/>
        <scheme val="minor"/>
      </rPr>
      <t xml:space="preserve">ക ണ കയ </t>
    </r>
    <r>
      <rPr>
        <b/>
        <sz val="11"/>
        <color rgb="FF800080"/>
        <rFont val="Calibri"/>
        <family val="2"/>
        <scheme val="minor"/>
      </rPr>
      <t xml:space="preserve">ല ലയ ? </t>
    </r>
    <r>
      <rPr>
        <sz val="11"/>
        <color rgb="FF008000"/>
        <rFont val="Calibri"/>
        <family val="2"/>
        <scheme val="minor"/>
      </rPr>
      <t xml:space="preserve">എന ന </t>
    </r>
    <r>
      <rPr>
        <b/>
        <sz val="11"/>
        <color rgb="FF800080"/>
        <rFont val="Calibri"/>
        <family val="2"/>
        <scheme val="minor"/>
      </rPr>
      <t xml:space="preserve">ങ ങന യ ള ള </t>
    </r>
    <r>
      <rPr>
        <sz val="11"/>
        <color rgb="FF008000"/>
        <rFont val="Calibri"/>
        <family val="2"/>
        <scheme val="minor"/>
      </rPr>
      <t xml:space="preserve">ക </t>
    </r>
    <r>
      <rPr>
        <i/>
        <sz val="11"/>
        <color rgb="FF0000FF"/>
        <rFont val="Calibri"/>
        <family val="2"/>
        <scheme val="minor"/>
      </rPr>
      <t xml:space="preserve">ര യങ ങൾ ന ങ ങള ട ഇടയ ൽ സ ഭവ ക ക ന നത എത ർവ ദ </t>
    </r>
    <r>
      <rPr>
        <sz val="11"/>
        <color rgb="FF008000"/>
        <rFont val="Calibri"/>
        <family val="2"/>
        <scheme val="minor"/>
      </rPr>
      <t xml:space="preserve">, അസ യ , ക പ , </t>
    </r>
    <r>
      <rPr>
        <b/>
        <sz val="11"/>
        <color rgb="FF800080"/>
        <rFont val="Calibri"/>
        <family val="2"/>
        <scheme val="minor"/>
      </rPr>
      <t xml:space="preserve">വ ദപ രത വ ദ </t>
    </r>
    <r>
      <rPr>
        <sz val="11"/>
        <color rgb="FF008000"/>
        <rFont val="Calibri"/>
        <family val="2"/>
        <scheme val="minor"/>
      </rPr>
      <t xml:space="preserve">, </t>
    </r>
    <r>
      <rPr>
        <b/>
        <sz val="11"/>
        <color rgb="FF800080"/>
        <rFont val="Calibri"/>
        <family val="2"/>
        <scheme val="minor"/>
      </rPr>
      <t xml:space="preserve">വ ദ വ ഷ </t>
    </r>
    <r>
      <rPr>
        <sz val="11"/>
        <color rgb="FF008000"/>
        <rFont val="Calibri"/>
        <family val="2"/>
        <scheme val="minor"/>
      </rPr>
      <t xml:space="preserve">, </t>
    </r>
    <r>
      <rPr>
        <b/>
        <sz val="11"/>
        <color rgb="FF800080"/>
        <rFont val="Calibri"/>
        <family val="2"/>
        <scheme val="minor"/>
      </rPr>
      <t xml:space="preserve">ദ </t>
    </r>
    <r>
      <rPr>
        <sz val="11"/>
        <color rgb="FF008000"/>
        <rFont val="Calibri"/>
        <family val="2"/>
        <scheme val="minor"/>
      </rPr>
      <t xml:space="preserve">ഷണ , </t>
    </r>
    <r>
      <rPr>
        <b/>
        <sz val="11"/>
        <color rgb="FF800080"/>
        <rFont val="Calibri"/>
        <family val="2"/>
        <scheme val="minor"/>
      </rPr>
      <t xml:space="preserve">അഹങ ക ര </t>
    </r>
    <r>
      <rPr>
        <sz val="11"/>
        <color rgb="FF008000"/>
        <rFont val="Calibri"/>
        <family val="2"/>
        <scheme val="minor"/>
      </rPr>
      <t xml:space="preserve">, കലഹ എന ന </t>
    </r>
    <r>
      <rPr>
        <b/>
        <sz val="11"/>
        <color rgb="FF800080"/>
        <rFont val="Calibri"/>
        <family val="2"/>
        <scheme val="minor"/>
      </rPr>
      <t xml:space="preserve">ങ ങന യ ള ളവയ ണ ? </t>
    </r>
  </si>
  <si>
    <r>
      <rPr>
        <sz val="11"/>
        <color rgb="FF008000"/>
        <rFont val="Calibri"/>
        <family val="2"/>
        <scheme val="minor"/>
      </rPr>
      <t xml:space="preserve">ഞ ൻ </t>
    </r>
    <r>
      <rPr>
        <b/>
        <sz val="11"/>
        <color rgb="FF800080"/>
        <rFont val="Calibri"/>
        <family val="2"/>
        <scheme val="minor"/>
      </rPr>
      <t xml:space="preserve">ന ങ ങള </t>
    </r>
    <r>
      <rPr>
        <sz val="11"/>
        <color rgb="FF008000"/>
        <rFont val="Calibri"/>
        <family val="2"/>
        <scheme val="minor"/>
      </rPr>
      <t xml:space="preserve">ട </t>
    </r>
    <r>
      <rPr>
        <i/>
        <sz val="11"/>
        <color rgb="FF0000FF"/>
        <rFont val="Calibri"/>
        <family val="2"/>
        <scheme val="minor"/>
      </rPr>
      <t xml:space="preserve">അട ക കൽ </t>
    </r>
    <r>
      <rPr>
        <sz val="11"/>
        <color rgb="FF008000"/>
        <rFont val="Calibri"/>
        <family val="2"/>
        <scheme val="minor"/>
      </rPr>
      <t xml:space="preserve">വര മ പ ൾ എന റ ദ വ എന ന ന ങ ങള ട </t>
    </r>
    <r>
      <rPr>
        <b/>
        <sz val="11"/>
        <color rgb="FF800080"/>
        <rFont val="Calibri"/>
        <family val="2"/>
        <scheme val="minor"/>
      </rPr>
      <t xml:space="preserve">അട ക കൽ </t>
    </r>
    <r>
      <rPr>
        <sz val="11"/>
        <color rgb="FF008000"/>
        <rFont val="Calibri"/>
        <family val="2"/>
        <scheme val="minor"/>
      </rPr>
      <t xml:space="preserve">ത ഴ ത ത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മ മ പ പ പ ച യ </t>
    </r>
    <r>
      <rPr>
        <strike/>
        <sz val="11"/>
        <color rgb="FFFF0000"/>
        <rFont val="Calibri"/>
        <family val="2"/>
        <scheme val="minor"/>
      </rPr>
      <t xml:space="preserve">യ കയ തങ ങൾ പ രവർത </t>
    </r>
    <r>
      <rPr>
        <sz val="11"/>
        <color rgb="FF008000"/>
        <rFont val="Calibri"/>
        <family val="2"/>
        <scheme val="minor"/>
      </rPr>
      <t xml:space="preserve">ത </t>
    </r>
    <r>
      <rPr>
        <b/>
        <sz val="11"/>
        <color rgb="FF800080"/>
        <rFont val="Calibri"/>
        <family val="2"/>
        <scheme val="minor"/>
      </rPr>
      <t xml:space="preserve">ര ന ന </t>
    </r>
    <r>
      <rPr>
        <sz val="11"/>
        <color rgb="FF008000"/>
        <rFont val="Calibri"/>
        <family val="2"/>
        <scheme val="minor"/>
      </rPr>
      <t xml:space="preserve">അശ ദ ധ , ദ ർന നടപ പ , ദ </t>
    </r>
    <r>
      <rPr>
        <b/>
        <sz val="11"/>
        <color rgb="FF800080"/>
        <rFont val="Calibri"/>
        <family val="2"/>
        <scheme val="minor"/>
      </rPr>
      <t xml:space="preserve">ർന നടപ പ , ദ ർന നടപ പ </t>
    </r>
    <r>
      <rPr>
        <sz val="11"/>
        <color rgb="FF008000"/>
        <rFont val="Calibri"/>
        <family val="2"/>
        <scheme val="minor"/>
      </rPr>
      <t xml:space="preserve">എന ന വയ </t>
    </r>
    <r>
      <rPr>
        <b/>
        <sz val="11"/>
        <color rgb="FF800080"/>
        <rFont val="Calibri"/>
        <family val="2"/>
        <scheme val="minor"/>
      </rPr>
      <t xml:space="preserve">ൽന ന ന </t>
    </r>
    <r>
      <rPr>
        <sz val="11"/>
        <color rgb="FF008000"/>
        <rFont val="Calibri"/>
        <family val="2"/>
        <scheme val="minor"/>
      </rPr>
      <t xml:space="preserve">മ നസ ന തരപ പ ട </t>
    </r>
    <r>
      <rPr>
        <strike/>
        <sz val="11"/>
        <color rgb="FFFF0000"/>
        <rFont val="Calibri"/>
        <family val="2"/>
        <scheme val="minor"/>
      </rPr>
      <t xml:space="preserve">കയ ച യ യ </t>
    </r>
    <r>
      <rPr>
        <sz val="11"/>
        <color rgb="FF008000"/>
        <rFont val="Calibri"/>
        <family val="2"/>
        <scheme val="minor"/>
      </rPr>
      <t xml:space="preserve">ത ത </t>
    </r>
    <r>
      <rPr>
        <b/>
        <sz val="11"/>
        <color rgb="FF800080"/>
        <rFont val="Calibri"/>
        <family val="2"/>
        <scheme val="minor"/>
      </rPr>
      <t xml:space="preserve">അന കർ ന മ ത ത ഞ ൻ ദ ഖ </t>
    </r>
    <r>
      <rPr>
        <sz val="11"/>
        <color rgb="FF008000"/>
        <rFont val="Calibri"/>
        <family val="2"/>
        <scheme val="minor"/>
      </rPr>
      <t xml:space="preserve">ക ക </t>
    </r>
    <r>
      <rPr>
        <strike/>
        <sz val="11"/>
        <color rgb="FFFF0000"/>
        <rFont val="Calibri"/>
        <family val="2"/>
        <scheme val="minor"/>
      </rPr>
      <t xml:space="preserve">വ ന ഇടയ ക മ </t>
    </r>
    <r>
      <rPr>
        <sz val="11"/>
        <color rgb="FF008000"/>
        <rFont val="Calibri"/>
        <family val="2"/>
        <scheme val="minor"/>
      </rPr>
      <t xml:space="preserve">എന ന ഞ ൻ ഭയപ പ ട ന ന . </t>
    </r>
  </si>
  <si>
    <r>
      <rPr>
        <strike/>
        <sz val="11"/>
        <color rgb="FFFF0000"/>
        <rFont val="Calibri"/>
        <family val="2"/>
        <scheme val="minor"/>
      </rPr>
      <t xml:space="preserve">ആ </t>
    </r>
    <r>
      <rPr>
        <sz val="11"/>
        <color rgb="FF008000"/>
        <rFont val="Calibri"/>
        <family val="2"/>
        <scheme val="minor"/>
      </rPr>
      <t xml:space="preserve">മന ഷ </t>
    </r>
    <r>
      <rPr>
        <b/>
        <sz val="11"/>
        <color rgb="FF800080"/>
        <rFont val="Calibri"/>
        <family val="2"/>
        <scheme val="minor"/>
      </rPr>
      <t xml:space="preserve">യന പറയ ന ശപഥ ച യ യ ന കഴ യ ത തവ ക ൾക ക വ ൻ </t>
    </r>
    <r>
      <rPr>
        <sz val="11"/>
        <color rgb="FF008000"/>
        <rFont val="Calibri"/>
        <family val="2"/>
        <scheme val="minor"/>
      </rPr>
      <t xml:space="preserve">പറ ദ സയ </t>
    </r>
    <r>
      <rPr>
        <b/>
        <sz val="11"/>
        <color rgb="FF800080"/>
        <rFont val="Calibri"/>
        <family val="2"/>
        <scheme val="minor"/>
      </rPr>
      <t xml:space="preserve">ല ക ക </t>
    </r>
    <r>
      <rPr>
        <sz val="11"/>
        <color rgb="FF008000"/>
        <rFont val="Calibri"/>
        <family val="2"/>
        <scheme val="minor"/>
      </rPr>
      <t xml:space="preserve">എട ക കപ പ ട ട എന ന </t>
    </r>
    <r>
      <rPr>
        <strike/>
        <sz val="11"/>
        <color rgb="FFFF0000"/>
        <rFont val="Calibri"/>
        <family val="2"/>
        <scheme val="minor"/>
      </rPr>
      <t xml:space="preserve">- ശര രത ത ട യ എന ന </t>
    </r>
    <r>
      <rPr>
        <sz val="11"/>
        <color rgb="FF008000"/>
        <rFont val="Calibri"/>
        <family val="2"/>
        <scheme val="minor"/>
      </rPr>
      <t xml:space="preserve">ഞ ൻ അറ യ ന ന </t>
    </r>
    <r>
      <rPr>
        <b/>
        <sz val="11"/>
        <color rgb="FF800080"/>
        <rFont val="Calibri"/>
        <family val="2"/>
        <scheme val="minor"/>
      </rPr>
      <t xml:space="preserve">. </t>
    </r>
  </si>
  <si>
    <r>
      <rPr>
        <b/>
        <sz val="11"/>
        <color rgb="FF800080"/>
        <rFont val="Calibri"/>
        <family val="2"/>
        <scheme val="minor"/>
      </rPr>
      <t xml:space="preserve">അവൻ ശര രത ത ൽ ആയ ര ന ന </t>
    </r>
    <r>
      <rPr>
        <sz val="11"/>
        <color rgb="FF008000"/>
        <rFont val="Calibri"/>
        <family val="2"/>
        <scheme val="minor"/>
      </rPr>
      <t xml:space="preserve">വ </t>
    </r>
    <r>
      <rPr>
        <b/>
        <sz val="11"/>
        <color rgb="FF800080"/>
        <rFont val="Calibri"/>
        <family val="2"/>
        <scheme val="minor"/>
      </rPr>
      <t xml:space="preserve">ശര ര ഇല </t>
    </r>
    <r>
      <rPr>
        <sz val="11"/>
        <color rgb="FF008000"/>
        <rFont val="Calibri"/>
        <family val="2"/>
        <scheme val="minor"/>
      </rPr>
      <t xml:space="preserve">ല ത </t>
    </r>
    <r>
      <rPr>
        <b/>
        <sz val="11"/>
        <color rgb="FF800080"/>
        <rFont val="Calibri"/>
        <family val="2"/>
        <scheme val="minor"/>
      </rPr>
      <t xml:space="preserve">തവന </t>
    </r>
    <r>
      <rPr>
        <sz val="11"/>
        <color rgb="FF008000"/>
        <rFont val="Calibri"/>
        <family val="2"/>
        <scheme val="minor"/>
      </rPr>
      <t xml:space="preserve">എന ന ഞ ൻ അറ യ ന ന </t>
    </r>
    <r>
      <rPr>
        <i/>
        <sz val="11"/>
        <color rgb="FF0000FF"/>
        <rFont val="Calibri"/>
        <family val="2"/>
        <scheme val="minor"/>
      </rPr>
      <t xml:space="preserve">ല ല ; ദ വ അറ യ ന ന </t>
    </r>
    <r>
      <rPr>
        <sz val="11"/>
        <color rgb="FF008000"/>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</si>
  <si>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യ ള </t>
    </r>
    <r>
      <rPr>
        <b/>
        <sz val="11"/>
        <color rgb="FF800080"/>
        <rFont val="Calibri"/>
        <family val="2"/>
        <scheme val="minor"/>
      </rPr>
      <t xml:space="preserve">ളവന </t>
    </r>
    <r>
      <rPr>
        <sz val="11"/>
        <color rgb="FF008000"/>
        <rFont val="Calibri"/>
        <family val="2"/>
        <scheme val="minor"/>
      </rPr>
      <t xml:space="preserve">ക ക റ ച ച ഞ ൻ പ രശ സ ക ക ; എന ന </t>
    </r>
    <r>
      <rPr>
        <i/>
        <sz val="11"/>
        <color rgb="FF0000FF"/>
        <rFont val="Calibri"/>
        <family val="2"/>
        <scheme val="minor"/>
      </rPr>
      <t xml:space="preserve">ൽ എന റ ബലഹ നത ഒഴ ക മറ റ ന ന എന ന </t>
    </r>
    <r>
      <rPr>
        <sz val="11"/>
        <color rgb="FF008000"/>
        <rFont val="Calibri"/>
        <family val="2"/>
        <scheme val="minor"/>
      </rPr>
      <t xml:space="preserve">ക ക റ ച ച </t>
    </r>
    <r>
      <rPr>
        <strike/>
        <sz val="11"/>
        <color rgb="FFFF0000"/>
        <rFont val="Calibri"/>
        <family val="2"/>
        <scheme val="minor"/>
      </rPr>
      <t xml:space="preserve">എന റ ബലഹ നതകള ൽ അല ല ത </t>
    </r>
    <r>
      <rPr>
        <sz val="11"/>
        <color rgb="FF008000"/>
        <rFont val="Calibri"/>
        <family val="2"/>
        <scheme val="minor"/>
      </rPr>
      <t xml:space="preserve">ഞ ൻ പ രശ സ ക ക കയ ല ല . </t>
    </r>
  </si>
  <si>
    <r>
      <rPr>
        <i/>
        <sz val="11"/>
        <color rgb="FF0000FF"/>
        <rFont val="Calibri"/>
        <family val="2"/>
        <scheme val="minor"/>
      </rPr>
      <t xml:space="preserve">സത യ ഞ ൻ ന ങ ങള ട പറയട ട : </t>
    </r>
    <r>
      <rPr>
        <sz val="11"/>
        <color rgb="FF008000"/>
        <rFont val="Calibri"/>
        <family val="2"/>
        <scheme val="minor"/>
      </rPr>
      <t xml:space="preserve">ഞ ൻ പ രശ സ ക ക വ ൻ </t>
    </r>
    <r>
      <rPr>
        <b/>
        <sz val="11"/>
        <color rgb="FF800080"/>
        <rFont val="Calibri"/>
        <family val="2"/>
        <scheme val="minor"/>
      </rPr>
      <t xml:space="preserve">ഇച ഛ </t>
    </r>
    <r>
      <rPr>
        <sz val="11"/>
        <color rgb="FF008000"/>
        <rFont val="Calibri"/>
        <family val="2"/>
        <scheme val="minor"/>
      </rPr>
      <t xml:space="preserve">ച ച </t>
    </r>
    <r>
      <rPr>
        <b/>
        <sz val="11"/>
        <color rgb="FF800080"/>
        <rFont val="Calibri"/>
        <family val="2"/>
        <scheme val="minor"/>
      </rPr>
      <t xml:space="preserve">ൽ ഞ ൻ ബ ദ ധ ഹ നനല </t>
    </r>
    <r>
      <rPr>
        <sz val="11"/>
        <color rgb="FF008000"/>
        <rFont val="Calibri"/>
        <family val="2"/>
        <scheme val="minor"/>
      </rPr>
      <t xml:space="preserve">ല ; എന </t>
    </r>
    <r>
      <rPr>
        <strike/>
        <sz val="11"/>
        <color rgb="FFFF0000"/>
        <rFont val="Calibri"/>
        <family val="2"/>
        <scheme val="minor"/>
      </rPr>
      <t xml:space="preserve">ത ന </t>
    </r>
    <r>
      <rPr>
        <sz val="11"/>
        <color rgb="FF008000"/>
        <rFont val="Calibri"/>
        <family val="2"/>
        <scheme val="minor"/>
      </rPr>
      <t xml:space="preserve">ന ൽ </t>
    </r>
    <r>
      <rPr>
        <b/>
        <sz val="11"/>
        <color rgb="FF800080"/>
        <rFont val="Calibri"/>
        <family val="2"/>
        <scheme val="minor"/>
      </rPr>
      <t xml:space="preserve">ആര </t>
    </r>
    <r>
      <rPr>
        <sz val="11"/>
        <color rgb="FF008000"/>
        <rFont val="Calibri"/>
        <family val="2"/>
        <scheme val="minor"/>
      </rPr>
      <t xml:space="preserve">എന ന </t>
    </r>
    <r>
      <rPr>
        <i/>
        <sz val="11"/>
        <color rgb="FF0000FF"/>
        <rFont val="Calibri"/>
        <family val="2"/>
        <scheme val="minor"/>
      </rPr>
      <t xml:space="preserve">ക ക റ ച ച </t>
    </r>
    <r>
      <rPr>
        <sz val="11"/>
        <color rgb="FF008000"/>
        <rFont val="Calibri"/>
        <family val="2"/>
        <scheme val="minor"/>
      </rPr>
      <t xml:space="preserve">ക ണ ന നത </t>
    </r>
    <r>
      <rPr>
        <strike/>
        <sz val="11"/>
        <color rgb="FFFF0000"/>
        <rFont val="Calibri"/>
        <family val="2"/>
        <scheme val="minor"/>
      </rPr>
      <t xml:space="preserve">ന എന ന ൽ ന ന ന </t>
    </r>
    <r>
      <rPr>
        <sz val="11"/>
        <color rgb="FF008000"/>
        <rFont val="Calibri"/>
        <family val="2"/>
        <scheme val="minor"/>
      </rPr>
      <t xml:space="preserve">ക ൾക ക ന നത </t>
    </r>
    <r>
      <rPr>
        <b/>
        <sz val="11"/>
        <color rgb="FF800080"/>
        <rFont val="Calibri"/>
        <family val="2"/>
        <scheme val="minor"/>
      </rPr>
      <t xml:space="preserve">അധ ക </t>
    </r>
    <r>
      <rPr>
        <sz val="11"/>
        <color rgb="FF008000"/>
        <rFont val="Calibri"/>
        <family val="2"/>
        <scheme val="minor"/>
      </rPr>
      <t xml:space="preserve">എന ന ക ക റ ച ച ച ന ത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ഞ ൻ </t>
    </r>
    <r>
      <rPr>
        <b/>
        <sz val="11"/>
        <color rgb="FF800080"/>
        <rFont val="Calibri"/>
        <family val="2"/>
        <scheme val="minor"/>
      </rPr>
      <t xml:space="preserve">അങ ങന ച യ കയ ല ല </t>
    </r>
    <r>
      <rPr>
        <sz val="11"/>
        <color rgb="FF008000"/>
        <rFont val="Calibri"/>
        <family val="2"/>
        <scheme val="minor"/>
      </rPr>
      <t xml:space="preserve">. </t>
    </r>
  </si>
  <si>
    <r>
      <rPr>
        <sz val="11"/>
        <color rgb="FF008000"/>
        <rFont val="Calibri"/>
        <family val="2"/>
        <scheme val="minor"/>
      </rPr>
      <t xml:space="preserve">വ ള പ പ ട </t>
    </r>
    <r>
      <rPr>
        <i/>
        <sz val="11"/>
        <color rgb="FF0000FF"/>
        <rFont val="Calibri"/>
        <family val="2"/>
        <scheme val="minor"/>
      </rPr>
      <t xml:space="preserve">ത തല </t>
    </r>
    <r>
      <rPr>
        <sz val="11"/>
        <color rgb="FF008000"/>
        <rFont val="Calibri"/>
        <family val="2"/>
        <scheme val="minor"/>
      </rPr>
      <t xml:space="preserve">കള ട </t>
    </r>
    <r>
      <rPr>
        <b/>
        <sz val="11"/>
        <color rgb="FF800080"/>
        <rFont val="Calibri"/>
        <family val="2"/>
        <scheme val="minor"/>
      </rPr>
      <t xml:space="preserve">മഹത </t>
    </r>
    <r>
      <rPr>
        <sz val="11"/>
        <color rgb="FF008000"/>
        <rFont val="Calibri"/>
        <family val="2"/>
        <scheme val="minor"/>
      </rPr>
      <t xml:space="preserve">ത </t>
    </r>
    <r>
      <rPr>
        <i/>
        <sz val="11"/>
        <color rgb="FF0000FF"/>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പ രശ സ ക ക </t>
    </r>
    <r>
      <rPr>
        <sz val="11"/>
        <color rgb="FF008000"/>
        <rFont val="Calibri"/>
        <family val="2"/>
        <scheme val="minor"/>
      </rPr>
      <t xml:space="preserve">ത ര </t>
    </r>
    <r>
      <rPr>
        <b/>
        <sz val="11"/>
        <color rgb="FF800080"/>
        <rFont val="Calibri"/>
        <family val="2"/>
        <scheme val="minor"/>
      </rPr>
      <t xml:space="preserve">പ പ </t>
    </r>
    <r>
      <rPr>
        <sz val="11"/>
        <color rgb="FF008000"/>
        <rFont val="Calibri"/>
        <family val="2"/>
        <scheme val="minor"/>
      </rPr>
      <t xml:space="preserve">ൻ എന </t>
    </r>
    <r>
      <rPr>
        <b/>
        <sz val="11"/>
        <color rgb="FF800080"/>
        <rFont val="Calibri"/>
        <family val="2"/>
        <scheme val="minor"/>
      </rPr>
      <t xml:space="preserve">റ ശര രത </t>
    </r>
    <r>
      <rPr>
        <sz val="11"/>
        <color rgb="FF008000"/>
        <rFont val="Calibri"/>
        <family val="2"/>
        <scheme val="minor"/>
      </rPr>
      <t xml:space="preserve">ത ൽ ഒര </t>
    </r>
    <r>
      <rPr>
        <b/>
        <sz val="11"/>
        <color rgb="FF800080"/>
        <rFont val="Calibri"/>
        <family val="2"/>
        <scheme val="minor"/>
      </rPr>
      <t xml:space="preserve">മ ഷ ട </t>
    </r>
    <r>
      <rPr>
        <sz val="11"/>
        <color rgb="FF008000"/>
        <rFont val="Calibri"/>
        <family val="2"/>
        <scheme val="minor"/>
      </rPr>
      <t xml:space="preserve">തന ന ര ക ക ന ന ; </t>
    </r>
    <r>
      <rPr>
        <b/>
        <sz val="11"/>
        <color rgb="FF800080"/>
        <rFont val="Calibri"/>
        <family val="2"/>
        <scheme val="minor"/>
      </rPr>
      <t xml:space="preserve">അത </t>
    </r>
    <r>
      <rPr>
        <sz val="11"/>
        <color rgb="FF008000"/>
        <rFont val="Calibri"/>
        <family val="2"/>
        <scheme val="minor"/>
      </rPr>
      <t xml:space="preserve">എന ന </t>
    </r>
    <r>
      <rPr>
        <b/>
        <sz val="11"/>
        <color rgb="FF800080"/>
        <rFont val="Calibri"/>
        <family val="2"/>
        <scheme val="minor"/>
      </rPr>
      <t xml:space="preserve">അട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 ത ത വ ൻ </t>
    </r>
    <r>
      <rPr>
        <sz val="11"/>
        <color rgb="FF008000"/>
        <rFont val="Calibri"/>
        <family val="2"/>
        <scheme val="minor"/>
      </rPr>
      <t xml:space="preserve">സ ത ത ന റ </t>
    </r>
    <r>
      <rPr>
        <i/>
        <sz val="11"/>
        <color rgb="FF0000FF"/>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തൻ ആക ന ന ; ഞ ൻ പ രശ സ ക ക ത ര പ പ ൻ അത എന ക ക ലഭ ച ച ര ക ക ന </t>
    </r>
    <r>
      <rPr>
        <sz val="11"/>
        <color rgb="FF008000"/>
        <rFont val="Calibri"/>
        <family val="2"/>
        <scheme val="minor"/>
      </rPr>
      <t xml:space="preserve">ന . </t>
    </r>
  </si>
  <si>
    <r>
      <rPr>
        <sz val="11"/>
        <color rgb="FF008000"/>
        <rFont val="Calibri"/>
        <family val="2"/>
        <scheme val="minor"/>
      </rPr>
      <t xml:space="preserve">അത എന ന </t>
    </r>
    <r>
      <rPr>
        <b/>
        <sz val="11"/>
        <color rgb="FF800080"/>
        <rFont val="Calibri"/>
        <family val="2"/>
        <scheme val="minor"/>
      </rPr>
      <t xml:space="preserve">ൽന ന ന </t>
    </r>
    <r>
      <rPr>
        <sz val="11"/>
        <color rgb="FF008000"/>
        <rFont val="Calibri"/>
        <family val="2"/>
        <scheme val="minor"/>
      </rPr>
      <t xml:space="preserve">ന ങ ങ </t>
    </r>
    <r>
      <rPr>
        <i/>
        <sz val="11"/>
        <color rgb="FF0000FF"/>
        <rFont val="Calibri"/>
        <family val="2"/>
        <scheme val="minor"/>
      </rPr>
      <t xml:space="preserve">പ പ ക </t>
    </r>
    <r>
      <rPr>
        <sz val="11"/>
        <color rgb="FF008000"/>
        <rFont val="Calibri"/>
        <family val="2"/>
        <scheme val="minor"/>
      </rPr>
      <t xml:space="preserve">ണ ടത ന ഞ ൻ മ ന ന പ ര വശ യ കർത ത വ ന ട അപ ക ഷ ച ച . </t>
    </r>
  </si>
  <si>
    <r>
      <rPr>
        <b/>
        <sz val="11"/>
        <color rgb="FF800080"/>
        <rFont val="Calibri"/>
        <family val="2"/>
        <scheme val="minor"/>
      </rPr>
      <t xml:space="preserve">" </t>
    </r>
    <r>
      <rPr>
        <sz val="11"/>
        <color rgb="FF008000"/>
        <rFont val="Calibri"/>
        <family val="2"/>
        <scheme val="minor"/>
      </rPr>
      <t xml:space="preserve">എന റ ക പ ന നക ക മത ; എന റ ശക ത ബലഹ നതയ ൽ </t>
    </r>
    <r>
      <rPr>
        <b/>
        <sz val="11"/>
        <color rgb="FF800080"/>
        <rFont val="Calibri"/>
        <family val="2"/>
        <scheme val="minor"/>
      </rPr>
      <t xml:space="preserve">ന റവ റ </t>
    </r>
    <r>
      <rPr>
        <sz val="11"/>
        <color rgb="FF008000"/>
        <rFont val="Calibri"/>
        <family val="2"/>
        <scheme val="minor"/>
      </rPr>
      <t xml:space="preserve">ന ന വല ല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അവൻ </t>
    </r>
    <r>
      <rPr>
        <sz val="11"/>
        <color rgb="FF008000"/>
        <rFont val="Calibri"/>
        <family val="2"/>
        <scheme val="minor"/>
      </rPr>
      <t xml:space="preserve">പറഞ ഞ . </t>
    </r>
    <r>
      <rPr>
        <b/>
        <sz val="11"/>
        <color rgb="FF800080"/>
        <rFont val="Calibri"/>
        <family val="2"/>
        <scheme val="minor"/>
      </rPr>
      <t xml:space="preserve">അത ക ണ ട </t>
    </r>
    <r>
      <rPr>
        <sz val="11"/>
        <color rgb="FF008000"/>
        <rFont val="Calibri"/>
        <family val="2"/>
        <scheme val="minor"/>
      </rPr>
      <t xml:space="preserve">ക ര സ ത വ ന റ ശക ത എന റ </t>
    </r>
    <r>
      <rPr>
        <b/>
        <sz val="11"/>
        <color rgb="FF800080"/>
        <rFont val="Calibri"/>
        <family val="2"/>
        <scheme val="minor"/>
      </rPr>
      <t xml:space="preserve">ബലഹ നതകള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ഞ ൻ </t>
    </r>
    <r>
      <rPr>
        <strike/>
        <sz val="11"/>
        <color rgb="FFFF0000"/>
        <rFont val="Calibri"/>
        <family val="2"/>
        <scheme val="minor"/>
      </rPr>
      <t xml:space="preserve">അത </t>
    </r>
    <r>
      <rPr>
        <sz val="11"/>
        <color rgb="FF008000"/>
        <rFont val="Calibri"/>
        <family val="2"/>
        <scheme val="minor"/>
      </rPr>
      <t xml:space="preserve">സന ത ഷത ത ട </t>
    </r>
    <r>
      <rPr>
        <strike/>
        <sz val="11"/>
        <color rgb="FFFF0000"/>
        <rFont val="Calibri"/>
        <family val="2"/>
        <scheme val="minor"/>
      </rPr>
      <t xml:space="preserve">എന റ ബലഹ നതകള ൽ </t>
    </r>
    <r>
      <rPr>
        <sz val="11"/>
        <color rgb="FF008000"/>
        <rFont val="Calibri"/>
        <family val="2"/>
        <scheme val="minor"/>
      </rPr>
      <t xml:space="preserve">പ രശ സ ക ക . </t>
    </r>
  </si>
  <si>
    <r>
      <rPr>
        <b/>
        <sz val="11"/>
        <color rgb="FF800080"/>
        <rFont val="Calibri"/>
        <family val="2"/>
        <scheme val="minor"/>
      </rPr>
      <t xml:space="preserve">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ൽ </t>
    </r>
    <r>
      <rPr>
        <b/>
        <sz val="11"/>
        <color rgb="FF800080"/>
        <rFont val="Calibri"/>
        <family val="2"/>
        <scheme val="minor"/>
      </rPr>
      <t xml:space="preserve">സകല </t>
    </r>
    <r>
      <rPr>
        <sz val="11"/>
        <color rgb="FF008000"/>
        <rFont val="Calibri"/>
        <family val="2"/>
        <scheme val="minor"/>
      </rPr>
      <t xml:space="preserve">ക ര യവ ഉറപ പ ക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</si>
  <si>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 ൻ </t>
    </r>
    <r>
      <rPr>
        <b/>
        <sz val="11"/>
        <color rgb="FF800080"/>
        <rFont val="Calibri"/>
        <family val="2"/>
        <scheme val="minor"/>
      </rPr>
      <t xml:space="preserve">ദ രസ ഥന യ ര ക ക </t>
    </r>
    <r>
      <rPr>
        <sz val="11"/>
        <color rgb="FF008000"/>
        <rFont val="Calibri"/>
        <family val="2"/>
        <scheme val="minor"/>
      </rPr>
      <t xml:space="preserve">മ പ ൾ </t>
    </r>
    <r>
      <rPr>
        <b/>
        <sz val="11"/>
        <color rgb="FF800080"/>
        <rFont val="Calibri"/>
        <family val="2"/>
        <scheme val="minor"/>
      </rPr>
      <t xml:space="preserve">തന ന ഇത ന ങ ങൾക ക എഴ ത ന ന ; അത നശ പ പ ക ക </t>
    </r>
    <r>
      <rPr>
        <sz val="11"/>
        <color rgb="FF008000"/>
        <rFont val="Calibri"/>
        <family val="2"/>
        <scheme val="minor"/>
      </rPr>
      <t xml:space="preserve">വ നല ല , </t>
    </r>
    <r>
      <rPr>
        <b/>
        <sz val="11"/>
        <color rgb="FF800080"/>
        <rFont val="Calibri"/>
        <family val="2"/>
        <scheme val="minor"/>
      </rPr>
      <t xml:space="preserve">ഉറപ പ വര ത ത </t>
    </r>
    <r>
      <rPr>
        <sz val="11"/>
        <color rgb="FF008000"/>
        <rFont val="Calibri"/>
        <family val="2"/>
        <scheme val="minor"/>
      </rPr>
      <t xml:space="preserve">വ </t>
    </r>
    <r>
      <rPr>
        <b/>
        <sz val="11"/>
        <color rgb="FF800080"/>
        <rFont val="Calibri"/>
        <family val="2"/>
        <scheme val="minor"/>
      </rPr>
      <t xml:space="preserve">നത ര </t>
    </r>
    <r>
      <rPr>
        <sz val="11"/>
        <color rgb="FF008000"/>
        <rFont val="Calibri"/>
        <family val="2"/>
        <scheme val="minor"/>
      </rPr>
      <t xml:space="preserve">കർത ത വ </t>
    </r>
    <r>
      <rPr>
        <i/>
        <sz val="11"/>
        <color rgb="FF0000FF"/>
        <rFont val="Calibri"/>
        <family val="2"/>
        <scheme val="minor"/>
      </rPr>
      <t xml:space="preserve">എന ക ക </t>
    </r>
    <r>
      <rPr>
        <sz val="11"/>
        <color rgb="FF008000"/>
        <rFont val="Calibri"/>
        <family val="2"/>
        <scheme val="minor"/>
      </rPr>
      <t xml:space="preserve">തന ന അധ ക </t>
    </r>
    <r>
      <rPr>
        <strike/>
        <sz val="11"/>
        <color rgb="FFFF0000"/>
        <rFont val="Calibri"/>
        <family val="2"/>
        <scheme val="minor"/>
      </rPr>
      <t xml:space="preserve">രത ത ന ഒത തവണ ണ , പര ഷമ യ പ ര മ റ ത </t>
    </r>
    <r>
      <rPr>
        <sz val="11"/>
        <color rgb="FF008000"/>
        <rFont val="Calibri"/>
        <family val="2"/>
        <scheme val="minor"/>
      </rPr>
      <t xml:space="preserve">ര ക </t>
    </r>
    <r>
      <rPr>
        <strike/>
        <sz val="11"/>
        <color rgb="FFFF000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 ആക </t>
    </r>
    <r>
      <rPr>
        <sz val="11"/>
        <color rgb="FF008000"/>
        <rFont val="Calibri"/>
        <family val="2"/>
        <scheme val="minor"/>
      </rPr>
      <t xml:space="preserve">ന ന . </t>
    </r>
  </si>
  <si>
    <r>
      <rPr>
        <strike/>
        <sz val="11"/>
        <color rgb="FFFF0000"/>
        <rFont val="Calibri"/>
        <family val="2"/>
        <scheme val="minor"/>
      </rPr>
      <t xml:space="preserve">ഒട വ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അവസ നമ യ , ആനന ദ </t>
    </r>
    <r>
      <rPr>
        <sz val="11"/>
        <color rgb="FF008000"/>
        <rFont val="Calibri"/>
        <family val="2"/>
        <scheme val="minor"/>
      </rPr>
      <t xml:space="preserve">ക ക </t>
    </r>
    <r>
      <rPr>
        <b/>
        <sz val="11"/>
        <color rgb="FF800080"/>
        <rFont val="Calibri"/>
        <family val="2"/>
        <scheme val="minor"/>
      </rPr>
      <t xml:space="preserve">ക , പര പ ർണത പ ര പ ക ക ക , പ ര ത </t>
    </r>
    <r>
      <rPr>
        <sz val="11"/>
        <color rgb="FF008000"/>
        <rFont val="Calibri"/>
        <family val="2"/>
        <scheme val="minor"/>
      </rPr>
      <t xml:space="preserve">സ </t>
    </r>
    <r>
      <rPr>
        <b/>
        <sz val="11"/>
        <color rgb="FF800080"/>
        <rFont val="Calibri"/>
        <family val="2"/>
        <scheme val="minor"/>
      </rPr>
      <t xml:space="preserve">ഹന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ഏകമനസ സ ള ളവര </t>
    </r>
    <r>
      <rPr>
        <i/>
        <sz val="11"/>
        <color rgb="FF0000FF"/>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സമ ധ നത ത ട </t>
    </r>
    <r>
      <rPr>
        <b/>
        <sz val="11"/>
        <color rgb="FF800080"/>
        <rFont val="Calibri"/>
        <family val="2"/>
        <scheme val="minor"/>
      </rPr>
      <t xml:space="preserve">ജ വ </t>
    </r>
    <r>
      <rPr>
        <sz val="11"/>
        <color rgb="FF008000"/>
        <rFont val="Calibri"/>
        <family val="2"/>
        <scheme val="minor"/>
      </rPr>
      <t xml:space="preserve">ക ക </t>
    </r>
    <r>
      <rPr>
        <b/>
        <sz val="11"/>
        <color rgb="FF800080"/>
        <rFont val="Calibri"/>
        <family val="2"/>
        <scheme val="minor"/>
      </rPr>
      <t xml:space="preserve">ക . അപ പ ൾ </t>
    </r>
    <r>
      <rPr>
        <sz val="11"/>
        <color rgb="FF008000"/>
        <rFont val="Calibri"/>
        <family val="2"/>
        <scheme val="minor"/>
      </rPr>
      <t xml:space="preserve">സ ന ഹത ത ന റ യ സമ ധ നത ത ന റ യ ദ വ ന ങ ങള ട ക ട </t>
    </r>
    <r>
      <rPr>
        <b/>
        <sz val="11"/>
        <color rgb="FF800080"/>
        <rFont val="Calibri"/>
        <family val="2"/>
        <scheme val="minor"/>
      </rPr>
      <t xml:space="preserve">ഉണ ട </t>
    </r>
    <r>
      <rPr>
        <sz val="11"/>
        <color rgb="FF008000"/>
        <rFont val="Calibri"/>
        <family val="2"/>
        <scheme val="minor"/>
      </rPr>
      <t xml:space="preserve">ക . </t>
    </r>
  </si>
  <si>
    <r>
      <rPr>
        <i/>
        <sz val="11"/>
        <color rgb="FF0000FF"/>
        <rFont val="Calibri"/>
        <family val="2"/>
        <scheme val="minor"/>
      </rPr>
      <t xml:space="preserve">പരസ പര </t>
    </r>
    <r>
      <rPr>
        <sz val="11"/>
        <color rgb="FF008000"/>
        <rFont val="Calibri"/>
        <family val="2"/>
        <scheme val="minor"/>
      </rPr>
      <t xml:space="preserve">വ ശ ദ ധച </t>
    </r>
    <r>
      <rPr>
        <b/>
        <sz val="11"/>
        <color rgb="FF800080"/>
        <rFont val="Calibri"/>
        <family val="2"/>
        <scheme val="minor"/>
      </rPr>
      <t xml:space="preserve">ബനത ത ൽ അഭ വ </t>
    </r>
    <r>
      <rPr>
        <sz val="11"/>
        <color rgb="FF008000"/>
        <rFont val="Calibri"/>
        <family val="2"/>
        <scheme val="minor"/>
      </rPr>
      <t xml:space="preserve">ദന ച യ യ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</si>
  <si>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</si>
  <si>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ഞ ൻ രണ ട </t>
    </r>
    <r>
      <rPr>
        <b/>
        <sz val="11"/>
        <color rgb="FF800080"/>
        <rFont val="Calibri"/>
        <family val="2"/>
        <scheme val="minor"/>
      </rPr>
      <t xml:space="preserve">മത </t>
    </r>
    <r>
      <rPr>
        <sz val="11"/>
        <color rgb="FF008000"/>
        <rFont val="Calibri"/>
        <family val="2"/>
        <scheme val="minor"/>
      </rPr>
      <t xml:space="preserve">ന ങ ങള ട </t>
    </r>
    <r>
      <rPr>
        <b/>
        <sz val="11"/>
        <color rgb="FF800080"/>
        <rFont val="Calibri"/>
        <family val="2"/>
        <scheme val="minor"/>
      </rPr>
      <t xml:space="preserve">ക ട ആയ ര </t>
    </r>
    <r>
      <rPr>
        <sz val="11"/>
        <color rgb="FF008000"/>
        <rFont val="Calibri"/>
        <family val="2"/>
        <scheme val="minor"/>
      </rPr>
      <t xml:space="preserve">ന നപ പ ൾ </t>
    </r>
    <r>
      <rPr>
        <b/>
        <sz val="11"/>
        <color rgb="FF800080"/>
        <rFont val="Calibri"/>
        <family val="2"/>
        <scheme val="minor"/>
      </rPr>
      <t xml:space="preserve">മ ൻക ട ട പറഞ </t>
    </r>
    <r>
      <rPr>
        <sz val="11"/>
        <color rgb="FF008000"/>
        <rFont val="Calibri"/>
        <family val="2"/>
        <scheme val="minor"/>
      </rPr>
      <t xml:space="preserve">ഞ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തന ന , </t>
    </r>
    <r>
      <rPr>
        <sz val="11"/>
        <color rgb="FF008000"/>
        <rFont val="Calibri"/>
        <family val="2"/>
        <scheme val="minor"/>
      </rPr>
      <t xml:space="preserve">ഇപ പ ൾ </t>
    </r>
    <r>
      <rPr>
        <i/>
        <sz val="11"/>
        <color rgb="FF0000FF"/>
        <rFont val="Calibri"/>
        <family val="2"/>
        <scheme val="minor"/>
      </rPr>
      <t xml:space="preserve">ഞ ൻ </t>
    </r>
    <r>
      <rPr>
        <sz val="11"/>
        <color rgb="FF008000"/>
        <rFont val="Calibri"/>
        <family val="2"/>
        <scheme val="minor"/>
      </rPr>
      <t xml:space="preserve">ദ </t>
    </r>
    <r>
      <rPr>
        <b/>
        <sz val="11"/>
        <color rgb="FF800080"/>
        <rFont val="Calibri"/>
        <family val="2"/>
        <scheme val="minor"/>
      </rPr>
      <t xml:space="preserve">രസ ഥന യ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t>
    </r>
    <r>
      <rPr>
        <i/>
        <sz val="11"/>
        <color rgb="FF0000FF"/>
        <rFont val="Calibri"/>
        <family val="2"/>
        <scheme val="minor"/>
      </rPr>
      <t xml:space="preserve">ൾ , </t>
    </r>
    <r>
      <rPr>
        <sz val="11"/>
        <color rgb="FF008000"/>
        <rFont val="Calibri"/>
        <family val="2"/>
        <scheme val="minor"/>
      </rPr>
      <t xml:space="preserve">പ പ ച യ </t>
    </r>
    <r>
      <rPr>
        <b/>
        <sz val="11"/>
        <color rgb="FF800080"/>
        <rFont val="Calibri"/>
        <family val="2"/>
        <scheme val="minor"/>
      </rPr>
      <t xml:space="preserve">തവർക ക </t>
    </r>
    <r>
      <rPr>
        <sz val="11"/>
        <color rgb="FF008000"/>
        <rFont val="Calibri"/>
        <family val="2"/>
        <scheme val="minor"/>
      </rPr>
      <t xml:space="preserve">മറ റ </t>
    </r>
    <r>
      <rPr>
        <b/>
        <sz val="11"/>
        <color rgb="FF800080"/>
        <rFont val="Calibri"/>
        <family val="2"/>
        <scheme val="minor"/>
      </rPr>
      <t xml:space="preserve">ള ളവർക ക </t>
    </r>
    <r>
      <rPr>
        <sz val="11"/>
        <color rgb="FF008000"/>
        <rFont val="Calibri"/>
        <family val="2"/>
        <scheme val="minor"/>
      </rPr>
      <t xml:space="preserve">മ ൻക ട ട </t>
    </r>
    <r>
      <rPr>
        <b/>
        <sz val="11"/>
        <color rgb="FF800080"/>
        <rFont val="Calibri"/>
        <family val="2"/>
        <scheme val="minor"/>
      </rPr>
      <t xml:space="preserve">മ ന നറ യ പ പ നൽക </t>
    </r>
    <r>
      <rPr>
        <sz val="11"/>
        <color rgb="FF008000"/>
        <rFont val="Calibri"/>
        <family val="2"/>
        <scheme val="minor"/>
      </rPr>
      <t xml:space="preserve">ന ന . </t>
    </r>
  </si>
  <si>
    <r>
      <rPr>
        <sz val="11"/>
        <color rgb="FF008000"/>
        <rFont val="Calibri"/>
        <family val="2"/>
        <scheme val="minor"/>
      </rPr>
      <t xml:space="preserve">ക ര സ ത എന ന </t>
    </r>
    <r>
      <rPr>
        <b/>
        <sz val="11"/>
        <color rgb="FF800080"/>
        <rFont val="Calibri"/>
        <family val="2"/>
        <scheme val="minor"/>
      </rPr>
      <t xml:space="preserve">ല ട </t>
    </r>
    <r>
      <rPr>
        <sz val="11"/>
        <color rgb="FF008000"/>
        <rFont val="Calibri"/>
        <family val="2"/>
        <scheme val="minor"/>
      </rPr>
      <t xml:space="preserve">സ സ ര ക ക ന ന എന നത ന ന ങ ങൾ </t>
    </r>
    <r>
      <rPr>
        <i/>
        <sz val="11"/>
        <color rgb="FF0000FF"/>
        <rFont val="Calibri"/>
        <family val="2"/>
        <scheme val="minor"/>
      </rPr>
      <t xml:space="preserve">ഒര </t>
    </r>
    <r>
      <rPr>
        <sz val="11"/>
        <color rgb="FF008000"/>
        <rFont val="Calibri"/>
        <family val="2"/>
        <scheme val="minor"/>
      </rPr>
      <t xml:space="preserve">ത ള വ അന വ ഷ ക ക ന ന </t>
    </r>
    <r>
      <rPr>
        <strike/>
        <sz val="11"/>
        <color rgb="FFFF000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ൽ അവൻ ബലഹ നനല ല , </t>
    </r>
    <r>
      <rPr>
        <sz val="11"/>
        <color rgb="FF008000"/>
        <rFont val="Calibri"/>
        <family val="2"/>
        <scheme val="minor"/>
      </rPr>
      <t xml:space="preserve">ന ങ ങള ൽ </t>
    </r>
    <r>
      <rPr>
        <i/>
        <sz val="11"/>
        <color rgb="FF0000FF"/>
        <rFont val="Calibri"/>
        <family val="2"/>
        <scheme val="minor"/>
      </rPr>
      <t xml:space="preserve">ദ ർബലനല ല , മറ ച ച </t>
    </r>
    <r>
      <rPr>
        <sz val="11"/>
        <color rgb="FF008000"/>
        <rFont val="Calibri"/>
        <family val="2"/>
        <scheme val="minor"/>
      </rPr>
      <t xml:space="preserve">ശക </t>
    </r>
    <r>
      <rPr>
        <strike/>
        <sz val="11"/>
        <color rgb="FFFF0000"/>
        <rFont val="Calibri"/>
        <family val="2"/>
        <scheme val="minor"/>
      </rPr>
      <t xml:space="preserve">തൻ </t>
    </r>
    <r>
      <rPr>
        <sz val="11"/>
        <color rgb="FF008000"/>
        <rFont val="Calibri"/>
        <family val="2"/>
        <scheme val="minor"/>
      </rPr>
      <t xml:space="preserve">തന </t>
    </r>
    <r>
      <rPr>
        <b/>
        <sz val="11"/>
        <color rgb="FF800080"/>
        <rFont val="Calibri"/>
        <family val="2"/>
        <scheme val="minor"/>
      </rPr>
      <t xml:space="preserve">ണ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</si>
  <si>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ബലഹ നതയ ൽ </t>
    </r>
    <r>
      <rPr>
        <strike/>
        <sz val="11"/>
        <color rgb="FFFF0000"/>
        <rFont val="Calibri"/>
        <family val="2"/>
        <scheme val="minor"/>
      </rPr>
      <t xml:space="preserve">അവൻ </t>
    </r>
    <r>
      <rPr>
        <sz val="11"/>
        <color rgb="FF008000"/>
        <rFont val="Calibri"/>
        <family val="2"/>
        <scheme val="minor"/>
      </rPr>
      <t xml:space="preserve">ക ര ശ ക കപ പ ട ട ട ട ദ വശക ത യ ൽ ജ വ ക ക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ഞങ ങള </t>
    </r>
    <r>
      <rPr>
        <strike/>
        <sz val="11"/>
        <color rgb="FFFF0000"/>
        <rFont val="Calibri"/>
        <family val="2"/>
        <scheme val="minor"/>
      </rPr>
      <t xml:space="preserve">അവന ൽ ബലഹ നർ എങ ക ല </t>
    </r>
    <r>
      <rPr>
        <sz val="11"/>
        <color rgb="FF008000"/>
        <rFont val="Calibri"/>
        <family val="2"/>
        <scheme val="minor"/>
      </rPr>
      <t xml:space="preserve">അവന ട ക ട </t>
    </r>
    <r>
      <rPr>
        <i/>
        <sz val="11"/>
        <color rgb="FF0000FF"/>
        <rFont val="Calibri"/>
        <family val="2"/>
        <scheme val="minor"/>
      </rPr>
      <t xml:space="preserve">ബലഹ നര യ ര ക ക മ പ ൾ </t>
    </r>
    <r>
      <rPr>
        <sz val="11"/>
        <color rgb="FF008000"/>
        <rFont val="Calibri"/>
        <family val="2"/>
        <scheme val="minor"/>
      </rPr>
      <t xml:space="preserve">ദ വശക ത യ 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ജ വ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</si>
  <si>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വ ശ വ സത ത ൽ </t>
    </r>
    <r>
      <rPr>
        <b/>
        <sz val="11"/>
        <color rgb="FF800080"/>
        <rFont val="Calibri"/>
        <family val="2"/>
        <scheme val="minor"/>
      </rPr>
      <t xml:space="preserve">ആക </t>
    </r>
    <r>
      <rPr>
        <sz val="11"/>
        <color rgb="FF008000"/>
        <rFont val="Calibri"/>
        <family val="2"/>
        <scheme val="minor"/>
      </rPr>
      <t xml:space="preserve">ന ന വ എന ന ന ങ ങള ത തന ന പര </t>
    </r>
    <r>
      <rPr>
        <b/>
        <sz val="11"/>
        <color rgb="FF800080"/>
        <rFont val="Calibri"/>
        <family val="2"/>
        <scheme val="minor"/>
      </rPr>
      <t xml:space="preserve">ശ ധ ച ച സ വയ </t>
    </r>
    <r>
      <rPr>
        <sz val="11"/>
        <color rgb="FF008000"/>
        <rFont val="Calibri"/>
        <family val="2"/>
        <scheme val="minor"/>
      </rPr>
      <t xml:space="preserve">പര ശ ധ ക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ന ങ ങൾ അയ ഗ യര യ ത ള യ ന ന ല ല എന ന വര ക ൽ ,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ന ങ ങള ൽ ഉണ ട </t>
    </r>
    <r>
      <rPr>
        <b/>
        <sz val="11"/>
        <color rgb="FF800080"/>
        <rFont val="Calibri"/>
        <family val="2"/>
        <scheme val="minor"/>
      </rPr>
      <t xml:space="preserve">ന </t>
    </r>
    <r>
      <rPr>
        <sz val="11"/>
        <color rgb="FF008000"/>
        <rFont val="Calibri"/>
        <family val="2"/>
        <scheme val="minor"/>
      </rPr>
      <t xml:space="preserve">ന ന ങ </t>
    </r>
    <r>
      <rPr>
        <b/>
        <sz val="11"/>
        <color rgb="FF800080"/>
        <rFont val="Calibri"/>
        <family val="2"/>
        <scheme val="minor"/>
      </rPr>
      <t xml:space="preserve">ങൾക കറ യ മ ? അല ലയ ? </t>
    </r>
    <r>
      <rPr>
        <sz val="11"/>
        <color rgb="FF008000"/>
        <rFont val="Calibri"/>
        <family val="2"/>
        <scheme val="minor"/>
      </rPr>
      <t xml:space="preserve">ന ങ </t>
    </r>
    <r>
      <rPr>
        <b/>
        <sz val="11"/>
        <color rgb="FF800080"/>
        <rFont val="Calibri"/>
        <family val="2"/>
        <scheme val="minor"/>
      </rPr>
      <t xml:space="preserve">ങൾ പര </t>
    </r>
    <r>
      <rPr>
        <sz val="11"/>
        <color rgb="FF008000"/>
        <rFont val="Calibri"/>
        <family val="2"/>
        <scheme val="minor"/>
      </rPr>
      <t xml:space="preserve">ക </t>
    </r>
    <r>
      <rPr>
        <i/>
        <sz val="11"/>
        <color rgb="FF0000FF"/>
        <rFont val="Calibri"/>
        <family val="2"/>
        <scheme val="minor"/>
      </rPr>
      <t xml:space="preserve">ഷയ ൽ അകപ പ ട ടവരല ല ങ </t>
    </r>
    <r>
      <rPr>
        <sz val="11"/>
        <color rgb="FF008000"/>
        <rFont val="Calibri"/>
        <family val="2"/>
        <scheme val="minor"/>
      </rPr>
      <t xml:space="preserve">ക </t>
    </r>
    <r>
      <rPr>
        <b/>
        <sz val="11"/>
        <color rgb="FF800080"/>
        <rFont val="Calibri"/>
        <family val="2"/>
        <scheme val="minor"/>
      </rPr>
      <t xml:space="preserve">ൽ ന ങ ങൾക കറ </t>
    </r>
    <r>
      <rPr>
        <sz val="11"/>
        <color rgb="FF008000"/>
        <rFont val="Calibri"/>
        <family val="2"/>
        <scheme val="minor"/>
      </rPr>
      <t xml:space="preserve">യ </t>
    </r>
    <r>
      <rPr>
        <b/>
        <sz val="11"/>
        <color rgb="FF800080"/>
        <rFont val="Calibri"/>
        <family val="2"/>
        <scheme val="minor"/>
      </rPr>
      <t xml:space="preserve">ൻ കഴ യ കയ </t>
    </r>
    <r>
      <rPr>
        <sz val="11"/>
        <color rgb="FF008000"/>
        <rFont val="Calibri"/>
        <family val="2"/>
        <scheme val="minor"/>
      </rPr>
      <t xml:space="preserve">ല </t>
    </r>
    <r>
      <rPr>
        <b/>
        <sz val="11"/>
        <color rgb="FF800080"/>
        <rFont val="Calibri"/>
        <family val="2"/>
        <scheme val="minor"/>
      </rPr>
      <t xml:space="preserve">ലല ല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</si>
  <si>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ഞങ ങൾ </t>
    </r>
    <r>
      <rPr>
        <b/>
        <sz val="11"/>
        <color rgb="FF800080"/>
        <rFont val="Calibri"/>
        <family val="2"/>
        <scheme val="minor"/>
      </rPr>
      <t xml:space="preserve">പര ജയപ പ ട ടവരല </t>
    </r>
    <r>
      <rPr>
        <sz val="11"/>
        <color rgb="FF008000"/>
        <rFont val="Calibri"/>
        <family val="2"/>
        <scheme val="minor"/>
      </rPr>
      <t xml:space="preserve">ല </t>
    </r>
    <r>
      <rPr>
        <b/>
        <sz val="11"/>
        <color rgb="FF800080"/>
        <rFont val="Calibri"/>
        <family val="2"/>
        <scheme val="minor"/>
      </rPr>
      <t xml:space="preserve">ന </t>
    </r>
    <r>
      <rPr>
        <sz val="11"/>
        <color rgb="FF008000"/>
        <rFont val="Calibri"/>
        <family val="2"/>
        <scheme val="minor"/>
      </rPr>
      <t xml:space="preserve">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 ന </t>
    </r>
    <r>
      <rPr>
        <sz val="11"/>
        <color rgb="FF008000"/>
        <rFont val="Calibri"/>
        <family val="2"/>
        <scheme val="minor"/>
      </rPr>
      <t xml:space="preserve">ന ഞ ൻ </t>
    </r>
    <r>
      <rPr>
        <b/>
        <sz val="11"/>
        <color rgb="FF800080"/>
        <rFont val="Calibri"/>
        <family val="2"/>
        <scheme val="minor"/>
      </rPr>
      <t xml:space="preserve">പ രത ക ഷ </t>
    </r>
    <r>
      <rPr>
        <sz val="11"/>
        <color rgb="FF008000"/>
        <rFont val="Calibri"/>
        <family val="2"/>
        <scheme val="minor"/>
      </rPr>
      <t xml:space="preserve">ക ക ന ന . </t>
    </r>
  </si>
  <si>
    <r>
      <rPr>
        <sz val="11"/>
        <color rgb="FF008000"/>
        <rFont val="Calibri"/>
        <family val="2"/>
        <scheme val="minor"/>
      </rPr>
      <t xml:space="preserve">ന ങ ങൾ ഒര ദ ഷവ ച യ യ ത ര </t>
    </r>
    <r>
      <rPr>
        <b/>
        <sz val="11"/>
        <color rgb="FF800080"/>
        <rFont val="Calibri"/>
        <family val="2"/>
        <scheme val="minor"/>
      </rPr>
      <t xml:space="preserve">പ പ ൻ ഞ ൻ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ഞങ ങൾ യ ഗ യര യ ത </t>
    </r>
    <r>
      <rPr>
        <i/>
        <sz val="11"/>
        <color rgb="FF0000FF"/>
        <rFont val="Calibri"/>
        <family val="2"/>
        <scheme val="minor"/>
      </rPr>
      <t xml:space="preserve">ത ർന ന ര ക ക ന ന എന ന ത </t>
    </r>
    <r>
      <rPr>
        <sz val="11"/>
        <color rgb="FF008000"/>
        <rFont val="Calibri"/>
        <family val="2"/>
        <scheme val="minor"/>
      </rPr>
      <t xml:space="preserve">ന ന ണ ടത </t>
    </r>
    <r>
      <rPr>
        <b/>
        <sz val="11"/>
        <color rgb="FF800080"/>
        <rFont val="Calibri"/>
        <family val="2"/>
        <scheme val="minor"/>
      </rPr>
      <t xml:space="preserve">ന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ഞങ ങൾ </t>
    </r>
    <r>
      <rPr>
        <b/>
        <sz val="11"/>
        <color rgb="FF800080"/>
        <rFont val="Calibri"/>
        <family val="2"/>
        <scheme val="minor"/>
      </rPr>
      <t xml:space="preserve">പര ജയപ പ ട ടവര യ ക ണപ പ ട ന നത പ </t>
    </r>
    <r>
      <rPr>
        <sz val="11"/>
        <color rgb="FF008000"/>
        <rFont val="Calibri"/>
        <family val="2"/>
        <scheme val="minor"/>
      </rPr>
      <t xml:space="preserve">ല </t>
    </r>
    <r>
      <rPr>
        <b/>
        <sz val="11"/>
        <color rgb="FF800080"/>
        <rFont val="Calibri"/>
        <family val="2"/>
        <scheme val="minor"/>
      </rPr>
      <t xml:space="preserve">ആയ ര ക ക എങ ക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ന ങ ങൾ നന മ </t>
    </r>
    <r>
      <rPr>
        <b/>
        <sz val="11"/>
        <color rgb="FF800080"/>
        <rFont val="Calibri"/>
        <family val="2"/>
        <scheme val="minor"/>
      </rPr>
      <t xml:space="preserve">പ രവർത ത ക ക </t>
    </r>
    <r>
      <rPr>
        <sz val="11"/>
        <color rgb="FF008000"/>
        <rFont val="Calibri"/>
        <family val="2"/>
        <scheme val="minor"/>
      </rPr>
      <t xml:space="preserve">ണ ടത </t>
    </r>
    <r>
      <rPr>
        <b/>
        <sz val="11"/>
        <color rgb="FF800080"/>
        <rFont val="Calibri"/>
        <family val="2"/>
        <scheme val="minor"/>
      </rPr>
      <t xml:space="preserve">ന തന ന </t>
    </r>
    <r>
      <rPr>
        <sz val="11"/>
        <color rgb="FF008000"/>
        <rFont val="Calibri"/>
        <family val="2"/>
        <scheme val="minor"/>
      </rPr>
      <t xml:space="preserve">. </t>
    </r>
  </si>
  <si>
    <r>
      <rPr>
        <i/>
        <sz val="11"/>
        <color rgb="FF0000FF"/>
        <rFont val="Calibri"/>
        <family val="2"/>
        <scheme val="minor"/>
      </rPr>
      <t xml:space="preserve">സത യത ത ന വ ര ധമ യ ഒന ന ച യ വ ൻ ഞങ ങൾക ക കഴ യ കയ ല ല , പ ന ന യ </t>
    </r>
    <r>
      <rPr>
        <sz val="11"/>
        <color rgb="FF008000"/>
        <rFont val="Calibri"/>
        <family val="2"/>
        <scheme val="minor"/>
      </rPr>
      <t xml:space="preserve">സത യത ത ന അന ക </t>
    </r>
    <r>
      <rPr>
        <b/>
        <sz val="11"/>
        <color rgb="FF800080"/>
        <rFont val="Calibri"/>
        <family val="2"/>
        <scheme val="minor"/>
      </rPr>
      <t xml:space="preserve">ലമത ര </t>
    </r>
    <r>
      <rPr>
        <sz val="11"/>
        <color rgb="FF008000"/>
        <rFont val="Calibri"/>
        <family val="2"/>
        <scheme val="minor"/>
      </rPr>
      <t xml:space="preserve">. </t>
    </r>
  </si>
  <si>
    <r>
      <rPr>
        <sz val="11"/>
        <color rgb="FF008000"/>
        <rFont val="Calibri"/>
        <family val="2"/>
        <scheme val="minor"/>
      </rPr>
      <t xml:space="preserve">ഞങ ങൾ ബലഹ നര ന ങ ങൾ ശക തര ആയ ര ക ക മ പ ൾ ഞങ ങൾ </t>
    </r>
    <r>
      <rPr>
        <b/>
        <sz val="11"/>
        <color rgb="FF800080"/>
        <rFont val="Calibri"/>
        <family val="2"/>
        <scheme val="minor"/>
      </rPr>
      <t xml:space="preserve">ആനന ദ </t>
    </r>
    <r>
      <rPr>
        <sz val="11"/>
        <color rgb="FF008000"/>
        <rFont val="Calibri"/>
        <family val="2"/>
        <scheme val="minor"/>
      </rPr>
      <t xml:space="preserve">ക ക ന ന ; ന ങ </t>
    </r>
    <r>
      <rPr>
        <b/>
        <sz val="11"/>
        <color rgb="FF800080"/>
        <rFont val="Calibri"/>
        <family val="2"/>
        <scheme val="minor"/>
      </rPr>
      <t xml:space="preserve">ങള ട പര പ ർണതയ </t>
    </r>
    <r>
      <rPr>
        <sz val="11"/>
        <color rgb="FF008000"/>
        <rFont val="Calibri"/>
        <family val="2"/>
        <scheme val="minor"/>
      </rPr>
      <t xml:space="preserve">ക </t>
    </r>
    <r>
      <rPr>
        <b/>
        <sz val="11"/>
        <color rgb="FF800080"/>
        <rFont val="Calibri"/>
        <family val="2"/>
        <scheme val="minor"/>
      </rPr>
      <t xml:space="preserve">ക യ ള ള പ ര ർഥനയ </t>
    </r>
    <r>
      <rPr>
        <sz val="11"/>
        <color rgb="FF008000"/>
        <rFont val="Calibri"/>
        <family val="2"/>
        <scheme val="minor"/>
      </rPr>
      <t xml:space="preserve">ഞങ ങൾ </t>
    </r>
    <r>
      <rPr>
        <b/>
        <sz val="11"/>
        <color rgb="FF800080"/>
        <rFont val="Calibri"/>
        <family val="2"/>
        <scheme val="minor"/>
      </rPr>
      <t xml:space="preserve">ച യ യ </t>
    </r>
    <r>
      <rPr>
        <sz val="11"/>
        <color rgb="FF008000"/>
        <rFont val="Calibri"/>
        <family val="2"/>
        <scheme val="minor"/>
      </rPr>
      <t xml:space="preserve">ന ന . </t>
    </r>
  </si>
  <si>
    <r>
      <rPr>
        <sz val="11"/>
        <color rgb="FF008000"/>
        <rFont val="Calibri"/>
        <family val="2"/>
        <scheme val="minor"/>
      </rPr>
      <t xml:space="preserve">ദ വഹ തത ത ൽ ക ര സ ത യ ശ വ ന റ അപ പ സ തലന യ പ ല സ </t>
    </r>
    <r>
      <rPr>
        <strike/>
        <sz val="11"/>
        <color rgb="FFFF0000"/>
        <rFont val="Calibri"/>
        <family val="2"/>
        <scheme val="minor"/>
      </rPr>
      <t xml:space="preserve">, </t>
    </r>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ക ര ന ത ല ദ വസഭയ ക ക അഖ യയ ൽ എല ല യ </t>
    </r>
    <r>
      <rPr>
        <b/>
        <sz val="11"/>
        <color rgb="FF800080"/>
        <rFont val="Calibri"/>
        <family val="2"/>
        <scheme val="minor"/>
      </rPr>
      <t xml:space="preserve">ടത ത </t>
    </r>
    <r>
      <rPr>
        <sz val="11"/>
        <color rgb="FF008000"/>
        <rFont val="Calibri"/>
        <family val="2"/>
        <scheme val="minor"/>
      </rPr>
      <t xml:space="preserve">മ ള </t>
    </r>
    <r>
      <rPr>
        <b/>
        <sz val="11"/>
        <color rgb="FF800080"/>
        <rFont val="Calibri"/>
        <family val="2"/>
        <scheme val="minor"/>
      </rPr>
      <t xml:space="preserve">ള സകല വ </t>
    </r>
    <r>
      <rPr>
        <sz val="11"/>
        <color rgb="FF008000"/>
        <rFont val="Calibri"/>
        <family val="2"/>
        <scheme val="minor"/>
      </rPr>
      <t xml:space="preserve">ശ ദ ധന മ ർക ക ക ട എഴ ത ന നത : </t>
    </r>
  </si>
  <si>
    <r>
      <rPr>
        <b/>
        <sz val="11"/>
        <color rgb="FF800080"/>
        <rFont val="Calibri"/>
        <family val="2"/>
        <scheme val="minor"/>
      </rPr>
      <t xml:space="preserve">അങ ങന സ ഭവ ച ച മരണത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അവ ടന </t>
    </r>
    <r>
      <rPr>
        <sz val="11"/>
        <color rgb="FF008000"/>
        <rFont val="Calibri"/>
        <family val="2"/>
        <scheme val="minor"/>
      </rPr>
      <t xml:space="preserve">ന </t>
    </r>
    <r>
      <rPr>
        <strike/>
        <sz val="11"/>
        <color rgb="FFFF0000"/>
        <rFont val="Calibri"/>
        <family val="2"/>
        <scheme val="minor"/>
      </rPr>
      <t xml:space="preserve">ദ വ </t>
    </r>
    <r>
      <rPr>
        <sz val="11"/>
        <color rgb="FF008000"/>
        <rFont val="Calibri"/>
        <family val="2"/>
        <scheme val="minor"/>
      </rPr>
      <t xml:space="preserve">ഞങ ങള </t>
    </r>
    <r>
      <rPr>
        <b/>
        <sz val="11"/>
        <color rgb="FF800080"/>
        <rFont val="Calibri"/>
        <family val="2"/>
        <scheme val="minor"/>
      </rPr>
      <t xml:space="preserve">രക ഷ </t>
    </r>
    <r>
      <rPr>
        <sz val="11"/>
        <color rgb="FF008000"/>
        <rFont val="Calibri"/>
        <family val="2"/>
        <scheme val="minor"/>
      </rPr>
      <t xml:space="preserve">ച ച ;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രക ഷ </t>
    </r>
    <r>
      <rPr>
        <sz val="11"/>
        <color rgb="FF008000"/>
        <rFont val="Calibri"/>
        <family val="2"/>
        <scheme val="minor"/>
      </rPr>
      <t xml:space="preserve">ക ക എന ന </t>
    </r>
    <r>
      <rPr>
        <i/>
        <sz val="11"/>
        <color rgb="FF0000FF"/>
        <rFont val="Calibri"/>
        <family val="2"/>
        <scheme val="minor"/>
      </rPr>
      <t xml:space="preserve">ള ള വ ശ വ സമ ണ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ള ളത </t>
    </r>
    <r>
      <rPr>
        <sz val="11"/>
        <color rgb="FF008000"/>
        <rFont val="Calibri"/>
        <family val="2"/>
        <scheme val="minor"/>
      </rPr>
      <t xml:space="preserve">. </t>
    </r>
  </si>
  <si>
    <r>
      <rPr>
        <b/>
        <sz val="11"/>
        <color rgb="FF800080"/>
        <rFont val="Calibri"/>
        <family val="2"/>
        <scheme val="minor"/>
      </rPr>
      <t xml:space="preserve">അന കർ </t>
    </r>
    <r>
      <rPr>
        <sz val="11"/>
        <color rgb="FF008000"/>
        <rFont val="Calibri"/>
        <family val="2"/>
        <scheme val="minor"/>
      </rPr>
      <t xml:space="preserve">മ ഖ ന തര ഞങ ങൾക ക </t>
    </r>
    <r>
      <rPr>
        <b/>
        <sz val="11"/>
        <color rgb="FF800080"/>
        <rFont val="Calibri"/>
        <family val="2"/>
        <scheme val="minor"/>
      </rPr>
      <t xml:space="preserve">ലഭ ച ച </t>
    </r>
    <r>
      <rPr>
        <sz val="11"/>
        <color rgb="FF008000"/>
        <rFont val="Calibri"/>
        <family val="2"/>
        <scheme val="minor"/>
      </rPr>
      <t xml:space="preserve">ക പയ ക ക </t>
    </r>
    <r>
      <rPr>
        <i/>
        <sz val="11"/>
        <color rgb="FF0000FF"/>
        <rFont val="Calibri"/>
        <family val="2"/>
        <scheme val="minor"/>
      </rPr>
      <t xml:space="preserve">ന ങ ങള പ ര ർഥനയ ൽ ഞങ ങള സഹ യ ക ക ക ; അങ ങന അന കർക ക </t>
    </r>
    <r>
      <rPr>
        <sz val="11"/>
        <color rgb="FF008000"/>
        <rFont val="Calibri"/>
        <family val="2"/>
        <scheme val="minor"/>
      </rPr>
      <t xml:space="preserve">വ ണ ട </t>
    </r>
    <r>
      <rPr>
        <b/>
        <sz val="11"/>
        <color rgb="FF800080"/>
        <rFont val="Calibri"/>
        <family val="2"/>
        <scheme val="minor"/>
      </rPr>
      <t xml:space="preserve">ഞങ ങള ച ച </t>
    </r>
    <r>
      <rPr>
        <sz val="11"/>
        <color rgb="FF008000"/>
        <rFont val="Calibri"/>
        <family val="2"/>
        <scheme val="minor"/>
      </rPr>
      <t xml:space="preserve">ല </t>
    </r>
    <r>
      <rPr>
        <b/>
        <sz val="11"/>
        <color rgb="FF800080"/>
        <rFont val="Calibri"/>
        <family val="2"/>
        <scheme val="minor"/>
      </rPr>
      <t xml:space="preserve">ല സ </t>
    </r>
    <r>
      <rPr>
        <sz val="11"/>
        <color rgb="FF008000"/>
        <rFont val="Calibri"/>
        <family val="2"/>
        <scheme val="minor"/>
      </rPr>
      <t xml:space="preserve">ത ത </t>
    </r>
    <r>
      <rPr>
        <b/>
        <sz val="11"/>
        <color rgb="FF800080"/>
        <rFont val="Calibri"/>
        <family val="2"/>
        <scheme val="minor"/>
      </rPr>
      <t xml:space="preserve">ര ച യ യ </t>
    </r>
    <r>
      <rPr>
        <sz val="11"/>
        <color rgb="FF008000"/>
        <rFont val="Calibri"/>
        <family val="2"/>
        <scheme val="minor"/>
      </rPr>
      <t xml:space="preserve">ൻ </t>
    </r>
    <r>
      <rPr>
        <b/>
        <sz val="11"/>
        <color rgb="FF800080"/>
        <rFont val="Calibri"/>
        <family val="2"/>
        <scheme val="minor"/>
      </rPr>
      <t xml:space="preserve">ഇടയ ക </t>
    </r>
    <r>
      <rPr>
        <sz val="11"/>
        <color rgb="FF008000"/>
        <rFont val="Calibri"/>
        <family val="2"/>
        <scheme val="minor"/>
      </rPr>
      <t xml:space="preserve">. </t>
    </r>
  </si>
  <si>
    <r>
      <rPr>
        <i/>
        <sz val="11"/>
        <color rgb="FF0000FF"/>
        <rFont val="Calibri"/>
        <family val="2"/>
        <scheme val="minor"/>
      </rPr>
      <t xml:space="preserve">ഞങ ങൾ പ രശ സ ക ക ന നത ഞങ ങള ട മനസ സ ക ഷ യ ട സ ക ഷ യ തന ന ; </t>
    </r>
    <r>
      <rPr>
        <sz val="11"/>
        <color rgb="FF008000"/>
        <rFont val="Calibri"/>
        <family val="2"/>
        <scheme val="minor"/>
      </rPr>
      <t xml:space="preserve">ല കത ത ൽ </t>
    </r>
    <r>
      <rPr>
        <strike/>
        <sz val="11"/>
        <color rgb="FFFF0000"/>
        <rFont val="Calibri"/>
        <family val="2"/>
        <scheme val="minor"/>
      </rPr>
      <t xml:space="preserve">ഞങ ങള ട പ ര മ റ റ </t>
    </r>
    <r>
      <rPr>
        <sz val="11"/>
        <color rgb="FF008000"/>
        <rFont val="Calibri"/>
        <family val="2"/>
        <scheme val="minor"/>
      </rPr>
      <t xml:space="preserve">, വ ശ ഷ ൽ ന ങ ങള ട </t>
    </r>
    <r>
      <rPr>
        <i/>
        <sz val="11"/>
        <color rgb="FF0000FF"/>
        <rFont val="Calibri"/>
        <family val="2"/>
        <scheme val="minor"/>
      </rPr>
      <t xml:space="preserve">ഇടയ ൽ ദ വക പയ ൽ </t>
    </r>
    <r>
      <rPr>
        <sz val="11"/>
        <color rgb="FF008000"/>
        <rFont val="Calibri"/>
        <family val="2"/>
        <scheme val="minor"/>
      </rPr>
      <t xml:space="preserve">, </t>
    </r>
    <r>
      <rPr>
        <b/>
        <sz val="11"/>
        <color rgb="FF800080"/>
        <rFont val="Calibri"/>
        <family val="2"/>
        <scheme val="minor"/>
      </rPr>
      <t xml:space="preserve">ല കത ത </t>
    </r>
    <r>
      <rPr>
        <sz val="11"/>
        <color rgb="FF008000"/>
        <rFont val="Calibri"/>
        <family val="2"/>
        <scheme val="minor"/>
      </rPr>
      <t xml:space="preserve">ന </t>
    </r>
    <r>
      <rPr>
        <b/>
        <sz val="11"/>
        <color rgb="FF800080"/>
        <rFont val="Calibri"/>
        <family val="2"/>
        <scheme val="minor"/>
      </rPr>
      <t xml:space="preserve">റ ജ </t>
    </r>
    <r>
      <rPr>
        <sz val="11"/>
        <color rgb="FF008000"/>
        <rFont val="Calibri"/>
        <family val="2"/>
        <scheme val="minor"/>
      </rPr>
      <t xml:space="preserve">ഞ നത ത ൽ അല ല , ദ വക പയ ൽ തന ന , </t>
    </r>
    <r>
      <rPr>
        <i/>
        <sz val="11"/>
        <color rgb="FF0000FF"/>
        <rFont val="Calibri"/>
        <family val="2"/>
        <scheme val="minor"/>
      </rPr>
      <t xml:space="preserve">ഞങ ങൾ സത യസന ധതയ ട സത യസന ധതയ ട ക ട നടന </t>
    </r>
    <r>
      <rPr>
        <sz val="11"/>
        <color rgb="FF008000"/>
        <rFont val="Calibri"/>
        <family val="2"/>
        <scheme val="minor"/>
      </rPr>
      <t xml:space="preserve">ന </t>
    </r>
    <r>
      <rPr>
        <strike/>
        <sz val="11"/>
        <color rgb="FFFF0000"/>
        <rFont val="Calibri"/>
        <family val="2"/>
        <scheme val="minor"/>
      </rPr>
      <t xml:space="preserve">ർമ മലതയ ല ദ വ ക പരമ ർത ഥതയ ല ആയ ര ന ന എന ന ഞങ ങള ട മനസ സ ക ഷ യ ട സ ക ഷ യമ ണ ഞങ ങള ട അഭ മ നകരമ യ പ രശ സ </t>
    </r>
    <r>
      <rPr>
        <sz val="11"/>
        <color rgb="FF008000"/>
        <rFont val="Calibri"/>
        <family val="2"/>
        <scheme val="minor"/>
      </rPr>
      <t xml:space="preserve">. </t>
    </r>
  </si>
  <si>
    <r>
      <rPr>
        <i/>
        <sz val="11"/>
        <color rgb="FF0000FF"/>
        <rFont val="Calibri"/>
        <family val="2"/>
        <scheme val="minor"/>
      </rPr>
      <t xml:space="preserve">ന ങ ങൾ വ യ ക ക കയ ഗ രഹ ക ക കയ ച യ യ വ ന നതല ല ത മറ റ ന ന ഞങ ങൾ </t>
    </r>
    <r>
      <rPr>
        <sz val="11"/>
        <color rgb="FF008000"/>
        <rFont val="Calibri"/>
        <family val="2"/>
        <scheme val="minor"/>
      </rPr>
      <t xml:space="preserve">ന ങ ങൾക ക </t>
    </r>
    <r>
      <rPr>
        <strike/>
        <sz val="11"/>
        <color rgb="FFFF0000"/>
        <rFont val="Calibri"/>
        <family val="2"/>
        <scheme val="minor"/>
      </rPr>
      <t xml:space="preserve">വ യ ക ക വ ന ഗ രഹ ക ക വ ന കഴ യ ത തത ന ന ഞങ ങൾ </t>
    </r>
    <r>
      <rPr>
        <sz val="11"/>
        <color rgb="FF008000"/>
        <rFont val="Calibri"/>
        <family val="2"/>
        <scheme val="minor"/>
      </rPr>
      <t xml:space="preserve">എഴ ത ന ന 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</si>
  <si>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ന ള ൽ ന ങ ങൾ ഞങ </t>
    </r>
    <r>
      <rPr>
        <b/>
        <sz val="11"/>
        <color rgb="FF800080"/>
        <rFont val="Calibri"/>
        <family val="2"/>
        <scheme val="minor"/>
      </rPr>
      <t xml:space="preserve">ങള ട പ രശ സയ </t>
    </r>
    <r>
      <rPr>
        <sz val="11"/>
        <color rgb="FF008000"/>
        <rFont val="Calibri"/>
        <family val="2"/>
        <scheme val="minor"/>
      </rPr>
      <t xml:space="preserve">ക </t>
    </r>
    <r>
      <rPr>
        <b/>
        <sz val="11"/>
        <color rgb="FF800080"/>
        <rFont val="Calibri"/>
        <family val="2"/>
        <scheme val="minor"/>
      </rPr>
      <t xml:space="preserve">ന നത പ </t>
    </r>
    <r>
      <rPr>
        <sz val="11"/>
        <color rgb="FF008000"/>
        <rFont val="Calibri"/>
        <family val="2"/>
        <scheme val="minor"/>
      </rPr>
      <t xml:space="preserve">ല </t>
    </r>
    <r>
      <rPr>
        <i/>
        <sz val="11"/>
        <color rgb="FF0000FF"/>
        <rFont val="Calibri"/>
        <family val="2"/>
        <scheme val="minor"/>
      </rPr>
      <t xml:space="preserve">തന ന , </t>
    </r>
    <r>
      <rPr>
        <sz val="11"/>
        <color rgb="FF008000"/>
        <rFont val="Calibri"/>
        <family val="2"/>
        <scheme val="minor"/>
      </rPr>
      <t xml:space="preserve">ഞങ ങൾ ന ങ </t>
    </r>
    <r>
      <rPr>
        <b/>
        <sz val="11"/>
        <color rgb="FF800080"/>
        <rFont val="Calibri"/>
        <family val="2"/>
        <scheme val="minor"/>
      </rPr>
      <t xml:space="preserve">ങള ട </t>
    </r>
    <r>
      <rPr>
        <sz val="11"/>
        <color rgb="FF008000"/>
        <rFont val="Calibri"/>
        <family val="2"/>
        <scheme val="minor"/>
      </rPr>
      <t xml:space="preserve">പ രശ </t>
    </r>
    <r>
      <rPr>
        <b/>
        <sz val="11"/>
        <color rgb="FF800080"/>
        <rFont val="Calibri"/>
        <family val="2"/>
        <scheme val="minor"/>
      </rPr>
      <t xml:space="preserve">സയ ആയ ര ക ക </t>
    </r>
    <r>
      <rPr>
        <sz val="11"/>
        <color rgb="FF008000"/>
        <rFont val="Calibri"/>
        <family val="2"/>
        <scheme val="minor"/>
      </rPr>
      <t xml:space="preserve">എന ന ന ങ ങൾ </t>
    </r>
    <r>
      <rPr>
        <b/>
        <sz val="11"/>
        <color rgb="FF800080"/>
        <rFont val="Calibri"/>
        <family val="2"/>
        <scheme val="minor"/>
      </rPr>
      <t xml:space="preserve">ഒര പര ധ വര </t>
    </r>
    <r>
      <rPr>
        <sz val="11"/>
        <color rgb="FF008000"/>
        <rFont val="Calibri"/>
        <family val="2"/>
        <scheme val="minor"/>
      </rPr>
      <t xml:space="preserve">മനസ സ ല ക ക യ </t>
    </r>
    <r>
      <rPr>
        <b/>
        <sz val="11"/>
        <color rgb="FF800080"/>
        <rFont val="Calibri"/>
        <family val="2"/>
        <scheme val="minor"/>
      </rPr>
      <t xml:space="preserve">ട ട ണ ടല </t>
    </r>
    <r>
      <rPr>
        <sz val="11"/>
        <color rgb="FF008000"/>
        <rFont val="Calibri"/>
        <family val="2"/>
        <scheme val="minor"/>
      </rPr>
      <t xml:space="preserve">ല </t>
    </r>
    <r>
      <rPr>
        <strike/>
        <sz val="11"/>
        <color rgb="FFFF0000"/>
        <rFont val="Calibri"/>
        <family val="2"/>
        <scheme val="minor"/>
      </rPr>
      <t xml:space="preserve">, പ ർണ ണമ യ ഗ രഹ ക ക എന ന ഞ ൻ ഉറച ച ര ക ക ന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</si>
  <si>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ഈ </t>
    </r>
    <r>
      <rPr>
        <b/>
        <sz val="11"/>
        <color rgb="FF800080"/>
        <rFont val="Calibri"/>
        <family val="2"/>
        <scheme val="minor"/>
      </rPr>
      <t xml:space="preserve">വ ശ വ സത ത </t>
    </r>
    <r>
      <rPr>
        <sz val="11"/>
        <color rgb="FF008000"/>
        <rFont val="Calibri"/>
        <family val="2"/>
        <scheme val="minor"/>
      </rPr>
      <t xml:space="preserve">ൽ </t>
    </r>
    <r>
      <rPr>
        <b/>
        <sz val="11"/>
        <color rgb="FF800080"/>
        <rFont val="Calibri"/>
        <family val="2"/>
        <scheme val="minor"/>
      </rPr>
      <t xml:space="preserve">ഞ ൻ ആദ യ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b/>
        <sz val="11"/>
        <color rgb="FF800080"/>
        <rFont val="Calibri"/>
        <family val="2"/>
        <scheme val="minor"/>
      </rPr>
      <t xml:space="preserve">കൽ വര വ ൻ വ ച ര ച ച ; </t>
    </r>
  </si>
  <si>
    <r>
      <rPr>
        <b/>
        <sz val="11"/>
        <color rgb="FF800080"/>
        <rFont val="Calibri"/>
        <family val="2"/>
        <scheme val="minor"/>
      </rPr>
      <t xml:space="preserve">മക കദ ന യയ ല ക ക </t>
    </r>
    <r>
      <rPr>
        <sz val="11"/>
        <color rgb="FF008000"/>
        <rFont val="Calibri"/>
        <family val="2"/>
        <scheme val="minor"/>
      </rPr>
      <t xml:space="preserve">പ </t>
    </r>
    <r>
      <rPr>
        <i/>
        <sz val="11"/>
        <color rgb="FF0000FF"/>
        <rFont val="Calibri"/>
        <family val="2"/>
        <scheme val="minor"/>
      </rPr>
      <t xml:space="preserve">ക ന മക കദ ന യയ ൽന ന ന വ ണ ട </t>
    </r>
    <r>
      <rPr>
        <sz val="11"/>
        <color rgb="FF008000"/>
        <rFont val="Calibri"/>
        <family val="2"/>
        <scheme val="minor"/>
      </rPr>
      <t xml:space="preserve">ന ങ ങള ട അട ക കൽ വര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എന </t>
    </r>
    <r>
      <rPr>
        <sz val="11"/>
        <color rgb="FF008000"/>
        <rFont val="Calibri"/>
        <family val="2"/>
        <scheme val="minor"/>
      </rPr>
      <t xml:space="preserve">ന </t>
    </r>
    <r>
      <rPr>
        <strike/>
        <sz val="11"/>
        <color rgb="FFFF0000"/>
        <rFont val="Calibri"/>
        <family val="2"/>
        <scheme val="minor"/>
      </rPr>
      <t xml:space="preserve">ന ങ ങള ൽ </t>
    </r>
    <r>
      <rPr>
        <sz val="11"/>
        <color rgb="FF008000"/>
        <rFont val="Calibri"/>
        <family val="2"/>
        <scheme val="minor"/>
      </rPr>
      <t xml:space="preserve">യ ഹ ദ യയ ല ക ക </t>
    </r>
    <r>
      <rPr>
        <strike/>
        <sz val="11"/>
        <color rgb="FFFF0000"/>
        <rFont val="Calibri"/>
        <family val="2"/>
        <scheme val="minor"/>
      </rPr>
      <t xml:space="preserve">യ ത ര </t>
    </r>
    <r>
      <rPr>
        <sz val="11"/>
        <color rgb="FF008000"/>
        <rFont val="Calibri"/>
        <family val="2"/>
        <scheme val="minor"/>
      </rPr>
      <t xml:space="preserve">അയയ ക </t>
    </r>
    <r>
      <rPr>
        <b/>
        <sz val="11"/>
        <color rgb="FF800080"/>
        <rFont val="Calibri"/>
        <family val="2"/>
        <scheme val="minor"/>
      </rPr>
      <t xml:space="preserve">ക കയ ച യ യ ണ എന </t>
    </r>
    <r>
      <rPr>
        <sz val="11"/>
        <color rgb="FF008000"/>
        <rFont val="Calibri"/>
        <family val="2"/>
        <scheme val="minor"/>
      </rPr>
      <t xml:space="preserve">ന </t>
    </r>
    <r>
      <rPr>
        <b/>
        <sz val="11"/>
        <color rgb="FF800080"/>
        <rFont val="Calibri"/>
        <family val="2"/>
        <scheme val="minor"/>
      </rPr>
      <t xml:space="preserve">ന ശ ചയ </t>
    </r>
    <r>
      <rPr>
        <sz val="11"/>
        <color rgb="FF008000"/>
        <rFont val="Calibri"/>
        <family val="2"/>
        <scheme val="minor"/>
      </rPr>
      <t xml:space="preserve">ച ച </t>
    </r>
    <r>
      <rPr>
        <strike/>
        <sz val="11"/>
        <color rgb="FFFF0000"/>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</si>
  <si>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എന റ ഈ ത ര മ നങ ങൾ </t>
    </r>
    <r>
      <rPr>
        <sz val="11"/>
        <color rgb="FF008000"/>
        <rFont val="Calibri"/>
        <family val="2"/>
        <scheme val="minor"/>
      </rPr>
      <t xml:space="preserve">വ </t>
    </r>
    <r>
      <rPr>
        <b/>
        <sz val="11"/>
        <color rgb="FF800080"/>
        <rFont val="Calibri"/>
        <family val="2"/>
        <scheme val="minor"/>
      </rPr>
      <t xml:space="preserve">യർഥമ </t>
    </r>
    <r>
      <rPr>
        <sz val="11"/>
        <color rgb="FF008000"/>
        <rFont val="Calibri"/>
        <family val="2"/>
        <scheme val="minor"/>
      </rPr>
      <t xml:space="preserve">യ </t>
    </r>
    <r>
      <rPr>
        <strike/>
        <sz val="11"/>
        <color rgb="FFFF0000"/>
        <rFont val="Calibri"/>
        <family val="2"/>
        <scheme val="minor"/>
      </rPr>
      <t xml:space="preserve">ര ന ന വ </t>
    </r>
    <r>
      <rPr>
        <sz val="11"/>
        <color rgb="FF008000"/>
        <rFont val="Calibri"/>
        <family val="2"/>
        <scheme val="minor"/>
      </rPr>
      <t xml:space="preserve">? അല ല </t>
    </r>
    <r>
      <rPr>
        <b/>
        <sz val="11"/>
        <color rgb="FF800080"/>
        <rFont val="Calibri"/>
        <family val="2"/>
        <scheme val="minor"/>
      </rPr>
      <t xml:space="preserve">, ഞ ൻ ആസ ത രണ ച യ ത </t>
    </r>
    <r>
      <rPr>
        <sz val="11"/>
        <color rgb="FF008000"/>
        <rFont val="Calibri"/>
        <family val="2"/>
        <scheme val="minor"/>
      </rPr>
      <t xml:space="preserve">ക </t>
    </r>
    <r>
      <rPr>
        <b/>
        <sz val="11"/>
        <color rgb="FF800080"/>
        <rFont val="Calibri"/>
        <family val="2"/>
        <scheme val="minor"/>
      </rPr>
      <t xml:space="preserve">ര യങ ങൾ ജഡ കമ യ ട ട ണ ആസ ത രണ ച യ യ ന നത ? അങ ങന 'അത </t>
    </r>
    <r>
      <rPr>
        <sz val="11"/>
        <color rgb="FF008000"/>
        <rFont val="Calibri"/>
        <family val="2"/>
        <scheme val="minor"/>
      </rPr>
      <t xml:space="preserve">, </t>
    </r>
    <r>
      <rPr>
        <b/>
        <sz val="11"/>
        <color rgb="FF800080"/>
        <rFont val="Calibri"/>
        <family val="2"/>
        <scheme val="minor"/>
      </rPr>
      <t xml:space="preserve">അത ' </t>
    </r>
    <r>
      <rPr>
        <sz val="11"/>
        <color rgb="FF008000"/>
        <rFont val="Calibri"/>
        <family val="2"/>
        <scheme val="minor"/>
      </rPr>
      <t xml:space="preserve">എന ന </t>
    </r>
    <r>
      <rPr>
        <b/>
        <sz val="11"/>
        <color rgb="FF800080"/>
        <rFont val="Calibri"/>
        <family val="2"/>
        <scheme val="minor"/>
      </rPr>
      <t xml:space="preserve">'ഇല </t>
    </r>
    <r>
      <rPr>
        <sz val="11"/>
        <color rgb="FF008000"/>
        <rFont val="Calibri"/>
        <family val="2"/>
        <scheme val="minor"/>
      </rPr>
      <t xml:space="preserve">ല , ഇല </t>
    </r>
    <r>
      <rPr>
        <b/>
        <sz val="11"/>
        <color rgb="FF800080"/>
        <rFont val="Calibri"/>
        <family val="2"/>
        <scheme val="minor"/>
      </rPr>
      <t xml:space="preserve">ല' </t>
    </r>
    <r>
      <rPr>
        <sz val="11"/>
        <color rgb="FF008000"/>
        <rFont val="Calibri"/>
        <family val="2"/>
        <scheme val="minor"/>
      </rPr>
      <t xml:space="preserve">എന ന </t>
    </r>
    <r>
      <rPr>
        <b/>
        <sz val="11"/>
        <color rgb="FF800080"/>
        <rFont val="Calibri"/>
        <family val="2"/>
        <scheme val="minor"/>
      </rPr>
      <t xml:space="preserve">ഞ ൻ പറയട ട . </t>
    </r>
  </si>
  <si>
    <r>
      <rPr>
        <b/>
        <sz val="11"/>
        <color rgb="FF800080"/>
        <rFont val="Calibri"/>
        <family val="2"/>
        <scheme val="minor"/>
      </rPr>
      <t xml:space="preserve">ഞങ ങൾ </t>
    </r>
    <r>
      <rPr>
        <sz val="11"/>
        <color rgb="FF008000"/>
        <rFont val="Calibri"/>
        <family val="2"/>
        <scheme val="minor"/>
      </rPr>
      <t xml:space="preserve">ന ങ ങള ട </t>
    </r>
    <r>
      <rPr>
        <b/>
        <sz val="11"/>
        <color rgb="FF800080"/>
        <rFont val="Calibri"/>
        <family val="2"/>
        <scheme val="minor"/>
      </rPr>
      <t xml:space="preserve">പറഞ ഞ </t>
    </r>
    <r>
      <rPr>
        <sz val="11"/>
        <color rgb="FF008000"/>
        <rFont val="Calibri"/>
        <family val="2"/>
        <scheme val="minor"/>
      </rPr>
      <t xml:space="preserve">ഞങ ങള ട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അത എന ന അല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ഇല ല എന ന ദ </t>
    </r>
    <r>
      <rPr>
        <sz val="11"/>
        <color rgb="FF008000"/>
        <rFont val="Calibri"/>
        <family val="2"/>
        <scheme val="minor"/>
      </rPr>
      <t xml:space="preserve">വ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എന ന ദ വ അറ യ ന ന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</si>
  <si>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 </t>
    </r>
    <r>
      <rPr>
        <strike/>
        <sz val="11"/>
        <color rgb="FFFF0000"/>
        <rFont val="Calibri"/>
        <family val="2"/>
        <scheme val="minor"/>
      </rPr>
      <t xml:space="preserve">ഞ ന സ ല വ ന സ ത മ ഥ യ സ ന ങ ങള ട ഇടയ ൽ പ രസ ഗ ച ച </t>
    </r>
    <r>
      <rPr>
        <sz val="11"/>
        <color rgb="FF008000"/>
        <rFont val="Calibri"/>
        <family val="2"/>
        <scheme val="minor"/>
      </rPr>
      <t xml:space="preserve">ദ വപ ത രന യ യ ശ ക ര സ ത </t>
    </r>
    <r>
      <rPr>
        <strike/>
        <sz val="11"/>
        <color rgb="FFFF0000"/>
        <rFont val="Calibri"/>
        <family val="2"/>
        <scheme val="minor"/>
      </rPr>
      <t xml:space="preserve">ഒര ക കൽ ഉവ </t>
    </r>
    <r>
      <rPr>
        <sz val="11"/>
        <color rgb="FF008000"/>
        <rFont val="Calibri"/>
        <family val="2"/>
        <scheme val="minor"/>
      </rPr>
      <t xml:space="preserve">വ </t>
    </r>
    <r>
      <rPr>
        <i/>
        <sz val="11"/>
        <color rgb="FF0000FF"/>
        <rFont val="Calibri"/>
        <family val="2"/>
        <scheme val="minor"/>
      </rPr>
      <t xml:space="preserve">ന റ സ വ ശ ഷ , ഞ ന , ശ ല സ ത മ ത ത യ സ </t>
    </r>
    <r>
      <rPr>
        <sz val="11"/>
        <color rgb="FF008000"/>
        <rFont val="Calibri"/>
        <family val="2"/>
        <scheme val="minor"/>
      </rPr>
      <t xml:space="preserve">എന ന </t>
    </r>
    <r>
      <rPr>
        <b/>
        <sz val="11"/>
        <color rgb="FF800080"/>
        <rFont val="Calibri"/>
        <family val="2"/>
        <scheme val="minor"/>
      </rPr>
      <t xml:space="preserve">ല ട ന ങ ങള ല </t>
    </r>
    <r>
      <rPr>
        <sz val="11"/>
        <color rgb="FF008000"/>
        <rFont val="Calibri"/>
        <family val="2"/>
        <scheme val="minor"/>
      </rPr>
      <t xml:space="preserve">ക </t>
    </r>
    <r>
      <rPr>
        <b/>
        <sz val="11"/>
        <color rgb="FF800080"/>
        <rFont val="Calibri"/>
        <family val="2"/>
        <scheme val="minor"/>
      </rPr>
      <t xml:space="preserve">ക പ രസ ഗ ച ചത ല ട 'അത ' എന ന 'ഇല ല' എന ന </t>
    </r>
    <r>
      <rPr>
        <sz val="11"/>
        <color rgb="FF008000"/>
        <rFont val="Calibri"/>
        <family val="2"/>
        <scheme val="minor"/>
      </rPr>
      <t xml:space="preserve">ഇല ല എന ന ആയ ര ന ന ല ല </t>
    </r>
    <r>
      <rPr>
        <strike/>
        <sz val="11"/>
        <color rgb="FFFF0000"/>
        <rFont val="Calibri"/>
        <family val="2"/>
        <scheme val="minor"/>
      </rPr>
      <t xml:space="preserve">; അവന ൽ ഉവ വ എന ന മ ത രമ യ ള ള </t>
    </r>
    <r>
      <rPr>
        <sz val="11"/>
        <color rgb="FF008000"/>
        <rFont val="Calibri"/>
        <family val="2"/>
        <scheme val="minor"/>
      </rPr>
      <t xml:space="preserve">. </t>
    </r>
  </si>
  <si>
    <r>
      <rPr>
        <sz val="11"/>
        <color rgb="FF008000"/>
        <rFont val="Calibri"/>
        <family val="2"/>
        <scheme val="minor"/>
      </rPr>
      <t xml:space="preserve">ദ വത ത ന റ </t>
    </r>
    <r>
      <rPr>
        <strike/>
        <sz val="11"/>
        <color rgb="FFFF0000"/>
        <rFont val="Calibri"/>
        <family val="2"/>
        <scheme val="minor"/>
      </rPr>
      <t xml:space="preserve">എല ല </t>
    </r>
    <r>
      <rPr>
        <sz val="11"/>
        <color rgb="FF008000"/>
        <rFont val="Calibri"/>
        <family val="2"/>
        <scheme val="minor"/>
      </rPr>
      <t xml:space="preserve">വ ഗ </t>
    </r>
    <r>
      <rPr>
        <b/>
        <sz val="11"/>
        <color rgb="FF800080"/>
        <rFont val="Calibri"/>
        <family val="2"/>
        <scheme val="minor"/>
      </rPr>
      <t xml:space="preserve">ദ നങ ങൾ എത രയ </t>
    </r>
    <r>
      <rPr>
        <sz val="11"/>
        <color rgb="FF008000"/>
        <rFont val="Calibri"/>
        <family val="2"/>
        <scheme val="minor"/>
      </rPr>
      <t xml:space="preserve">ക </t>
    </r>
    <r>
      <rPr>
        <b/>
        <sz val="11"/>
        <color rgb="FF800080"/>
        <rFont val="Calibri"/>
        <family val="2"/>
        <scheme val="minor"/>
      </rPr>
      <t xml:space="preserve">ക ഉണ ട ങ ക ല അവയ </t>
    </r>
    <r>
      <rPr>
        <sz val="11"/>
        <color rgb="FF008000"/>
        <rFont val="Calibri"/>
        <family val="2"/>
        <scheme val="minor"/>
      </rPr>
      <t xml:space="preserve">ൽ </t>
    </r>
    <r>
      <rPr>
        <b/>
        <sz val="11"/>
        <color rgb="FF800080"/>
        <rFont val="Calibri"/>
        <family val="2"/>
        <scheme val="minor"/>
      </rPr>
      <t xml:space="preserve">ആകയ ൽ </t>
    </r>
    <r>
      <rPr>
        <sz val="11"/>
        <color rgb="FF008000"/>
        <rFont val="Calibri"/>
        <family val="2"/>
        <scheme val="minor"/>
      </rPr>
      <t xml:space="preserve">ന </t>
    </r>
    <r>
      <rPr>
        <strike/>
        <sz val="11"/>
        <color rgb="FFFF0000"/>
        <rFont val="Calibri"/>
        <family val="2"/>
        <scheme val="minor"/>
      </rPr>
      <t xml:space="preserve">മ ത ത </t>
    </r>
    <r>
      <rPr>
        <sz val="11"/>
        <color rgb="FF008000"/>
        <rFont val="Calibri"/>
        <family val="2"/>
        <scheme val="minor"/>
      </rPr>
      <t xml:space="preserve">ദ വത ത </t>
    </r>
    <r>
      <rPr>
        <i/>
        <sz val="11"/>
        <color rgb="FF0000FF"/>
        <rFont val="Calibri"/>
        <family val="2"/>
        <scheme val="minor"/>
      </rPr>
      <t xml:space="preserve">മഹത ത വപ പ ട ത ത ണ ടത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ൽ ആമ ൻ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</si>
  <si>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ദ വ തന ന യ ണ </t>
    </r>
    <r>
      <rPr>
        <sz val="11"/>
        <color rgb="FF008000"/>
        <rFont val="Calibri"/>
        <family val="2"/>
        <scheme val="minor"/>
      </rPr>
      <t xml:space="preserve">ഞങ ങള </t>
    </r>
    <r>
      <rPr>
        <i/>
        <sz val="11"/>
        <color rgb="FF0000FF"/>
        <rFont val="Calibri"/>
        <family val="2"/>
        <scheme val="minor"/>
      </rPr>
      <t xml:space="preserve">യ </t>
    </r>
    <r>
      <rPr>
        <sz val="11"/>
        <color rgb="FF008000"/>
        <rFont val="Calibri"/>
        <family val="2"/>
        <scheme val="minor"/>
      </rPr>
      <t xml:space="preserve">ന ങ ങള </t>
    </r>
    <r>
      <rPr>
        <b/>
        <sz val="11"/>
        <color rgb="FF800080"/>
        <rFont val="Calibri"/>
        <family val="2"/>
        <scheme val="minor"/>
      </rPr>
      <t xml:space="preserve">യ </t>
    </r>
    <r>
      <rPr>
        <sz val="11"/>
        <color rgb="FF008000"/>
        <rFont val="Calibri"/>
        <family val="2"/>
        <scheme val="minor"/>
      </rPr>
      <t xml:space="preserve">ക ര സ ത വ ൽ ഉറപ പ ക ക ന നത നമ മ </t>
    </r>
    <r>
      <rPr>
        <b/>
        <sz val="11"/>
        <color rgb="FF800080"/>
        <rFont val="Calibri"/>
        <family val="2"/>
        <scheme val="minor"/>
      </rPr>
      <t xml:space="preserve">അഭ ഷ ക ച </t>
    </r>
    <r>
      <rPr>
        <sz val="11"/>
        <color rgb="FF008000"/>
        <rFont val="Calibri"/>
        <family val="2"/>
        <scheme val="minor"/>
      </rPr>
      <t xml:space="preserve">യ </t>
    </r>
    <r>
      <rPr>
        <b/>
        <sz val="11"/>
        <color rgb="FF800080"/>
        <rFont val="Calibri"/>
        <family val="2"/>
        <scheme val="minor"/>
      </rPr>
      <t xml:space="preserve">തത </t>
    </r>
    <r>
      <rPr>
        <sz val="11"/>
        <color rgb="FF008000"/>
        <rFont val="Calibri"/>
        <family val="2"/>
        <scheme val="minor"/>
      </rPr>
      <t xml:space="preserve">. </t>
    </r>
  </si>
  <si>
    <r>
      <rPr>
        <sz val="11"/>
        <color rgb="FF008000"/>
        <rFont val="Calibri"/>
        <family val="2"/>
        <scheme val="minor"/>
      </rPr>
      <t xml:space="preserve">അവൻ നമ മ മ ദ രയ ട ട നമ മ ട </t>
    </r>
    <r>
      <rPr>
        <b/>
        <sz val="11"/>
        <color rgb="FF800080"/>
        <rFont val="Calibri"/>
        <family val="2"/>
        <scheme val="minor"/>
      </rPr>
      <t xml:space="preserve">ഹ ദയങ ങള ൽ </t>
    </r>
    <r>
      <rPr>
        <sz val="11"/>
        <color rgb="FF008000"/>
        <rFont val="Calibri"/>
        <family val="2"/>
        <scheme val="minor"/>
      </rPr>
      <t xml:space="preserve">ആത മ വ ന </t>
    </r>
    <r>
      <rPr>
        <b/>
        <sz val="11"/>
        <color rgb="FF800080"/>
        <rFont val="Calibri"/>
        <family val="2"/>
        <scheme val="minor"/>
      </rPr>
      <t xml:space="preserve">റ അടയ ള ക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ര ക ക ന ന . </t>
    </r>
  </si>
  <si>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മറച </t>
    </r>
    <r>
      <rPr>
        <sz val="11"/>
        <color rgb="FF008000"/>
        <rFont val="Calibri"/>
        <family val="2"/>
        <scheme val="minor"/>
      </rPr>
      <t xml:space="preserve">ച </t>
    </r>
    <r>
      <rPr>
        <b/>
        <sz val="11"/>
        <color rgb="FF800080"/>
        <rFont val="Calibri"/>
        <family val="2"/>
        <scheme val="minor"/>
      </rPr>
      <t xml:space="preserve">വ ക ക കയ ൽ </t>
    </r>
    <r>
      <rPr>
        <sz val="11"/>
        <color rgb="FF008000"/>
        <rFont val="Calibri"/>
        <family val="2"/>
        <scheme val="minor"/>
      </rPr>
      <t xml:space="preserve">ക ര ന ത ൽ വര </t>
    </r>
    <r>
      <rPr>
        <b/>
        <sz val="11"/>
        <color rgb="FF800080"/>
        <rFont val="Calibri"/>
        <family val="2"/>
        <scheme val="minor"/>
      </rPr>
      <t xml:space="preserve">കയ ല ല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എന </t>
    </r>
    <r>
      <rPr>
        <b/>
        <sz val="11"/>
        <color rgb="FF800080"/>
        <rFont val="Calibri"/>
        <family val="2"/>
        <scheme val="minor"/>
      </rPr>
      <t xml:space="preserve">റ ആത മ വ </t>
    </r>
    <r>
      <rPr>
        <sz val="11"/>
        <color rgb="FF008000"/>
        <rFont val="Calibri"/>
        <family val="2"/>
        <scheme val="minor"/>
      </rPr>
      <t xml:space="preserve">ന ദ </t>
    </r>
    <r>
      <rPr>
        <b/>
        <sz val="11"/>
        <color rgb="FF800080"/>
        <rFont val="Calibri"/>
        <family val="2"/>
        <scheme val="minor"/>
      </rPr>
      <t xml:space="preserve">വത ത </t>
    </r>
    <r>
      <rPr>
        <sz val="11"/>
        <color rgb="FF008000"/>
        <rFont val="Calibri"/>
        <family val="2"/>
        <scheme val="minor"/>
      </rPr>
      <t xml:space="preserve">സ ക ഷ </t>
    </r>
    <r>
      <rPr>
        <i/>
        <sz val="11"/>
        <color rgb="FF0000FF"/>
        <rFont val="Calibri"/>
        <family val="2"/>
        <scheme val="minor"/>
      </rPr>
      <t xml:space="preserve">യ യ എണ ണ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</si>
  <si>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ന ങ ങള ട വ ശ വ സത ത ന </t>
    </r>
    <r>
      <rPr>
        <b/>
        <sz val="11"/>
        <color rgb="FF800080"/>
        <rFont val="Calibri"/>
        <family val="2"/>
        <scheme val="minor"/>
      </rPr>
      <t xml:space="preserve">അധ ക ര കൾ അല </t>
    </r>
    <r>
      <rPr>
        <sz val="11"/>
        <color rgb="FF008000"/>
        <rFont val="Calibri"/>
        <family val="2"/>
        <scheme val="minor"/>
      </rPr>
      <t xml:space="preserve">ല , ന ങ ങള ട </t>
    </r>
    <r>
      <rPr>
        <b/>
        <sz val="11"/>
        <color rgb="FF800080"/>
        <rFont val="Calibri"/>
        <family val="2"/>
        <scheme val="minor"/>
      </rPr>
      <t xml:space="preserve">ആനന ദത </t>
    </r>
    <r>
      <rPr>
        <sz val="11"/>
        <color rgb="FF008000"/>
        <rFont val="Calibri"/>
        <family val="2"/>
        <scheme val="minor"/>
      </rPr>
      <t xml:space="preserve">ത ന </t>
    </r>
    <r>
      <rPr>
        <b/>
        <sz val="11"/>
        <color rgb="FF800080"/>
        <rFont val="Calibri"/>
        <family val="2"/>
        <scheme val="minor"/>
      </rPr>
      <t xml:space="preserve">സഹ യ കള ണ ;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 ന ങ ങള ട വ ശ വ </t>
    </r>
    <r>
      <rPr>
        <b/>
        <sz val="11"/>
        <color rgb="FF800080"/>
        <rFont val="Calibri"/>
        <family val="2"/>
        <scheme val="minor"/>
      </rPr>
      <t xml:space="preserve">സ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ന ങ ങൾ </t>
    </r>
    <r>
      <rPr>
        <strike/>
        <sz val="11"/>
        <color rgb="FFFF0000"/>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ലന ൽക </t>
    </r>
    <r>
      <rPr>
        <sz val="11"/>
        <color rgb="FF008000"/>
        <rFont val="Calibri"/>
        <family val="2"/>
        <scheme val="minor"/>
      </rPr>
      <t xml:space="preserve">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</si>
  <si>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പ ത വ യ ദ </t>
    </r>
    <r>
      <rPr>
        <i/>
        <sz val="11"/>
        <color rgb="FF0000FF"/>
        <rFont val="Calibri"/>
        <family val="2"/>
        <scheme val="minor"/>
      </rPr>
      <t xml:space="preserve">വത ത ന സ ത ത ര ; കര ണയ ട പ ത </t>
    </r>
    <r>
      <rPr>
        <sz val="11"/>
        <color rgb="FF008000"/>
        <rFont val="Calibri"/>
        <family val="2"/>
        <scheme val="minor"/>
      </rPr>
      <t xml:space="preserve">വ </t>
    </r>
    <r>
      <rPr>
        <i/>
        <sz val="11"/>
        <color rgb="FF0000FF"/>
        <rFont val="Calibri"/>
        <family val="2"/>
        <scheme val="minor"/>
      </rPr>
      <t xml:space="preserve">യ സകലസഹ ദ രത ത ന റ യ ദ </t>
    </r>
    <r>
      <rPr>
        <sz val="11"/>
        <color rgb="FF008000"/>
        <rFont val="Calibri"/>
        <family val="2"/>
        <scheme val="minor"/>
      </rPr>
      <t xml:space="preserve">വ </t>
    </r>
    <r>
      <rPr>
        <strike/>
        <sz val="11"/>
        <color rgb="FFFF0000"/>
        <rFont val="Calibri"/>
        <family val="2"/>
        <scheme val="minor"/>
      </rPr>
      <t xml:space="preserve">ഴ ത തപ പ ട മ റ കട ട </t>
    </r>
    <r>
      <rPr>
        <sz val="11"/>
        <color rgb="FF008000"/>
        <rFont val="Calibri"/>
        <family val="2"/>
        <scheme val="minor"/>
      </rPr>
      <t xml:space="preserve">. </t>
    </r>
  </si>
  <si>
    <r>
      <rPr>
        <i/>
        <sz val="11"/>
        <color rgb="FF0000FF"/>
        <rFont val="Calibri"/>
        <family val="2"/>
        <scheme val="minor"/>
      </rPr>
      <t xml:space="preserve">ഞങ ങൾക ക ണ ട ക ന ന എല ല കഷ ടതകള ല </t>
    </r>
    <r>
      <rPr>
        <sz val="11"/>
        <color rgb="FF008000"/>
        <rFont val="Calibri"/>
        <family val="2"/>
        <scheme val="minor"/>
      </rPr>
      <t xml:space="preserve">ദ വ നമ മ ആശ വസ പ പ </t>
    </r>
    <r>
      <rPr>
        <strike/>
        <sz val="11"/>
        <color rgb="FFFF0000"/>
        <rFont val="Calibri"/>
        <family val="2"/>
        <scheme val="minor"/>
      </rPr>
      <t xml:space="preserve">ച ച ര </t>
    </r>
    <r>
      <rPr>
        <sz val="11"/>
        <color rgb="FF008000"/>
        <rFont val="Calibri"/>
        <family val="2"/>
        <scheme val="minor"/>
      </rPr>
      <t xml:space="preserve">ക ക </t>
    </r>
    <r>
      <rPr>
        <i/>
        <sz val="11"/>
        <color rgb="FF0000FF"/>
        <rFont val="Calibri"/>
        <family val="2"/>
        <scheme val="minor"/>
      </rPr>
      <t xml:space="preserve">ന ന . അത ക ണ ട , ദ വ നമ ക ക നൽക </t>
    </r>
    <r>
      <rPr>
        <sz val="11"/>
        <color rgb="FF008000"/>
        <rFont val="Calibri"/>
        <family val="2"/>
        <scheme val="minor"/>
      </rPr>
      <t xml:space="preserve">ന ന ആശ വ സത ത ൽ </t>
    </r>
    <r>
      <rPr>
        <i/>
        <sz val="11"/>
        <color rgb="FF0000FF"/>
        <rFont val="Calibri"/>
        <family val="2"/>
        <scheme val="minor"/>
      </rPr>
      <t xml:space="preserve">, </t>
    </r>
    <r>
      <rPr>
        <sz val="11"/>
        <color rgb="FF008000"/>
        <rFont val="Calibri"/>
        <family val="2"/>
        <scheme val="minor"/>
      </rPr>
      <t xml:space="preserve">ഏത </t>
    </r>
    <r>
      <rPr>
        <b/>
        <sz val="11"/>
        <color rgb="FF800080"/>
        <rFont val="Calibri"/>
        <family val="2"/>
        <scheme val="minor"/>
      </rPr>
      <t xml:space="preserve">വ ധത ത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കഷ </t>
    </r>
    <r>
      <rPr>
        <b/>
        <sz val="11"/>
        <color rgb="FF800080"/>
        <rFont val="Calibri"/>
        <family val="2"/>
        <scheme val="minor"/>
      </rPr>
      <t xml:space="preserve">ടതയ </t>
    </r>
    <r>
      <rPr>
        <sz val="11"/>
        <color rgb="FF008000"/>
        <rFont val="Calibri"/>
        <family val="2"/>
        <scheme val="minor"/>
      </rPr>
      <t xml:space="preserve">ല </t>
    </r>
    <r>
      <rPr>
        <b/>
        <sz val="11"/>
        <color rgb="FF800080"/>
        <rFont val="Calibri"/>
        <family val="2"/>
        <scheme val="minor"/>
      </rPr>
      <t xml:space="preserve">മ ള ളവര </t>
    </r>
    <r>
      <rPr>
        <sz val="11"/>
        <color rgb="FF008000"/>
        <rFont val="Calibri"/>
        <family val="2"/>
        <scheme val="minor"/>
      </rPr>
      <t xml:space="preserve">ആശ വസ പ പ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കഴ വ ള ളവര യ ത ത രത തക കവണ ണ </t>
    </r>
    <r>
      <rPr>
        <sz val="11"/>
        <color rgb="FF008000"/>
        <rFont val="Calibri"/>
        <family val="2"/>
        <scheme val="minor"/>
      </rPr>
      <t xml:space="preserve">നമ </t>
    </r>
    <r>
      <rPr>
        <strike/>
        <sz val="11"/>
        <color rgb="FFFF0000"/>
        <rFont val="Calibri"/>
        <family val="2"/>
        <scheme val="minor"/>
      </rPr>
      <t xml:space="preserve">മ ട കഷ ടങ ങള ൽ ഒക ക യ അവൻ നമ മ ആശ വസ പ പ ച ച ര </t>
    </r>
    <r>
      <rPr>
        <sz val="11"/>
        <color rgb="FF008000"/>
        <rFont val="Calibri"/>
        <family val="2"/>
        <scheme val="minor"/>
      </rPr>
      <t xml:space="preserve">ക ക </t>
    </r>
    <r>
      <rPr>
        <b/>
        <sz val="11"/>
        <color rgb="FF800080"/>
        <rFont val="Calibri"/>
        <family val="2"/>
        <scheme val="minor"/>
      </rPr>
      <t xml:space="preserve">കഴ യ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</si>
  <si>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ടങ ങൾ </t>
    </r>
    <r>
      <rPr>
        <b/>
        <sz val="11"/>
        <color rgb="FF800080"/>
        <rFont val="Calibri"/>
        <family val="2"/>
        <scheme val="minor"/>
      </rPr>
      <t xml:space="preserve">നമ മ </t>
    </r>
    <r>
      <rPr>
        <sz val="11"/>
        <color rgb="FF008000"/>
        <rFont val="Calibri"/>
        <family val="2"/>
        <scheme val="minor"/>
      </rPr>
      <t xml:space="preserve">ൽ പ ര ക ന നത പ ല തന ന </t>
    </r>
    <r>
      <rPr>
        <i/>
        <sz val="11"/>
        <color rgb="FF0000FF"/>
        <rFont val="Calibri"/>
        <family val="2"/>
        <scheme val="minor"/>
      </rPr>
      <t xml:space="preserve">, </t>
    </r>
    <r>
      <rPr>
        <sz val="11"/>
        <color rgb="FF008000"/>
        <rFont val="Calibri"/>
        <family val="2"/>
        <scheme val="minor"/>
      </rPr>
      <t xml:space="preserve">ക ര സ ത വ </t>
    </r>
    <r>
      <rPr>
        <b/>
        <sz val="11"/>
        <color rgb="FF800080"/>
        <rFont val="Calibri"/>
        <family val="2"/>
        <scheme val="minor"/>
      </rPr>
      <t xml:space="preserve">ല </t>
    </r>
    <r>
      <rPr>
        <sz val="11"/>
        <color rgb="FF008000"/>
        <rFont val="Calibri"/>
        <family val="2"/>
        <scheme val="minor"/>
      </rPr>
      <t xml:space="preserve">ട </t>
    </r>
    <r>
      <rPr>
        <i/>
        <sz val="11"/>
        <color rgb="FF0000FF"/>
        <rFont val="Calibri"/>
        <family val="2"/>
        <scheme val="minor"/>
      </rPr>
      <t xml:space="preserve">യ ള ള </t>
    </r>
    <r>
      <rPr>
        <sz val="11"/>
        <color rgb="FF008000"/>
        <rFont val="Calibri"/>
        <family val="2"/>
        <scheme val="minor"/>
      </rPr>
      <t xml:space="preserve">ആശ വ </t>
    </r>
    <r>
      <rPr>
        <b/>
        <sz val="11"/>
        <color rgb="FF800080"/>
        <rFont val="Calibri"/>
        <family val="2"/>
        <scheme val="minor"/>
      </rPr>
      <t xml:space="preserve">സ നമ മ ൽ </t>
    </r>
    <r>
      <rPr>
        <sz val="11"/>
        <color rgb="FF008000"/>
        <rFont val="Calibri"/>
        <family val="2"/>
        <scheme val="minor"/>
      </rPr>
      <t xml:space="preserve">പ ര ക ന ന . </t>
    </r>
  </si>
  <si>
    <r>
      <rPr>
        <sz val="11"/>
        <color rgb="FF008000"/>
        <rFont val="Calibri"/>
        <family val="2"/>
        <scheme val="minor"/>
      </rPr>
      <t xml:space="preserve">ഞങ ങൾ കഷ ട അന ഭവ ക ക ന ന </t>
    </r>
    <r>
      <rPr>
        <b/>
        <sz val="11"/>
        <color rgb="FF800080"/>
        <rFont val="Calibri"/>
        <family val="2"/>
        <scheme val="minor"/>
      </rPr>
      <t xml:space="preserve">ങ </t>
    </r>
    <r>
      <rPr>
        <sz val="11"/>
        <color rgb="FF008000"/>
        <rFont val="Calibri"/>
        <family val="2"/>
        <scheme val="minor"/>
      </rPr>
      <t xml:space="preserve">ക ൽ അത ന ങ ങള ട ആശ വ </t>
    </r>
    <r>
      <rPr>
        <b/>
        <sz val="11"/>
        <color rgb="FF800080"/>
        <rFont val="Calibri"/>
        <family val="2"/>
        <scheme val="minor"/>
      </rPr>
      <t xml:space="preserve">സ ക ക </t>
    </r>
    <r>
      <rPr>
        <sz val="11"/>
        <color rgb="FF008000"/>
        <rFont val="Calibri"/>
        <family val="2"/>
        <scheme val="minor"/>
      </rPr>
      <t xml:space="preserve">രക ഷയ ക ക </t>
    </r>
    <r>
      <rPr>
        <b/>
        <sz val="11"/>
        <color rgb="FF800080"/>
        <rFont val="Calibri"/>
        <family val="2"/>
        <scheme val="minor"/>
      </rPr>
      <t xml:space="preserve">വ ണ ട യ ള ളത ണ .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ആശ വ സ </t>
    </r>
    <r>
      <rPr>
        <b/>
        <sz val="11"/>
        <color rgb="FF800080"/>
        <rFont val="Calibri"/>
        <family val="2"/>
        <scheme val="minor"/>
      </rPr>
      <t xml:space="preserve">അന ഭവ </t>
    </r>
    <r>
      <rPr>
        <sz val="11"/>
        <color rgb="FF008000"/>
        <rFont val="Calibri"/>
        <family val="2"/>
        <scheme val="minor"/>
      </rPr>
      <t xml:space="preserve">ക ക ന ന </t>
    </r>
    <r>
      <rPr>
        <strike/>
        <sz val="11"/>
        <color rgb="FFFF0000"/>
        <rFont val="Calibri"/>
        <family val="2"/>
        <scheme val="minor"/>
      </rPr>
      <t xml:space="preserve">കഷ ടങ ങൾ തന ന ന </t>
    </r>
    <r>
      <rPr>
        <sz val="11"/>
        <color rgb="FF008000"/>
        <rFont val="Calibri"/>
        <family val="2"/>
        <scheme val="minor"/>
      </rPr>
      <t xml:space="preserve">ങ </t>
    </r>
    <r>
      <rPr>
        <strike/>
        <sz val="11"/>
        <color rgb="FFFF0000"/>
        <rFont val="Calibri"/>
        <family val="2"/>
        <scheme val="minor"/>
      </rPr>
      <t xml:space="preserve">ങള സഹ </t>
    </r>
    <r>
      <rPr>
        <sz val="11"/>
        <color rgb="FF008000"/>
        <rFont val="Calibri"/>
        <family val="2"/>
        <scheme val="minor"/>
      </rPr>
      <t xml:space="preserve">ക </t>
    </r>
    <r>
      <rPr>
        <strike/>
        <sz val="11"/>
        <color rgb="FFFF0000"/>
        <rFont val="Calibri"/>
        <family val="2"/>
        <scheme val="minor"/>
      </rPr>
      <t xml:space="preserve">ക ന നത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ന ങ ങള ട ആശ വ </t>
    </r>
    <r>
      <rPr>
        <b/>
        <sz val="11"/>
        <color rgb="FF800080"/>
        <rFont val="Calibri"/>
        <family val="2"/>
        <scheme val="minor"/>
      </rPr>
      <t xml:space="preserve">സ ക ക രക ഷയ ക ക വ ണ ട </t>
    </r>
    <r>
      <rPr>
        <sz val="11"/>
        <color rgb="FF008000"/>
        <rFont val="Calibri"/>
        <family val="2"/>
        <scheme val="minor"/>
      </rPr>
      <t xml:space="preserve">യ </t>
    </r>
    <r>
      <rPr>
        <b/>
        <sz val="11"/>
        <color rgb="FF800080"/>
        <rFont val="Calibri"/>
        <family val="2"/>
        <scheme val="minor"/>
      </rPr>
      <t xml:space="preserve">ള ളത ണ . ഞങ ങൾ അന ഭവ </t>
    </r>
    <r>
      <rPr>
        <sz val="11"/>
        <color rgb="FF008000"/>
        <rFont val="Calibri"/>
        <family val="2"/>
        <scheme val="minor"/>
      </rPr>
      <t xml:space="preserve">ക ക ന </t>
    </r>
    <r>
      <rPr>
        <i/>
        <sz val="11"/>
        <color rgb="FF0000FF"/>
        <rFont val="Calibri"/>
        <family val="2"/>
        <scheme val="minor"/>
      </rPr>
      <t xml:space="preserve">നത പ ല യ ള ള കഷ ടങ ങൾ </t>
    </r>
    <r>
      <rPr>
        <sz val="11"/>
        <color rgb="FF008000"/>
        <rFont val="Calibri"/>
        <family val="2"/>
        <scheme val="minor"/>
      </rPr>
      <t xml:space="preserve">ന </t>
    </r>
    <r>
      <rPr>
        <i/>
        <sz val="11"/>
        <color rgb="FF0000FF"/>
        <rFont val="Calibri"/>
        <family val="2"/>
        <scheme val="minor"/>
      </rPr>
      <t xml:space="preserve">ങ ങൾ സഹ ക ക ന നത ക ണ ട </t>
    </r>
    <r>
      <rPr>
        <sz val="11"/>
        <color rgb="FF008000"/>
        <rFont val="Calibri"/>
        <family val="2"/>
        <scheme val="minor"/>
      </rPr>
      <t xml:space="preserve">. </t>
    </r>
  </si>
  <si>
    <r>
      <rPr>
        <sz val="11"/>
        <color rgb="FF008000"/>
        <rFont val="Calibri"/>
        <family val="2"/>
        <scheme val="minor"/>
      </rPr>
      <t xml:space="preserve">ന ങ ങൾ കഷ </t>
    </r>
    <r>
      <rPr>
        <b/>
        <sz val="11"/>
        <color rgb="FF800080"/>
        <rFont val="Calibri"/>
        <family val="2"/>
        <scheme val="minor"/>
      </rPr>
      <t xml:space="preserve">ടതകള ൽ പങ ക ള കള യ ര </t>
    </r>
    <r>
      <rPr>
        <sz val="11"/>
        <color rgb="FF008000"/>
        <rFont val="Calibri"/>
        <family val="2"/>
        <scheme val="minor"/>
      </rPr>
      <t xml:space="preserve">ക ക </t>
    </r>
    <r>
      <rPr>
        <strike/>
        <sz val="11"/>
        <color rgb="FFFF0000"/>
        <rFont val="Calibri"/>
        <family val="2"/>
        <scheme val="minor"/>
      </rPr>
      <t xml:space="preserve">ട ട ള കൾ ആക </t>
    </r>
    <r>
      <rPr>
        <sz val="11"/>
        <color rgb="FF008000"/>
        <rFont val="Calibri"/>
        <family val="2"/>
        <scheme val="minor"/>
      </rPr>
      <t xml:space="preserve">ന നത പ ല </t>
    </r>
    <r>
      <rPr>
        <i/>
        <sz val="11"/>
        <color rgb="FF0000FF"/>
        <rFont val="Calibri"/>
        <family val="2"/>
        <scheme val="minor"/>
      </rPr>
      <t xml:space="preserve">തന ന </t>
    </r>
    <r>
      <rPr>
        <sz val="11"/>
        <color rgb="FF008000"/>
        <rFont val="Calibri"/>
        <family val="2"/>
        <scheme val="minor"/>
      </rPr>
      <t xml:space="preserve">ആശ വ </t>
    </r>
    <r>
      <rPr>
        <b/>
        <sz val="11"/>
        <color rgb="FF800080"/>
        <rFont val="Calibri"/>
        <family val="2"/>
        <scheme val="minor"/>
      </rPr>
      <t xml:space="preserve">സ പങ ക ള കള ക മ </t>
    </r>
    <r>
      <rPr>
        <sz val="11"/>
        <color rgb="FF008000"/>
        <rFont val="Calibri"/>
        <family val="2"/>
        <scheme val="minor"/>
      </rPr>
      <t xml:space="preserve">ന </t>
    </r>
    <r>
      <rPr>
        <b/>
        <sz val="11"/>
        <color rgb="FF800080"/>
        <rFont val="Calibri"/>
        <family val="2"/>
        <scheme val="minor"/>
      </rPr>
      <t xml:space="preserve">ന ഞങ ങൾക കറ </t>
    </r>
    <r>
      <rPr>
        <sz val="11"/>
        <color rgb="FF008000"/>
        <rFont val="Calibri"/>
        <family val="2"/>
        <scheme val="minor"/>
      </rPr>
      <t xml:space="preserve">യ </t>
    </r>
    <r>
      <rPr>
        <b/>
        <sz val="11"/>
        <color rgb="FF800080"/>
        <rFont val="Calibri"/>
        <family val="2"/>
        <scheme val="minor"/>
      </rPr>
      <t xml:space="preserve">മല ല . </t>
    </r>
    <r>
      <rPr>
        <sz val="11"/>
        <color rgb="FF008000"/>
        <rFont val="Calibri"/>
        <family val="2"/>
        <scheme val="minor"/>
      </rPr>
      <t xml:space="preserve">ന ങ </t>
    </r>
    <r>
      <rPr>
        <i/>
        <sz val="11"/>
        <color rgb="FF0000FF"/>
        <rFont val="Calibri"/>
        <family val="2"/>
        <scheme val="minor"/>
      </rPr>
      <t xml:space="preserve">ങള ട ക ര യത ത ൽ ഞങ </t>
    </r>
    <r>
      <rPr>
        <sz val="11"/>
        <color rgb="FF008000"/>
        <rFont val="Calibri"/>
        <family val="2"/>
        <scheme val="minor"/>
      </rPr>
      <t xml:space="preserve">ങൾക ക </t>
    </r>
    <r>
      <rPr>
        <b/>
        <sz val="11"/>
        <color rgb="FF800080"/>
        <rFont val="Calibri"/>
        <family val="2"/>
        <scheme val="minor"/>
      </rPr>
      <t xml:space="preserve">ന ശ ചയദ ർഢ യമ ള ള </t>
    </r>
    <r>
      <rPr>
        <sz val="11"/>
        <color rgb="FF008000"/>
        <rFont val="Calibri"/>
        <family val="2"/>
        <scheme val="minor"/>
      </rPr>
      <t xml:space="preserve">പ രത യ </t>
    </r>
    <r>
      <rPr>
        <b/>
        <sz val="11"/>
        <color rgb="FF800080"/>
        <rFont val="Calibri"/>
        <family val="2"/>
        <scheme val="minor"/>
      </rPr>
      <t xml:space="preserve">ശയ ണ ട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</si>
  <si>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ഏഷ യ പ രവ ശ </t>
    </r>
    <r>
      <rPr>
        <sz val="11"/>
        <color rgb="FF008000"/>
        <rFont val="Calibri"/>
        <family val="2"/>
        <scheme val="minor"/>
      </rPr>
      <t xml:space="preserve">യയ ൽ ഞങ ങൾക ക </t>
    </r>
    <r>
      <rPr>
        <b/>
        <sz val="11"/>
        <color rgb="FF800080"/>
        <rFont val="Calibri"/>
        <family val="2"/>
        <scheme val="minor"/>
      </rPr>
      <t xml:space="preserve">ണ </t>
    </r>
    <r>
      <rPr>
        <sz val="11"/>
        <color rgb="FF008000"/>
        <rFont val="Calibri"/>
        <family val="2"/>
        <scheme val="minor"/>
      </rPr>
      <t xml:space="preserve">ട യ കഷ </t>
    </r>
    <r>
      <rPr>
        <b/>
        <sz val="11"/>
        <color rgb="FF800080"/>
        <rFont val="Calibri"/>
        <family val="2"/>
        <scheme val="minor"/>
      </rPr>
      <t xml:space="preserve">ടതയ </t>
    </r>
    <r>
      <rPr>
        <sz val="11"/>
        <color rgb="FF008000"/>
        <rFont val="Calibri"/>
        <family val="2"/>
        <scheme val="minor"/>
      </rPr>
      <t xml:space="preserve">ക ക റ ച ച ന ങ ങൾ </t>
    </r>
    <r>
      <rPr>
        <b/>
        <sz val="11"/>
        <color rgb="FF800080"/>
        <rFont val="Calibri"/>
        <family val="2"/>
        <scheme val="minor"/>
      </rPr>
      <t xml:space="preserve">അജ ഞര </t>
    </r>
    <r>
      <rPr>
        <sz val="11"/>
        <color rgb="FF008000"/>
        <rFont val="Calibri"/>
        <family val="2"/>
        <scheme val="minor"/>
      </rPr>
      <t xml:space="preserve">യ ര ക </t>
    </r>
    <r>
      <rPr>
        <b/>
        <sz val="11"/>
        <color rgb="FF800080"/>
        <rFont val="Calibri"/>
        <family val="2"/>
        <scheme val="minor"/>
      </rPr>
      <t xml:space="preserve">കര ത ന ന </t>
    </r>
    <r>
      <rPr>
        <sz val="11"/>
        <color rgb="FF008000"/>
        <rFont val="Calibri"/>
        <family val="2"/>
        <scheme val="minor"/>
      </rPr>
      <t xml:space="preserve">ഞങ ങൾ ആഗ രഹ ക ക ന ന ല ല </t>
    </r>
    <r>
      <rPr>
        <b/>
        <sz val="11"/>
        <color rgb="FF800080"/>
        <rFont val="Calibri"/>
        <family val="2"/>
        <scheme val="minor"/>
      </rPr>
      <t xml:space="preserve">. ഞങ ങൾ അത ദ ഖ തര യ അത ദ ഖ തര യ ത ത 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ഞങ ങള ട </t>
    </r>
    <r>
      <rPr>
        <b/>
        <sz val="11"/>
        <color rgb="FF800080"/>
        <rFont val="Calibri"/>
        <family val="2"/>
        <scheme val="minor"/>
      </rPr>
      <t xml:space="preserve">ജ വൻ ന ലന ല </t>
    </r>
    <r>
      <rPr>
        <sz val="11"/>
        <color rgb="FF008000"/>
        <rFont val="Calibri"/>
        <family val="2"/>
        <scheme val="minor"/>
      </rPr>
      <t xml:space="preserve">ക ക </t>
    </r>
    <r>
      <rPr>
        <b/>
        <sz val="11"/>
        <color rgb="FF800080"/>
        <rFont val="Calibri"/>
        <family val="2"/>
        <scheme val="minor"/>
      </rPr>
      <t xml:space="preserve">ന ള ള </t>
    </r>
    <r>
      <rPr>
        <sz val="11"/>
        <color rgb="FF008000"/>
        <rFont val="Calibri"/>
        <family val="2"/>
        <scheme val="minor"/>
      </rPr>
      <t xml:space="preserve">പ </t>
    </r>
    <r>
      <rPr>
        <b/>
        <sz val="11"/>
        <color rgb="FF800080"/>
        <rFont val="Calibri"/>
        <family val="2"/>
        <scheme val="minor"/>
      </rPr>
      <t xml:space="preserve">രത യ ശ ഞങ ങൾക ക നഷ ടമ യ </t>
    </r>
    <r>
      <rPr>
        <sz val="11"/>
        <color rgb="FF008000"/>
        <rFont val="Calibri"/>
        <family val="2"/>
        <scheme val="minor"/>
      </rPr>
      <t xml:space="preserve">. </t>
    </r>
  </si>
  <si>
    <r>
      <rPr>
        <strike/>
        <sz val="11"/>
        <color rgb="FFFF0000"/>
        <rFont val="Calibri"/>
        <family val="2"/>
        <scheme val="minor"/>
      </rPr>
      <t xml:space="preserve">വ സ തവമ യ വധശ ക ഷയ ക ക വ ധ ക കപ പ ട ടവര ന ന ഞങ ങൾക ക ത ന ന യത ക ണ ട , ഞങ ങള ൽ തന ന അല ല , </t>
    </r>
    <r>
      <rPr>
        <sz val="11"/>
        <color rgb="FF008000"/>
        <rFont val="Calibri"/>
        <family val="2"/>
        <scheme val="minor"/>
      </rPr>
      <t xml:space="preserve">മര ച ചവര ഉയ </t>
    </r>
    <r>
      <rPr>
        <b/>
        <sz val="11"/>
        <color rgb="FF800080"/>
        <rFont val="Calibri"/>
        <family val="2"/>
        <scheme val="minor"/>
      </rPr>
      <t xml:space="preserve">ർത ത ഴ ന ന ല </t>
    </r>
    <r>
      <rPr>
        <sz val="11"/>
        <color rgb="FF008000"/>
        <rFont val="Calibri"/>
        <family val="2"/>
        <scheme val="minor"/>
      </rPr>
      <t xml:space="preserve">പ ക ക ന ന ദ വത ത ൽ </t>
    </r>
    <r>
      <rPr>
        <i/>
        <sz val="11"/>
        <color rgb="FF0000FF"/>
        <rFont val="Calibri"/>
        <family val="2"/>
        <scheme val="minor"/>
      </rPr>
      <t xml:space="preserve">പ രത യ ശ അർപ പ ക ക ണ ടത ന ണ ഞങ ങൾ മരണ വ ധ ച ച ര ക ക ന നത ന ന ഞങ ങൾക ക </t>
    </r>
    <r>
      <rPr>
        <sz val="11"/>
        <color rgb="FF008000"/>
        <rFont val="Calibri"/>
        <family val="2"/>
        <scheme val="minor"/>
      </rPr>
      <t xml:space="preserve">തന ന </t>
    </r>
    <r>
      <rPr>
        <b/>
        <sz val="11"/>
        <color rgb="FF800080"/>
        <rFont val="Calibri"/>
        <family val="2"/>
        <scheme val="minor"/>
      </rPr>
      <t xml:space="preserve">ത ന ന പ പ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</si>
  <si>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 ൻ വ ണ ട ന ങ ങള ട അട ക കൽ </t>
    </r>
    <r>
      <rPr>
        <strike/>
        <sz val="11"/>
        <color rgb="FFFF0000"/>
        <rFont val="Calibri"/>
        <family val="2"/>
        <scheme val="minor"/>
      </rPr>
      <t xml:space="preserve">വര ന നത </t>
    </r>
    <r>
      <rPr>
        <sz val="11"/>
        <color rgb="FF008000"/>
        <rFont val="Calibri"/>
        <family val="2"/>
        <scheme val="minor"/>
      </rPr>
      <t xml:space="preserve">ദ ഖത ത ട </t>
    </r>
    <r>
      <rPr>
        <b/>
        <sz val="11"/>
        <color rgb="FF800080"/>
        <rFont val="Calibri"/>
        <family val="2"/>
        <scheme val="minor"/>
      </rPr>
      <t xml:space="preserve">വരര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ന ഞ ൻ </t>
    </r>
    <r>
      <rPr>
        <strike/>
        <sz val="11"/>
        <color rgb="FFFF0000"/>
        <rFont val="Calibri"/>
        <family val="2"/>
        <scheme val="minor"/>
      </rPr>
      <t xml:space="preserve">സ വയ ത ര മ </t>
    </r>
    <r>
      <rPr>
        <sz val="11"/>
        <color rgb="FF008000"/>
        <rFont val="Calibri"/>
        <family val="2"/>
        <scheme val="minor"/>
      </rPr>
      <t xml:space="preserve">ന </t>
    </r>
    <r>
      <rPr>
        <i/>
        <sz val="11"/>
        <color rgb="FF0000FF"/>
        <rFont val="Calibri"/>
        <family val="2"/>
        <scheme val="minor"/>
      </rPr>
      <t xml:space="preserve">ശ ചയ </t>
    </r>
    <r>
      <rPr>
        <sz val="11"/>
        <color rgb="FF008000"/>
        <rFont val="Calibri"/>
        <family val="2"/>
        <scheme val="minor"/>
      </rPr>
      <t xml:space="preserve">ച ച . </t>
    </r>
  </si>
  <si>
    <r>
      <rPr>
        <sz val="11"/>
        <color rgb="FF008000"/>
        <rFont val="Calibri"/>
        <family val="2"/>
        <scheme val="minor"/>
      </rPr>
      <t xml:space="preserve">ന ങ ങൾ </t>
    </r>
    <r>
      <rPr>
        <b/>
        <sz val="11"/>
        <color rgb="FF800080"/>
        <rFont val="Calibri"/>
        <family val="2"/>
        <scheme val="minor"/>
      </rPr>
      <t xml:space="preserve">ആർക </t>
    </r>
    <r>
      <rPr>
        <sz val="11"/>
        <color rgb="FF008000"/>
        <rFont val="Calibri"/>
        <family val="2"/>
        <scheme val="minor"/>
      </rPr>
      <t xml:space="preserve">ക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ഷമ ക ക ന ന </t>
    </r>
    <r>
      <rPr>
        <b/>
        <sz val="11"/>
        <color rgb="FF800080"/>
        <rFont val="Calibri"/>
        <family val="2"/>
        <scheme val="minor"/>
      </rPr>
      <t xml:space="preserve">ങ ക </t>
    </r>
    <r>
      <rPr>
        <sz val="11"/>
        <color rgb="FF008000"/>
        <rFont val="Calibri"/>
        <family val="2"/>
        <scheme val="minor"/>
      </rPr>
      <t xml:space="preserve">ൽ ഞ </t>
    </r>
    <r>
      <rPr>
        <i/>
        <sz val="11"/>
        <color rgb="FF0000FF"/>
        <rFont val="Calibri"/>
        <family val="2"/>
        <scheme val="minor"/>
      </rPr>
      <t xml:space="preserve">ന ആർക ക ങ ക ല ക ഷമ ക ക ന ന . ഞ </t>
    </r>
    <r>
      <rPr>
        <sz val="11"/>
        <color rgb="FF008000"/>
        <rFont val="Calibri"/>
        <family val="2"/>
        <scheme val="minor"/>
      </rPr>
      <t xml:space="preserve">ൻ </t>
    </r>
    <r>
      <rPr>
        <strike/>
        <sz val="11"/>
        <color rgb="FFFF0000"/>
        <rFont val="Calibri"/>
        <family val="2"/>
        <scheme val="minor"/>
      </rPr>
      <t xml:space="preserve">വല ലത </t>
    </r>
    <r>
      <rPr>
        <sz val="11"/>
        <color rgb="FF008000"/>
        <rFont val="Calibri"/>
        <family val="2"/>
        <scheme val="minor"/>
      </rPr>
      <t xml:space="preserve">ക ഷമ ച ച ര ക ക ന </t>
    </r>
    <r>
      <rPr>
        <b/>
        <sz val="11"/>
        <color rgb="FF800080"/>
        <rFont val="Calibri"/>
        <family val="2"/>
        <scheme val="minor"/>
      </rPr>
      <t xml:space="preserve">നത </t>
    </r>
    <r>
      <rPr>
        <sz val="11"/>
        <color rgb="FF008000"/>
        <rFont val="Calibri"/>
        <family val="2"/>
        <scheme val="minor"/>
      </rPr>
      <t xml:space="preserve">ന ങ </t>
    </r>
    <r>
      <rPr>
        <b/>
        <sz val="11"/>
        <color rgb="FF800080"/>
        <rFont val="Calibri"/>
        <family val="2"/>
        <scheme val="minor"/>
      </rPr>
      <t xml:space="preserve">ങൾക ക വ ണ ട , </t>
    </r>
    <r>
      <rPr>
        <sz val="11"/>
        <color rgb="FF008000"/>
        <rFont val="Calibri"/>
        <family val="2"/>
        <scheme val="minor"/>
      </rPr>
      <t xml:space="preserve">ക ര സ ത വ ന റ സ ന ന </t>
    </r>
    <r>
      <rPr>
        <strike/>
        <sz val="11"/>
        <color rgb="FFFF0000"/>
        <rFont val="Calibri"/>
        <family val="2"/>
        <scheme val="minor"/>
      </rPr>
      <t xml:space="preserve">ദ </t>
    </r>
    <r>
      <rPr>
        <sz val="11"/>
        <color rgb="FF008000"/>
        <rFont val="Calibri"/>
        <family val="2"/>
        <scheme val="minor"/>
      </rPr>
      <t xml:space="preserve">ധ യത ത </t>
    </r>
    <r>
      <rPr>
        <b/>
        <sz val="11"/>
        <color rgb="FF800080"/>
        <rFont val="Calibri"/>
        <family val="2"/>
        <scheme val="minor"/>
      </rPr>
      <t xml:space="preserve">ൽതന ന യ ണ </t>
    </r>
    <r>
      <rPr>
        <sz val="11"/>
        <color rgb="FF008000"/>
        <rFont val="Calibri"/>
        <family val="2"/>
        <scheme val="minor"/>
      </rPr>
      <t xml:space="preserve">ക ഷമ ച ച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</si>
  <si>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സ ത ത ൻ നമ മ </t>
    </r>
    <r>
      <rPr>
        <b/>
        <sz val="11"/>
        <color rgb="FF800080"/>
        <rFont val="Calibri"/>
        <family val="2"/>
        <scheme val="minor"/>
      </rPr>
      <t xml:space="preserve">വഞ ച </t>
    </r>
    <r>
      <rPr>
        <sz val="11"/>
        <color rgb="FF008000"/>
        <rFont val="Calibri"/>
        <family val="2"/>
        <scheme val="minor"/>
      </rPr>
      <t xml:space="preserve">ക ക ത ര </t>
    </r>
    <r>
      <rPr>
        <b/>
        <sz val="11"/>
        <color rgb="FF800080"/>
        <rFont val="Calibri"/>
        <family val="2"/>
        <scheme val="minor"/>
      </rPr>
      <t xml:space="preserve">പ പ ൻ വ </t>
    </r>
    <r>
      <rPr>
        <sz val="11"/>
        <color rgb="FF008000"/>
        <rFont val="Calibri"/>
        <family val="2"/>
        <scheme val="minor"/>
      </rPr>
      <t xml:space="preserve">ണ </t>
    </r>
    <r>
      <rPr>
        <b/>
        <sz val="11"/>
        <color rgb="FF800080"/>
        <rFont val="Calibri"/>
        <family val="2"/>
        <scheme val="minor"/>
      </rPr>
      <t xml:space="preserve">ട യത ര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അവന റ തന ത രങ </t>
    </r>
    <r>
      <rPr>
        <b/>
        <sz val="11"/>
        <color rgb="FF800080"/>
        <rFont val="Calibri"/>
        <family val="2"/>
        <scheme val="minor"/>
      </rPr>
      <t xml:space="preserve">ങൾ നമ ക ക വ യക തമ യ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</si>
  <si>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എന ന ൽ ഞ ൻ </t>
    </r>
    <r>
      <rPr>
        <sz val="11"/>
        <color rgb="FF008000"/>
        <rFont val="Calibri"/>
        <family val="2"/>
        <scheme val="minor"/>
      </rPr>
      <t xml:space="preserve">ക ര സ ത വ ന റ സ വ ശ ഷ അറ യ ക ക </t>
    </r>
    <r>
      <rPr>
        <b/>
        <sz val="11"/>
        <color rgb="FF800080"/>
        <rFont val="Calibri"/>
        <family val="2"/>
        <scheme val="minor"/>
      </rPr>
      <t xml:space="preserve">ണ ടത ന ഞ </t>
    </r>
    <r>
      <rPr>
        <sz val="11"/>
        <color rgb="FF008000"/>
        <rFont val="Calibri"/>
        <family val="2"/>
        <scheme val="minor"/>
      </rPr>
      <t xml:space="preserve">ൻ ത ര വ സ ൽ </t>
    </r>
    <r>
      <rPr>
        <b/>
        <sz val="11"/>
        <color rgb="FF800080"/>
        <rFont val="Calibri"/>
        <family val="2"/>
        <scheme val="minor"/>
      </rPr>
      <t xml:space="preserve">എത ത യപ പ ൾ </t>
    </r>
    <r>
      <rPr>
        <sz val="11"/>
        <color rgb="FF008000"/>
        <rFont val="Calibri"/>
        <family val="2"/>
        <scheme val="minor"/>
      </rPr>
      <t xml:space="preserve">കർത ത വ </t>
    </r>
    <r>
      <rPr>
        <strike/>
        <sz val="11"/>
        <color rgb="FFFF0000"/>
        <rFont val="Calibri"/>
        <family val="2"/>
        <scheme val="minor"/>
      </rPr>
      <t xml:space="preserve">എന ക ക </t>
    </r>
    <r>
      <rPr>
        <sz val="11"/>
        <color rgb="FF008000"/>
        <rFont val="Calibri"/>
        <family val="2"/>
        <scheme val="minor"/>
      </rPr>
      <t xml:space="preserve">ഒര വ ത ൽ ത റന </t>
    </r>
    <r>
      <rPr>
        <b/>
        <sz val="11"/>
        <color rgb="FF800080"/>
        <rFont val="Calibri"/>
        <family val="2"/>
        <scheme val="minor"/>
      </rPr>
      <t xml:space="preserve">നപ </t>
    </r>
    <r>
      <rPr>
        <sz val="11"/>
        <color rgb="FF008000"/>
        <rFont val="Calibri"/>
        <family val="2"/>
        <scheme val="minor"/>
      </rPr>
      <t xml:space="preserve">പ ൾ </t>
    </r>
    <r>
      <rPr>
        <strike/>
        <sz val="11"/>
        <color rgb="FFFF0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</si>
  <si>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യ ത ത ത സ ന ക ണ </t>
    </r>
    <r>
      <rPr>
        <b/>
        <sz val="11"/>
        <color rgb="FF800080"/>
        <rFont val="Calibri"/>
        <family val="2"/>
        <scheme val="minor"/>
      </rPr>
      <t xml:space="preserve">യ കയ </t>
    </r>
    <r>
      <rPr>
        <sz val="11"/>
        <color rgb="FF008000"/>
        <rFont val="Calibri"/>
        <family val="2"/>
        <scheme val="minor"/>
      </rPr>
      <t xml:space="preserve">ൽ </t>
    </r>
    <r>
      <rPr>
        <i/>
        <sz val="11"/>
        <color rgb="FF0000FF"/>
        <rFont val="Calibri"/>
        <family val="2"/>
        <scheme val="minor"/>
      </rPr>
      <t xml:space="preserve">എന റ </t>
    </r>
    <r>
      <rPr>
        <sz val="11"/>
        <color rgb="FF008000"/>
        <rFont val="Calibri"/>
        <family val="2"/>
        <scheme val="minor"/>
      </rPr>
      <t xml:space="preserve">മനസ സ ൽ സമ ധ </t>
    </r>
    <r>
      <rPr>
        <b/>
        <sz val="11"/>
        <color rgb="FF800080"/>
        <rFont val="Calibri"/>
        <family val="2"/>
        <scheme val="minor"/>
      </rPr>
      <t xml:space="preserve">ന ഇല </t>
    </r>
    <r>
      <rPr>
        <sz val="11"/>
        <color rgb="FF008000"/>
        <rFont val="Calibri"/>
        <family val="2"/>
        <scheme val="minor"/>
      </rPr>
      <t xml:space="preserve">ല </t>
    </r>
    <r>
      <rPr>
        <b/>
        <sz val="11"/>
        <color rgb="FF800080"/>
        <rFont val="Calibri"/>
        <family val="2"/>
        <scheme val="minor"/>
      </rPr>
      <t xml:space="preserve">യ ര ന ന ; അത ക ണ ട </t>
    </r>
    <r>
      <rPr>
        <sz val="11"/>
        <color rgb="FF008000"/>
        <rFont val="Calibri"/>
        <family val="2"/>
        <scheme val="minor"/>
      </rPr>
      <t xml:space="preserve">അവര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മക കദ ന </t>
    </r>
    <r>
      <rPr>
        <b/>
        <sz val="11"/>
        <color rgb="FF800080"/>
        <rFont val="Calibri"/>
        <family val="2"/>
        <scheme val="minor"/>
      </rPr>
      <t xml:space="preserve">യയ </t>
    </r>
    <r>
      <rPr>
        <sz val="11"/>
        <color rgb="FF008000"/>
        <rFont val="Calibri"/>
        <family val="2"/>
        <scheme val="minor"/>
      </rPr>
      <t xml:space="preserve">ല ക ക </t>
    </r>
    <r>
      <rPr>
        <b/>
        <sz val="11"/>
        <color rgb="FF800080"/>
        <rFont val="Calibri"/>
        <family val="2"/>
        <scheme val="minor"/>
      </rPr>
      <t xml:space="preserve">യ ത രയ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</si>
  <si>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എല ല യ പ ഴ </t>
    </r>
    <r>
      <rPr>
        <i/>
        <sz val="11"/>
        <color rgb="FF0000FF"/>
        <rFont val="Calibri"/>
        <family val="2"/>
        <scheme val="minor"/>
      </rPr>
      <t xml:space="preserve">വ ജയത ത ൽ വ </t>
    </r>
    <r>
      <rPr>
        <sz val="11"/>
        <color rgb="FF008000"/>
        <rFont val="Calibri"/>
        <family val="2"/>
        <scheme val="minor"/>
      </rPr>
      <t xml:space="preserve">ജയ </t>
    </r>
    <r>
      <rPr>
        <strike/>
        <sz val="11"/>
        <color rgb="FFFF0000"/>
        <rFont val="Calibri"/>
        <family val="2"/>
        <scheme val="minor"/>
      </rPr>
      <t xml:space="preserve">ത സവമ യ നടത ത കയ എല ല ഇടങ ങള ല ഞങ ങള ല ട തന റ പര ജ ഞ നത ത ന റ വ സന വ ള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ന ന ദ വത ത ന സ ത ത ര </t>
    </r>
    <r>
      <rPr>
        <i/>
        <sz val="11"/>
        <color rgb="FF0000FF"/>
        <rFont val="Calibri"/>
        <family val="2"/>
        <scheme val="minor"/>
      </rPr>
      <t xml:space="preserve">; ക ര സ ത വ ന ക ക റ ച ച ള ള തന റ പര ജ ഞ നത ത ന റ സ ഗന ധ ഞങ ങൾ മ ഖ ന തര എല ല യ ടത ത പ രസ ദ ധമ ക ക ന നവനല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</si>
  <si>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രക </t>
    </r>
    <r>
      <rPr>
        <b/>
        <sz val="11"/>
        <color rgb="FF800080"/>
        <rFont val="Calibri"/>
        <family val="2"/>
        <scheme val="minor"/>
      </rPr>
      <t xml:space="preserve">ഷപ ര </t>
    </r>
    <r>
      <rPr>
        <sz val="11"/>
        <color rgb="FF008000"/>
        <rFont val="Calibri"/>
        <family val="2"/>
        <scheme val="minor"/>
      </rPr>
      <t xml:space="preserve">പ </t>
    </r>
    <r>
      <rPr>
        <strike/>
        <sz val="11"/>
        <color rgb="FFFF0000"/>
        <rFont val="Calibri"/>
        <family val="2"/>
        <scheme val="minor"/>
      </rPr>
      <t xml:space="preserve">ട ന നവര ട ഇടയ ല നശ </t>
    </r>
    <r>
      <rPr>
        <sz val="11"/>
        <color rgb="FF008000"/>
        <rFont val="Calibri"/>
        <family val="2"/>
        <scheme val="minor"/>
      </rPr>
      <t xml:space="preserve">ക ക ന നവര </t>
    </r>
    <r>
      <rPr>
        <b/>
        <sz val="11"/>
        <color rgb="FF800080"/>
        <rFont val="Calibri"/>
        <family val="2"/>
        <scheme val="minor"/>
      </rPr>
      <t xml:space="preserve">ല നശ ച ച പ ക ന നവര </t>
    </r>
    <r>
      <rPr>
        <sz val="11"/>
        <color rgb="FF008000"/>
        <rFont val="Calibri"/>
        <family val="2"/>
        <scheme val="minor"/>
      </rPr>
      <t xml:space="preserve">ല ഞങ ങൾ ദ വത ത ന ക ര സ ത വ ന റ സ </t>
    </r>
    <r>
      <rPr>
        <b/>
        <sz val="11"/>
        <color rgb="FF800080"/>
        <rFont val="Calibri"/>
        <family val="2"/>
        <scheme val="minor"/>
      </rPr>
      <t xml:space="preserve">ഗന ധത ല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</si>
  <si>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ഞങ ങൾ നശ ച ച പ ക ന നവർക </t>
    </r>
    <r>
      <rPr>
        <sz val="11"/>
        <color rgb="FF008000"/>
        <rFont val="Calibri"/>
        <family val="2"/>
        <scheme val="minor"/>
      </rPr>
      <t xml:space="preserve">ക മരണത ത </t>
    </r>
    <r>
      <rPr>
        <strike/>
        <sz val="11"/>
        <color rgb="FFFF000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റ വധശ ക ഷയ രക ഷ ക കപ പ ട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ജ വന </t>
    </r>
    <r>
      <rPr>
        <b/>
        <sz val="11"/>
        <color rgb="FF800080"/>
        <rFont val="Calibri"/>
        <family val="2"/>
        <scheme val="minor"/>
      </rPr>
      <t xml:space="preserve">റ വധശ ക ഷയ ആക </t>
    </r>
    <r>
      <rPr>
        <sz val="11"/>
        <color rgb="FF008000"/>
        <rFont val="Calibri"/>
        <family val="2"/>
        <scheme val="minor"/>
      </rPr>
      <t xml:space="preserve">ന ന </t>
    </r>
    <r>
      <rPr>
        <b/>
        <sz val="11"/>
        <color rgb="FF800080"/>
        <rFont val="Calibri"/>
        <family val="2"/>
        <scheme val="minor"/>
      </rPr>
      <t xml:space="preserve">. ഇവയ </t>
    </r>
    <r>
      <rPr>
        <sz val="11"/>
        <color rgb="FF008000"/>
        <rFont val="Calibri"/>
        <family val="2"/>
        <scheme val="minor"/>
      </rPr>
      <t xml:space="preserve">ല </t>
    </r>
    <r>
      <rPr>
        <i/>
        <sz val="11"/>
        <color rgb="FF0000FF"/>
        <rFont val="Calibri"/>
        <family val="2"/>
        <scheme val="minor"/>
      </rPr>
      <t xml:space="preserve">ല പ രവർത ത </t>
    </r>
    <r>
      <rPr>
        <sz val="11"/>
        <color rgb="FF008000"/>
        <rFont val="Calibri"/>
        <family val="2"/>
        <scheme val="minor"/>
      </rPr>
      <t xml:space="preserve">ക ക </t>
    </r>
    <r>
      <rPr>
        <b/>
        <sz val="11"/>
        <color rgb="FF800080"/>
        <rFont val="Calibri"/>
        <family val="2"/>
        <scheme val="minor"/>
      </rPr>
      <t xml:space="preserve">ൻ </t>
    </r>
    <r>
      <rPr>
        <sz val="11"/>
        <color rgb="FF008000"/>
        <rFont val="Calibri"/>
        <family val="2"/>
        <scheme val="minor"/>
      </rPr>
      <t xml:space="preserve">യ ഗ യൻ </t>
    </r>
    <r>
      <rPr>
        <i/>
        <sz val="11"/>
        <color rgb="FF0000FF"/>
        <rFont val="Calibri"/>
        <family val="2"/>
        <scheme val="minor"/>
      </rPr>
      <t xml:space="preserve">ആര </t>
    </r>
    <r>
      <rPr>
        <sz val="11"/>
        <color rgb="FF008000"/>
        <rFont val="Calibri"/>
        <family val="2"/>
        <scheme val="minor"/>
      </rPr>
      <t xml:space="preserve">? </t>
    </r>
  </si>
  <si>
    <r>
      <rPr>
        <strike/>
        <sz val="11"/>
        <color rgb="FFFF0000"/>
        <rFont val="Calibri"/>
        <family val="2"/>
        <scheme val="minor"/>
      </rPr>
      <t xml:space="preserve">ഞങ ങൾ ആദ യത ത ന യ ദ വവചന വ ൽക ക ന ന </t>
    </r>
    <r>
      <rPr>
        <sz val="11"/>
        <color rgb="FF008000"/>
        <rFont val="Calibri"/>
        <family val="2"/>
        <scheme val="minor"/>
      </rPr>
      <t xml:space="preserve">അന കര പ പ ല </t>
    </r>
    <r>
      <rPr>
        <b/>
        <sz val="11"/>
        <color rgb="FF800080"/>
        <rFont val="Calibri"/>
        <family val="2"/>
        <scheme val="minor"/>
      </rPr>
      <t xml:space="preserve">ഞങ ങൾ ദ വവചന ക മ റ റ ച യ ത ക മ റ റ ച യ യ ന നവരല </t>
    </r>
    <r>
      <rPr>
        <sz val="11"/>
        <color rgb="FF008000"/>
        <rFont val="Calibri"/>
        <family val="2"/>
        <scheme val="minor"/>
      </rPr>
      <t xml:space="preserve">ല </t>
    </r>
    <r>
      <rPr>
        <b/>
        <sz val="11"/>
        <color rgb="FF800080"/>
        <rFont val="Calibri"/>
        <family val="2"/>
        <scheme val="minor"/>
      </rPr>
      <t xml:space="preserve">; മറ ച ച </t>
    </r>
    <r>
      <rPr>
        <sz val="11"/>
        <color rgb="FF008000"/>
        <rFont val="Calibri"/>
        <family val="2"/>
        <scheme val="minor"/>
      </rPr>
      <t xml:space="preserve">ദ വത ത </t>
    </r>
    <r>
      <rPr>
        <i/>
        <sz val="11"/>
        <color rgb="FF0000FF"/>
        <rFont val="Calibri"/>
        <family val="2"/>
        <scheme val="minor"/>
      </rPr>
      <t xml:space="preserve">ന റ മ മ പ ക ക ര സ ത വ </t>
    </r>
    <r>
      <rPr>
        <sz val="11"/>
        <color rgb="FF008000"/>
        <rFont val="Calibri"/>
        <family val="2"/>
        <scheme val="minor"/>
      </rPr>
      <t xml:space="preserve">ൽ </t>
    </r>
    <r>
      <rPr>
        <strike/>
        <sz val="11"/>
        <color rgb="FFFF0000"/>
        <rFont val="Calibri"/>
        <family val="2"/>
        <scheme val="minor"/>
      </rPr>
      <t xml:space="preserve">ന യ ഗ യ ക കപ പ ട ടവര പ പ ല യ </t>
    </r>
    <r>
      <rPr>
        <sz val="11"/>
        <color rgb="FF008000"/>
        <rFont val="Calibri"/>
        <family val="2"/>
        <scheme val="minor"/>
      </rPr>
      <t xml:space="preserve">ദ വസന ന ധ യ ൽ </t>
    </r>
    <r>
      <rPr>
        <b/>
        <sz val="11"/>
        <color rgb="FF800080"/>
        <rFont val="Calibri"/>
        <family val="2"/>
        <scheme val="minor"/>
      </rPr>
      <t xml:space="preserve">, സത യസന ധതയ ട യ ണ പ രസ ഗ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</si>
  <si>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ഞ ൻ ന ങ ങള ദ ഖ പ പ ച ച ൽ </t>
    </r>
    <r>
      <rPr>
        <b/>
        <sz val="11"/>
        <color rgb="FF800080"/>
        <rFont val="Calibri"/>
        <family val="2"/>
        <scheme val="minor"/>
      </rPr>
      <t xml:space="preserve">ഞ ൻ ദ ഖ പ പ ച ചവന അല ല ത ആർ </t>
    </r>
    <r>
      <rPr>
        <sz val="11"/>
        <color rgb="FF008000"/>
        <rFont val="Calibri"/>
        <family val="2"/>
        <scheme val="minor"/>
      </rPr>
      <t xml:space="preserve">എന ന സന ത ഷ പ പ ക ക </t>
    </r>
    <r>
      <rPr>
        <strike/>
        <sz val="11"/>
        <color rgb="FFFF0000"/>
        <rFont val="Calibri"/>
        <family val="2"/>
        <scheme val="minor"/>
      </rPr>
      <t xml:space="preserve">ന നത ഞ ൻ മ ല ദ ഖ തന യവൻ അല ല ത ആര ള ള </t>
    </r>
    <r>
      <rPr>
        <sz val="11"/>
        <color rgb="FF008000"/>
        <rFont val="Calibri"/>
        <family val="2"/>
        <scheme val="minor"/>
      </rPr>
      <t xml:space="preserve">? </t>
    </r>
  </si>
  <si>
    <r>
      <rPr>
        <i/>
        <sz val="11"/>
        <color rgb="FF0000FF"/>
        <rFont val="Calibri"/>
        <family val="2"/>
        <scheme val="minor"/>
      </rPr>
      <t xml:space="preserve">എന റ ആനന ദ ന ങ ങള ൽ സകലര ട യ ആനന ദ ആക ണ ടത ന </t>
    </r>
    <r>
      <rPr>
        <sz val="11"/>
        <color rgb="FF008000"/>
        <rFont val="Calibri"/>
        <family val="2"/>
        <scheme val="minor"/>
      </rPr>
      <t xml:space="preserve">ഞ ൻ </t>
    </r>
    <r>
      <rPr>
        <strike/>
        <sz val="11"/>
        <color rgb="FFFF0000"/>
        <rFont val="Calibri"/>
        <family val="2"/>
        <scheme val="minor"/>
      </rPr>
      <t xml:space="preserve">ഇത എഴ ത യത ന ക രണ ഞ ൻ വന ന ൽ എന ന സന ത ഷ പ പ ക ക ണ ട യവര ൽ ദ ഖ ഉണ ട കര ത എന ന , എന റ സന ത ഷ ന ങ ങൾക ക എല ല വർക ക സന ത ഷ ആയ ര ക ക എന ന </t>
    </r>
    <r>
      <rPr>
        <sz val="11"/>
        <color rgb="FF008000"/>
        <rFont val="Calibri"/>
        <family val="2"/>
        <scheme val="minor"/>
      </rPr>
      <t xml:space="preserve">ന ങ ങള എല ല വര </t>
    </r>
    <r>
      <rPr>
        <b/>
        <sz val="11"/>
        <color rgb="FF800080"/>
        <rFont val="Calibri"/>
        <family val="2"/>
        <scheme val="minor"/>
      </rPr>
      <t xml:space="preserve">ട </t>
    </r>
    <r>
      <rPr>
        <sz val="11"/>
        <color rgb="FF008000"/>
        <rFont val="Calibri"/>
        <family val="2"/>
        <scheme val="minor"/>
      </rPr>
      <t xml:space="preserve">ഉറപ പ ള </t>
    </r>
    <r>
      <rPr>
        <b/>
        <sz val="11"/>
        <color rgb="FF800080"/>
        <rFont val="Calibri"/>
        <family val="2"/>
        <scheme val="minor"/>
      </rPr>
      <t xml:space="preserve">ളവന യ എഴ ത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i/>
        <sz val="11"/>
        <color rgb="FF0000FF"/>
        <rFont val="Calibri"/>
        <family val="2"/>
        <scheme val="minor"/>
      </rPr>
      <t xml:space="preserve">ഞ ൻ വര മ പ ൾ എന ന ആനന ദ പ പ ക ക ണ ടവർ എന ന ദ ഖ പ പ ക ക ത ര ക ക ണ ടത ന തന ന . </t>
    </r>
  </si>
  <si>
    <r>
      <rPr>
        <i/>
        <sz val="11"/>
        <color rgb="FF0000FF"/>
        <rFont val="Calibri"/>
        <family val="2"/>
        <scheme val="minor"/>
      </rPr>
      <t xml:space="preserve">ന ങ ങൾ ദ ഖ തര ക ണ ടത നല ല , ഞ ൻ ന ങ ങൾക ക എത രയധ ക സ ന ഹ ക ണ ക ക ന ന എന ന ന ങ ങൾ അറ യ ണ ടത ന ണ ഞ ൻ </t>
    </r>
    <r>
      <rPr>
        <sz val="11"/>
        <color rgb="FF008000"/>
        <rFont val="Calibri"/>
        <family val="2"/>
        <scheme val="minor"/>
      </rPr>
      <t xml:space="preserve">വളര </t>
    </r>
    <r>
      <rPr>
        <b/>
        <sz val="11"/>
        <color rgb="FF800080"/>
        <rFont val="Calibri"/>
        <family val="2"/>
        <scheme val="minor"/>
      </rPr>
      <t xml:space="preserve">ദ ഖത ത </t>
    </r>
    <r>
      <rPr>
        <sz val="11"/>
        <color rgb="FF008000"/>
        <rFont val="Calibri"/>
        <family val="2"/>
        <scheme val="minor"/>
      </rPr>
      <t xml:space="preserve">ട യ </t>
    </r>
    <r>
      <rPr>
        <i/>
        <sz val="11"/>
        <color rgb="FF0000FF"/>
        <rFont val="Calibri"/>
        <family val="2"/>
        <scheme val="minor"/>
      </rPr>
      <t xml:space="preserve">ഹ ദയവ ദനയ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വളര കണ ണ ന ര ട ക ട </t>
    </r>
    <r>
      <rPr>
        <strike/>
        <sz val="11"/>
        <color rgb="FFFF0000"/>
        <rFont val="Calibri"/>
        <family val="2"/>
        <scheme val="minor"/>
      </rPr>
      <t xml:space="preserve">ഞ ൻ </t>
    </r>
    <r>
      <rPr>
        <sz val="11"/>
        <color rgb="FF008000"/>
        <rFont val="Calibri"/>
        <family val="2"/>
        <scheme val="minor"/>
      </rPr>
      <t xml:space="preserve">ന ങ ങൾക ക എഴ ത യത </t>
    </r>
    <r>
      <rPr>
        <strike/>
        <sz val="11"/>
        <color rgb="FFFF0000"/>
        <rFont val="Calibri"/>
        <family val="2"/>
        <scheme val="minor"/>
      </rPr>
      <t xml:space="preserve">ന ങ ങൾ ദ ഖ ക ക ണ ടത നല ല , എന ക ക ന ങ ങള ട ള ള വല യ സ ന ഹ ന ങ ങൾ അറ യ ണ ടത നത ര </t>
    </r>
    <r>
      <rPr>
        <sz val="11"/>
        <color rgb="FF008000"/>
        <rFont val="Calibri"/>
        <family val="2"/>
        <scheme val="minor"/>
      </rPr>
      <t xml:space="preserve">. </t>
    </r>
  </si>
  <si>
    <r>
      <rPr>
        <b/>
        <sz val="11"/>
        <color rgb="FF800080"/>
        <rFont val="Calibri"/>
        <family val="2"/>
        <scheme val="minor"/>
      </rPr>
      <t xml:space="preserve">ആർക ക ങ ക ല </t>
    </r>
    <r>
      <rPr>
        <sz val="11"/>
        <color rgb="FF008000"/>
        <rFont val="Calibri"/>
        <family val="2"/>
        <scheme val="minor"/>
      </rPr>
      <t xml:space="preserve">ദ </t>
    </r>
    <r>
      <rPr>
        <b/>
        <sz val="11"/>
        <color rgb="FF800080"/>
        <rFont val="Calibri"/>
        <family val="2"/>
        <scheme val="minor"/>
      </rPr>
      <t xml:space="preserve">ഖ ഉണ 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t>
    </r>
    <r>
      <rPr>
        <b/>
        <sz val="11"/>
        <color rgb="FF800080"/>
        <rFont val="Calibri"/>
        <family val="2"/>
        <scheme val="minor"/>
      </rPr>
      <t xml:space="preserve">ങ </t>
    </r>
    <r>
      <rPr>
        <sz val="11"/>
        <color rgb="FF008000"/>
        <rFont val="Calibri"/>
        <family val="2"/>
        <scheme val="minor"/>
      </rPr>
      <t xml:space="preserve">ക ൽ </t>
    </r>
    <r>
      <rPr>
        <b/>
        <sz val="11"/>
        <color rgb="FF800080"/>
        <rFont val="Calibri"/>
        <family val="2"/>
        <scheme val="minor"/>
      </rPr>
      <t xml:space="preserve">അയ ൾ </t>
    </r>
    <r>
      <rPr>
        <sz val="11"/>
        <color rgb="FF008000"/>
        <rFont val="Calibri"/>
        <family val="2"/>
        <scheme val="minor"/>
      </rPr>
      <t xml:space="preserve">എന ന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മ ക കവ റ </t>
    </r>
    <r>
      <rPr>
        <sz val="11"/>
        <color rgb="FF008000"/>
        <rFont val="Calibri"/>
        <family val="2"/>
        <scheme val="minor"/>
      </rPr>
      <t xml:space="preserve">ന ങ ങള </t>
    </r>
    <r>
      <rPr>
        <b/>
        <sz val="11"/>
        <color rgb="FF800080"/>
        <rFont val="Calibri"/>
        <family val="2"/>
        <scheme val="minor"/>
      </rPr>
      <t xml:space="preserve">ല </t>
    </r>
    <r>
      <rPr>
        <sz val="11"/>
        <color rgb="FF008000"/>
        <rFont val="Calibri"/>
        <family val="2"/>
        <scheme val="minor"/>
      </rPr>
      <t xml:space="preserve">ല വര യ ദ ഖ പ പ ച ച ര ക ക ന ന . </t>
    </r>
    <r>
      <rPr>
        <i/>
        <sz val="11"/>
        <color rgb="FF0000FF"/>
        <rFont val="Calibri"/>
        <family val="2"/>
        <scheme val="minor"/>
      </rPr>
      <t xml:space="preserve">ന ങ ങള ൽ ആര യ അധ കമ യ ഭ ര ച മത ത ത ര ക ക ൻ ഞ ൻ ഇത പറയ ന ന . </t>
    </r>
  </si>
  <si>
    <r>
      <rPr>
        <b/>
        <sz val="11"/>
        <color rgb="FF800080"/>
        <rFont val="Calibri"/>
        <family val="2"/>
        <scheme val="minor"/>
      </rPr>
      <t xml:space="preserve">അത തരക ക രന അന കർ നൽക യ </t>
    </r>
    <r>
      <rPr>
        <sz val="11"/>
        <color rgb="FF008000"/>
        <rFont val="Calibri"/>
        <family val="2"/>
        <scheme val="minor"/>
      </rPr>
      <t xml:space="preserve">ര </t>
    </r>
    <r>
      <rPr>
        <b/>
        <sz val="11"/>
        <color rgb="FF800080"/>
        <rFont val="Calibri"/>
        <family val="2"/>
        <scheme val="minor"/>
      </rPr>
      <t xml:space="preserve">ക ക ന ന </t>
    </r>
    <r>
      <rPr>
        <sz val="11"/>
        <color rgb="FF008000"/>
        <rFont val="Calibri"/>
        <family val="2"/>
        <scheme val="minor"/>
      </rPr>
      <t xml:space="preserve">ശ ക ഷ </t>
    </r>
    <r>
      <rPr>
        <strike/>
        <sz val="11"/>
        <color rgb="FFFF0000"/>
        <rFont val="Calibri"/>
        <family val="2"/>
        <scheme val="minor"/>
      </rPr>
      <t xml:space="preserve">അവന </t>
    </r>
    <r>
      <rPr>
        <sz val="11"/>
        <color rgb="FF008000"/>
        <rFont val="Calibri"/>
        <family val="2"/>
        <scheme val="minor"/>
      </rPr>
      <t xml:space="preserve">മത . </t>
    </r>
  </si>
  <si>
    <r>
      <rPr>
        <strike/>
        <sz val="11"/>
        <color rgb="FFFF0000"/>
        <rFont val="Calibri"/>
        <family val="2"/>
        <scheme val="minor"/>
      </rPr>
      <t xml:space="preserve">മറ ച ച , </t>
    </r>
    <r>
      <rPr>
        <sz val="11"/>
        <color rgb="FF008000"/>
        <rFont val="Calibri"/>
        <family val="2"/>
        <scheme val="minor"/>
      </rPr>
      <t xml:space="preserve">അവൻ </t>
    </r>
    <r>
      <rPr>
        <b/>
        <sz val="11"/>
        <color rgb="FF800080"/>
        <rFont val="Calibri"/>
        <family val="2"/>
        <scheme val="minor"/>
      </rPr>
      <t xml:space="preserve">അമ തമ യ </t>
    </r>
    <r>
      <rPr>
        <sz val="11"/>
        <color rgb="FF008000"/>
        <rFont val="Calibri"/>
        <family val="2"/>
        <scheme val="minor"/>
      </rPr>
      <t xml:space="preserve">ദ ഖത ത ൽ </t>
    </r>
    <r>
      <rPr>
        <b/>
        <sz val="11"/>
        <color rgb="FF800080"/>
        <rFont val="Calibri"/>
        <family val="2"/>
        <scheme val="minor"/>
      </rPr>
      <t xml:space="preserve">വ ഴ </t>
    </r>
    <r>
      <rPr>
        <sz val="11"/>
        <color rgb="FF008000"/>
        <rFont val="Calibri"/>
        <family val="2"/>
        <scheme val="minor"/>
      </rPr>
      <t xml:space="preserve">ത ര ക ക ണ ടത ന ന ങ ങൾ അവന ട ക ഷമ </t>
    </r>
    <r>
      <rPr>
        <b/>
        <sz val="11"/>
        <color rgb="FF800080"/>
        <rFont val="Calibri"/>
        <family val="2"/>
        <scheme val="minor"/>
      </rPr>
      <t xml:space="preserve">ച ച </t>
    </r>
    <r>
      <rPr>
        <sz val="11"/>
        <color rgb="FF008000"/>
        <rFont val="Calibri"/>
        <family val="2"/>
        <scheme val="minor"/>
      </rPr>
      <t xml:space="preserve">ആശ വസ പ പ </t>
    </r>
    <r>
      <rPr>
        <i/>
        <sz val="11"/>
        <color rgb="FF0000FF"/>
        <rFont val="Calibri"/>
        <family val="2"/>
        <scheme val="minor"/>
      </rPr>
      <t xml:space="preserve">ച ച ഇര </t>
    </r>
    <r>
      <rPr>
        <sz val="11"/>
        <color rgb="FF008000"/>
        <rFont val="Calibri"/>
        <family val="2"/>
        <scheme val="minor"/>
      </rPr>
      <t xml:space="preserve">ക ക </t>
    </r>
    <r>
      <rPr>
        <strike/>
        <sz val="11"/>
        <color rgb="FFFF0000"/>
        <rFont val="Calibri"/>
        <family val="2"/>
        <scheme val="minor"/>
      </rPr>
      <t xml:space="preserve">കയ അത ര വ </t>
    </r>
    <r>
      <rPr>
        <sz val="11"/>
        <color rgb="FF008000"/>
        <rFont val="Calibri"/>
        <family val="2"/>
        <scheme val="minor"/>
      </rPr>
      <t xml:space="preserve">ണ ടത </t>
    </r>
    <r>
      <rPr>
        <i/>
        <sz val="11"/>
        <color rgb="FF0000FF"/>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</si>
  <si>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ആകയ ൽ അവന </t>
    </r>
    <r>
      <rPr>
        <sz val="11"/>
        <color rgb="FF008000"/>
        <rFont val="Calibri"/>
        <family val="2"/>
        <scheme val="minor"/>
      </rPr>
      <t xml:space="preserve">ന ങ ങള ട സ ന ഹ </t>
    </r>
    <r>
      <rPr>
        <strike/>
        <sz val="11"/>
        <color rgb="FFFF0000"/>
        <rFont val="Calibri"/>
        <family val="2"/>
        <scheme val="minor"/>
      </rPr>
      <t xml:space="preserve">അവന </t>
    </r>
    <r>
      <rPr>
        <sz val="11"/>
        <color rgb="FF008000"/>
        <rFont val="Calibri"/>
        <family val="2"/>
        <scheme val="minor"/>
      </rPr>
      <t xml:space="preserve">ഉറപ പ </t>
    </r>
    <r>
      <rPr>
        <b/>
        <sz val="11"/>
        <color rgb="FF800080"/>
        <rFont val="Calibri"/>
        <family val="2"/>
        <scheme val="minor"/>
      </rPr>
      <t xml:space="preserve">വര ത ത </t>
    </r>
    <r>
      <rPr>
        <sz val="11"/>
        <color rgb="FF008000"/>
        <rFont val="Calibri"/>
        <family val="2"/>
        <scheme val="minor"/>
      </rPr>
      <t xml:space="preserve">വ ൻ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</si>
  <si>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i/>
        <sz val="11"/>
        <color rgb="FF0000FF"/>
        <rFont val="Calibri"/>
        <family val="2"/>
        <scheme val="minor"/>
      </rPr>
      <t xml:space="preserve">ഞ ൻ എഴ ത യത </t>
    </r>
    <r>
      <rPr>
        <sz val="11"/>
        <color rgb="FF008000"/>
        <rFont val="Calibri"/>
        <family val="2"/>
        <scheme val="minor"/>
      </rPr>
      <t xml:space="preserve">ന ങ </t>
    </r>
    <r>
      <rPr>
        <b/>
        <sz val="11"/>
        <color rgb="FF800080"/>
        <rFont val="Calibri"/>
        <family val="2"/>
        <scheme val="minor"/>
      </rPr>
      <t xml:space="preserve">ങള പര ക ഷ ച ച </t>
    </r>
    <r>
      <rPr>
        <sz val="11"/>
        <color rgb="FF008000"/>
        <rFont val="Calibri"/>
        <family val="2"/>
        <scheme val="minor"/>
      </rPr>
      <t xml:space="preserve">സകലത ത ല അന സരണമ ള ളവര </t>
    </r>
    <r>
      <rPr>
        <i/>
        <sz val="11"/>
        <color rgb="FF0000FF"/>
        <rFont val="Calibri"/>
        <family val="2"/>
        <scheme val="minor"/>
      </rPr>
      <t xml:space="preserve">ണ </t>
    </r>
    <r>
      <rPr>
        <sz val="11"/>
        <color rgb="FF008000"/>
        <rFont val="Calibri"/>
        <family val="2"/>
        <scheme val="minor"/>
      </rPr>
      <t xml:space="preserve">എന ന </t>
    </r>
    <r>
      <rPr>
        <b/>
        <sz val="11"/>
        <color rgb="FF800080"/>
        <rFont val="Calibri"/>
        <family val="2"/>
        <scheme val="minor"/>
      </rPr>
      <t xml:space="preserve">അറ </t>
    </r>
    <r>
      <rPr>
        <sz val="11"/>
        <color rgb="FF008000"/>
        <rFont val="Calibri"/>
        <family val="2"/>
        <scheme val="minor"/>
      </rPr>
      <t xml:space="preserve">യ ണ ടത ന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</si>
  <si>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ഞങ ങള ത തന ന പ രശ സ ക ക </t>
    </r>
    <r>
      <rPr>
        <strike/>
        <sz val="11"/>
        <color rgb="FFFF0000"/>
        <rFont val="Calibri"/>
        <family val="2"/>
        <scheme val="minor"/>
      </rPr>
      <t xml:space="preserve">വ </t>
    </r>
    <r>
      <rPr>
        <sz val="11"/>
        <color rgb="FF008000"/>
        <rFont val="Calibri"/>
        <family val="2"/>
        <scheme val="minor"/>
      </rPr>
      <t xml:space="preserve">ൻ ത ടങ ങ ന ന വ ? അല ല , ച </t>
    </r>
    <r>
      <rPr>
        <b/>
        <sz val="11"/>
        <color rgb="FF800080"/>
        <rFont val="Calibri"/>
        <family val="2"/>
        <scheme val="minor"/>
      </rPr>
      <t xml:space="preserve">ലർക ക ആവശ യമ ള ളത </t>
    </r>
    <r>
      <rPr>
        <sz val="11"/>
        <color rgb="FF008000"/>
        <rFont val="Calibri"/>
        <family val="2"/>
        <scheme val="minor"/>
      </rPr>
      <t xml:space="preserve">പ ല ന ങ ങൾക ക </t>
    </r>
    <r>
      <rPr>
        <strike/>
        <sz val="11"/>
        <color rgb="FFFF0000"/>
        <rFont val="Calibri"/>
        <family val="2"/>
        <scheme val="minor"/>
      </rPr>
      <t xml:space="preserve">ശ പ ർശക കത ത തര വ ന </t>
    </r>
    <r>
      <rPr>
        <sz val="11"/>
        <color rgb="FF008000"/>
        <rFont val="Calibri"/>
        <family val="2"/>
        <scheme val="minor"/>
      </rPr>
      <t xml:space="preserve">ന ങ ങള ൽന ന ന </t>
    </r>
    <r>
      <rPr>
        <strike/>
        <sz val="11"/>
        <color rgb="FFFF0000"/>
        <rFont val="Calibri"/>
        <family val="2"/>
        <scheme val="minor"/>
      </rPr>
      <t xml:space="preserve">വ ങ ങ വ ന </t>
    </r>
    <r>
      <rPr>
        <sz val="11"/>
        <color rgb="FF008000"/>
        <rFont val="Calibri"/>
        <family val="2"/>
        <scheme val="minor"/>
      </rPr>
      <t xml:space="preserve">ഞങ ങൾക ക </t>
    </r>
    <r>
      <rPr>
        <i/>
        <sz val="11"/>
        <color rgb="FF0000FF"/>
        <rFont val="Calibri"/>
        <family val="2"/>
        <scheme val="minor"/>
      </rPr>
      <t xml:space="preserve">പ രശ സപത രങ ങൾ </t>
    </r>
    <r>
      <rPr>
        <sz val="11"/>
        <color rgb="FF008000"/>
        <rFont val="Calibri"/>
        <family val="2"/>
        <scheme val="minor"/>
      </rPr>
      <t xml:space="preserve">ആവശ യമ </t>
    </r>
    <r>
      <rPr>
        <i/>
        <sz val="11"/>
        <color rgb="FF0000FF"/>
        <rFont val="Calibri"/>
        <family val="2"/>
        <scheme val="minor"/>
      </rPr>
      <t xml:space="preserve">ണ ട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</si>
  <si>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 </t>
    </r>
    <r>
      <rPr>
        <b/>
        <sz val="11"/>
        <color rgb="FF800080"/>
        <rFont val="Calibri"/>
        <family val="2"/>
        <scheme val="minor"/>
      </rPr>
      <t xml:space="preserve">ഈ ശ ശ ര ഷയ ക ക മ മ പ 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മഹത ത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ട ത രതമ യപ പ ട </t>
    </r>
    <r>
      <rPr>
        <sz val="11"/>
        <color rgb="FF008000"/>
        <rFont val="Calibri"/>
        <family val="2"/>
        <scheme val="minor"/>
      </rPr>
      <t xml:space="preserve">ത ത </t>
    </r>
    <r>
      <rPr>
        <b/>
        <sz val="11"/>
        <color rgb="FF800080"/>
        <rFont val="Calibri"/>
        <family val="2"/>
        <scheme val="minor"/>
      </rPr>
      <t xml:space="preserve">മ പ ൾ , മ മ പ ണ </t>
    </r>
    <r>
      <rPr>
        <sz val="11"/>
        <color rgb="FF008000"/>
        <rFont val="Calibri"/>
        <family val="2"/>
        <scheme val="minor"/>
      </rPr>
      <t xml:space="preserve">ട </t>
    </r>
    <r>
      <rPr>
        <i/>
        <sz val="11"/>
        <color rgb="FF0000FF"/>
        <rFont val="Calibri"/>
        <family val="2"/>
        <scheme val="minor"/>
      </rPr>
      <t xml:space="preserve">യ ര ന ന മഹത </t>
    </r>
    <r>
      <rPr>
        <sz val="11"/>
        <color rgb="FF008000"/>
        <rFont val="Calibri"/>
        <family val="2"/>
        <scheme val="minor"/>
      </rPr>
      <t xml:space="preserve">ത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പ ര ധ ന </t>
    </r>
    <r>
      <rPr>
        <sz val="11"/>
        <color rgb="FF008000"/>
        <rFont val="Calibri"/>
        <family val="2"/>
        <scheme val="minor"/>
      </rPr>
      <t xml:space="preserve">യ </t>
    </r>
    <r>
      <rPr>
        <i/>
        <sz val="11"/>
        <color rgb="FF0000FF"/>
        <rFont val="Calibri"/>
        <family val="2"/>
        <scheme val="minor"/>
      </rPr>
      <t xml:space="preserve">അപ രത യക ഷമ യ ര ക ക ന ന </t>
    </r>
    <r>
      <rPr>
        <sz val="11"/>
        <color rgb="FF008000"/>
        <rFont val="Calibri"/>
        <family val="2"/>
        <scheme val="minor"/>
      </rPr>
      <t xml:space="preserve">. </t>
    </r>
  </si>
  <si>
    <r>
      <rPr>
        <b/>
        <sz val="11"/>
        <color rgb="FF800080"/>
        <rFont val="Calibri"/>
        <family val="2"/>
        <scheme val="minor"/>
      </rPr>
      <t xml:space="preserve">അപ രത യക ഷമ </t>
    </r>
    <r>
      <rPr>
        <sz val="11"/>
        <color rgb="FF008000"/>
        <rFont val="Calibri"/>
        <family val="2"/>
        <scheme val="minor"/>
      </rPr>
      <t xml:space="preserve">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ത ജസ സ ള ളത യ ര ന ന ങ ക ൽ , ന ലന </t>
    </r>
    <r>
      <rPr>
        <b/>
        <sz val="11"/>
        <color rgb="FF800080"/>
        <rFont val="Calibri"/>
        <family val="2"/>
        <scheme val="minor"/>
      </rPr>
      <t xml:space="preserve">ൽക </t>
    </r>
    <r>
      <rPr>
        <sz val="11"/>
        <color rgb="FF008000"/>
        <rFont val="Calibri"/>
        <family val="2"/>
        <scheme val="minor"/>
      </rPr>
      <t xml:space="preserve">ക ന നത എത </t>
    </r>
    <r>
      <rPr>
        <b/>
        <sz val="11"/>
        <color rgb="FF800080"/>
        <rFont val="Calibri"/>
        <family val="2"/>
        <scheme val="minor"/>
      </rPr>
      <t xml:space="preserve">രയധ കമ യ </t>
    </r>
    <r>
      <rPr>
        <sz val="11"/>
        <color rgb="FF008000"/>
        <rFont val="Calibri"/>
        <family val="2"/>
        <scheme val="minor"/>
      </rPr>
      <t xml:space="preserve">ത ജസ സ ള ളത </t>
    </r>
    <r>
      <rPr>
        <b/>
        <sz val="11"/>
        <color rgb="FF800080"/>
        <rFont val="Calibri"/>
        <family val="2"/>
        <scheme val="minor"/>
      </rPr>
      <t xml:space="preserve">ണ . </t>
    </r>
  </si>
  <si>
    <r>
      <rPr>
        <sz val="11"/>
        <color rgb="FF008000"/>
        <rFont val="Calibri"/>
        <family val="2"/>
        <scheme val="minor"/>
      </rPr>
      <t xml:space="preserve">ഇങ ങന </t>
    </r>
    <r>
      <rPr>
        <strike/>
        <sz val="11"/>
        <color rgb="FFFF0000"/>
        <rFont val="Calibri"/>
        <family val="2"/>
        <scheme val="minor"/>
      </rPr>
      <t xml:space="preserve">യ ള ള </t>
    </r>
    <r>
      <rPr>
        <sz val="11"/>
        <color rgb="FF008000"/>
        <rFont val="Calibri"/>
        <family val="2"/>
        <scheme val="minor"/>
      </rPr>
      <t xml:space="preserve">പ രത യ </t>
    </r>
    <r>
      <rPr>
        <b/>
        <sz val="11"/>
        <color rgb="FF800080"/>
        <rFont val="Calibri"/>
        <family val="2"/>
        <scheme val="minor"/>
      </rPr>
      <t xml:space="preserve">ശയ ള ളവര യ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വളര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സ സ ര ക ക ന ന . </t>
    </r>
  </si>
  <si>
    <r>
      <rPr>
        <b/>
        <sz val="11"/>
        <color rgb="FF800080"/>
        <rFont val="Calibri"/>
        <family val="2"/>
        <scheme val="minor"/>
      </rPr>
      <t xml:space="preserve">മ ശ മ ഖത ത ന മ ൽ മ ട പട മറച ച വ ച ചത </t>
    </r>
    <r>
      <rPr>
        <sz val="11"/>
        <color rgb="FF008000"/>
        <rFont val="Calibri"/>
        <family val="2"/>
        <scheme val="minor"/>
      </rPr>
      <t xml:space="preserve">പ </t>
    </r>
    <r>
      <rPr>
        <b/>
        <sz val="11"/>
        <color rgb="FF800080"/>
        <rFont val="Calibri"/>
        <family val="2"/>
        <scheme val="minor"/>
      </rPr>
      <t xml:space="preserve">ല ഞങ ങൾ ച യ യ ന ന ല ല . അങ ങന , അപ രത യക ഷമ </t>
    </r>
    <r>
      <rPr>
        <sz val="11"/>
        <color rgb="FF008000"/>
        <rFont val="Calibri"/>
        <family val="2"/>
        <scheme val="minor"/>
      </rPr>
      <t xml:space="preserve">ക ന </t>
    </r>
    <r>
      <rPr>
        <b/>
        <sz val="11"/>
        <color rgb="FF800080"/>
        <rFont val="Calibri"/>
        <family val="2"/>
        <scheme val="minor"/>
      </rPr>
      <t xml:space="preserve">ന ത ജസ സ </t>
    </r>
    <r>
      <rPr>
        <sz val="11"/>
        <color rgb="FF008000"/>
        <rFont val="Calibri"/>
        <family val="2"/>
        <scheme val="minor"/>
      </rPr>
      <t xml:space="preserve">ന റ </t>
    </r>
    <r>
      <rPr>
        <b/>
        <sz val="11"/>
        <color rgb="FF800080"/>
        <rFont val="Calibri"/>
        <family val="2"/>
        <scheme val="minor"/>
      </rPr>
      <t xml:space="preserve">അപ രത യക ഷത </t>
    </r>
    <r>
      <rPr>
        <sz val="11"/>
        <color rgb="FF008000"/>
        <rFont val="Calibri"/>
        <family val="2"/>
        <scheme val="minor"/>
      </rPr>
      <t xml:space="preserve">യ സ ര യ </t>
    </r>
    <r>
      <rPr>
        <b/>
        <sz val="11"/>
        <color rgb="FF800080"/>
        <rFont val="Calibri"/>
        <family val="2"/>
        <scheme val="minor"/>
      </rPr>
      <t xml:space="preserve">ൽമക </t>
    </r>
    <r>
      <rPr>
        <sz val="11"/>
        <color rgb="FF008000"/>
        <rFont val="Calibri"/>
        <family val="2"/>
        <scheme val="minor"/>
      </rPr>
      <t xml:space="preserve">കൾ </t>
    </r>
    <r>
      <rPr>
        <b/>
        <sz val="11"/>
        <color rgb="FF800080"/>
        <rFont val="Calibri"/>
        <family val="2"/>
        <scheme val="minor"/>
      </rPr>
      <t xml:space="preserve">ശ രദ ധ </t>
    </r>
    <r>
      <rPr>
        <sz val="11"/>
        <color rgb="FF008000"/>
        <rFont val="Calibri"/>
        <family val="2"/>
        <scheme val="minor"/>
      </rPr>
      <t xml:space="preserve">ക ക ത ര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മ </t>
    </r>
    <r>
      <rPr>
        <strike/>
        <sz val="11"/>
        <color rgb="FFFF0000"/>
        <rFont val="Calibri"/>
        <family val="2"/>
        <scheme val="minor"/>
      </rPr>
      <t xml:space="preserve">ഖത ത മ ട പട ഇട ട മ ശ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</si>
  <si>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അവര ട മനസ സ </t>
    </r>
    <r>
      <rPr>
        <i/>
        <sz val="11"/>
        <color rgb="FF0000FF"/>
        <rFont val="Calibri"/>
        <family val="2"/>
        <scheme val="minor"/>
      </rPr>
      <t xml:space="preserve">ക ഷ </t>
    </r>
    <r>
      <rPr>
        <sz val="11"/>
        <color rgb="FF008000"/>
        <rFont val="Calibri"/>
        <family val="2"/>
        <scheme val="minor"/>
      </rPr>
      <t xml:space="preserve">കഠ </t>
    </r>
    <r>
      <rPr>
        <b/>
        <sz val="11"/>
        <color rgb="FF800080"/>
        <rFont val="Calibri"/>
        <family val="2"/>
        <scheme val="minor"/>
      </rPr>
      <t xml:space="preserve">നമ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ന ന </t>
    </r>
    <r>
      <rPr>
        <b/>
        <sz val="11"/>
        <color rgb="FF800080"/>
        <rFont val="Calibri"/>
        <family val="2"/>
        <scheme val="minor"/>
      </rPr>
      <t xml:space="preserve">. പഴയന യമത ത ന റ വ യനയ ൽ ഈ മ ട ശ </t>
    </r>
    <r>
      <rPr>
        <sz val="11"/>
        <color rgb="FF008000"/>
        <rFont val="Calibri"/>
        <family val="2"/>
        <scheme val="minor"/>
      </rPr>
      <t xml:space="preserve">ല </t>
    </r>
    <r>
      <rPr>
        <b/>
        <sz val="11"/>
        <color rgb="FF800080"/>
        <rFont val="Calibri"/>
        <family val="2"/>
        <scheme val="minor"/>
      </rPr>
      <t xml:space="preserve">ഇന ന വര അഴ ഞ ഞ പ ക ന ന ല ല . ക രണ , </t>
    </r>
    <r>
      <rPr>
        <sz val="11"/>
        <color rgb="FF008000"/>
        <rFont val="Calibri"/>
        <family val="2"/>
        <scheme val="minor"/>
      </rPr>
      <t xml:space="preserve">അത ക ര സ ത വ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ണ ന ക കപ </t>
    </r>
    <r>
      <rPr>
        <sz val="11"/>
        <color rgb="FF008000"/>
        <rFont val="Calibri"/>
        <family val="2"/>
        <scheme val="minor"/>
      </rPr>
      <t xml:space="preserve">പ </t>
    </r>
    <r>
      <rPr>
        <b/>
        <sz val="11"/>
        <color rgb="FF800080"/>
        <rFont val="Calibri"/>
        <family val="2"/>
        <scheme val="minor"/>
      </rPr>
      <t xml:space="preserve">ട ട ര ക ക ന നത </t>
    </r>
    <r>
      <rPr>
        <sz val="11"/>
        <color rgb="FF008000"/>
        <rFont val="Calibri"/>
        <family val="2"/>
        <scheme val="minor"/>
      </rPr>
      <t xml:space="preserve">. </t>
    </r>
  </si>
  <si>
    <r>
      <rPr>
        <sz val="11"/>
        <color rgb="FF008000"/>
        <rFont val="Calibri"/>
        <family val="2"/>
        <scheme val="minor"/>
      </rPr>
      <t xml:space="preserve">മ ശ യ ട </t>
    </r>
    <r>
      <rPr>
        <b/>
        <sz val="11"/>
        <color rgb="FF800080"/>
        <rFont val="Calibri"/>
        <family val="2"/>
        <scheme val="minor"/>
      </rPr>
      <t xml:space="preserve">ന യ യപ രമ ണ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അവര ട ഹ ദയത ത ന മ ൽ </t>
    </r>
    <r>
      <rPr>
        <b/>
        <sz val="11"/>
        <color rgb="FF800080"/>
        <rFont val="Calibri"/>
        <family val="2"/>
        <scheme val="minor"/>
      </rPr>
      <t xml:space="preserve">മറവ ഉണ ട </t>
    </r>
    <r>
      <rPr>
        <sz val="11"/>
        <color rgb="FF008000"/>
        <rFont val="Calibri"/>
        <family val="2"/>
        <scheme val="minor"/>
      </rPr>
      <t xml:space="preserve">. </t>
    </r>
  </si>
  <si>
    <r>
      <rPr>
        <sz val="11"/>
        <color rgb="FF008000"/>
        <rFont val="Calibri"/>
        <family val="2"/>
        <scheme val="minor"/>
      </rPr>
      <t xml:space="preserve">എന ന ൽ , </t>
    </r>
    <r>
      <rPr>
        <b/>
        <sz val="11"/>
        <color rgb="FF800080"/>
        <rFont val="Calibri"/>
        <family val="2"/>
        <scheme val="minor"/>
      </rPr>
      <t xml:space="preserve">മന ഷ യർ </t>
    </r>
    <r>
      <rPr>
        <sz val="11"/>
        <color rgb="FF008000"/>
        <rFont val="Calibri"/>
        <family val="2"/>
        <scheme val="minor"/>
      </rPr>
      <t xml:space="preserve">കർത ത വ ല ക ക ത ര </t>
    </r>
    <r>
      <rPr>
        <b/>
        <sz val="11"/>
        <color rgb="FF800080"/>
        <rFont val="Calibri"/>
        <family val="2"/>
        <scheme val="minor"/>
      </rPr>
      <t xml:space="preserve">ഞ ഞ ൽ ആ </t>
    </r>
    <r>
      <rPr>
        <sz val="11"/>
        <color rgb="FF008000"/>
        <rFont val="Calibri"/>
        <family val="2"/>
        <scheme val="minor"/>
      </rPr>
      <t xml:space="preserve">മ ട പട ന </t>
    </r>
    <r>
      <rPr>
        <strike/>
        <sz val="11"/>
        <color rgb="FFFF0000"/>
        <rFont val="Calibri"/>
        <family val="2"/>
        <scheme val="minor"/>
      </rPr>
      <t xml:space="preserve">ങ ങ പ പ </t>
    </r>
    <r>
      <rPr>
        <sz val="11"/>
        <color rgb="FF008000"/>
        <rFont val="Calibri"/>
        <family val="2"/>
        <scheme val="minor"/>
      </rPr>
      <t xml:space="preserve">ക </t>
    </r>
    <r>
      <rPr>
        <i/>
        <sz val="11"/>
        <color rgb="FF0000FF"/>
        <rFont val="Calibri"/>
        <family val="2"/>
        <scheme val="minor"/>
      </rPr>
      <t xml:space="preserve">ക ക കളയ </t>
    </r>
    <r>
      <rPr>
        <sz val="11"/>
        <color rgb="FF008000"/>
        <rFont val="Calibri"/>
        <family val="2"/>
        <scheme val="minor"/>
      </rPr>
      <t xml:space="preserve">ന ന . </t>
    </r>
  </si>
  <si>
    <r>
      <rPr>
        <sz val="11"/>
        <color rgb="FF008000"/>
        <rFont val="Calibri"/>
        <family val="2"/>
        <scheme val="minor"/>
      </rPr>
      <t xml:space="preserve">കർത ത വ 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b/>
        <sz val="11"/>
        <color rgb="FF800080"/>
        <rFont val="Calibri"/>
        <family val="2"/>
        <scheme val="minor"/>
      </rPr>
      <t xml:space="preserve">എവ ട ആയ ര ക ക ന ന അവ ട </t>
    </r>
    <r>
      <rPr>
        <sz val="11"/>
        <color rgb="FF008000"/>
        <rFont val="Calibri"/>
        <family val="2"/>
        <scheme val="minor"/>
      </rPr>
      <t xml:space="preserve">സ വ തന ത ര </t>
    </r>
    <r>
      <rPr>
        <b/>
        <sz val="11"/>
        <color rgb="FF800080"/>
        <rFont val="Calibri"/>
        <family val="2"/>
        <scheme val="minor"/>
      </rPr>
      <t xml:space="preserve">യവ </t>
    </r>
    <r>
      <rPr>
        <sz val="11"/>
        <color rgb="FF008000"/>
        <rFont val="Calibri"/>
        <family val="2"/>
        <scheme val="minor"/>
      </rPr>
      <t xml:space="preserve">ഉണ ട . </t>
    </r>
  </si>
  <si>
    <r>
      <rPr>
        <sz val="11"/>
        <color rgb="FF008000"/>
        <rFont val="Calibri"/>
        <family val="2"/>
        <scheme val="minor"/>
      </rPr>
      <t xml:space="preserve">എന ന ൽ ന എല ല വര </t>
    </r>
    <r>
      <rPr>
        <b/>
        <sz val="11"/>
        <color rgb="FF800080"/>
        <rFont val="Calibri"/>
        <family val="2"/>
        <scheme val="minor"/>
      </rPr>
      <t xml:space="preserve">ത റന </t>
    </r>
    <r>
      <rPr>
        <sz val="11"/>
        <color rgb="FF008000"/>
        <rFont val="Calibri"/>
        <family val="2"/>
        <scheme val="minor"/>
      </rPr>
      <t xml:space="preserve">ന </t>
    </r>
    <r>
      <rPr>
        <strike/>
        <sz val="11"/>
        <color rgb="FFFF0000"/>
        <rFont val="Calibri"/>
        <family val="2"/>
        <scheme val="minor"/>
      </rPr>
      <t xml:space="preserve">ങ ങ യ </t>
    </r>
    <r>
      <rPr>
        <sz val="11"/>
        <color rgb="FF008000"/>
        <rFont val="Calibri"/>
        <family val="2"/>
        <scheme val="minor"/>
      </rPr>
      <t xml:space="preserve">മ ഖത ത ട ക ട </t>
    </r>
    <r>
      <rPr>
        <strike/>
        <sz val="11"/>
        <color rgb="FFFF0000"/>
        <rFont val="Calibri"/>
        <family val="2"/>
        <scheme val="minor"/>
      </rPr>
      <t xml:space="preserve">കണ ണ ട യ ല ന നപ ല </t>
    </r>
    <r>
      <rPr>
        <sz val="11"/>
        <color rgb="FF008000"/>
        <rFont val="Calibri"/>
        <family val="2"/>
        <scheme val="minor"/>
      </rPr>
      <t xml:space="preserve">കർത ത വ ന റ ത ജസ സ </t>
    </r>
    <r>
      <rPr>
        <i/>
        <sz val="11"/>
        <color rgb="FF0000FF"/>
        <rFont val="Calibri"/>
        <family val="2"/>
        <scheme val="minor"/>
      </rPr>
      <t xml:space="preserve">കണ ണ ട യ ൽ ദ ശ യമ ക ന നത </t>
    </r>
    <r>
      <rPr>
        <sz val="11"/>
        <color rgb="FF008000"/>
        <rFont val="Calibri"/>
        <family val="2"/>
        <scheme val="minor"/>
      </rPr>
      <t xml:space="preserve">പ </t>
    </r>
    <r>
      <rPr>
        <b/>
        <sz val="11"/>
        <color rgb="FF800080"/>
        <rFont val="Calibri"/>
        <family val="2"/>
        <scheme val="minor"/>
      </rPr>
      <t xml:space="preserve">ല പ രകടമ </t>
    </r>
    <r>
      <rPr>
        <sz val="11"/>
        <color rgb="FF008000"/>
        <rFont val="Calibri"/>
        <family val="2"/>
        <scheme val="minor"/>
      </rPr>
      <t xml:space="preserve">ക ക ന </t>
    </r>
    <r>
      <rPr>
        <b/>
        <sz val="11"/>
        <color rgb="FF800080"/>
        <rFont val="Calibri"/>
        <family val="2"/>
        <scheme val="minor"/>
      </rPr>
      <t xml:space="preserve">ന . ആ ത ജസ സ ൽ ത ജസ സ ല </t>
    </r>
    <r>
      <rPr>
        <sz val="11"/>
        <color rgb="FF008000"/>
        <rFont val="Calibri"/>
        <family val="2"/>
        <scheme val="minor"/>
      </rPr>
      <t xml:space="preserve">യ </t>
    </r>
    <r>
      <rPr>
        <b/>
        <sz val="11"/>
        <color rgb="FF800080"/>
        <rFont val="Calibri"/>
        <family val="2"/>
        <scheme val="minor"/>
      </rPr>
      <t xml:space="preserve">പ രക ശ ക ക ന ന അത പ രത ച ഛ യയ ല ക ക കർത ത വ യ </t>
    </r>
    <r>
      <rPr>
        <sz val="11"/>
        <color rgb="FF008000"/>
        <rFont val="Calibri"/>
        <family val="2"/>
        <scheme val="minor"/>
      </rPr>
      <t xml:space="preserve">ആത മ വ </t>
    </r>
    <r>
      <rPr>
        <b/>
        <sz val="11"/>
        <color rgb="FF800080"/>
        <rFont val="Calibri"/>
        <family val="2"/>
        <scheme val="minor"/>
      </rPr>
      <t xml:space="preserve">എന </t>
    </r>
    <r>
      <rPr>
        <sz val="11"/>
        <color rgb="FF008000"/>
        <rFont val="Calibri"/>
        <family val="2"/>
        <scheme val="minor"/>
      </rPr>
      <t xml:space="preserve">ന കർത ത വ </t>
    </r>
    <r>
      <rPr>
        <b/>
        <sz val="11"/>
        <color rgb="FF800080"/>
        <rFont val="Calibri"/>
        <family val="2"/>
        <scheme val="minor"/>
      </rPr>
      <t xml:space="preserve">നമ മ </t>
    </r>
    <r>
      <rPr>
        <sz val="11"/>
        <color rgb="FF008000"/>
        <rFont val="Calibri"/>
        <family val="2"/>
        <scheme val="minor"/>
      </rPr>
      <t xml:space="preserve">ര പ ന തരപ പ ട </t>
    </r>
    <r>
      <rPr>
        <i/>
        <sz val="11"/>
        <color rgb="FF0000FF"/>
        <rFont val="Calibri"/>
        <family val="2"/>
        <scheme val="minor"/>
      </rPr>
      <t xml:space="preserve">ത ത </t>
    </r>
    <r>
      <rPr>
        <sz val="11"/>
        <color rgb="FF008000"/>
        <rFont val="Calibri"/>
        <family val="2"/>
        <scheme val="minor"/>
      </rPr>
      <t xml:space="preserve">ന ന . </t>
    </r>
  </si>
  <si>
    <r>
      <rPr>
        <sz val="11"/>
        <color rgb="FF008000"/>
        <rFont val="Calibri"/>
        <family val="2"/>
        <scheme val="minor"/>
      </rPr>
      <t xml:space="preserve">ഞങ ങള ട ഹ ദയങ ങള ൽ എഴ ത </t>
    </r>
    <r>
      <rPr>
        <strike/>
        <sz val="11"/>
        <color rgb="FFFF0000"/>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ര ക ക ന നത </t>
    </r>
    <r>
      <rPr>
        <sz val="11"/>
        <color rgb="FF008000"/>
        <rFont val="Calibri"/>
        <family val="2"/>
        <scheme val="minor"/>
      </rPr>
      <t xml:space="preserve">സകലമന ഷ യര അറ യ </t>
    </r>
    <r>
      <rPr>
        <b/>
        <sz val="11"/>
        <color rgb="FF800080"/>
        <rFont val="Calibri"/>
        <family val="2"/>
        <scheme val="minor"/>
      </rPr>
      <t xml:space="preserve">കയ </t>
    </r>
    <r>
      <rPr>
        <sz val="11"/>
        <color rgb="FF008000"/>
        <rFont val="Calibri"/>
        <family val="2"/>
        <scheme val="minor"/>
      </rPr>
      <t xml:space="preserve">വ യ ക ക </t>
    </r>
    <r>
      <rPr>
        <i/>
        <sz val="11"/>
        <color rgb="FF0000FF"/>
        <rFont val="Calibri"/>
        <family val="2"/>
        <scheme val="minor"/>
      </rPr>
      <t xml:space="preserve">കയ ച യ യ </t>
    </r>
    <r>
      <rPr>
        <sz val="11"/>
        <color rgb="FF008000"/>
        <rFont val="Calibri"/>
        <family val="2"/>
        <scheme val="minor"/>
      </rPr>
      <t xml:space="preserve">ന നത മ യ ഞങ ങള ട </t>
    </r>
    <r>
      <rPr>
        <b/>
        <sz val="11"/>
        <color rgb="FF800080"/>
        <rFont val="Calibri"/>
        <family val="2"/>
        <scheme val="minor"/>
      </rPr>
      <t xml:space="preserve">ശ പ ർശപത ര </t>
    </r>
    <r>
      <rPr>
        <sz val="11"/>
        <color rgb="FF008000"/>
        <rFont val="Calibri"/>
        <family val="2"/>
        <scheme val="minor"/>
      </rPr>
      <t xml:space="preserve">ന ങ ങൾ തന ന . </t>
    </r>
  </si>
  <si>
    <r>
      <rPr>
        <i/>
        <sz val="11"/>
        <color rgb="FF0000FF"/>
        <rFont val="Calibri"/>
        <family val="2"/>
        <scheme val="minor"/>
      </rPr>
      <t xml:space="preserve">ന ങ ങൾ </t>
    </r>
    <r>
      <rPr>
        <sz val="11"/>
        <color rgb="FF008000"/>
        <rFont val="Calibri"/>
        <family val="2"/>
        <scheme val="minor"/>
      </rPr>
      <t xml:space="preserve">ഞങ ങള ട ശ ശ ര ഷയ ൽ </t>
    </r>
    <r>
      <rPr>
        <strike/>
        <sz val="11"/>
        <color rgb="FFFF0000"/>
        <rFont val="Calibri"/>
        <family val="2"/>
        <scheme val="minor"/>
      </rPr>
      <t xml:space="preserve">ഉണ ട യ </t>
    </r>
    <r>
      <rPr>
        <sz val="11"/>
        <color rgb="FF008000"/>
        <rFont val="Calibri"/>
        <family val="2"/>
        <scheme val="minor"/>
      </rPr>
      <t xml:space="preserve">ക ര സ ത വ ന റ </t>
    </r>
    <r>
      <rPr>
        <b/>
        <sz val="11"/>
        <color rgb="FF800080"/>
        <rFont val="Calibri"/>
        <family val="2"/>
        <scheme val="minor"/>
      </rPr>
      <t xml:space="preserve">എഴ ത </t>
    </r>
    <r>
      <rPr>
        <sz val="11"/>
        <color rgb="FF008000"/>
        <rFont val="Calibri"/>
        <family val="2"/>
        <scheme val="minor"/>
      </rPr>
      <t xml:space="preserve">ത യ </t>
    </r>
    <r>
      <rPr>
        <b/>
        <sz val="11"/>
        <color rgb="FF800080"/>
        <rFont val="Calibri"/>
        <family val="2"/>
        <scheme val="minor"/>
      </rPr>
      <t xml:space="preserve">ത ത ർന നത </t>
    </r>
    <r>
      <rPr>
        <sz val="11"/>
        <color rgb="FF008000"/>
        <rFont val="Calibri"/>
        <family val="2"/>
        <scheme val="minor"/>
      </rPr>
      <t xml:space="preserve">മഷ </t>
    </r>
    <r>
      <rPr>
        <b/>
        <sz val="11"/>
        <color rgb="FF800080"/>
        <rFont val="Calibri"/>
        <family val="2"/>
        <scheme val="minor"/>
      </rPr>
      <t xml:space="preserve">യല </t>
    </r>
    <r>
      <rPr>
        <sz val="11"/>
        <color rgb="FF008000"/>
        <rFont val="Calibri"/>
        <family val="2"/>
        <scheme val="minor"/>
      </rPr>
      <t xml:space="preserve">ല , ജ വന ള ള ദ വത ത ന റ ആത മ വ ന ൽ </t>
    </r>
    <r>
      <rPr>
        <b/>
        <sz val="11"/>
        <color rgb="FF800080"/>
        <rFont val="Calibri"/>
        <family val="2"/>
        <scheme val="minor"/>
      </rPr>
      <t xml:space="preserve">, </t>
    </r>
    <r>
      <rPr>
        <sz val="11"/>
        <color rgb="FF008000"/>
        <rFont val="Calibri"/>
        <family val="2"/>
        <scheme val="minor"/>
      </rPr>
      <t xml:space="preserve">കല </t>
    </r>
    <r>
      <rPr>
        <b/>
        <sz val="11"/>
        <color rgb="FF800080"/>
        <rFont val="Calibri"/>
        <family val="2"/>
        <scheme val="minor"/>
      </rPr>
      <t xml:space="preserve">ലടലപ പല </t>
    </r>
    <r>
      <rPr>
        <sz val="11"/>
        <color rgb="FF008000"/>
        <rFont val="Calibri"/>
        <family val="2"/>
        <scheme val="minor"/>
      </rPr>
      <t xml:space="preserve">ല , ഹ </t>
    </r>
    <r>
      <rPr>
        <b/>
        <sz val="11"/>
        <color rgb="FF800080"/>
        <rFont val="Calibri"/>
        <family val="2"/>
        <scheme val="minor"/>
      </rPr>
      <t xml:space="preserve">ദയപലകകളത ര </t>
    </r>
    <r>
      <rPr>
        <sz val="11"/>
        <color rgb="FF008000"/>
        <rFont val="Calibri"/>
        <family val="2"/>
        <scheme val="minor"/>
      </rPr>
      <t xml:space="preserve">എഴ ത യ ര ക ക ന </t>
    </r>
    <r>
      <rPr>
        <i/>
        <sz val="11"/>
        <color rgb="FF0000FF"/>
        <rFont val="Calibri"/>
        <family val="2"/>
        <scheme val="minor"/>
      </rPr>
      <t xml:space="preserve">നത എന ന വ ള പ പ ട ട ര ക ക ന </t>
    </r>
    <r>
      <rPr>
        <sz val="11"/>
        <color rgb="FF008000"/>
        <rFont val="Calibri"/>
        <family val="2"/>
        <scheme val="minor"/>
      </rPr>
      <t xml:space="preserve">ന . </t>
    </r>
  </si>
  <si>
    <r>
      <rPr>
        <strike/>
        <sz val="11"/>
        <color rgb="FFFF0000"/>
        <rFont val="Calibri"/>
        <family val="2"/>
        <scheme val="minor"/>
      </rPr>
      <t xml:space="preserve">ഇപ രക ര ഉള ള ഉറപ പ ഞങ ങൾക ക ദ വത ത ൽ </t>
    </r>
    <r>
      <rPr>
        <sz val="11"/>
        <color rgb="FF008000"/>
        <rFont val="Calibri"/>
        <family val="2"/>
        <scheme val="minor"/>
      </rPr>
      <t xml:space="preserve">ക ര സ ത വ </t>
    </r>
    <r>
      <rPr>
        <b/>
        <sz val="11"/>
        <color rgb="FF800080"/>
        <rFont val="Calibri"/>
        <family val="2"/>
        <scheme val="minor"/>
      </rPr>
      <t xml:space="preserve">ന ൽ നമ ക ക ദ വത ത ന റ മ മ പ ക ഇങ ങന യ ള ള ആത മവ ശ വ സ </t>
    </r>
    <r>
      <rPr>
        <sz val="11"/>
        <color rgb="FF008000"/>
        <rFont val="Calibri"/>
        <family val="2"/>
        <scheme val="minor"/>
      </rPr>
      <t xml:space="preserve">ഉണ ട </t>
    </r>
    <r>
      <rPr>
        <i/>
        <sz val="11"/>
        <color rgb="FF0000FF"/>
        <rFont val="Calibri"/>
        <family val="2"/>
        <scheme val="minor"/>
      </rPr>
      <t xml:space="preserve">. </t>
    </r>
  </si>
  <si>
    <r>
      <rPr>
        <b/>
        <sz val="11"/>
        <color rgb="FF800080"/>
        <rFont val="Calibri"/>
        <family val="2"/>
        <scheme val="minor"/>
      </rPr>
      <t xml:space="preserve">എന ന ൽ , നമ മ ട കഴ വ കൾ ദ വത ത </t>
    </r>
    <r>
      <rPr>
        <sz val="11"/>
        <color rgb="FF008000"/>
        <rFont val="Calibri"/>
        <family val="2"/>
        <scheme val="minor"/>
      </rPr>
      <t xml:space="preserve">ൽന ന ന </t>
    </r>
    <r>
      <rPr>
        <b/>
        <sz val="11"/>
        <color rgb="FF800080"/>
        <rFont val="Calibri"/>
        <family val="2"/>
        <scheme val="minor"/>
      </rPr>
      <t xml:space="preserve">ള ളതത ര , നമ മ ട സ വന ത അധ ക രത ത ൽന ന </t>
    </r>
    <r>
      <rPr>
        <sz val="11"/>
        <color rgb="FF008000"/>
        <rFont val="Calibri"/>
        <family val="2"/>
        <scheme val="minor"/>
      </rPr>
      <t xml:space="preserve">ന വര ന നത പ ല </t>
    </r>
    <r>
      <rPr>
        <b/>
        <sz val="11"/>
        <color rgb="FF800080"/>
        <rFont val="Calibri"/>
        <family val="2"/>
        <scheme val="minor"/>
      </rPr>
      <t xml:space="preserve">യല ല , നമ മ </t>
    </r>
    <r>
      <rPr>
        <sz val="11"/>
        <color rgb="FF008000"/>
        <rFont val="Calibri"/>
        <family val="2"/>
        <scheme val="minor"/>
      </rPr>
      <t xml:space="preserve">ട </t>
    </r>
    <r>
      <rPr>
        <b/>
        <sz val="11"/>
        <color rgb="FF800080"/>
        <rFont val="Calibri"/>
        <family val="2"/>
        <scheme val="minor"/>
      </rPr>
      <t xml:space="preserve">കഴ വ കൾ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ള ളതത </t>
    </r>
    <r>
      <rPr>
        <sz val="11"/>
        <color rgb="FF008000"/>
        <rFont val="Calibri"/>
        <family val="2"/>
        <scheme val="minor"/>
      </rPr>
      <t xml:space="preserve">ര . </t>
    </r>
  </si>
  <si>
    <r>
      <rPr>
        <b/>
        <sz val="11"/>
        <color rgb="FF800080"/>
        <rFont val="Calibri"/>
        <family val="2"/>
        <scheme val="minor"/>
      </rPr>
      <t xml:space="preserve">അവ ടന ന തന ന നമ മ </t>
    </r>
    <r>
      <rPr>
        <sz val="11"/>
        <color rgb="FF008000"/>
        <rFont val="Calibri"/>
        <family val="2"/>
        <scheme val="minor"/>
      </rPr>
      <t xml:space="preserve">പ ത യ ഉടമ പട യ ട ശ ശ ര </t>
    </r>
    <r>
      <rPr>
        <b/>
        <sz val="11"/>
        <color rgb="FF800080"/>
        <rFont val="Calibri"/>
        <family val="2"/>
        <scheme val="minor"/>
      </rPr>
      <t xml:space="preserve">ഷകര ട യ ഗ യതയ </t>
    </r>
    <r>
      <rPr>
        <sz val="11"/>
        <color rgb="FF008000"/>
        <rFont val="Calibri"/>
        <family val="2"/>
        <scheme val="minor"/>
      </rPr>
      <t xml:space="preserve">ക ക </t>
    </r>
    <r>
      <rPr>
        <b/>
        <sz val="11"/>
        <color rgb="FF800080"/>
        <rFont val="Calibri"/>
        <family val="2"/>
        <scheme val="minor"/>
      </rPr>
      <t xml:space="preserve">യ ഗ യര ക ക യ ര ക ക ന ന . അത 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 ആത മ വ ന റ </t>
    </r>
    <r>
      <rPr>
        <strike/>
        <sz val="11"/>
        <color rgb="FFFF0000"/>
        <rFont val="Calibri"/>
        <family val="2"/>
        <scheme val="minor"/>
      </rPr>
      <t xml:space="preserve">ശ ശ ര ഷകന മ രത ര ; എന </t>
    </r>
    <r>
      <rPr>
        <sz val="11"/>
        <color rgb="FF008000"/>
        <rFont val="Calibri"/>
        <family val="2"/>
        <scheme val="minor"/>
      </rPr>
      <t xml:space="preserve">ത </t>
    </r>
    <r>
      <rPr>
        <i/>
        <sz val="11"/>
        <color rgb="FF0000FF"/>
        <rFont val="Calibri"/>
        <family val="2"/>
        <scheme val="minor"/>
      </rPr>
      <t xml:space="preserve">ണ . എഴ ത ത ള ളത ക ണ ട മരണ സ ഭവ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ആത മ വ ജ </t>
    </r>
    <r>
      <rPr>
        <b/>
        <sz val="11"/>
        <color rgb="FF800080"/>
        <rFont val="Calibri"/>
        <family val="2"/>
        <scheme val="minor"/>
      </rPr>
      <t xml:space="preserve">വൻ നൽക </t>
    </r>
    <r>
      <rPr>
        <sz val="11"/>
        <color rgb="FF008000"/>
        <rFont val="Calibri"/>
        <family val="2"/>
        <scheme val="minor"/>
      </rPr>
      <t xml:space="preserve">ന ന . </t>
    </r>
  </si>
  <si>
    <r>
      <rPr>
        <strike/>
        <sz val="11"/>
        <color rgb="FFFF0000"/>
        <rFont val="Calibri"/>
        <family val="2"/>
        <scheme val="minor"/>
      </rPr>
      <t xml:space="preserve">എന ന ൽ കല ല ൽ അക ഷരമ യ ക ത ത യ ര ന ന </t>
    </r>
    <r>
      <rPr>
        <sz val="11"/>
        <color rgb="FF008000"/>
        <rFont val="Calibri"/>
        <family val="2"/>
        <scheme val="minor"/>
      </rPr>
      <t xml:space="preserve">മരണത ത ന റ ശ ശ ര </t>
    </r>
    <r>
      <rPr>
        <b/>
        <sz val="11"/>
        <color rgb="FF800080"/>
        <rFont val="Calibri"/>
        <family val="2"/>
        <scheme val="minor"/>
      </rPr>
      <t xml:space="preserve">ഷച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 ശ യ ട മ </t>
    </r>
    <r>
      <rPr>
        <b/>
        <sz val="11"/>
        <color rgb="FF800080"/>
        <rFont val="Calibri"/>
        <family val="2"/>
        <scheme val="minor"/>
      </rPr>
      <t xml:space="preserve">ഖ , എഴ ത ത കള ൽ കല ല ൽ ര ഖപ പ ട ത ത യ ര ന നത ക ണ ട , മരണത ത ന റ ത </t>
    </r>
    <r>
      <rPr>
        <sz val="11"/>
        <color rgb="FF008000"/>
        <rFont val="Calibri"/>
        <family val="2"/>
        <scheme val="minor"/>
      </rPr>
      <t xml:space="preserve">ജസ സ </t>
    </r>
    <r>
      <rPr>
        <strike/>
        <sz val="11"/>
        <color rgb="FFFF000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ളങ ങ കയ ൽ </t>
    </r>
    <r>
      <rPr>
        <sz val="11"/>
        <color rgb="FF008000"/>
        <rFont val="Calibri"/>
        <family val="2"/>
        <scheme val="minor"/>
      </rPr>
      <t xml:space="preserve">യ സ ര യ ൽമക </t>
    </r>
    <r>
      <rPr>
        <b/>
        <sz val="11"/>
        <color rgb="FF800080"/>
        <rFont val="Calibri"/>
        <family val="2"/>
        <scheme val="minor"/>
      </rPr>
      <t xml:space="preserve">കൾ </t>
    </r>
    <r>
      <rPr>
        <sz val="11"/>
        <color rgb="FF008000"/>
        <rFont val="Calibri"/>
        <family val="2"/>
        <scheme val="minor"/>
      </rPr>
      <t xml:space="preserve">അവന റ മ </t>
    </r>
    <r>
      <rPr>
        <b/>
        <sz val="11"/>
        <color rgb="FF800080"/>
        <rFont val="Calibri"/>
        <family val="2"/>
        <scheme val="minor"/>
      </rPr>
      <t xml:space="preserve">ഖ ഉറ റ </t>
    </r>
    <r>
      <rPr>
        <sz val="11"/>
        <color rgb="FF008000"/>
        <rFont val="Calibri"/>
        <family val="2"/>
        <scheme val="minor"/>
      </rPr>
      <t xml:space="preserve">ന ക ക </t>
    </r>
    <r>
      <rPr>
        <b/>
        <sz val="11"/>
        <color rgb="FF800080"/>
        <rFont val="Calibri"/>
        <family val="2"/>
        <scheme val="minor"/>
      </rPr>
      <t xml:space="preserve">ൻ കഴ ഞ ഞ ല ല . </t>
    </r>
  </si>
  <si>
    <r>
      <rPr>
        <i/>
        <sz val="11"/>
        <color rgb="FF0000FF"/>
        <rFont val="Calibri"/>
        <family val="2"/>
        <scheme val="minor"/>
      </rPr>
      <t xml:space="preserve">അപ രത യക ഷമ ക ന ന ശ ശ ര ഷ </t>
    </r>
    <r>
      <rPr>
        <sz val="11"/>
        <color rgb="FF008000"/>
        <rFont val="Calibri"/>
        <family val="2"/>
        <scheme val="minor"/>
      </rPr>
      <t xml:space="preserve">ത ജസ സ ള ളത യ </t>
    </r>
    <r>
      <rPr>
        <i/>
        <sz val="11"/>
        <color rgb="FF0000FF"/>
        <rFont val="Calibri"/>
        <family val="2"/>
        <scheme val="minor"/>
      </rPr>
      <t xml:space="preserve">ര ന ന </t>
    </r>
    <r>
      <rPr>
        <sz val="11"/>
        <color rgb="FF008000"/>
        <rFont val="Calibri"/>
        <family val="2"/>
        <scheme val="minor"/>
      </rPr>
      <t xml:space="preserve">ങ ക ൽ </t>
    </r>
    <r>
      <rPr>
        <i/>
        <sz val="11"/>
        <color rgb="FF0000FF"/>
        <rFont val="Calibri"/>
        <family val="2"/>
        <scheme val="minor"/>
      </rPr>
      <t xml:space="preserve">, </t>
    </r>
    <r>
      <rPr>
        <sz val="11"/>
        <color rgb="FF008000"/>
        <rFont val="Calibri"/>
        <family val="2"/>
        <scheme val="minor"/>
      </rPr>
      <t xml:space="preserve">ആത മ വ ന റ ശ ശ ര ഷ </t>
    </r>
    <r>
      <rPr>
        <b/>
        <sz val="11"/>
        <color rgb="FF800080"/>
        <rFont val="Calibri"/>
        <family val="2"/>
        <scheme val="minor"/>
      </rPr>
      <t xml:space="preserve">എത രയധ കമ യ </t>
    </r>
    <r>
      <rPr>
        <sz val="11"/>
        <color rgb="FF008000"/>
        <rFont val="Calibri"/>
        <family val="2"/>
        <scheme val="minor"/>
      </rPr>
      <t xml:space="preserve">ത ജസ സ ള ളത </t>
    </r>
    <r>
      <rPr>
        <b/>
        <sz val="11"/>
        <color rgb="FF800080"/>
        <rFont val="Calibri"/>
        <family val="2"/>
        <scheme val="minor"/>
      </rPr>
      <t xml:space="preserve">ണ ! </t>
    </r>
  </si>
  <si>
    <r>
      <rPr>
        <b/>
        <sz val="11"/>
        <color rgb="FF800080"/>
        <rFont val="Calibri"/>
        <family val="2"/>
        <scheme val="minor"/>
      </rPr>
      <t xml:space="preserve">എന ന ൽ , നശ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ക രണമ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ശ ശ ര ഷ ത ജസ സ </t>
    </r>
    <r>
      <rPr>
        <b/>
        <sz val="11"/>
        <color rgb="FF800080"/>
        <rFont val="Calibri"/>
        <family val="2"/>
        <scheme val="minor"/>
      </rPr>
      <t xml:space="preserve">ള ളത യ ര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ന ത </t>
    </r>
    <r>
      <rPr>
        <i/>
        <sz val="11"/>
        <color rgb="FF0000FF"/>
        <rFont val="Calibri"/>
        <family val="2"/>
        <scheme val="minor"/>
      </rPr>
      <t xml:space="preserve">കരണത ത ന ക രണമ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ശ ശ ര ഷ </t>
    </r>
    <r>
      <rPr>
        <i/>
        <sz val="11"/>
        <color rgb="FF0000FF"/>
        <rFont val="Calibri"/>
        <family val="2"/>
        <scheme val="minor"/>
      </rPr>
      <t xml:space="preserve">എത രയധ കമ യ </t>
    </r>
    <r>
      <rPr>
        <sz val="11"/>
        <color rgb="FF008000"/>
        <rFont val="Calibri"/>
        <family val="2"/>
        <scheme val="minor"/>
      </rPr>
      <t xml:space="preserve">ത ജസ സ </t>
    </r>
    <r>
      <rPr>
        <b/>
        <sz val="11"/>
        <color rgb="FF800080"/>
        <rFont val="Calibri"/>
        <family val="2"/>
        <scheme val="minor"/>
      </rPr>
      <t xml:space="preserve">ള ളത ണ ! </t>
    </r>
  </si>
  <si>
    <r>
      <rPr>
        <b/>
        <sz val="11"/>
        <color rgb="FF800080"/>
        <rFont val="Calibri"/>
        <family val="2"/>
        <scheme val="minor"/>
      </rPr>
      <t xml:space="preserve">ഈ ശ ശ ര ഷയ </t>
    </r>
    <r>
      <rPr>
        <sz val="11"/>
        <color rgb="FF008000"/>
        <rFont val="Calibri"/>
        <family val="2"/>
        <scheme val="minor"/>
      </rPr>
      <t xml:space="preserve">ക </t>
    </r>
    <r>
      <rPr>
        <strike/>
        <sz val="11"/>
        <color rgb="FFFF0000"/>
        <rFont val="Calibri"/>
        <family val="2"/>
        <scheme val="minor"/>
      </rPr>
      <t xml:space="preserve">ണ ട ഞങ ങൾക </t>
    </r>
    <r>
      <rPr>
        <sz val="11"/>
        <color rgb="FF008000"/>
        <rFont val="Calibri"/>
        <family val="2"/>
        <scheme val="minor"/>
      </rPr>
      <t xml:space="preserve">ക കര ണ ലഭ ച ച </t>
    </r>
    <r>
      <rPr>
        <strike/>
        <sz val="11"/>
        <color rgb="FFFF0000"/>
        <rFont val="Calibri"/>
        <family val="2"/>
        <scheme val="minor"/>
      </rPr>
      <t xml:space="preserve">ട ട ഈ ശ ശ </t>
    </r>
    <r>
      <rPr>
        <sz val="11"/>
        <color rgb="FF008000"/>
        <rFont val="Calibri"/>
        <family val="2"/>
        <scheme val="minor"/>
      </rPr>
      <t xml:space="preserve">ര </t>
    </r>
    <r>
      <rPr>
        <strike/>
        <sz val="11"/>
        <color rgb="FFFF0000"/>
        <rFont val="Calibri"/>
        <family val="2"/>
        <scheme val="minor"/>
      </rPr>
      <t xml:space="preserve">ഷ ലഭ </t>
    </r>
    <r>
      <rPr>
        <sz val="11"/>
        <color rgb="FF008000"/>
        <rFont val="Calibri"/>
        <family val="2"/>
        <scheme val="minor"/>
      </rPr>
      <t xml:space="preserve">ക ക </t>
    </r>
    <r>
      <rPr>
        <b/>
        <sz val="11"/>
        <color rgb="FF800080"/>
        <rFont val="Calibri"/>
        <family val="2"/>
        <scheme val="minor"/>
      </rPr>
      <t xml:space="preserve">ന നത ന </t>
    </r>
    <r>
      <rPr>
        <sz val="11"/>
        <color rgb="FF008000"/>
        <rFont val="Calibri"/>
        <family val="2"/>
        <scheme val="minor"/>
      </rPr>
      <t xml:space="preserve">ൽ </t>
    </r>
    <r>
      <rPr>
        <b/>
        <sz val="11"/>
        <color rgb="FF800080"/>
        <rFont val="Calibri"/>
        <family val="2"/>
        <scheme val="minor"/>
      </rPr>
      <t xml:space="preserve">ന മട ത ത </t>
    </r>
    <r>
      <rPr>
        <sz val="11"/>
        <color rgb="FF008000"/>
        <rFont val="Calibri"/>
        <family val="2"/>
        <scheme val="minor"/>
      </rPr>
      <t xml:space="preserve">പ </t>
    </r>
    <r>
      <rPr>
        <b/>
        <sz val="11"/>
        <color rgb="FF800080"/>
        <rFont val="Calibri"/>
        <family val="2"/>
        <scheme val="minor"/>
      </rPr>
      <t xml:space="preserve">ക ന ന ല ല . </t>
    </r>
  </si>
  <si>
    <r>
      <rPr>
        <sz val="11"/>
        <color rgb="FF008000"/>
        <rFont val="Calibri"/>
        <family val="2"/>
        <scheme val="minor"/>
      </rPr>
      <t xml:space="preserve">യ ശ വ ന റ ജ വൻ </t>
    </r>
    <r>
      <rPr>
        <b/>
        <sz val="11"/>
        <color rgb="FF800080"/>
        <rFont val="Calibri"/>
        <family val="2"/>
        <scheme val="minor"/>
      </rPr>
      <t xml:space="preserve">നമ മ </t>
    </r>
    <r>
      <rPr>
        <sz val="11"/>
        <color rgb="FF008000"/>
        <rFont val="Calibri"/>
        <family val="2"/>
        <scheme val="minor"/>
      </rPr>
      <t xml:space="preserve">ട ശര രത ത ൽ വ ള പ പ ട ണ ടത ന യ ശ വ ന റ മരണ </t>
    </r>
    <r>
      <rPr>
        <i/>
        <sz val="11"/>
        <color rgb="FF0000FF"/>
        <rFont val="Calibri"/>
        <family val="2"/>
        <scheme val="minor"/>
      </rPr>
      <t xml:space="preserve">എപ പ ഴ ഞങ ങള ട </t>
    </r>
    <r>
      <rPr>
        <sz val="11"/>
        <color rgb="FF008000"/>
        <rFont val="Calibri"/>
        <family val="2"/>
        <scheme val="minor"/>
      </rPr>
      <t xml:space="preserve">ശര രത ത ൽ </t>
    </r>
    <r>
      <rPr>
        <strike/>
        <sz val="11"/>
        <color rgb="FFFF0000"/>
        <rFont val="Calibri"/>
        <family val="2"/>
        <scheme val="minor"/>
      </rPr>
      <t xml:space="preserve">എപ പ ഴ </t>
    </r>
    <r>
      <rPr>
        <sz val="11"/>
        <color rgb="FF008000"/>
        <rFont val="Calibri"/>
        <family val="2"/>
        <scheme val="minor"/>
      </rPr>
      <t xml:space="preserve">വഹ ക ക ന ന . </t>
    </r>
  </si>
  <si>
    <r>
      <rPr>
        <i/>
        <sz val="11"/>
        <color rgb="FF0000FF"/>
        <rFont val="Calibri"/>
        <family val="2"/>
        <scheme val="minor"/>
      </rPr>
      <t xml:space="preserve">എന ന ൽ , യ ശ വ ന റ ജ വൻ പ രത യക ഷമ ക ണ ടത ന , ജ വന ള ളവര യ </t>
    </r>
    <r>
      <rPr>
        <sz val="11"/>
        <color rgb="FF008000"/>
        <rFont val="Calibri"/>
        <family val="2"/>
        <scheme val="minor"/>
      </rPr>
      <t xml:space="preserve">ഞങ </t>
    </r>
    <r>
      <rPr>
        <b/>
        <sz val="11"/>
        <color rgb="FF800080"/>
        <rFont val="Calibri"/>
        <family val="2"/>
        <scheme val="minor"/>
      </rPr>
      <t xml:space="preserve">ങൾ എപ പ ഴ നമ മ </t>
    </r>
    <r>
      <rPr>
        <sz val="11"/>
        <color rgb="FF008000"/>
        <rFont val="Calibri"/>
        <family val="2"/>
        <scheme val="minor"/>
      </rPr>
      <t xml:space="preserve">ട </t>
    </r>
    <r>
      <rPr>
        <b/>
        <sz val="11"/>
        <color rgb="FF800080"/>
        <rFont val="Calibri"/>
        <family val="2"/>
        <scheme val="minor"/>
      </rPr>
      <t xml:space="preserve">മര ക ക ന ള ള ശര </t>
    </r>
    <r>
      <rPr>
        <sz val="11"/>
        <color rgb="FF008000"/>
        <rFont val="Calibri"/>
        <family val="2"/>
        <scheme val="minor"/>
      </rPr>
      <t xml:space="preserve">രത ത ൽ യ ശ വ ന </t>
    </r>
    <r>
      <rPr>
        <strike/>
        <sz val="11"/>
        <color rgb="FFFF0000"/>
        <rFont val="Calibri"/>
        <family val="2"/>
        <scheme val="minor"/>
      </rPr>
      <t xml:space="preserve">റ ജ വൻ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ണ ടത ന ജ വ ച ച ര ക ക ന ന ഞങ ങൾ എല ല യ പ ഴ യ ശ ന മ ത ത </t>
    </r>
    <r>
      <rPr>
        <sz val="11"/>
        <color rgb="FF008000"/>
        <rFont val="Calibri"/>
        <family val="2"/>
        <scheme val="minor"/>
      </rPr>
      <t xml:space="preserve">മരണത ത ന </t>
    </r>
    <r>
      <rPr>
        <b/>
        <sz val="11"/>
        <color rgb="FF800080"/>
        <rFont val="Calibri"/>
        <family val="2"/>
        <scheme val="minor"/>
      </rPr>
      <t xml:space="preserve">ഏൽപ </t>
    </r>
    <r>
      <rPr>
        <sz val="11"/>
        <color rgb="FF008000"/>
        <rFont val="Calibri"/>
        <family val="2"/>
        <scheme val="minor"/>
      </rPr>
      <t xml:space="preserve">പ ക കപ പ ട ന ന . </t>
    </r>
  </si>
  <si>
    <r>
      <rPr>
        <sz val="11"/>
        <color rgb="FF008000"/>
        <rFont val="Calibri"/>
        <family val="2"/>
        <scheme val="minor"/>
      </rPr>
      <t xml:space="preserve">അങ ങന </t>
    </r>
    <r>
      <rPr>
        <i/>
        <sz val="11"/>
        <color rgb="FF0000FF"/>
        <rFont val="Calibri"/>
        <family val="2"/>
        <scheme val="minor"/>
      </rPr>
      <t xml:space="preserve">മരണ </t>
    </r>
    <r>
      <rPr>
        <sz val="11"/>
        <color rgb="FF008000"/>
        <rFont val="Calibri"/>
        <family val="2"/>
        <scheme val="minor"/>
      </rPr>
      <t xml:space="preserve">ഞങ ങള ൽ </t>
    </r>
    <r>
      <rPr>
        <b/>
        <sz val="11"/>
        <color rgb="FF800080"/>
        <rFont val="Calibri"/>
        <family val="2"/>
        <scheme val="minor"/>
      </rPr>
      <t xml:space="preserve">, എന ന ൽ ജ വൻ </t>
    </r>
    <r>
      <rPr>
        <sz val="11"/>
        <color rgb="FF008000"/>
        <rFont val="Calibri"/>
        <family val="2"/>
        <scheme val="minor"/>
      </rPr>
      <t xml:space="preserve">ന ങ ങള ൽ </t>
    </r>
    <r>
      <rPr>
        <strike/>
        <sz val="11"/>
        <color rgb="FFFF0000"/>
        <rFont val="Calibri"/>
        <family val="2"/>
        <scheme val="minor"/>
      </rPr>
      <t xml:space="preserve">ജ വന </t>
    </r>
    <r>
      <rPr>
        <sz val="11"/>
        <color rgb="FF008000"/>
        <rFont val="Calibri"/>
        <family val="2"/>
        <scheme val="minor"/>
      </rPr>
      <t xml:space="preserve">പ രവർത ത ക ക ന ന . </t>
    </r>
  </si>
  <si>
    <r>
      <rPr>
        <strike/>
        <sz val="11"/>
        <color rgb="FFFF0000"/>
        <rFont val="Calibri"/>
        <family val="2"/>
        <scheme val="minor"/>
      </rPr>
      <t xml:space="preserve">അത ക ണ ട വ ശ വ സത ത ന റ അത ആത മ വ ഞങ ങൾക ക ള ളത ന ൽ </t>
    </r>
    <r>
      <rPr>
        <sz val="11"/>
        <color rgb="FF008000"/>
        <rFont val="Calibri"/>
        <family val="2"/>
        <scheme val="minor"/>
      </rPr>
      <t xml:space="preserve">" ഞ ൻ വ ശ വസ ച ച </t>
    </r>
    <r>
      <rPr>
        <b/>
        <sz val="11"/>
        <color rgb="FF800080"/>
        <rFont val="Calibri"/>
        <family val="2"/>
        <scheme val="minor"/>
      </rPr>
      <t xml:space="preserve">, ആകയ ൽ </t>
    </r>
    <r>
      <rPr>
        <sz val="11"/>
        <color rgb="FF008000"/>
        <rFont val="Calibri"/>
        <family val="2"/>
        <scheme val="minor"/>
      </rPr>
      <t xml:space="preserve">സ സ ര ച ച " എന ന എഴ ത യ ര ക ക ന നത പ ല ഞങ ങള വ ശ </t>
    </r>
    <r>
      <rPr>
        <i/>
        <sz val="11"/>
        <color rgb="FF0000FF"/>
        <rFont val="Calibri"/>
        <family val="2"/>
        <scheme val="minor"/>
      </rPr>
      <t xml:space="preserve">വ സത ത ന റ അത ആത മ വ ഉള ളവര യ വ ശ </t>
    </r>
    <r>
      <rPr>
        <sz val="11"/>
        <color rgb="FF008000"/>
        <rFont val="Calibri"/>
        <family val="2"/>
        <scheme val="minor"/>
      </rPr>
      <t xml:space="preserve">വസ </t>
    </r>
    <r>
      <rPr>
        <b/>
        <sz val="11"/>
        <color rgb="FF800080"/>
        <rFont val="Calibri"/>
        <family val="2"/>
        <scheme val="minor"/>
      </rPr>
      <t xml:space="preserve">ച ചത </t>
    </r>
    <r>
      <rPr>
        <sz val="11"/>
        <color rgb="FF008000"/>
        <rFont val="Calibri"/>
        <family val="2"/>
        <scheme val="minor"/>
      </rPr>
      <t xml:space="preserve">ക ണ ട സ സ ര ക ക ന ന . </t>
    </r>
  </si>
  <si>
    <r>
      <rPr>
        <sz val="11"/>
        <color rgb="FF008000"/>
        <rFont val="Calibri"/>
        <family val="2"/>
        <scheme val="minor"/>
      </rPr>
      <t xml:space="preserve">കർത ത വ യ യ ശ വ ന ഉയ </t>
    </r>
    <r>
      <rPr>
        <b/>
        <sz val="11"/>
        <color rgb="FF800080"/>
        <rFont val="Calibri"/>
        <family val="2"/>
        <scheme val="minor"/>
      </rPr>
      <t xml:space="preserve">ർത ത ഴ ന ന ല </t>
    </r>
    <r>
      <rPr>
        <sz val="11"/>
        <color rgb="FF008000"/>
        <rFont val="Calibri"/>
        <family val="2"/>
        <scheme val="minor"/>
      </rPr>
      <t xml:space="preserve">പ ച ചവൻ ഞങ ങള യ യ ശ വ ന ട ക ട ഉയ </t>
    </r>
    <r>
      <rPr>
        <b/>
        <sz val="11"/>
        <color rgb="FF800080"/>
        <rFont val="Calibri"/>
        <family val="2"/>
        <scheme val="minor"/>
      </rPr>
      <t xml:space="preserve">ർത ത ഴ ന ന ല </t>
    </r>
    <r>
      <rPr>
        <sz val="11"/>
        <color rgb="FF008000"/>
        <rFont val="Calibri"/>
        <family val="2"/>
        <scheme val="minor"/>
      </rPr>
      <t xml:space="preserve">പ ച ച ന ങ ങള ട ക ട </t>
    </r>
    <r>
      <rPr>
        <b/>
        <sz val="11"/>
        <color rgb="FF800080"/>
        <rFont val="Calibri"/>
        <family val="2"/>
        <scheme val="minor"/>
      </rPr>
      <t xml:space="preserve">തന റ </t>
    </r>
    <r>
      <rPr>
        <sz val="11"/>
        <color rgb="FF008000"/>
        <rFont val="Calibri"/>
        <family val="2"/>
        <scheme val="minor"/>
      </rPr>
      <t xml:space="preserve">സന ന ധ യ ൽ ന ർത ത എന ന ഞങ ങൾ അറ യ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</si>
  <si>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ഇത ഒക ക യ ന ങ ങള ട ന മ ത ത ആക ന ന ; അന കർക ക ലഭ ക ക ന ന </t>
    </r>
    <r>
      <rPr>
        <sz val="11"/>
        <color rgb="FF008000"/>
        <rFont val="Calibri"/>
        <family val="2"/>
        <scheme val="minor"/>
      </rPr>
      <t xml:space="preserve">ക പ </t>
    </r>
    <r>
      <rPr>
        <b/>
        <sz val="11"/>
        <color rgb="FF800080"/>
        <rFont val="Calibri"/>
        <family val="2"/>
        <scheme val="minor"/>
      </rPr>
      <t xml:space="preserve">വർദ ധ </t>
    </r>
    <r>
      <rPr>
        <sz val="11"/>
        <color rgb="FF008000"/>
        <rFont val="Calibri"/>
        <family val="2"/>
        <scheme val="minor"/>
      </rPr>
      <t xml:space="preserve">ച ച </t>
    </r>
    <r>
      <rPr>
        <b/>
        <sz val="11"/>
        <color rgb="FF800080"/>
        <rFont val="Calibri"/>
        <family val="2"/>
        <scheme val="minor"/>
      </rPr>
      <t xml:space="preserve">വര ന നത ക ണ ട അന കർക ക </t>
    </r>
    <r>
      <rPr>
        <sz val="11"/>
        <color rgb="FF008000"/>
        <rFont val="Calibri"/>
        <family val="2"/>
        <scheme val="minor"/>
      </rPr>
      <t xml:space="preserve">ദ വത ത ന റ </t>
    </r>
    <r>
      <rPr>
        <b/>
        <sz val="11"/>
        <color rgb="FF800080"/>
        <rFont val="Calibri"/>
        <family val="2"/>
        <scheme val="minor"/>
      </rPr>
      <t xml:space="preserve">മഹത ത വ ഉളവ യത ന ൽ അന കർക </t>
    </r>
    <r>
      <rPr>
        <sz val="11"/>
        <color rgb="FF008000"/>
        <rFont val="Calibri"/>
        <family val="2"/>
        <scheme val="minor"/>
      </rPr>
      <t xml:space="preserve">ക </t>
    </r>
    <r>
      <rPr>
        <b/>
        <sz val="11"/>
        <color rgb="FF800080"/>
        <rFont val="Calibri"/>
        <family val="2"/>
        <scheme val="minor"/>
      </rPr>
      <t xml:space="preserve">നന ദ </t>
    </r>
    <r>
      <rPr>
        <sz val="11"/>
        <color rgb="FF008000"/>
        <rFont val="Calibri"/>
        <family val="2"/>
        <scheme val="minor"/>
      </rPr>
      <t xml:space="preserve">ന മ ത </t>
    </r>
    <r>
      <rPr>
        <b/>
        <sz val="11"/>
        <color rgb="FF800080"/>
        <rFont val="Calibri"/>
        <family val="2"/>
        <scheme val="minor"/>
      </rPr>
      <t xml:space="preserve">ത വർദ ധ ച ച വര </t>
    </r>
    <r>
      <rPr>
        <sz val="11"/>
        <color rgb="FF008000"/>
        <rFont val="Calibri"/>
        <family val="2"/>
        <scheme val="minor"/>
      </rPr>
      <t xml:space="preserve">ന നത </t>
    </r>
    <r>
      <rPr>
        <i/>
        <sz val="11"/>
        <color rgb="FF0000FF"/>
        <rFont val="Calibri"/>
        <family val="2"/>
        <scheme val="minor"/>
      </rPr>
      <t xml:space="preserve">പ ല തന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</si>
  <si>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എങ ക ല നമ മ </t>
    </r>
    <r>
      <rPr>
        <sz val="11"/>
        <color rgb="FF008000"/>
        <rFont val="Calibri"/>
        <family val="2"/>
        <scheme val="minor"/>
      </rPr>
      <t xml:space="preserve">ട പ റമ യ ള ള മന ഷ യൻ </t>
    </r>
    <r>
      <rPr>
        <b/>
        <sz val="11"/>
        <color rgb="FF800080"/>
        <rFont val="Calibri"/>
        <family val="2"/>
        <scheme val="minor"/>
      </rPr>
      <t xml:space="preserve">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ല മന ഷ യൻ ദ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</si>
  <si>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b/>
        <sz val="11"/>
        <color rgb="FF800080"/>
        <rFont val="Calibri"/>
        <family val="2"/>
        <scheme val="minor"/>
      </rPr>
      <t xml:space="preserve">ക ണ മ ൻ കഴ യ ത തത ക ണ ത തത മ യ ക ര യങ ങള ൽ പ രത യ ശയ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ത ര </t>
    </r>
    <r>
      <rPr>
        <sz val="11"/>
        <color rgb="FF008000"/>
        <rFont val="Calibri"/>
        <family val="2"/>
        <scheme val="minor"/>
      </rPr>
      <t xml:space="preserve">ക ക </t>
    </r>
    <r>
      <rPr>
        <b/>
        <sz val="11"/>
        <color rgb="FF800080"/>
        <rFont val="Calibri"/>
        <family val="2"/>
        <scheme val="minor"/>
      </rPr>
      <t xml:space="preserve">ന നവർക ക യ ഈ ക ഷണ കമ യത </t>
    </r>
    <r>
      <rPr>
        <sz val="11"/>
        <color rgb="FF008000"/>
        <rFont val="Calibri"/>
        <family val="2"/>
        <scheme val="minor"/>
      </rPr>
      <t xml:space="preserve">ലഘ </t>
    </r>
    <r>
      <rPr>
        <b/>
        <sz val="11"/>
        <color rgb="FF800080"/>
        <rFont val="Calibri"/>
        <family val="2"/>
        <scheme val="minor"/>
      </rPr>
      <t xml:space="preserve">മ </t>
    </r>
    <r>
      <rPr>
        <sz val="11"/>
        <color rgb="FF008000"/>
        <rFont val="Calibri"/>
        <family val="2"/>
        <scheme val="minor"/>
      </rPr>
      <t xml:space="preserve">യ കഷ </t>
    </r>
    <r>
      <rPr>
        <b/>
        <sz val="11"/>
        <color rgb="FF800080"/>
        <rFont val="Calibri"/>
        <family val="2"/>
        <scheme val="minor"/>
      </rPr>
      <t xml:space="preserve">ടത വളര ഉയർന നത </t>
    </r>
    <r>
      <rPr>
        <sz val="11"/>
        <color rgb="FF008000"/>
        <rFont val="Calibri"/>
        <family val="2"/>
        <scheme val="minor"/>
      </rPr>
      <t xml:space="preserve">ന ത </t>
    </r>
    <r>
      <rPr>
        <b/>
        <sz val="11"/>
        <color rgb="FF800080"/>
        <rFont val="Calibri"/>
        <family val="2"/>
        <scheme val="minor"/>
      </rPr>
      <t xml:space="preserve">യവ മ യ മഹത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ഉളവ </t>
    </r>
    <r>
      <rPr>
        <sz val="11"/>
        <color rgb="FF008000"/>
        <rFont val="Calibri"/>
        <family val="2"/>
        <scheme val="minor"/>
      </rPr>
      <t xml:space="preserve">ക ക ന ന . </t>
    </r>
  </si>
  <si>
    <r>
      <rPr>
        <b/>
        <sz val="11"/>
        <color rgb="FF800080"/>
        <rFont val="Calibri"/>
        <family val="2"/>
        <scheme val="minor"/>
      </rPr>
      <t xml:space="preserve">ദ ശ യമ യത </t>
    </r>
    <r>
      <rPr>
        <sz val="11"/>
        <color rgb="FF008000"/>
        <rFont val="Calibri"/>
        <family val="2"/>
        <scheme val="minor"/>
      </rPr>
      <t xml:space="preserve">ത ൽക ക ല </t>
    </r>
    <r>
      <rPr>
        <b/>
        <sz val="11"/>
        <color rgb="FF800080"/>
        <rFont val="Calibri"/>
        <family val="2"/>
        <scheme val="minor"/>
      </rPr>
      <t xml:space="preserve">കമത ര ; ദ ശ യമല ല </t>
    </r>
    <r>
      <rPr>
        <sz val="11"/>
        <color rgb="FF008000"/>
        <rFont val="Calibri"/>
        <family val="2"/>
        <scheme val="minor"/>
      </rPr>
      <t xml:space="preserve">ത തത ന ത </t>
    </r>
    <r>
      <rPr>
        <b/>
        <sz val="11"/>
        <color rgb="FF800080"/>
        <rFont val="Calibri"/>
        <family val="2"/>
        <scheme val="minor"/>
      </rPr>
      <t xml:space="preserve">യമത ര </t>
    </r>
    <r>
      <rPr>
        <sz val="11"/>
        <color rgb="FF008000"/>
        <rFont val="Calibri"/>
        <family val="2"/>
        <scheme val="minor"/>
      </rPr>
      <t xml:space="preserve">. </t>
    </r>
  </si>
  <si>
    <r>
      <rPr>
        <i/>
        <sz val="11"/>
        <color rgb="FF0000FF"/>
        <rFont val="Calibri"/>
        <family val="2"/>
        <scheme val="minor"/>
      </rPr>
      <t xml:space="preserve">ഞങ ങൾ രഹസ യമ യ ച യ യ ന ന </t>
    </r>
    <r>
      <rPr>
        <sz val="11"/>
        <color rgb="FF008000"/>
        <rFont val="Calibri"/>
        <family val="2"/>
        <scheme val="minor"/>
      </rPr>
      <t xml:space="preserve">ലജ ജ കരമ യ </t>
    </r>
    <r>
      <rPr>
        <b/>
        <sz val="11"/>
        <color rgb="FF800080"/>
        <rFont val="Calibri"/>
        <family val="2"/>
        <scheme val="minor"/>
      </rPr>
      <t xml:space="preserve">പ രവ </t>
    </r>
    <r>
      <rPr>
        <sz val="11"/>
        <color rgb="FF008000"/>
        <rFont val="Calibri"/>
        <family val="2"/>
        <scheme val="minor"/>
      </rPr>
      <t xml:space="preserve">ത </t>
    </r>
    <r>
      <rPr>
        <b/>
        <sz val="11"/>
        <color rgb="FF800080"/>
        <rFont val="Calibri"/>
        <family val="2"/>
        <scheme val="minor"/>
      </rPr>
      <t xml:space="preserve">ത കൾ ഉപ ക ഷ </t>
    </r>
    <r>
      <rPr>
        <sz val="11"/>
        <color rgb="FF008000"/>
        <rFont val="Calibri"/>
        <family val="2"/>
        <scheme val="minor"/>
      </rPr>
      <t xml:space="preserve">ച ച </t>
    </r>
    <r>
      <rPr>
        <b/>
        <sz val="11"/>
        <color rgb="FF800080"/>
        <rFont val="Calibri"/>
        <family val="2"/>
        <scheme val="minor"/>
      </rPr>
      <t xml:space="preserve">, വഞ ചനയ ട നടക ക </t>
    </r>
    <r>
      <rPr>
        <sz val="11"/>
        <color rgb="FF008000"/>
        <rFont val="Calibri"/>
        <family val="2"/>
        <scheme val="minor"/>
      </rPr>
      <t xml:space="preserve">ത </t>
    </r>
    <r>
      <rPr>
        <strike/>
        <sz val="11"/>
        <color rgb="FFFF0000"/>
        <rFont val="Calibri"/>
        <family val="2"/>
        <scheme val="minor"/>
      </rPr>
      <t xml:space="preserve">ട യ , </t>
    </r>
    <r>
      <rPr>
        <sz val="11"/>
        <color rgb="FF008000"/>
        <rFont val="Calibri"/>
        <family val="2"/>
        <scheme val="minor"/>
      </rPr>
      <t xml:space="preserve">ദ വവചനത ത </t>
    </r>
    <r>
      <rPr>
        <b/>
        <sz val="11"/>
        <color rgb="FF800080"/>
        <rFont val="Calibri"/>
        <family val="2"/>
        <scheme val="minor"/>
      </rPr>
      <t xml:space="preserve">വ യത ചല പ പ </t>
    </r>
    <r>
      <rPr>
        <sz val="11"/>
        <color rgb="FF008000"/>
        <rFont val="Calibri"/>
        <family val="2"/>
        <scheme val="minor"/>
      </rPr>
      <t xml:space="preserve">ക </t>
    </r>
    <r>
      <rPr>
        <strike/>
        <sz val="11"/>
        <color rgb="FFFF0000"/>
        <rFont val="Calibri"/>
        <family val="2"/>
        <scheme val="minor"/>
      </rPr>
      <t xml:space="preserve">ട ട ച ർക </t>
    </r>
    <r>
      <rPr>
        <sz val="11"/>
        <color rgb="FF008000"/>
        <rFont val="Calibri"/>
        <family val="2"/>
        <scheme val="minor"/>
      </rPr>
      <t xml:space="preserve">ക </t>
    </r>
    <r>
      <rPr>
        <strike/>
        <sz val="11"/>
        <color rgb="FFFF0000"/>
        <rFont val="Calibri"/>
        <family val="2"/>
        <scheme val="minor"/>
      </rPr>
      <t xml:space="preserve">കയ ച യ യ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സത യ വ ള പ പ ട ത ത ന നത </t>
    </r>
    <r>
      <rPr>
        <i/>
        <sz val="11"/>
        <color rgb="FF0000FF"/>
        <rFont val="Calibri"/>
        <family val="2"/>
        <scheme val="minor"/>
      </rPr>
      <t xml:space="preserve">ല ട ദ 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സകലമന ഷ യര ട യ മനസ സ ക ഷ ക ക ഞങ ങള ത തന ന </t>
    </r>
    <r>
      <rPr>
        <b/>
        <sz val="11"/>
        <color rgb="FF800080"/>
        <rFont val="Calibri"/>
        <family val="2"/>
        <scheme val="minor"/>
      </rPr>
      <t xml:space="preserve">യ ഗ യര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</si>
  <si>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ഞങ ങള ട സ വ ശ ഷ </t>
    </r>
    <r>
      <rPr>
        <b/>
        <sz val="11"/>
        <color rgb="FF800080"/>
        <rFont val="Calibri"/>
        <family val="2"/>
        <scheme val="minor"/>
      </rPr>
      <t xml:space="preserve">മറച ച വ ക കപ </t>
    </r>
    <r>
      <rPr>
        <sz val="11"/>
        <color rgb="FF008000"/>
        <rFont val="Calibri"/>
        <family val="2"/>
        <scheme val="minor"/>
      </rPr>
      <t xml:space="preserve">പ ട ട </t>
    </r>
    <r>
      <rPr>
        <b/>
        <sz val="11"/>
        <color rgb="FF800080"/>
        <rFont val="Calibri"/>
        <family val="2"/>
        <scheme val="minor"/>
      </rPr>
      <t xml:space="preserve">ട ട ണ ട ങ </t>
    </r>
    <r>
      <rPr>
        <sz val="11"/>
        <color rgb="FF008000"/>
        <rFont val="Calibri"/>
        <family val="2"/>
        <scheme val="minor"/>
      </rPr>
      <t xml:space="preserve">ക ൽ </t>
    </r>
    <r>
      <rPr>
        <i/>
        <sz val="11"/>
        <color rgb="FF0000FF"/>
        <rFont val="Calibri"/>
        <family val="2"/>
        <scheme val="minor"/>
      </rPr>
      <t xml:space="preserve">അത </t>
    </r>
    <r>
      <rPr>
        <sz val="11"/>
        <color rgb="FF008000"/>
        <rFont val="Calibri"/>
        <family val="2"/>
        <scheme val="minor"/>
      </rPr>
      <t xml:space="preserve">നശ ച ച പ ക ന നവർക </t>
    </r>
    <r>
      <rPr>
        <b/>
        <sz val="11"/>
        <color rgb="FF800080"/>
        <rFont val="Calibri"/>
        <family val="2"/>
        <scheme val="minor"/>
      </rPr>
      <t xml:space="preserve">ക ള ളതത </t>
    </r>
    <r>
      <rPr>
        <sz val="11"/>
        <color rgb="FF008000"/>
        <rFont val="Calibri"/>
        <family val="2"/>
        <scheme val="minor"/>
      </rPr>
      <t xml:space="preserve">ര </t>
    </r>
    <r>
      <rPr>
        <strike/>
        <sz val="11"/>
        <color rgb="FFFF0000"/>
        <rFont val="Calibri"/>
        <family val="2"/>
        <scheme val="minor"/>
      </rPr>
      <t xml:space="preserve">മറഞ ഞ ര ക ക ന നത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</si>
  <si>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പ </t>
    </r>
    <r>
      <rPr>
        <sz val="11"/>
        <color rgb="FF008000"/>
        <rFont val="Calibri"/>
        <family val="2"/>
        <scheme val="minor"/>
      </rPr>
      <t xml:space="preserve">രത ച ഛ </t>
    </r>
    <r>
      <rPr>
        <i/>
        <sz val="11"/>
        <color rgb="FF0000FF"/>
        <rFont val="Calibri"/>
        <family val="2"/>
        <scheme val="minor"/>
      </rPr>
      <t xml:space="preserve">യയ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ള ള സ വ ശ ഷത ത ന റ പ രക ശ </t>
    </r>
    <r>
      <rPr>
        <i/>
        <sz val="11"/>
        <color rgb="FF0000FF"/>
        <rFont val="Calibri"/>
        <family val="2"/>
        <scheme val="minor"/>
      </rPr>
      <t xml:space="preserve">പ രക </t>
    </r>
    <r>
      <rPr>
        <sz val="11"/>
        <color rgb="FF008000"/>
        <rFont val="Calibri"/>
        <family val="2"/>
        <scheme val="minor"/>
      </rPr>
      <t xml:space="preserve">ശ </t>
    </r>
    <r>
      <rPr>
        <strike/>
        <sz val="11"/>
        <color rgb="FFFF0000"/>
        <rFont val="Calibri"/>
        <family val="2"/>
        <scheme val="minor"/>
      </rPr>
      <t xml:space="preserve">ഭ </t>
    </r>
    <r>
      <rPr>
        <sz val="11"/>
        <color rgb="FF008000"/>
        <rFont val="Calibri"/>
        <family val="2"/>
        <scheme val="minor"/>
      </rPr>
      <t xml:space="preserve">ക ക ത ര ക ക </t>
    </r>
    <r>
      <rPr>
        <b/>
        <sz val="11"/>
        <color rgb="FF800080"/>
        <rFont val="Calibri"/>
        <family val="2"/>
        <scheme val="minor"/>
      </rPr>
      <t xml:space="preserve">ണ ടത ന , </t>
    </r>
    <r>
      <rPr>
        <sz val="11"/>
        <color rgb="FF008000"/>
        <rFont val="Calibri"/>
        <family val="2"/>
        <scheme val="minor"/>
      </rPr>
      <t xml:space="preserve">ഈ </t>
    </r>
    <r>
      <rPr>
        <b/>
        <sz val="11"/>
        <color rgb="FF800080"/>
        <rFont val="Calibri"/>
        <family val="2"/>
        <scheme val="minor"/>
      </rPr>
      <t xml:space="preserve">യ ഗത </t>
    </r>
    <r>
      <rPr>
        <sz val="11"/>
        <color rgb="FF008000"/>
        <rFont val="Calibri"/>
        <family val="2"/>
        <scheme val="minor"/>
      </rPr>
      <t xml:space="preserve">ത ന റ ദ </t>
    </r>
    <r>
      <rPr>
        <i/>
        <sz val="11"/>
        <color rgb="FF0000FF"/>
        <rFont val="Calibri"/>
        <family val="2"/>
        <scheme val="minor"/>
      </rPr>
      <t xml:space="preserve">വമ യ ദ </t>
    </r>
    <r>
      <rPr>
        <sz val="11"/>
        <color rgb="FF008000"/>
        <rFont val="Calibri"/>
        <family val="2"/>
        <scheme val="minor"/>
      </rPr>
      <t xml:space="preserve">വ </t>
    </r>
    <r>
      <rPr>
        <b/>
        <sz val="11"/>
        <color rgb="FF800080"/>
        <rFont val="Calibri"/>
        <family val="2"/>
        <scheme val="minor"/>
      </rPr>
      <t xml:space="preserve">അവര </t>
    </r>
    <r>
      <rPr>
        <sz val="11"/>
        <color rgb="FF008000"/>
        <rFont val="Calibri"/>
        <family val="2"/>
        <scheme val="minor"/>
      </rPr>
      <t xml:space="preserve">ട മനസ സ </t>
    </r>
    <r>
      <rPr>
        <b/>
        <sz val="11"/>
        <color rgb="FF800080"/>
        <rFont val="Calibri"/>
        <family val="2"/>
        <scheme val="minor"/>
      </rPr>
      <t xml:space="preserve">കള അന ധമ </t>
    </r>
    <r>
      <rPr>
        <sz val="11"/>
        <color rgb="FF008000"/>
        <rFont val="Calibri"/>
        <family val="2"/>
        <scheme val="minor"/>
      </rPr>
      <t xml:space="preserve">ക ക </t>
    </r>
    <r>
      <rPr>
        <i/>
        <sz val="11"/>
        <color rgb="FF0000FF"/>
        <rFont val="Calibri"/>
        <family val="2"/>
        <scheme val="minor"/>
      </rPr>
      <t xml:space="preserve">യ ര ക ക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</si>
  <si>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ഞങ ങള ത തന ന അല ല , ക ര സ ത യ ശ വ ന കർത ത വ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ന , യ ശ വ ന വ ണ ട </t>
    </r>
    <r>
      <rPr>
        <sz val="11"/>
        <color rgb="FF008000"/>
        <rFont val="Calibri"/>
        <family val="2"/>
        <scheme val="minor"/>
      </rPr>
      <t xml:space="preserve">ഞങ ങള </t>
    </r>
    <r>
      <rPr>
        <b/>
        <sz val="11"/>
        <color rgb="FF800080"/>
        <rFont val="Calibri"/>
        <family val="2"/>
        <scheme val="minor"/>
      </rPr>
      <t xml:space="preserve">ത തന </t>
    </r>
    <r>
      <rPr>
        <sz val="11"/>
        <color rgb="FF008000"/>
        <rFont val="Calibri"/>
        <family val="2"/>
        <scheme val="minor"/>
      </rPr>
      <t xml:space="preserve">ന </t>
    </r>
    <r>
      <rPr>
        <strike/>
        <sz val="11"/>
        <color rgb="FFFF0000"/>
        <rFont val="Calibri"/>
        <family val="2"/>
        <scheme val="minor"/>
      </rPr>
      <t xml:space="preserve">മ ത ത </t>
    </r>
    <r>
      <rPr>
        <sz val="11"/>
        <color rgb="FF008000"/>
        <rFont val="Calibri"/>
        <family val="2"/>
        <scheme val="minor"/>
      </rPr>
      <t xml:space="preserve">ന ങ ങള ട ദ സന മ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</si>
  <si>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 അന ധക രത </t>
    </r>
    <r>
      <rPr>
        <sz val="11"/>
        <color rgb="FF008000"/>
        <rFont val="Calibri"/>
        <family val="2"/>
        <scheme val="minor"/>
      </rPr>
      <t xml:space="preserve">ത </t>
    </r>
    <r>
      <rPr>
        <i/>
        <sz val="11"/>
        <color rgb="FF0000FF"/>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പ രക ശ </t>
    </r>
    <r>
      <rPr>
        <sz val="11"/>
        <color rgb="FF008000"/>
        <rFont val="Calibri"/>
        <family val="2"/>
        <scheme val="minor"/>
      </rPr>
      <t xml:space="preserve">പ രക ശ ക </t>
    </r>
    <r>
      <rPr>
        <b/>
        <sz val="11"/>
        <color rgb="FF800080"/>
        <rFont val="Calibri"/>
        <family val="2"/>
        <scheme val="minor"/>
      </rPr>
      <t xml:space="preserve">ക ണ " </t>
    </r>
    <r>
      <rPr>
        <sz val="11"/>
        <color rgb="FF008000"/>
        <rFont val="Calibri"/>
        <family val="2"/>
        <scheme val="minor"/>
      </rPr>
      <t xml:space="preserve">എന ന അര ള ച ച യ ത ദ വ </t>
    </r>
    <r>
      <rPr>
        <b/>
        <sz val="11"/>
        <color rgb="FF800080"/>
        <rFont val="Calibri"/>
        <family val="2"/>
        <scheme val="minor"/>
      </rPr>
      <t xml:space="preserve">,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റ മ ഖത ത </t>
    </r>
    <r>
      <rPr>
        <b/>
        <sz val="11"/>
        <color rgb="FF800080"/>
        <rFont val="Calibri"/>
        <family val="2"/>
        <scheme val="minor"/>
      </rPr>
      <t xml:space="preserve">ൽ </t>
    </r>
    <r>
      <rPr>
        <sz val="11"/>
        <color rgb="FF008000"/>
        <rFont val="Calibri"/>
        <family val="2"/>
        <scheme val="minor"/>
      </rPr>
      <t xml:space="preserve">ദ വത ജസ സ ന റ പര ജ ഞ നത ത ന റ </t>
    </r>
    <r>
      <rPr>
        <i/>
        <sz val="11"/>
        <color rgb="FF0000FF"/>
        <rFont val="Calibri"/>
        <family val="2"/>
        <scheme val="minor"/>
      </rPr>
      <t xml:space="preserve">പ രക ശ </t>
    </r>
    <r>
      <rPr>
        <sz val="11"/>
        <color rgb="FF008000"/>
        <rFont val="Calibri"/>
        <family val="2"/>
        <scheme val="minor"/>
      </rPr>
      <t xml:space="preserve">വ ള </t>
    </r>
    <r>
      <rPr>
        <b/>
        <sz val="11"/>
        <color rgb="FF800080"/>
        <rFont val="Calibri"/>
        <family val="2"/>
        <scheme val="minor"/>
      </rPr>
      <t xml:space="preserve">പ പ ട ത ത </t>
    </r>
    <r>
      <rPr>
        <sz val="11"/>
        <color rgb="FF008000"/>
        <rFont val="Calibri"/>
        <family val="2"/>
        <scheme val="minor"/>
      </rPr>
      <t xml:space="preserve">ണ ടത ന </t>
    </r>
    <r>
      <rPr>
        <b/>
        <sz val="11"/>
        <color rgb="FF800080"/>
        <rFont val="Calibri"/>
        <family val="2"/>
        <scheme val="minor"/>
      </rPr>
      <t xml:space="preserve">നമ മ </t>
    </r>
    <r>
      <rPr>
        <sz val="11"/>
        <color rgb="FF008000"/>
        <rFont val="Calibri"/>
        <family val="2"/>
        <scheme val="minor"/>
      </rPr>
      <t xml:space="preserve">ട ഹ ദയങ ങള ൽ പ രക ശ ച ച ര ക ക ന ന . </t>
    </r>
  </si>
  <si>
    <r>
      <rPr>
        <strike/>
        <sz val="11"/>
        <color rgb="FFFF0000"/>
        <rFont val="Calibri"/>
        <family val="2"/>
        <scheme val="minor"/>
      </rPr>
      <t xml:space="preserve">എങ ക ല </t>
    </r>
    <r>
      <rPr>
        <sz val="11"/>
        <color rgb="FF008000"/>
        <rFont val="Calibri"/>
        <family val="2"/>
        <scheme val="minor"/>
      </rPr>
      <t xml:space="preserve">ഈ </t>
    </r>
    <r>
      <rPr>
        <b/>
        <sz val="11"/>
        <color rgb="FF800080"/>
        <rFont val="Calibri"/>
        <family val="2"/>
        <scheme val="minor"/>
      </rPr>
      <t xml:space="preserve">അസ ധ രണമ യ ശക </t>
    </r>
    <r>
      <rPr>
        <sz val="11"/>
        <color rgb="FF008000"/>
        <rFont val="Calibri"/>
        <family val="2"/>
        <scheme val="minor"/>
      </rPr>
      <t xml:space="preserve">ത </t>
    </r>
    <r>
      <rPr>
        <b/>
        <sz val="11"/>
        <color rgb="FF800080"/>
        <rFont val="Calibri"/>
        <family val="2"/>
        <scheme val="minor"/>
      </rPr>
      <t xml:space="preserve">നമ മ </t>
    </r>
    <r>
      <rPr>
        <sz val="11"/>
        <color rgb="FF008000"/>
        <rFont val="Calibri"/>
        <family val="2"/>
        <scheme val="minor"/>
      </rPr>
      <t xml:space="preserve">ട സ വന </t>
    </r>
    <r>
      <rPr>
        <b/>
        <sz val="11"/>
        <color rgb="FF800080"/>
        <rFont val="Calibri"/>
        <family val="2"/>
        <scheme val="minor"/>
      </rPr>
      <t xml:space="preserve">തമല </t>
    </r>
    <r>
      <rPr>
        <sz val="11"/>
        <color rgb="FF008000"/>
        <rFont val="Calibri"/>
        <family val="2"/>
        <scheme val="minor"/>
      </rPr>
      <t xml:space="preserve">ല , ദ വത ത </t>
    </r>
    <r>
      <rPr>
        <i/>
        <sz val="11"/>
        <color rgb="FF0000FF"/>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റ തത ര എന </t>
    </r>
    <r>
      <rPr>
        <sz val="11"/>
        <color rgb="FF008000"/>
        <rFont val="Calibri"/>
        <family val="2"/>
        <scheme val="minor"/>
      </rPr>
      <t xml:space="preserve">ന </t>
    </r>
    <r>
      <rPr>
        <b/>
        <sz val="11"/>
        <color rgb="FF800080"/>
        <rFont val="Calibri"/>
        <family val="2"/>
        <scheme val="minor"/>
      </rPr>
      <t xml:space="preserve">ള ളത ണ ന ന ന അറ യ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ഈ ന ക ഷ പ ഞങ </t>
    </r>
    <r>
      <rPr>
        <b/>
        <sz val="11"/>
        <color rgb="FF800080"/>
        <rFont val="Calibri"/>
        <family val="2"/>
        <scheme val="minor"/>
      </rPr>
      <t xml:space="preserve">ങൾ മണ ണ ള ള പ </t>
    </r>
    <r>
      <rPr>
        <sz val="11"/>
        <color rgb="FF008000"/>
        <rFont val="Calibri"/>
        <family val="2"/>
        <scheme val="minor"/>
      </rPr>
      <t xml:space="preserve">ത രങ ങള ൽ </t>
    </r>
    <r>
      <rPr>
        <b/>
        <sz val="11"/>
        <color rgb="FF800080"/>
        <rFont val="Calibri"/>
        <family val="2"/>
        <scheme val="minor"/>
      </rPr>
      <t xml:space="preserve">വ ച ച ര ക ക </t>
    </r>
    <r>
      <rPr>
        <sz val="11"/>
        <color rgb="FF008000"/>
        <rFont val="Calibri"/>
        <family val="2"/>
        <scheme val="minor"/>
      </rPr>
      <t xml:space="preserve">ന ന </t>
    </r>
    <r>
      <rPr>
        <strike/>
        <sz val="11"/>
        <color rgb="FFFF0000"/>
        <rFont val="Calibri"/>
        <family val="2"/>
        <scheme val="minor"/>
      </rPr>
      <t xml:space="preserve">ഉള ളത </t>
    </r>
    <r>
      <rPr>
        <sz val="11"/>
        <color rgb="FF008000"/>
        <rFont val="Calibri"/>
        <family val="2"/>
        <scheme val="minor"/>
      </rPr>
      <t xml:space="preserve">. </t>
    </r>
  </si>
  <si>
    <r>
      <rPr>
        <b/>
        <sz val="11"/>
        <color rgb="FF800080"/>
        <rFont val="Calibri"/>
        <family val="2"/>
        <scheme val="minor"/>
      </rPr>
      <t xml:space="preserve">എല ല യ ടത </t>
    </r>
    <r>
      <rPr>
        <sz val="11"/>
        <color rgb="FF008000"/>
        <rFont val="Calibri"/>
        <family val="2"/>
        <scheme val="minor"/>
      </rPr>
      <t xml:space="preserve">ത </t>
    </r>
    <r>
      <rPr>
        <b/>
        <sz val="11"/>
        <color rgb="FF800080"/>
        <rFont val="Calibri"/>
        <family val="2"/>
        <scheme val="minor"/>
      </rPr>
      <t xml:space="preserve">ഞ ര </t>
    </r>
    <r>
      <rPr>
        <sz val="11"/>
        <color rgb="FF008000"/>
        <rFont val="Calibri"/>
        <family val="2"/>
        <scheme val="minor"/>
      </rPr>
      <t xml:space="preserve">ക ക </t>
    </r>
    <r>
      <rPr>
        <i/>
        <sz val="11"/>
        <color rgb="FF0000FF"/>
        <rFont val="Calibri"/>
        <family val="2"/>
        <scheme val="minor"/>
      </rPr>
      <t xml:space="preserve">ക കളയ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ഞ ര ങ ങ </t>
    </r>
    <r>
      <rPr>
        <strike/>
        <sz val="11"/>
        <color rgb="FFFF0000"/>
        <rFont val="Calibri"/>
        <family val="2"/>
        <scheme val="minor"/>
      </rPr>
      <t xml:space="preserve">പ പ ക </t>
    </r>
    <r>
      <rPr>
        <sz val="11"/>
        <color rgb="FF008000"/>
        <rFont val="Calibri"/>
        <family val="2"/>
        <scheme val="minor"/>
      </rPr>
      <t xml:space="preserve">ന ന ല ല ; </t>
    </r>
    <r>
      <rPr>
        <i/>
        <sz val="11"/>
        <color rgb="FF0000FF"/>
        <rFont val="Calibri"/>
        <family val="2"/>
        <scheme val="minor"/>
      </rPr>
      <t xml:space="preserve">ഞ ര ങ ങ കയ ഞ ര ങ ങ പ പ </t>
    </r>
    <r>
      <rPr>
        <sz val="11"/>
        <color rgb="FF008000"/>
        <rFont val="Calibri"/>
        <family val="2"/>
        <scheme val="minor"/>
      </rPr>
      <t xml:space="preserve">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ല ല ; </t>
    </r>
  </si>
  <si>
    <r>
      <rPr>
        <i/>
        <sz val="11"/>
        <color rgb="FF0000FF"/>
        <rFont val="Calibri"/>
        <family val="2"/>
        <scheme val="minor"/>
      </rPr>
      <t xml:space="preserve">അവർ </t>
    </r>
    <r>
      <rPr>
        <sz val="11"/>
        <color rgb="FF008000"/>
        <rFont val="Calibri"/>
        <family val="2"/>
        <scheme val="minor"/>
      </rPr>
      <t xml:space="preserve">ഉപദ രവ </t>
    </r>
    <r>
      <rPr>
        <strike/>
        <sz val="11"/>
        <color rgb="FFFF000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ഉപ ക ഷ ക കപ പ ട ന ന ല ല ; </t>
    </r>
    <r>
      <rPr>
        <b/>
        <sz val="11"/>
        <color rgb="FF800080"/>
        <rFont val="Calibri"/>
        <family val="2"/>
        <scheme val="minor"/>
      </rPr>
      <t xml:space="preserve">തള ള ക കളയപ പ ട ന ന </t>
    </r>
    <r>
      <rPr>
        <sz val="11"/>
        <color rgb="FF008000"/>
        <rFont val="Calibri"/>
        <family val="2"/>
        <scheme val="minor"/>
      </rPr>
      <t xml:space="preserve">എങ ക ല </t>
    </r>
    <r>
      <rPr>
        <b/>
        <sz val="11"/>
        <color rgb="FF800080"/>
        <rFont val="Calibri"/>
        <family val="2"/>
        <scheme val="minor"/>
      </rPr>
      <t xml:space="preserve">മര ക </t>
    </r>
    <r>
      <rPr>
        <sz val="11"/>
        <color rgb="FF008000"/>
        <rFont val="Calibri"/>
        <family val="2"/>
        <scheme val="minor"/>
      </rPr>
      <t xml:space="preserve">ക ന ന ല ല </t>
    </r>
    <r>
      <rPr>
        <b/>
        <sz val="11"/>
        <color rgb="FF800080"/>
        <rFont val="Calibri"/>
        <family val="2"/>
        <scheme val="minor"/>
      </rPr>
      <t xml:space="preserve">. </t>
    </r>
  </si>
  <si>
    <r>
      <rPr>
        <i/>
        <sz val="11"/>
        <color rgb="FF0000FF"/>
        <rFont val="Calibri"/>
        <family val="2"/>
        <scheme val="minor"/>
      </rPr>
      <t xml:space="preserve">ഭ മ യ ൽ ഞങ ങൾ വസ ക ക ന ന ഈ </t>
    </r>
    <r>
      <rPr>
        <sz val="11"/>
        <color rgb="FF008000"/>
        <rFont val="Calibri"/>
        <family val="2"/>
        <scheme val="minor"/>
      </rPr>
      <t xml:space="preserve">ക ട രമ </t>
    </r>
    <r>
      <rPr>
        <b/>
        <sz val="11"/>
        <color rgb="FF800080"/>
        <rFont val="Calibri"/>
        <family val="2"/>
        <scheme val="minor"/>
      </rPr>
      <t xml:space="preserve">യ </t>
    </r>
    <r>
      <rPr>
        <sz val="11"/>
        <color rgb="FF008000"/>
        <rFont val="Calibri"/>
        <family val="2"/>
        <scheme val="minor"/>
      </rPr>
      <t xml:space="preserve">നമ മ ട </t>
    </r>
    <r>
      <rPr>
        <b/>
        <sz val="11"/>
        <color rgb="FF800080"/>
        <rFont val="Calibri"/>
        <family val="2"/>
        <scheme val="minor"/>
      </rPr>
      <t xml:space="preserve">ഈ ശര ര </t>
    </r>
    <r>
      <rPr>
        <sz val="11"/>
        <color rgb="FF008000"/>
        <rFont val="Calibri"/>
        <family val="2"/>
        <scheme val="minor"/>
      </rPr>
      <t xml:space="preserve">നശ ച ച പ യ ൽ ക </t>
    </r>
    <r>
      <rPr>
        <b/>
        <sz val="11"/>
        <color rgb="FF800080"/>
        <rFont val="Calibri"/>
        <family val="2"/>
        <scheme val="minor"/>
      </rPr>
      <t xml:space="preserve">പ </t>
    </r>
    <r>
      <rPr>
        <sz val="11"/>
        <color rgb="FF008000"/>
        <rFont val="Calibri"/>
        <family val="2"/>
        <scheme val="minor"/>
      </rPr>
      <t xml:space="preserve">പണ </t>
    </r>
    <r>
      <rPr>
        <b/>
        <sz val="11"/>
        <color rgb="FF800080"/>
        <rFont val="Calibri"/>
        <family val="2"/>
        <scheme val="minor"/>
      </rPr>
      <t xml:space="preserve">യല </t>
    </r>
    <r>
      <rPr>
        <sz val="11"/>
        <color rgb="FF008000"/>
        <rFont val="Calibri"/>
        <family val="2"/>
        <scheme val="minor"/>
      </rPr>
      <t xml:space="preserve">ല ത ത </t>
    </r>
    <r>
      <rPr>
        <b/>
        <sz val="11"/>
        <color rgb="FF800080"/>
        <rFont val="Calibri"/>
        <family val="2"/>
        <scheme val="minor"/>
      </rPr>
      <t xml:space="preserve">, </t>
    </r>
    <r>
      <rPr>
        <sz val="11"/>
        <color rgb="FF008000"/>
        <rFont val="Calibri"/>
        <family val="2"/>
        <scheme val="minor"/>
      </rPr>
      <t xml:space="preserve">ന ത യമ യ </t>
    </r>
    <r>
      <rPr>
        <b/>
        <sz val="11"/>
        <color rgb="FF800080"/>
        <rFont val="Calibri"/>
        <family val="2"/>
        <scheme val="minor"/>
      </rPr>
      <t xml:space="preserve">ഒര ഭവന </t>
    </r>
    <r>
      <rPr>
        <sz val="11"/>
        <color rgb="FF008000"/>
        <rFont val="Calibri"/>
        <family val="2"/>
        <scheme val="minor"/>
      </rPr>
      <t xml:space="preserve">സ വർഗ ഗത ത ൽ </t>
    </r>
    <r>
      <rPr>
        <b/>
        <sz val="11"/>
        <color rgb="FF800080"/>
        <rFont val="Calibri"/>
        <family val="2"/>
        <scheme val="minor"/>
      </rPr>
      <t xml:space="preserve">ദ വത ത ൽ നമ ക ക ണ </t>
    </r>
    <r>
      <rPr>
        <sz val="11"/>
        <color rgb="FF008000"/>
        <rFont val="Calibri"/>
        <family val="2"/>
        <scheme val="minor"/>
      </rPr>
      <t xml:space="preserve">ട </t>
    </r>
    <r>
      <rPr>
        <b/>
        <sz val="11"/>
        <color rgb="FF800080"/>
        <rFont val="Calibri"/>
        <family val="2"/>
        <scheme val="minor"/>
      </rPr>
      <t xml:space="preserve">എന </t>
    </r>
    <r>
      <rPr>
        <sz val="11"/>
        <color rgb="FF008000"/>
        <rFont val="Calibri"/>
        <family val="2"/>
        <scheme val="minor"/>
      </rPr>
      <t xml:space="preserve">ന ന അറ യ ന ന . </t>
    </r>
  </si>
  <si>
    <r>
      <rPr>
        <strike/>
        <sz val="11"/>
        <color rgb="FFFF0000"/>
        <rFont val="Calibri"/>
        <family val="2"/>
        <scheme val="minor"/>
      </rPr>
      <t xml:space="preserve">എന ത ന ന ൽ , അവനവൻ ശര രത ത ൽ ഇര ക ക മ പ ൾ ച യ തത നല ലത ക ല ത യത ക ല അത ന തക കവണ ണ പ ര പ ക ക ണ ടത ന </t>
    </r>
    <r>
      <rPr>
        <sz val="11"/>
        <color rgb="FF008000"/>
        <rFont val="Calibri"/>
        <family val="2"/>
        <scheme val="minor"/>
      </rPr>
      <t xml:space="preserve">ന എല ല വര ക ര സ ത വ ന റ ന യ യ സനത ത ന റ മ മ പ ക </t>
    </r>
    <r>
      <rPr>
        <b/>
        <sz val="11"/>
        <color rgb="FF800080"/>
        <rFont val="Calibri"/>
        <family val="2"/>
        <scheme val="minor"/>
      </rPr>
      <t xml:space="preserve">ന ല ക ക ണ ടത ക ന ന ; ശര രത ത ൽ ആയ ര ന നപ </t>
    </r>
    <r>
      <rPr>
        <sz val="11"/>
        <color rgb="FF008000"/>
        <rFont val="Calibri"/>
        <family val="2"/>
        <scheme val="minor"/>
      </rPr>
      <t xml:space="preserve">പ </t>
    </r>
    <r>
      <rPr>
        <i/>
        <sz val="11"/>
        <color rgb="FF0000FF"/>
        <rFont val="Calibri"/>
        <family val="2"/>
        <scheme val="minor"/>
      </rPr>
      <t xml:space="preserve">ൾ ച യ ത നന മയ ക ക ത ന മയ ക ക യ ഗ യമ യ </t>
    </r>
    <r>
      <rPr>
        <sz val="11"/>
        <color rgb="FF008000"/>
        <rFont val="Calibri"/>
        <family val="2"/>
        <scheme val="minor"/>
      </rPr>
      <t xml:space="preserve">പ </t>
    </r>
    <r>
      <rPr>
        <b/>
        <sz val="11"/>
        <color rgb="FF800080"/>
        <rFont val="Calibri"/>
        <family val="2"/>
        <scheme val="minor"/>
      </rPr>
      <t xml:space="preserve">രത ഫല ഓര ര ത തന ലഭ ക ക </t>
    </r>
    <r>
      <rPr>
        <sz val="11"/>
        <color rgb="FF008000"/>
        <rFont val="Calibri"/>
        <family val="2"/>
        <scheme val="minor"/>
      </rPr>
      <t xml:space="preserve">ണ ടത ക ന ന . </t>
    </r>
  </si>
  <si>
    <r>
      <rPr>
        <sz val="11"/>
        <color rgb="FF008000"/>
        <rFont val="Calibri"/>
        <family val="2"/>
        <scheme val="minor"/>
      </rPr>
      <t xml:space="preserve">ആകയ ൽ കർത ത വ ന ഭയപ പ ട ണ എന ന അറ ഞ ഞ </t>
    </r>
    <r>
      <rPr>
        <strike/>
        <sz val="11"/>
        <color rgb="FFFF0000"/>
        <rFont val="Calibri"/>
        <family val="2"/>
        <scheme val="minor"/>
      </rPr>
      <t xml:space="preserve">ട ട </t>
    </r>
    <r>
      <rPr>
        <sz val="11"/>
        <color rgb="FF008000"/>
        <rFont val="Calibri"/>
        <family val="2"/>
        <scheme val="minor"/>
      </rPr>
      <t xml:space="preserve">ഞങ ങൾ മന ഷ യര പ </t>
    </r>
    <r>
      <rPr>
        <b/>
        <sz val="11"/>
        <color rgb="FF800080"/>
        <rFont val="Calibri"/>
        <family val="2"/>
        <scheme val="minor"/>
      </rPr>
      <t xml:space="preserve">രബ ധ </t>
    </r>
    <r>
      <rPr>
        <sz val="11"/>
        <color rgb="FF008000"/>
        <rFont val="Calibri"/>
        <family val="2"/>
        <scheme val="minor"/>
      </rPr>
      <t xml:space="preserve">പ പ ക ക ന ന ; </t>
    </r>
    <r>
      <rPr>
        <b/>
        <sz val="11"/>
        <color rgb="FF800080"/>
        <rFont val="Calibri"/>
        <family val="2"/>
        <scheme val="minor"/>
      </rPr>
      <t xml:space="preserve">ഞങ ങൾ </t>
    </r>
    <r>
      <rPr>
        <sz val="11"/>
        <color rgb="FF008000"/>
        <rFont val="Calibri"/>
        <family val="2"/>
        <scheme val="minor"/>
      </rPr>
      <t xml:space="preserve">ദ വത ത ന </t>
    </r>
    <r>
      <rPr>
        <b/>
        <sz val="11"/>
        <color rgb="FF800080"/>
        <rFont val="Calibri"/>
        <family val="2"/>
        <scheme val="minor"/>
      </rPr>
      <t xml:space="preserve">റ യ </t>
    </r>
    <r>
      <rPr>
        <sz val="11"/>
        <color rgb="FF008000"/>
        <rFont val="Calibri"/>
        <family val="2"/>
        <scheme val="minor"/>
      </rPr>
      <t xml:space="preserve">ന ങ ങള ട മനസ സ ക ഷ </t>
    </r>
    <r>
      <rPr>
        <b/>
        <sz val="11"/>
        <color rgb="FF800080"/>
        <rFont val="Calibri"/>
        <family val="2"/>
        <scheme val="minor"/>
      </rPr>
      <t xml:space="preserve">യ ട യ മ മ പ ക </t>
    </r>
    <r>
      <rPr>
        <sz val="11"/>
        <color rgb="FF008000"/>
        <rFont val="Calibri"/>
        <family val="2"/>
        <scheme val="minor"/>
      </rPr>
      <t xml:space="preserve">വ ള പ പ ട ട ര ക ക ന ന എന ന ഞ ൻ </t>
    </r>
    <r>
      <rPr>
        <b/>
        <sz val="11"/>
        <color rgb="FF800080"/>
        <rFont val="Calibri"/>
        <family val="2"/>
        <scheme val="minor"/>
      </rPr>
      <t xml:space="preserve">വ ശ വസ </t>
    </r>
    <r>
      <rPr>
        <sz val="11"/>
        <color rgb="FF008000"/>
        <rFont val="Calibri"/>
        <family val="2"/>
        <scheme val="minor"/>
      </rPr>
      <t xml:space="preserve">ക ക ന ന .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</si>
  <si>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ന ങ ങള ട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 </t>
    </r>
    <r>
      <rPr>
        <sz val="11"/>
        <color rgb="FF008000"/>
        <rFont val="Calibri"/>
        <family val="2"/>
        <scheme val="minor"/>
      </rPr>
      <t xml:space="preserve">ഞങ ങള ക ക റ ച ച പ രശ സ ക ക </t>
    </r>
    <r>
      <rPr>
        <i/>
        <sz val="11"/>
        <color rgb="FF0000FF"/>
        <rFont val="Calibri"/>
        <family val="2"/>
        <scheme val="minor"/>
      </rPr>
      <t xml:space="preserve">ത , ഹ ദയത ത ൽ അല ല , പ റമ യ ള ളവയ ൽ അത ര പ രശ സ ക ക ന നവർക ക </t>
    </r>
    <r>
      <rPr>
        <sz val="11"/>
        <color rgb="FF008000"/>
        <rFont val="Calibri"/>
        <family val="2"/>
        <scheme val="minor"/>
      </rPr>
      <t xml:space="preserve">വ </t>
    </r>
    <r>
      <rPr>
        <b/>
        <sz val="11"/>
        <color rgb="FF800080"/>
        <rFont val="Calibri"/>
        <family val="2"/>
        <scheme val="minor"/>
      </rPr>
      <t xml:space="preserve">ര ധമ യ ഞങ ങള ക ക റ ച ച </t>
    </r>
    <r>
      <rPr>
        <sz val="11"/>
        <color rgb="FF008000"/>
        <rFont val="Calibri"/>
        <family val="2"/>
        <scheme val="minor"/>
      </rPr>
      <t xml:space="preserve">ന ങ ങൾക ക </t>
    </r>
    <r>
      <rPr>
        <i/>
        <sz val="11"/>
        <color rgb="FF0000FF"/>
        <rFont val="Calibri"/>
        <family val="2"/>
        <scheme val="minor"/>
      </rPr>
      <t xml:space="preserve">പ രശ സ </t>
    </r>
    <r>
      <rPr>
        <sz val="11"/>
        <color rgb="FF008000"/>
        <rFont val="Calibri"/>
        <family val="2"/>
        <scheme val="minor"/>
      </rPr>
      <t xml:space="preserve">ക </t>
    </r>
    <r>
      <rPr>
        <b/>
        <sz val="11"/>
        <color rgb="FF800080"/>
        <rFont val="Calibri"/>
        <family val="2"/>
        <scheme val="minor"/>
      </rPr>
      <t xml:space="preserve">ക വ ൻ അവസര ക ട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</si>
  <si>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ഭ ര </t>
    </r>
    <r>
      <rPr>
        <sz val="11"/>
        <color rgb="FF008000"/>
        <rFont val="Calibri"/>
        <family val="2"/>
        <scheme val="minor"/>
      </rPr>
      <t xml:space="preserve">ന </t>
    </r>
    <r>
      <rPr>
        <b/>
        <sz val="11"/>
        <color rgb="FF800080"/>
        <rFont val="Calibri"/>
        <family val="2"/>
        <scheme val="minor"/>
      </rPr>
      <t xml:space="preserve">തന മ ര ണ ങ </t>
    </r>
    <r>
      <rPr>
        <sz val="11"/>
        <color rgb="FF008000"/>
        <rFont val="Calibri"/>
        <family val="2"/>
        <scheme val="minor"/>
      </rPr>
      <t xml:space="preserve">ക ൽ </t>
    </r>
    <r>
      <rPr>
        <i/>
        <sz val="11"/>
        <color rgb="FF0000FF"/>
        <rFont val="Calibri"/>
        <family val="2"/>
        <scheme val="minor"/>
      </rPr>
      <t xml:space="preserve">അത </t>
    </r>
    <r>
      <rPr>
        <sz val="11"/>
        <color rgb="FF008000"/>
        <rFont val="Calibri"/>
        <family val="2"/>
        <scheme val="minor"/>
      </rPr>
      <t xml:space="preserve">ദ വത ത ന </t>
    </r>
    <r>
      <rPr>
        <b/>
        <sz val="11"/>
        <color rgb="FF800080"/>
        <rFont val="Calibri"/>
        <family val="2"/>
        <scheme val="minor"/>
      </rPr>
      <t xml:space="preserve">വ ണ ട യ ണ ; ഞങ ങൾ </t>
    </r>
    <r>
      <rPr>
        <sz val="11"/>
        <color rgb="FF008000"/>
        <rFont val="Calibri"/>
        <family val="2"/>
        <scheme val="minor"/>
      </rPr>
      <t xml:space="preserve">ബ </t>
    </r>
    <r>
      <rPr>
        <b/>
        <sz val="11"/>
        <color rgb="FF800080"/>
        <rFont val="Calibri"/>
        <family val="2"/>
        <scheme val="minor"/>
      </rPr>
      <t xml:space="preserve">ദ ധ ശ </t>
    </r>
    <r>
      <rPr>
        <sz val="11"/>
        <color rgb="FF008000"/>
        <rFont val="Calibri"/>
        <family val="2"/>
        <scheme val="minor"/>
      </rPr>
      <t xml:space="preserve">ന </t>
    </r>
    <r>
      <rPr>
        <b/>
        <sz val="11"/>
        <color rgb="FF800080"/>
        <rFont val="Calibri"/>
        <family val="2"/>
        <scheme val="minor"/>
      </rPr>
      <t xml:space="preserve">യര ണ ങ </t>
    </r>
    <r>
      <rPr>
        <sz val="11"/>
        <color rgb="FF008000"/>
        <rFont val="Calibri"/>
        <family val="2"/>
        <scheme val="minor"/>
      </rPr>
      <t xml:space="preserve">ക ൽ </t>
    </r>
    <r>
      <rPr>
        <i/>
        <sz val="11"/>
        <color rgb="FF0000FF"/>
        <rFont val="Calibri"/>
        <family val="2"/>
        <scheme val="minor"/>
      </rPr>
      <t xml:space="preserve">അത </t>
    </r>
    <r>
      <rPr>
        <sz val="11"/>
        <color rgb="FF008000"/>
        <rFont val="Calibri"/>
        <family val="2"/>
        <scheme val="minor"/>
      </rPr>
      <t xml:space="preserve">ന ങ ങൾക ക </t>
    </r>
    <r>
      <rPr>
        <b/>
        <sz val="11"/>
        <color rgb="FF800080"/>
        <rFont val="Calibri"/>
        <family val="2"/>
        <scheme val="minor"/>
      </rPr>
      <t xml:space="preserve">വ ണ ട യ ണ </t>
    </r>
    <r>
      <rPr>
        <sz val="11"/>
        <color rgb="FF008000"/>
        <rFont val="Calibri"/>
        <family val="2"/>
        <scheme val="minor"/>
      </rPr>
      <t xml:space="preserve">. </t>
    </r>
  </si>
  <si>
    <r>
      <rPr>
        <sz val="11"/>
        <color rgb="FF008000"/>
        <rFont val="Calibri"/>
        <family val="2"/>
        <scheme val="minor"/>
      </rPr>
      <t xml:space="preserve">ക ര സ ത വ ന റ സ ന ഹ ഞങ ങള ന </t>
    </r>
    <r>
      <rPr>
        <b/>
        <sz val="11"/>
        <color rgb="FF800080"/>
        <rFont val="Calibri"/>
        <family val="2"/>
        <scheme val="minor"/>
      </rPr>
      <t xml:space="preserve">ർബന ധ </t>
    </r>
    <r>
      <rPr>
        <sz val="11"/>
        <color rgb="FF008000"/>
        <rFont val="Calibri"/>
        <family val="2"/>
        <scheme val="minor"/>
      </rPr>
      <t xml:space="preserve">ക ക ന ന ; എല ല വർക ക വ ണ ട ഒര വൻ മര ച </t>
    </r>
    <r>
      <rPr>
        <b/>
        <sz val="11"/>
        <color rgb="FF800080"/>
        <rFont val="Calibri"/>
        <family val="2"/>
        <scheme val="minor"/>
      </rPr>
      <t xml:space="preserve">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എല ല വര മര ച ച എന ന </t>
    </r>
    <r>
      <rPr>
        <i/>
        <sz val="11"/>
        <color rgb="FF0000FF"/>
        <rFont val="Calibri"/>
        <family val="2"/>
        <scheme val="minor"/>
      </rPr>
      <t xml:space="preserve">ന അറ യ ന ന വല ല .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</si>
  <si>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ജ വ ക ക ത </t>
    </r>
    <r>
      <rPr>
        <sz val="11"/>
        <color rgb="FF008000"/>
        <rFont val="Calibri"/>
        <family val="2"/>
        <scheme val="minor"/>
      </rPr>
      <t xml:space="preserve">തങ ങൾക ക വ ണ ട മര ച ച ഉയ ർത ത ഴ ന ന റ റവന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 തന ന </t>
    </r>
    <r>
      <rPr>
        <sz val="11"/>
        <color rgb="FF008000"/>
        <rFont val="Calibri"/>
        <family val="2"/>
        <scheme val="minor"/>
      </rPr>
      <t xml:space="preserve">ജ വ ക ക ണ ടത ന </t>
    </r>
    <r>
      <rPr>
        <b/>
        <sz val="11"/>
        <color rgb="FF800080"/>
        <rFont val="Calibri"/>
        <family val="2"/>
        <scheme val="minor"/>
      </rPr>
      <t xml:space="preserve">ക ര സ ത </t>
    </r>
    <r>
      <rPr>
        <sz val="11"/>
        <color rgb="FF008000"/>
        <rFont val="Calibri"/>
        <family val="2"/>
        <scheme val="minor"/>
      </rPr>
      <t xml:space="preserve">എല ല വർക ക വ ണ ട മര ച ച എന ന ഞങ ങൾ </t>
    </r>
    <r>
      <rPr>
        <b/>
        <sz val="11"/>
        <color rgb="FF800080"/>
        <rFont val="Calibri"/>
        <family val="2"/>
        <scheme val="minor"/>
      </rPr>
      <t xml:space="preserve">വ ധ </t>
    </r>
    <r>
      <rPr>
        <sz val="11"/>
        <color rgb="FF008000"/>
        <rFont val="Calibri"/>
        <family val="2"/>
        <scheme val="minor"/>
      </rPr>
      <t xml:space="preserve">ക ക ന ന . </t>
    </r>
  </si>
  <si>
    <r>
      <rPr>
        <sz val="11"/>
        <color rgb="FF008000"/>
        <rFont val="Calibri"/>
        <family val="2"/>
        <scheme val="minor"/>
      </rPr>
      <t xml:space="preserve">ആകയ ൽ </t>
    </r>
    <r>
      <rPr>
        <i/>
        <sz val="11"/>
        <color rgb="FF0000FF"/>
        <rFont val="Calibri"/>
        <family val="2"/>
        <scheme val="minor"/>
      </rPr>
      <t xml:space="preserve">ഇന മ തൽ </t>
    </r>
    <r>
      <rPr>
        <sz val="11"/>
        <color rgb="FF008000"/>
        <rFont val="Calibri"/>
        <family val="2"/>
        <scheme val="minor"/>
      </rPr>
      <t xml:space="preserve">ഞങ ങൾ </t>
    </r>
    <r>
      <rPr>
        <strike/>
        <sz val="11"/>
        <color rgb="FFFF0000"/>
        <rFont val="Calibri"/>
        <family val="2"/>
        <scheme val="minor"/>
      </rPr>
      <t xml:space="preserve">ഇന ന മ തൽ </t>
    </r>
    <r>
      <rPr>
        <sz val="11"/>
        <color rgb="FF008000"/>
        <rFont val="Calibri"/>
        <family val="2"/>
        <scheme val="minor"/>
      </rPr>
      <t xml:space="preserve">ആര യ </t>
    </r>
    <r>
      <rPr>
        <b/>
        <sz val="11"/>
        <color rgb="FF800080"/>
        <rFont val="Calibri"/>
        <family val="2"/>
        <scheme val="minor"/>
      </rPr>
      <t xml:space="preserve">ജഡ കമ യ അറ യ </t>
    </r>
    <r>
      <rPr>
        <sz val="11"/>
        <color rgb="FF008000"/>
        <rFont val="Calibri"/>
        <family val="2"/>
        <scheme val="minor"/>
      </rPr>
      <t xml:space="preserve">ന ന ല ല ; ക ര സ ത വ ന യ </t>
    </r>
    <r>
      <rPr>
        <b/>
        <sz val="11"/>
        <color rgb="FF800080"/>
        <rFont val="Calibri"/>
        <family val="2"/>
        <scheme val="minor"/>
      </rPr>
      <t xml:space="preserve">ജഡ കമ യ </t>
    </r>
    <r>
      <rPr>
        <sz val="11"/>
        <color rgb="FF008000"/>
        <rFont val="Calibri"/>
        <family val="2"/>
        <scheme val="minor"/>
      </rPr>
      <t xml:space="preserve">അറ </t>
    </r>
    <r>
      <rPr>
        <b/>
        <sz val="11"/>
        <color rgb="FF800080"/>
        <rFont val="Calibri"/>
        <family val="2"/>
        <scheme val="minor"/>
      </rPr>
      <t xml:space="preserve">യ യ </t>
    </r>
    <r>
      <rPr>
        <sz val="11"/>
        <color rgb="FF008000"/>
        <rFont val="Calibri"/>
        <family val="2"/>
        <scheme val="minor"/>
      </rPr>
      <t xml:space="preserve">ര ന ന </t>
    </r>
    <r>
      <rPr>
        <b/>
        <sz val="11"/>
        <color rgb="FF800080"/>
        <rFont val="Calibri"/>
        <family val="2"/>
        <scheme val="minor"/>
      </rPr>
      <t xml:space="preserve">ങ </t>
    </r>
    <r>
      <rPr>
        <sz val="11"/>
        <color rgb="FF008000"/>
        <rFont val="Calibri"/>
        <family val="2"/>
        <scheme val="minor"/>
      </rPr>
      <t xml:space="preserve">ക ല ഇന </t>
    </r>
    <r>
      <rPr>
        <i/>
        <sz val="11"/>
        <color rgb="FF0000FF"/>
        <rFont val="Calibri"/>
        <family val="2"/>
        <scheme val="minor"/>
      </rPr>
      <t xml:space="preserve">ഒര ക കല അവന ജഡ കമ </t>
    </r>
    <r>
      <rPr>
        <sz val="11"/>
        <color rgb="FF008000"/>
        <rFont val="Calibri"/>
        <family val="2"/>
        <scheme val="minor"/>
      </rPr>
      <t xml:space="preserve">യ </t>
    </r>
    <r>
      <rPr>
        <strike/>
        <sz val="11"/>
        <color rgb="FFFF0000"/>
        <rFont val="Calibri"/>
        <family val="2"/>
        <scheme val="minor"/>
      </rPr>
      <t xml:space="preserve">ത ടർന ന അങ ങന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ല ല . </t>
    </r>
  </si>
  <si>
    <r>
      <rPr>
        <strike/>
        <sz val="11"/>
        <color rgb="FFFF0000"/>
        <rFont val="Calibri"/>
        <family val="2"/>
        <scheme val="minor"/>
      </rPr>
      <t xml:space="preserve">അത ക ണ ട </t>
    </r>
    <r>
      <rPr>
        <sz val="11"/>
        <color rgb="FF008000"/>
        <rFont val="Calibri"/>
        <family val="2"/>
        <scheme val="minor"/>
      </rPr>
      <t xml:space="preserve">ഒര വൻ ക ര സ ത വ </t>
    </r>
    <r>
      <rPr>
        <b/>
        <sz val="11"/>
        <color rgb="FF800080"/>
        <rFont val="Calibri"/>
        <family val="2"/>
        <scheme val="minor"/>
      </rPr>
      <t xml:space="preserve">ൽ ആക ന ന എങ ക </t>
    </r>
    <r>
      <rPr>
        <sz val="11"/>
        <color rgb="FF008000"/>
        <rFont val="Calibri"/>
        <family val="2"/>
        <scheme val="minor"/>
      </rPr>
      <t xml:space="preserve">ൽ അവൻ പ ത യ സ ഷ ട </t>
    </r>
    <r>
      <rPr>
        <b/>
        <sz val="11"/>
        <color rgb="FF800080"/>
        <rFont val="Calibri"/>
        <family val="2"/>
        <scheme val="minor"/>
      </rPr>
      <t xml:space="preserve">യ ക </t>
    </r>
    <r>
      <rPr>
        <sz val="11"/>
        <color rgb="FF008000"/>
        <rFont val="Calibri"/>
        <family val="2"/>
        <scheme val="minor"/>
      </rPr>
      <t xml:space="preserve">ന ന ; പഴയത </t>
    </r>
    <r>
      <rPr>
        <b/>
        <sz val="11"/>
        <color rgb="FF800080"/>
        <rFont val="Calibri"/>
        <family val="2"/>
        <scheme val="minor"/>
      </rPr>
      <t xml:space="preserve">ഒഴ ഞ ഞ </t>
    </r>
    <r>
      <rPr>
        <sz val="11"/>
        <color rgb="FF008000"/>
        <rFont val="Calibri"/>
        <family val="2"/>
        <scheme val="minor"/>
      </rPr>
      <t xml:space="preserve">പ യ </t>
    </r>
    <r>
      <rPr>
        <b/>
        <sz val="11"/>
        <color rgb="FF800080"/>
        <rFont val="Calibri"/>
        <family val="2"/>
        <scheme val="minor"/>
      </rPr>
      <t xml:space="preserve">; </t>
    </r>
    <r>
      <rPr>
        <sz val="11"/>
        <color rgb="FF008000"/>
        <rFont val="Calibri"/>
        <family val="2"/>
        <scheme val="minor"/>
      </rPr>
      <t xml:space="preserve">ഇത , എല ല പ ത </t>
    </r>
    <r>
      <rPr>
        <b/>
        <sz val="11"/>
        <color rgb="FF800080"/>
        <rFont val="Calibri"/>
        <family val="2"/>
        <scheme val="minor"/>
      </rPr>
      <t xml:space="preserve">യത </t>
    </r>
    <r>
      <rPr>
        <sz val="11"/>
        <color rgb="FF008000"/>
        <rFont val="Calibri"/>
        <family val="2"/>
        <scheme val="minor"/>
      </rPr>
      <t xml:space="preserve">യ ത ത ർന ന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</si>
  <si>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ഇത ക ക യ ദ വത ത ൽ ന ന ന ക ന ന ; അവൻ നമ മ </t>
    </r>
    <r>
      <rPr>
        <sz val="11"/>
        <color rgb="FF008000"/>
        <rFont val="Calibri"/>
        <family val="2"/>
        <scheme val="minor"/>
      </rPr>
      <t xml:space="preserve">ക ര സ ത </t>
    </r>
    <r>
      <rPr>
        <i/>
        <sz val="11"/>
        <color rgb="FF0000FF"/>
        <rFont val="Calibri"/>
        <family val="2"/>
        <scheme val="minor"/>
      </rPr>
      <t xml:space="preserve">യ ശ വ ല ട ദ വത ത ട ക ട നമ </t>
    </r>
    <r>
      <rPr>
        <sz val="11"/>
        <color rgb="FF008000"/>
        <rFont val="Calibri"/>
        <family val="2"/>
        <scheme val="minor"/>
      </rPr>
      <t xml:space="preserve">മ </t>
    </r>
    <r>
      <rPr>
        <strike/>
        <sz val="11"/>
        <color rgb="FFFF0000"/>
        <rFont val="Calibri"/>
        <family val="2"/>
        <scheme val="minor"/>
      </rPr>
      <t xml:space="preserve">ല തന </t>
    </r>
    <r>
      <rPr>
        <sz val="11"/>
        <color rgb="FF008000"/>
        <rFont val="Calibri"/>
        <family val="2"/>
        <scheme val="minor"/>
      </rPr>
      <t xml:space="preserve">ന </t>
    </r>
    <r>
      <rPr>
        <b/>
        <sz val="11"/>
        <color rgb="FF800080"/>
        <rFont val="Calibri"/>
        <family val="2"/>
        <scheme val="minor"/>
      </rPr>
      <t xml:space="preserve">രപ പ ച ച , </t>
    </r>
    <r>
      <rPr>
        <sz val="11"/>
        <color rgb="FF008000"/>
        <rFont val="Calibri"/>
        <family val="2"/>
        <scheme val="minor"/>
      </rPr>
      <t xml:space="preserve">ന രപ പ ക </t>
    </r>
    <r>
      <rPr>
        <b/>
        <sz val="11"/>
        <color rgb="FF800080"/>
        <rFont val="Calibri"/>
        <family val="2"/>
        <scheme val="minor"/>
      </rPr>
      <t xml:space="preserve">കൽ </t>
    </r>
    <r>
      <rPr>
        <sz val="11"/>
        <color rgb="FF008000"/>
        <rFont val="Calibri"/>
        <family val="2"/>
        <scheme val="minor"/>
      </rPr>
      <t xml:space="preserve">ശ ശ ര ഷ ഞങ </t>
    </r>
    <r>
      <rPr>
        <b/>
        <sz val="11"/>
        <color rgb="FF800080"/>
        <rFont val="Calibri"/>
        <family val="2"/>
        <scheme val="minor"/>
      </rPr>
      <t xml:space="preserve">ങള ഏൽപ പ ച ച </t>
    </r>
    <r>
      <rPr>
        <sz val="11"/>
        <color rgb="FF008000"/>
        <rFont val="Calibri"/>
        <family val="2"/>
        <scheme val="minor"/>
      </rPr>
      <t xml:space="preserve">ക </t>
    </r>
    <r>
      <rPr>
        <b/>
        <sz val="11"/>
        <color rgb="FF800080"/>
        <rFont val="Calibri"/>
        <family val="2"/>
        <scheme val="minor"/>
      </rPr>
      <t xml:space="preserve">ണ ട ള ളത ണ ഇവയ 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</si>
  <si>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ല കത ത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പങ ങള എണ ണ ത , </t>
    </r>
    <r>
      <rPr>
        <sz val="11"/>
        <color rgb="FF008000"/>
        <rFont val="Calibri"/>
        <family val="2"/>
        <scheme val="minor"/>
      </rPr>
      <t xml:space="preserve">ക ര സ ത വ </t>
    </r>
    <r>
      <rPr>
        <b/>
        <sz val="11"/>
        <color rgb="FF800080"/>
        <rFont val="Calibri"/>
        <family val="2"/>
        <scheme val="minor"/>
      </rPr>
      <t xml:space="preserve">ൽ അവര തന ന ട ക ട </t>
    </r>
    <r>
      <rPr>
        <sz val="11"/>
        <color rgb="FF008000"/>
        <rFont val="Calibri"/>
        <family val="2"/>
        <scheme val="minor"/>
      </rPr>
      <t xml:space="preserve">ന രപ പ </t>
    </r>
    <r>
      <rPr>
        <i/>
        <sz val="11"/>
        <color rgb="FF0000FF"/>
        <rFont val="Calibri"/>
        <family val="2"/>
        <scheme val="minor"/>
      </rPr>
      <t xml:space="preserve">ച ച ക ണ ട , </t>
    </r>
    <r>
      <rPr>
        <sz val="11"/>
        <color rgb="FF008000"/>
        <rFont val="Calibri"/>
        <family val="2"/>
        <scheme val="minor"/>
      </rPr>
      <t xml:space="preserve">ന </t>
    </r>
    <r>
      <rPr>
        <b/>
        <sz val="11"/>
        <color rgb="FF800080"/>
        <rFont val="Calibri"/>
        <family val="2"/>
        <scheme val="minor"/>
      </rPr>
      <t xml:space="preserve">രപ പ ക കൽ പ രസ ഗ നമ ക ക </t>
    </r>
    <r>
      <rPr>
        <sz val="11"/>
        <color rgb="FF008000"/>
        <rFont val="Calibri"/>
        <family val="2"/>
        <scheme val="minor"/>
      </rPr>
      <t xml:space="preserve">ഭരമ ല പ ച ച മ ര ക ക ന ന . </t>
    </r>
  </si>
  <si>
    <r>
      <rPr>
        <sz val="11"/>
        <color rgb="FF008000"/>
        <rFont val="Calibri"/>
        <family val="2"/>
        <scheme val="minor"/>
      </rPr>
      <t xml:space="preserve">ഈ ക ട രത ത ൽ </t>
    </r>
    <r>
      <rPr>
        <b/>
        <sz val="11"/>
        <color rgb="FF800080"/>
        <rFont val="Calibri"/>
        <family val="2"/>
        <scheme val="minor"/>
      </rPr>
      <t xml:space="preserve">കഷ ട അന ഭവ </t>
    </r>
    <r>
      <rPr>
        <sz val="11"/>
        <color rgb="FF008000"/>
        <rFont val="Calibri"/>
        <family val="2"/>
        <scheme val="minor"/>
      </rPr>
      <t xml:space="preserve">ക </t>
    </r>
    <r>
      <rPr>
        <i/>
        <sz val="11"/>
        <color rgb="FF0000FF"/>
        <rFont val="Calibri"/>
        <family val="2"/>
        <scheme val="minor"/>
      </rPr>
      <t xml:space="preserve">ക ന നത </t>
    </r>
    <r>
      <rPr>
        <sz val="11"/>
        <color rgb="FF008000"/>
        <rFont val="Calibri"/>
        <family val="2"/>
        <scheme val="minor"/>
      </rPr>
      <t xml:space="preserve">ക ണ ട സ വർഗ </t>
    </r>
    <r>
      <rPr>
        <b/>
        <sz val="11"/>
        <color rgb="FF800080"/>
        <rFont val="Calibri"/>
        <family val="2"/>
        <scheme val="minor"/>
      </rPr>
      <t xml:space="preserve">യഭവനത ത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ഞങ ങൾ </t>
    </r>
    <r>
      <rPr>
        <b/>
        <sz val="11"/>
        <color rgb="FF800080"/>
        <rFont val="Calibri"/>
        <family val="2"/>
        <scheme val="minor"/>
      </rPr>
      <t xml:space="preserve">അത യ യ ആഗ രഹ </t>
    </r>
    <r>
      <rPr>
        <sz val="11"/>
        <color rgb="FF008000"/>
        <rFont val="Calibri"/>
        <family val="2"/>
        <scheme val="minor"/>
      </rPr>
      <t xml:space="preserve">ക ക ന ന . </t>
    </r>
  </si>
  <si>
    <r>
      <rPr>
        <sz val="11"/>
        <color rgb="FF008000"/>
        <rFont val="Calibri"/>
        <family val="2"/>
        <scheme val="minor"/>
      </rPr>
      <t xml:space="preserve">ആകയ ൽ </t>
    </r>
    <r>
      <rPr>
        <strike/>
        <sz val="11"/>
        <color rgb="FFFF0000"/>
        <rFont val="Calibri"/>
        <family val="2"/>
        <scheme val="minor"/>
      </rPr>
      <t xml:space="preserve">ഞങ ങൾ ക ര സ ത വ ന വ ണ ട സ ഥ ന പത കള യ ദ വത ത ട ന രന ന ക ള ള വ ൻ എന ന ക ര സ ത വ ന വ ണ ട അപ ക ഷ ക ക ന ന ; അത </t>
    </r>
    <r>
      <rPr>
        <sz val="11"/>
        <color rgb="FF008000"/>
        <rFont val="Calibri"/>
        <family val="2"/>
        <scheme val="minor"/>
      </rPr>
      <t xml:space="preserve">ദ വ ഞങ </t>
    </r>
    <r>
      <rPr>
        <b/>
        <sz val="11"/>
        <color rgb="FF800080"/>
        <rFont val="Calibri"/>
        <family val="2"/>
        <scheme val="minor"/>
      </rPr>
      <t xml:space="preserve">ങള </t>
    </r>
    <r>
      <rPr>
        <sz val="11"/>
        <color rgb="FF008000"/>
        <rFont val="Calibri"/>
        <family val="2"/>
        <scheme val="minor"/>
      </rPr>
      <t xml:space="preserve">മ ഖ ന തര പ രബ ധ പ പ ക ക ന നത പ ല </t>
    </r>
    <r>
      <rPr>
        <b/>
        <sz val="11"/>
        <color rgb="FF800080"/>
        <rFont val="Calibri"/>
        <family val="2"/>
        <scheme val="minor"/>
      </rPr>
      <t xml:space="preserve">ഞങ ങൾ ക ര സ ത വ ന റ പ രത ന ധ കള യ ക ര സ ത വ ന പ രത ന ങ ങള ട അപ ക ഷ ക ക </t>
    </r>
    <r>
      <rPr>
        <sz val="11"/>
        <color rgb="FF008000"/>
        <rFont val="Calibri"/>
        <family val="2"/>
        <scheme val="minor"/>
      </rPr>
      <t xml:space="preserve">ന ന </t>
    </r>
    <r>
      <rPr>
        <i/>
        <sz val="11"/>
        <color rgb="FF0000FF"/>
        <rFont val="Calibri"/>
        <family val="2"/>
        <scheme val="minor"/>
      </rPr>
      <t xml:space="preserve">: ദ വത ത ട ന രന ന ക ൾവ ൻ </t>
    </r>
    <r>
      <rPr>
        <sz val="11"/>
        <color rgb="FF008000"/>
        <rFont val="Calibri"/>
        <family val="2"/>
        <scheme val="minor"/>
      </rPr>
      <t xml:space="preserve">. </t>
    </r>
  </si>
  <si>
    <r>
      <rPr>
        <sz val="11"/>
        <color rgb="FF008000"/>
        <rFont val="Calibri"/>
        <family val="2"/>
        <scheme val="minor"/>
      </rPr>
      <t xml:space="preserve">പ പ അറ യ ത തവന </t>
    </r>
    <r>
      <rPr>
        <i/>
        <sz val="11"/>
        <color rgb="FF0000FF"/>
        <rFont val="Calibri"/>
        <family val="2"/>
        <scheme val="minor"/>
      </rPr>
      <t xml:space="preserve">ദ വ നമ ക ക വ ണ ട പ പമ ക ക ത ത ർത ത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ന </t>
    </r>
    <r>
      <rPr>
        <b/>
        <sz val="11"/>
        <color rgb="FF800080"/>
        <rFont val="Calibri"/>
        <family val="2"/>
        <scheme val="minor"/>
      </rPr>
      <t xml:space="preserve">ക ര സ ത വ </t>
    </r>
    <r>
      <rPr>
        <sz val="11"/>
        <color rgb="FF008000"/>
        <rFont val="Calibri"/>
        <family val="2"/>
        <scheme val="minor"/>
      </rPr>
      <t xml:space="preserve">ൽ ദ വത ത ന റ ന ത </t>
    </r>
    <r>
      <rPr>
        <b/>
        <sz val="11"/>
        <color rgb="FF800080"/>
        <rFont val="Calibri"/>
        <family val="2"/>
        <scheme val="minor"/>
      </rPr>
      <t xml:space="preserve">പ ര പ ക ക </t>
    </r>
    <r>
      <rPr>
        <sz val="11"/>
        <color rgb="FF008000"/>
        <rFont val="Calibri"/>
        <family val="2"/>
        <scheme val="minor"/>
      </rPr>
      <t xml:space="preserve">ണ ടത ന </t>
    </r>
    <r>
      <rPr>
        <strike/>
        <sz val="11"/>
        <color rgb="FFFF0000"/>
        <rFont val="Calibri"/>
        <family val="2"/>
        <scheme val="minor"/>
      </rPr>
      <t xml:space="preserve">, അവൻ നമ ക ക വ ണ ട പ പ ആക ക </t>
    </r>
    <r>
      <rPr>
        <sz val="11"/>
        <color rgb="FF008000"/>
        <rFont val="Calibri"/>
        <family val="2"/>
        <scheme val="minor"/>
      </rPr>
      <t xml:space="preserve">. </t>
    </r>
  </si>
  <si>
    <r>
      <rPr>
        <strike/>
        <sz val="11"/>
        <color rgb="FFFF0000"/>
        <rFont val="Calibri"/>
        <family val="2"/>
        <scheme val="minor"/>
      </rPr>
      <t xml:space="preserve">അങ ങന ധര ക ക ന നത ക ണ ട ഞങ ങൾ </t>
    </r>
    <r>
      <rPr>
        <sz val="11"/>
        <color rgb="FF008000"/>
        <rFont val="Calibri"/>
        <family val="2"/>
        <scheme val="minor"/>
      </rPr>
      <t xml:space="preserve">നഗ നര യ ക ണപ പ ട കയ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</si>
  <si>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ഈ ക ട രത ത ൽ </t>
    </r>
    <r>
      <rPr>
        <b/>
        <sz val="11"/>
        <color rgb="FF800080"/>
        <rFont val="Calibri"/>
        <family val="2"/>
        <scheme val="minor"/>
      </rPr>
      <t xml:space="preserve">ന ഭ ര ച മക ക ന നവർ ആക ന ന . ഈ ഭവനത ത ന റ ഭ ര ന ക ക ക കളയ ത , മരണത ത ജ വൻ ഉന മ ലന ച യ യ ണ ടത ന ഭ ര ധര ക കണമ ന ന ഞങ ങൾ ആഗ രഹ </t>
    </r>
    <r>
      <rPr>
        <sz val="11"/>
        <color rgb="FF008000"/>
        <rFont val="Calibri"/>
        <family val="2"/>
        <scheme val="minor"/>
      </rPr>
      <t xml:space="preserve">ക ക ന ന </t>
    </r>
    <r>
      <rPr>
        <strike/>
        <sz val="11"/>
        <color rgb="FFFF0000"/>
        <rFont val="Calibri"/>
        <family val="2"/>
        <scheme val="minor"/>
      </rPr>
      <t xml:space="preserve">ഞങ ങൾ ഭ രപ പ ട ട ഞരങ ങ ന ന ; മർത യത ജ വന ൽ ന ങ ങ പ പ ക ണ ടത ന , ന നഗ നര യ ത ത ര എന ന ള ളത ക ണ ടല ല , പ ന ന യ വസ ത ര ധര ക കപ പ ട എന ന ള ളത ക ണ ട തന ന </t>
    </r>
    <r>
      <rPr>
        <sz val="11"/>
        <color rgb="FF008000"/>
        <rFont val="Calibri"/>
        <family val="2"/>
        <scheme val="minor"/>
      </rPr>
      <t xml:space="preserve">. </t>
    </r>
  </si>
  <si>
    <r>
      <rPr>
        <b/>
        <sz val="11"/>
        <color rgb="FF800080"/>
        <rFont val="Calibri"/>
        <family val="2"/>
        <scheme val="minor"/>
      </rPr>
      <t xml:space="preserve">ഈ ആവശ യങ ങൾ </t>
    </r>
    <r>
      <rPr>
        <sz val="11"/>
        <color rgb="FF008000"/>
        <rFont val="Calibri"/>
        <family val="2"/>
        <scheme val="minor"/>
      </rPr>
      <t xml:space="preserve">ന </t>
    </r>
    <r>
      <rPr>
        <b/>
        <sz val="11"/>
        <color rgb="FF800080"/>
        <rFont val="Calibri"/>
        <family val="2"/>
        <scheme val="minor"/>
      </rPr>
      <t xml:space="preserve">റവ റ റ ൻ നമ മ സജ ജമ </t>
    </r>
    <r>
      <rPr>
        <sz val="11"/>
        <color rgb="FF008000"/>
        <rFont val="Calibri"/>
        <family val="2"/>
        <scheme val="minor"/>
      </rPr>
      <t xml:space="preserve">ക ക യത </t>
    </r>
    <r>
      <rPr>
        <b/>
        <sz val="11"/>
        <color rgb="FF800080"/>
        <rFont val="Calibri"/>
        <family val="2"/>
        <scheme val="minor"/>
      </rPr>
      <t xml:space="preserve">ദ വമ ണ . അവ ടന ന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ആത മ വ ന </t>
    </r>
    <r>
      <rPr>
        <strike/>
        <sz val="11"/>
        <color rgb="FFFF0000"/>
        <rFont val="Calibri"/>
        <family val="2"/>
        <scheme val="minor"/>
      </rPr>
      <t xml:space="preserve">നമ ക ക </t>
    </r>
    <r>
      <rPr>
        <sz val="11"/>
        <color rgb="FF008000"/>
        <rFont val="Calibri"/>
        <family val="2"/>
        <scheme val="minor"/>
      </rPr>
      <t xml:space="preserve">നൽക </t>
    </r>
    <r>
      <rPr>
        <b/>
        <sz val="11"/>
        <color rgb="FF800080"/>
        <rFont val="Calibri"/>
        <family val="2"/>
        <scheme val="minor"/>
      </rPr>
      <t xml:space="preserve">കയ അത </t>
    </r>
    <r>
      <rPr>
        <sz val="11"/>
        <color rgb="FF008000"/>
        <rFont val="Calibri"/>
        <family val="2"/>
        <scheme val="minor"/>
      </rPr>
      <t xml:space="preserve">തന ന </t>
    </r>
    <r>
      <rPr>
        <i/>
        <sz val="11"/>
        <color rgb="FF0000FF"/>
        <rFont val="Calibri"/>
        <family val="2"/>
        <scheme val="minor"/>
      </rPr>
      <t xml:space="preserve">യ ണ നമ മ ട ദ ന എന ന ഉറപ പ </t>
    </r>
    <r>
      <rPr>
        <sz val="11"/>
        <color rgb="FF008000"/>
        <rFont val="Calibri"/>
        <family val="2"/>
        <scheme val="minor"/>
      </rPr>
      <t xml:space="preserve">. </t>
    </r>
  </si>
  <si>
    <r>
      <rPr>
        <b/>
        <sz val="11"/>
        <color rgb="FF800080"/>
        <rFont val="Calibri"/>
        <family val="2"/>
        <scheme val="minor"/>
      </rPr>
      <t xml:space="preserve">ന ക ണ ന നത ലല </t>
    </r>
    <r>
      <rPr>
        <sz val="11"/>
        <color rgb="FF008000"/>
        <rFont val="Calibri"/>
        <family val="2"/>
        <scheme val="minor"/>
      </rPr>
      <t xml:space="preserve">ല </t>
    </r>
    <r>
      <rPr>
        <b/>
        <sz val="11"/>
        <color rgb="FF800080"/>
        <rFont val="Calibri"/>
        <family val="2"/>
        <scheme val="minor"/>
      </rPr>
      <t xml:space="preserve">, വ ശ വ സത </t>
    </r>
    <r>
      <rPr>
        <sz val="11"/>
        <color rgb="FF008000"/>
        <rFont val="Calibri"/>
        <family val="2"/>
        <scheme val="minor"/>
      </rPr>
      <t xml:space="preserve">ത </t>
    </r>
    <r>
      <rPr>
        <b/>
        <sz val="11"/>
        <color rgb="FF800080"/>
        <rFont val="Calibri"/>
        <family val="2"/>
        <scheme val="minor"/>
      </rPr>
      <t xml:space="preserve">ല ണ ജ </t>
    </r>
    <r>
      <rPr>
        <sz val="11"/>
        <color rgb="FF008000"/>
        <rFont val="Calibri"/>
        <family val="2"/>
        <scheme val="minor"/>
      </rPr>
      <t xml:space="preserve">വ </t>
    </r>
    <r>
      <rPr>
        <strike/>
        <sz val="11"/>
        <color rgb="FFFF0000"/>
        <rFont val="Calibri"/>
        <family val="2"/>
        <scheme val="minor"/>
      </rPr>
      <t xml:space="preserve">ൽ ന ന ന അകന ന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</si>
  <si>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ശര രത </t>
    </r>
    <r>
      <rPr>
        <sz val="11"/>
        <color rgb="FF008000"/>
        <rFont val="Calibri"/>
        <family val="2"/>
        <scheme val="minor"/>
      </rPr>
      <t xml:space="preserve">ത </t>
    </r>
    <r>
      <rPr>
        <i/>
        <sz val="11"/>
        <color rgb="FF0000FF"/>
        <rFont val="Calibri"/>
        <family val="2"/>
        <scheme val="minor"/>
      </rPr>
      <t xml:space="preserve">ൽ വസ ക ക മ പ ൾ കർത ത വ ന ട ക ട അകല യ ണ </t>
    </r>
    <r>
      <rPr>
        <sz val="11"/>
        <color rgb="FF008000"/>
        <rFont val="Calibri"/>
        <family val="2"/>
        <scheme val="minor"/>
      </rPr>
      <t xml:space="preserve">ന ന </t>
    </r>
    <r>
      <rPr>
        <b/>
        <sz val="11"/>
        <color rgb="FF800080"/>
        <rFont val="Calibri"/>
        <family val="2"/>
        <scheme val="minor"/>
      </rPr>
      <t xml:space="preserve">അറ യ ന ന ങ </t>
    </r>
    <r>
      <rPr>
        <sz val="11"/>
        <color rgb="FF008000"/>
        <rFont val="Calibri"/>
        <family val="2"/>
        <scheme val="minor"/>
      </rPr>
      <t xml:space="preserve">ക </t>
    </r>
    <r>
      <rPr>
        <i/>
        <sz val="11"/>
        <color rgb="FF0000FF"/>
        <rFont val="Calibri"/>
        <family val="2"/>
        <scheme val="minor"/>
      </rPr>
      <t xml:space="preserve">ല എപ പ </t>
    </r>
    <r>
      <rPr>
        <sz val="11"/>
        <color rgb="FF008000"/>
        <rFont val="Calibri"/>
        <family val="2"/>
        <scheme val="minor"/>
      </rPr>
      <t xml:space="preserve">ഴ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യമ ള ളവര ണ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</si>
  <si>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ഞങ ങൾ ധ ര </t>
    </r>
    <r>
      <rPr>
        <b/>
        <sz val="11"/>
        <color rgb="FF800080"/>
        <rFont val="Calibri"/>
        <family val="2"/>
        <scheme val="minor"/>
      </rPr>
      <t xml:space="preserve">യമ ള ളവര യ ര ക ക ന ന ; ഈ ശര ര വ </t>
    </r>
    <r>
      <rPr>
        <sz val="11"/>
        <color rgb="FF008000"/>
        <rFont val="Calibri"/>
        <family val="2"/>
        <scheme val="minor"/>
      </rPr>
      <t xml:space="preserve">ട ട </t>
    </r>
    <r>
      <rPr>
        <b/>
        <sz val="11"/>
        <color rgb="FF800080"/>
        <rFont val="Calibri"/>
        <family val="2"/>
        <scheme val="minor"/>
      </rPr>
      <t xml:space="preserve">പ ര ഞ ഞ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വ ൻ അധ ക ഇഷ ടപ പ ട ന ന . </t>
    </r>
  </si>
  <si>
    <r>
      <rPr>
        <sz val="11"/>
        <color rgb="FF008000"/>
        <rFont val="Calibri"/>
        <family val="2"/>
        <scheme val="minor"/>
      </rPr>
      <t xml:space="preserve">അത ക ണ ട </t>
    </r>
    <r>
      <rPr>
        <b/>
        <sz val="11"/>
        <color rgb="FF800080"/>
        <rFont val="Calibri"/>
        <family val="2"/>
        <scheme val="minor"/>
      </rPr>
      <t xml:space="preserve">ന ഭവനത </t>
    </r>
    <r>
      <rPr>
        <sz val="11"/>
        <color rgb="FF008000"/>
        <rFont val="Calibri"/>
        <family val="2"/>
        <scheme val="minor"/>
      </rPr>
      <t xml:space="preserve">ത </t>
    </r>
    <r>
      <rPr>
        <strike/>
        <sz val="11"/>
        <color rgb="FFFF0000"/>
        <rFont val="Calibri"/>
        <family val="2"/>
        <scheme val="minor"/>
      </rPr>
      <t xml:space="preserve">ൽ വസ ച ച </t>
    </r>
    <r>
      <rPr>
        <sz val="11"/>
        <color rgb="FF008000"/>
        <rFont val="Calibri"/>
        <family val="2"/>
        <scheme val="minor"/>
      </rPr>
      <t xml:space="preserve">ല </t>
    </r>
    <r>
      <rPr>
        <b/>
        <sz val="11"/>
        <color rgb="FF800080"/>
        <rFont val="Calibri"/>
        <family val="2"/>
        <scheme val="minor"/>
      </rPr>
      <t xml:space="preserve">വ ദ ശത </t>
    </r>
    <r>
      <rPr>
        <sz val="11"/>
        <color rgb="FF008000"/>
        <rFont val="Calibri"/>
        <family val="2"/>
        <scheme val="minor"/>
      </rPr>
      <t xml:space="preserve">ത </t>
    </r>
    <r>
      <rPr>
        <b/>
        <sz val="11"/>
        <color rgb="FF800080"/>
        <rFont val="Calibri"/>
        <family val="2"/>
        <scheme val="minor"/>
      </rPr>
      <t xml:space="preserve">ആയ ര </t>
    </r>
    <r>
      <rPr>
        <sz val="11"/>
        <color rgb="FF008000"/>
        <rFont val="Calibri"/>
        <family val="2"/>
        <scheme val="minor"/>
      </rPr>
      <t xml:space="preserve">ന ന </t>
    </r>
    <r>
      <rPr>
        <strike/>
        <sz val="11"/>
        <color rgb="FFFF0000"/>
        <rFont val="Calibri"/>
        <family val="2"/>
        <scheme val="minor"/>
      </rPr>
      <t xml:space="preserve">നകന ന </t>
    </r>
    <r>
      <rPr>
        <sz val="11"/>
        <color rgb="FF008000"/>
        <rFont val="Calibri"/>
        <family val="2"/>
        <scheme val="minor"/>
      </rPr>
      <t xml:space="preserve">ല </t>
    </r>
    <r>
      <rPr>
        <b/>
        <sz val="11"/>
        <color rgb="FF800080"/>
        <rFont val="Calibri"/>
        <family val="2"/>
        <scheme val="minor"/>
      </rPr>
      <t xml:space="preserve">അവ ടത ത </t>
    </r>
    <r>
      <rPr>
        <sz val="11"/>
        <color rgb="FF008000"/>
        <rFont val="Calibri"/>
        <family val="2"/>
        <scheme val="minor"/>
      </rPr>
      <t xml:space="preserve">പ രസ ദ പ പ ക ക </t>
    </r>
    <r>
      <rPr>
        <b/>
        <sz val="11"/>
        <color rgb="FF800080"/>
        <rFont val="Calibri"/>
        <family val="2"/>
        <scheme val="minor"/>
      </rPr>
      <t xml:space="preserve">ൻ ഉത സ ഹ </t>
    </r>
    <r>
      <rPr>
        <sz val="11"/>
        <color rgb="FF008000"/>
        <rFont val="Calibri"/>
        <family val="2"/>
        <scheme val="minor"/>
      </rPr>
      <t xml:space="preserve">ക ക ന ന . </t>
    </r>
  </si>
  <si>
    <r>
      <rPr>
        <b/>
        <sz val="11"/>
        <color rgb="FF800080"/>
        <rFont val="Calibri"/>
        <family val="2"/>
        <scheme val="minor"/>
      </rPr>
      <t xml:space="preserve">ദ വത ത ന റ </t>
    </r>
    <r>
      <rPr>
        <sz val="11"/>
        <color rgb="FF008000"/>
        <rFont val="Calibri"/>
        <family val="2"/>
        <scheme val="minor"/>
      </rPr>
      <t xml:space="preserve">സഹപ രവർത തകര യ ഞങ ങൾ ന ങ </t>
    </r>
    <r>
      <rPr>
        <b/>
        <sz val="11"/>
        <color rgb="FF800080"/>
        <rFont val="Calibri"/>
        <family val="2"/>
        <scheme val="minor"/>
      </rPr>
      <t xml:space="preserve">ങള ട </t>
    </r>
    <r>
      <rPr>
        <sz val="11"/>
        <color rgb="FF008000"/>
        <rFont val="Calibri"/>
        <family val="2"/>
        <scheme val="minor"/>
      </rPr>
      <t xml:space="preserve">ദ വത ത ന റ ക പ </t>
    </r>
    <r>
      <rPr>
        <b/>
        <sz val="11"/>
        <color rgb="FF800080"/>
        <rFont val="Calibri"/>
        <family val="2"/>
        <scheme val="minor"/>
      </rPr>
      <t xml:space="preserve">ന ഷ ഫലമ യ സ വ കര ക കര ത ന ന ആഹ വ ന </t>
    </r>
    <r>
      <rPr>
        <sz val="11"/>
        <color rgb="FF008000"/>
        <rFont val="Calibri"/>
        <family val="2"/>
        <scheme val="minor"/>
      </rPr>
      <t xml:space="preserve">ച </t>
    </r>
    <r>
      <rPr>
        <strike/>
        <sz val="11"/>
        <color rgb="FFFF0000"/>
        <rFont val="Calibri"/>
        <family val="2"/>
        <scheme val="minor"/>
      </rPr>
      <t xml:space="preserve">ചത വ യർത ഥമ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 </t>
    </r>
  </si>
  <si>
    <r>
      <rPr>
        <b/>
        <sz val="11"/>
        <color rgb="FF800080"/>
        <rFont val="Calibri"/>
        <family val="2"/>
        <scheme val="minor"/>
      </rPr>
      <t xml:space="preserve">ദ ഖ തർ എന ന ട ട എപ പ ഴ ആനന ദ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യ , </t>
    </r>
    <r>
      <rPr>
        <b/>
        <sz val="11"/>
        <color rgb="FF800080"/>
        <rFont val="Calibri"/>
        <family val="2"/>
        <scheme val="minor"/>
      </rPr>
      <t xml:space="preserve">ദര ദ രർ എന ന ട ട അന കര ധന കര ക </t>
    </r>
    <r>
      <rPr>
        <sz val="11"/>
        <color rgb="FF008000"/>
        <rFont val="Calibri"/>
        <family val="2"/>
        <scheme val="minor"/>
      </rPr>
      <t xml:space="preserve">ക ന </t>
    </r>
    <r>
      <rPr>
        <b/>
        <sz val="11"/>
        <color rgb="FF800080"/>
        <rFont val="Calibri"/>
        <family val="2"/>
        <scheme val="minor"/>
      </rPr>
      <t xml:space="preserve">നവര </t>
    </r>
    <r>
      <rPr>
        <sz val="11"/>
        <color rgb="FF008000"/>
        <rFont val="Calibri"/>
        <family val="2"/>
        <scheme val="minor"/>
      </rPr>
      <t xml:space="preserve">യ , </t>
    </r>
    <r>
      <rPr>
        <strike/>
        <sz val="11"/>
        <color rgb="FFFF0000"/>
        <rFont val="Calibri"/>
        <family val="2"/>
        <scheme val="minor"/>
      </rPr>
      <t xml:space="preserve">എല ല ക വശമ ള ളവര ങ ക ല </t>
    </r>
    <r>
      <rPr>
        <sz val="11"/>
        <color rgb="FF008000"/>
        <rFont val="Calibri"/>
        <family val="2"/>
        <scheme val="minor"/>
      </rPr>
      <t xml:space="preserve">ഒന ന ഇല ല ത തവർ </t>
    </r>
    <r>
      <rPr>
        <b/>
        <sz val="11"/>
        <color rgb="FF800080"/>
        <rFont val="Calibri"/>
        <family val="2"/>
        <scheme val="minor"/>
      </rPr>
      <t xml:space="preserve">എന ന ട ട സകലവ ഞങ ങൾക ക ള ളവര യ </t>
    </r>
    <r>
      <rPr>
        <sz val="11"/>
        <color rgb="FF008000"/>
        <rFont val="Calibri"/>
        <family val="2"/>
        <scheme val="minor"/>
      </rPr>
      <t xml:space="preserve">ത </t>
    </r>
    <r>
      <rPr>
        <b/>
        <sz val="11"/>
        <color rgb="FF800080"/>
        <rFont val="Calibri"/>
        <family val="2"/>
        <scheme val="minor"/>
      </rPr>
      <t xml:space="preserve">ത ര ന </t>
    </r>
    <r>
      <rPr>
        <sz val="11"/>
        <color rgb="FF008000"/>
        <rFont val="Calibri"/>
        <family val="2"/>
        <scheme val="minor"/>
      </rPr>
      <t xml:space="preserve">ന . </t>
    </r>
  </si>
  <si>
    <r>
      <rPr>
        <b/>
        <sz val="11"/>
        <color rgb="FF800080"/>
        <rFont val="Calibri"/>
        <family val="2"/>
        <scheme val="minor"/>
      </rPr>
      <t xml:space="preserve">" </t>
    </r>
    <r>
      <rPr>
        <sz val="11"/>
        <color rgb="FF008000"/>
        <rFont val="Calibri"/>
        <family val="2"/>
        <scheme val="minor"/>
      </rPr>
      <t xml:space="preserve">ക ര ന ത </t>
    </r>
    <r>
      <rPr>
        <b/>
        <sz val="11"/>
        <color rgb="FF800080"/>
        <rFont val="Calibri"/>
        <family val="2"/>
        <scheme val="minor"/>
      </rPr>
      <t xml:space="preserve">ക ക ര </t>
    </r>
    <r>
      <rPr>
        <sz val="11"/>
        <color rgb="FF008000"/>
        <rFont val="Calibri"/>
        <family val="2"/>
        <scheme val="minor"/>
      </rPr>
      <t xml:space="preserve">, </t>
    </r>
    <r>
      <rPr>
        <i/>
        <sz val="11"/>
        <color rgb="FF0000FF"/>
        <rFont val="Calibri"/>
        <family val="2"/>
        <scheme val="minor"/>
      </rPr>
      <t xml:space="preserve">ഞങ ങൾ ന ങ ങള ട സ സ ര ക ക ൻ </t>
    </r>
    <r>
      <rPr>
        <sz val="11"/>
        <color rgb="FF008000"/>
        <rFont val="Calibri"/>
        <family val="2"/>
        <scheme val="minor"/>
      </rPr>
      <t xml:space="preserve">ഞങ ങള ട വ യ </t>
    </r>
    <r>
      <rPr>
        <strike/>
        <sz val="11"/>
        <color rgb="FFFF0000"/>
        <rFont val="Calibri"/>
        <family val="2"/>
        <scheme val="minor"/>
      </rPr>
      <t xml:space="preserve">ന ങ ങള ട </t>
    </r>
    <r>
      <rPr>
        <sz val="11"/>
        <color rgb="FF008000"/>
        <rFont val="Calibri"/>
        <family val="2"/>
        <scheme val="minor"/>
      </rPr>
      <t xml:space="preserve">ത റന ന ര ക ക ന ന ; ഞങ ങള ട ഹ ദയ </t>
    </r>
    <r>
      <rPr>
        <b/>
        <sz val="11"/>
        <color rgb="FF800080"/>
        <rFont val="Calibri"/>
        <family val="2"/>
        <scheme val="minor"/>
      </rPr>
      <t xml:space="preserve">ന ങ ങള ട ത റന ന </t>
    </r>
    <r>
      <rPr>
        <sz val="11"/>
        <color rgb="FF008000"/>
        <rFont val="Calibri"/>
        <family val="2"/>
        <scheme val="minor"/>
      </rPr>
      <t xml:space="preserve">ര ക ക ന ന . </t>
    </r>
  </si>
  <si>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ന ങ </t>
    </r>
    <r>
      <rPr>
        <b/>
        <sz val="11"/>
        <color rgb="FF800080"/>
        <rFont val="Calibri"/>
        <family val="2"/>
        <scheme val="minor"/>
      </rPr>
      <t xml:space="preserve">ങള ട മ ൽ ആത മ </t>
    </r>
    <r>
      <rPr>
        <sz val="11"/>
        <color rgb="FF008000"/>
        <rFont val="Calibri"/>
        <family val="2"/>
        <scheme val="minor"/>
      </rPr>
      <t xml:space="preserve">വ </t>
    </r>
    <r>
      <rPr>
        <b/>
        <sz val="11"/>
        <color rgb="FF800080"/>
        <rFont val="Calibri"/>
        <family val="2"/>
        <scheme val="minor"/>
      </rPr>
      <t xml:space="preserve">അടച ച </t>
    </r>
    <r>
      <rPr>
        <sz val="11"/>
        <color rgb="FF008000"/>
        <rFont val="Calibri"/>
        <family val="2"/>
        <scheme val="minor"/>
      </rPr>
      <t xml:space="preserve">ട ട ല ല </t>
    </r>
    <r>
      <rPr>
        <b/>
        <sz val="11"/>
        <color rgb="FF800080"/>
        <rFont val="Calibri"/>
        <family val="2"/>
        <scheme val="minor"/>
      </rPr>
      <t xml:space="preserve">; </t>
    </r>
    <r>
      <rPr>
        <sz val="11"/>
        <color rgb="FF008000"/>
        <rFont val="Calibri"/>
        <family val="2"/>
        <scheme val="minor"/>
      </rPr>
      <t xml:space="preserve">ന ങ ങള ട </t>
    </r>
    <r>
      <rPr>
        <b/>
        <sz val="11"/>
        <color rgb="FF800080"/>
        <rFont val="Calibri"/>
        <family val="2"/>
        <scheme val="minor"/>
      </rPr>
      <t xml:space="preserve">ആത മ വ തന </t>
    </r>
    <r>
      <rPr>
        <sz val="11"/>
        <color rgb="FF008000"/>
        <rFont val="Calibri"/>
        <family val="2"/>
        <scheme val="minor"/>
      </rPr>
      <t xml:space="preserve">ന </t>
    </r>
    <r>
      <rPr>
        <b/>
        <sz val="11"/>
        <color rgb="FF800080"/>
        <rFont val="Calibri"/>
        <family val="2"/>
        <scheme val="minor"/>
      </rPr>
      <t xml:space="preserve">ഞങ ങൾക ക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അടച ച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</si>
  <si>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ന ങ ങള ട ഹ ദയ ത റന ന </t>
    </r>
    <r>
      <rPr>
        <sz val="11"/>
        <color rgb="FF008000"/>
        <rFont val="Calibri"/>
        <family val="2"/>
        <scheme val="minor"/>
      </rPr>
      <t xml:space="preserve">വ ൻ എന ന ഞ ൻ </t>
    </r>
    <r>
      <rPr>
        <i/>
        <sz val="11"/>
        <color rgb="FF0000FF"/>
        <rFont val="Calibri"/>
        <family val="2"/>
        <scheme val="minor"/>
      </rPr>
      <t xml:space="preserve">എന റ </t>
    </r>
    <r>
      <rPr>
        <sz val="11"/>
        <color rgb="FF008000"/>
        <rFont val="Calibri"/>
        <family val="2"/>
        <scheme val="minor"/>
      </rPr>
      <t xml:space="preserve">മക കള ട </t>
    </r>
    <r>
      <rPr>
        <b/>
        <sz val="11"/>
        <color rgb="FF800080"/>
        <rFont val="Calibri"/>
        <family val="2"/>
        <scheme val="minor"/>
      </rPr>
      <t xml:space="preserve">സ സ ര ക ക ന നത പ </t>
    </r>
    <r>
      <rPr>
        <sz val="11"/>
        <color rgb="FF008000"/>
        <rFont val="Calibri"/>
        <family val="2"/>
        <scheme val="minor"/>
      </rPr>
      <t xml:space="preserve">ല ന ങ ങള ട പറയ ന ന . </t>
    </r>
  </si>
  <si>
    <r>
      <rPr>
        <strike/>
        <sz val="11"/>
        <color rgb="FFFF0000"/>
        <rFont val="Calibri"/>
        <family val="2"/>
        <scheme val="minor"/>
      </rPr>
      <t xml:space="preserve">ന ങ ങൾ </t>
    </r>
    <r>
      <rPr>
        <sz val="11"/>
        <color rgb="FF008000"/>
        <rFont val="Calibri"/>
        <family val="2"/>
        <scheme val="minor"/>
      </rPr>
      <t xml:space="preserve">അവ ശ വ സ കള </t>
    </r>
    <r>
      <rPr>
        <b/>
        <sz val="11"/>
        <color rgb="FF800080"/>
        <rFont val="Calibri"/>
        <family val="2"/>
        <scheme val="minor"/>
      </rPr>
      <t xml:space="preserve">ട </t>
    </r>
    <r>
      <rPr>
        <sz val="11"/>
        <color rgb="FF008000"/>
        <rFont val="Calibri"/>
        <family val="2"/>
        <scheme val="minor"/>
      </rPr>
      <t xml:space="preserve">ക ട യ ജ </t>
    </r>
    <r>
      <rPr>
        <b/>
        <sz val="11"/>
        <color rgb="FF800080"/>
        <rFont val="Calibri"/>
        <family val="2"/>
        <scheme val="minor"/>
      </rPr>
      <t xml:space="preserve">പ പ ൽ ഒര ങ ങ യ ര പ പ ൻ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ന ത </t>
    </r>
    <r>
      <rPr>
        <b/>
        <sz val="11"/>
        <color rgb="FF800080"/>
        <rFont val="Calibri"/>
        <family val="2"/>
        <scheme val="minor"/>
      </rPr>
      <t xml:space="preserve">യ അധർമവ </t>
    </r>
    <r>
      <rPr>
        <sz val="11"/>
        <color rgb="FF008000"/>
        <rFont val="Calibri"/>
        <family val="2"/>
        <scheme val="minor"/>
      </rPr>
      <t xml:space="preserve">തമ മ ൽ </t>
    </r>
    <r>
      <rPr>
        <strike/>
        <sz val="11"/>
        <color rgb="FFFF0000"/>
        <rFont val="Calibri"/>
        <family val="2"/>
        <scheme val="minor"/>
      </rPr>
      <t xml:space="preserve">എന ത പങ ക ള ത ത ആണ ള ളത ? അല ല , വ ള ച ചത ത ന ഇര ള ന ട </t>
    </r>
    <r>
      <rPr>
        <sz val="11"/>
        <color rgb="FF008000"/>
        <rFont val="Calibri"/>
        <family val="2"/>
        <scheme val="minor"/>
      </rPr>
      <t xml:space="preserve">എന ത ക ട ട യ </t>
    </r>
    <r>
      <rPr>
        <b/>
        <sz val="11"/>
        <color rgb="FF800080"/>
        <rFont val="Calibri"/>
        <family val="2"/>
        <scheme val="minor"/>
      </rPr>
      <t xml:space="preserve">മ ? വ </t>
    </r>
    <r>
      <rPr>
        <sz val="11"/>
        <color rgb="FF008000"/>
        <rFont val="Calibri"/>
        <family val="2"/>
        <scheme val="minor"/>
      </rPr>
      <t xml:space="preserve">ള </t>
    </r>
    <r>
      <rPr>
        <b/>
        <sz val="11"/>
        <color rgb="FF800080"/>
        <rFont val="Calibri"/>
        <family val="2"/>
        <scheme val="minor"/>
      </rPr>
      <t xml:space="preserve">ച ചവ ഇര ള തമ മ ൽ എന ത ക ട ട യ മ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</si>
  <si>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തമ മ ൽ </t>
    </r>
    <r>
      <rPr>
        <sz val="11"/>
        <color rgb="FF008000"/>
        <rFont val="Calibri"/>
        <family val="2"/>
        <scheme val="minor"/>
      </rPr>
      <t xml:space="preserve">എന ത </t>
    </r>
    <r>
      <rPr>
        <b/>
        <sz val="11"/>
        <color rgb="FF800080"/>
        <rFont val="Calibri"/>
        <family val="2"/>
        <scheme val="minor"/>
      </rPr>
      <t xml:space="preserve">ഒത ത ക ടൽ ഉണ ട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വ ശ വ സ </t>
    </r>
    <r>
      <rPr>
        <b/>
        <sz val="11"/>
        <color rgb="FF800080"/>
        <rFont val="Calibri"/>
        <family val="2"/>
        <scheme val="minor"/>
      </rPr>
      <t xml:space="preserve">യ </t>
    </r>
    <r>
      <rPr>
        <sz val="11"/>
        <color rgb="FF008000"/>
        <rFont val="Calibri"/>
        <family val="2"/>
        <scheme val="minor"/>
      </rPr>
      <t xml:space="preserve">അവ ശ വ സ യ </t>
    </r>
    <r>
      <rPr>
        <i/>
        <sz val="11"/>
        <color rgb="FF0000FF"/>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എന ത </t>
    </r>
    <r>
      <rPr>
        <b/>
        <sz val="11"/>
        <color rgb="FF800080"/>
        <rFont val="Calibri"/>
        <family val="2"/>
        <scheme val="minor"/>
      </rPr>
      <t xml:space="preserve">പങ 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</si>
  <si>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t>
    </r>
    <r>
      <rPr>
        <i/>
        <sz val="11"/>
        <color rgb="FF0000FF"/>
        <rFont val="Calibri"/>
        <family val="2"/>
        <scheme val="minor"/>
      </rPr>
      <t xml:space="preserve">റ മന ദ രവ </t>
    </r>
    <r>
      <rPr>
        <sz val="11"/>
        <color rgb="FF008000"/>
        <rFont val="Calibri"/>
        <family val="2"/>
        <scheme val="minor"/>
      </rPr>
      <t xml:space="preserve">വ ഗ രഹങ ങള </t>
    </r>
    <r>
      <rPr>
        <b/>
        <sz val="11"/>
        <color rgb="FF800080"/>
        <rFont val="Calibri"/>
        <family val="2"/>
        <scheme val="minor"/>
      </rPr>
      <t xml:space="preserve">തമ മ ൽ </t>
    </r>
    <r>
      <rPr>
        <sz val="11"/>
        <color rgb="FF008000"/>
        <rFont val="Calibri"/>
        <family val="2"/>
        <scheme val="minor"/>
      </rPr>
      <t xml:space="preserve">എന ത </t>
    </r>
    <r>
      <rPr>
        <b/>
        <sz val="11"/>
        <color rgb="FF800080"/>
        <rFont val="Calibri"/>
        <family val="2"/>
        <scheme val="minor"/>
      </rPr>
      <t xml:space="preserve">ബന ധ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ജ വന ള ള ദ വത ത ന റ </t>
    </r>
    <r>
      <rPr>
        <b/>
        <sz val="11"/>
        <color rgb="FF800080"/>
        <rFont val="Calibri"/>
        <family val="2"/>
        <scheme val="minor"/>
      </rPr>
      <t xml:space="preserve">മന ദ ര ന ങ ങൾ ആക ന ന . </t>
    </r>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ൻ അവര </t>
    </r>
    <r>
      <rPr>
        <i/>
        <sz val="11"/>
        <color rgb="FF0000FF"/>
        <rFont val="Calibri"/>
        <family val="2"/>
        <scheme val="minor"/>
      </rPr>
      <t xml:space="preserve">ട നട വ </t>
    </r>
    <r>
      <rPr>
        <sz val="11"/>
        <color rgb="FF008000"/>
        <rFont val="Calibri"/>
        <family val="2"/>
        <scheme val="minor"/>
      </rPr>
      <t xml:space="preserve">ൽ വസ ക ക കയ അവര ട </t>
    </r>
    <r>
      <rPr>
        <b/>
        <sz val="11"/>
        <color rgb="FF800080"/>
        <rFont val="Calibri"/>
        <family val="2"/>
        <scheme val="minor"/>
      </rPr>
      <t xml:space="preserve">നട വ </t>
    </r>
    <r>
      <rPr>
        <sz val="11"/>
        <color rgb="FF008000"/>
        <rFont val="Calibri"/>
        <family val="2"/>
        <scheme val="minor"/>
      </rPr>
      <t xml:space="preserve">ൽ </t>
    </r>
    <r>
      <rPr>
        <b/>
        <sz val="11"/>
        <color rgb="FF800080"/>
        <rFont val="Calibri"/>
        <family val="2"/>
        <scheme val="minor"/>
      </rPr>
      <t xml:space="preserve">സഞ ചര ക </t>
    </r>
    <r>
      <rPr>
        <sz val="11"/>
        <color rgb="FF008000"/>
        <rFont val="Calibri"/>
        <family val="2"/>
        <scheme val="minor"/>
      </rPr>
      <t xml:space="preserve">ക കയ ച യ യ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വമ യ ത ത ര ; </t>
    </r>
    <r>
      <rPr>
        <sz val="11"/>
        <color rgb="FF008000"/>
        <rFont val="Calibri"/>
        <family val="2"/>
        <scheme val="minor"/>
      </rPr>
      <t xml:space="preserve">അവർ എന റ </t>
    </r>
    <r>
      <rPr>
        <b/>
        <sz val="11"/>
        <color rgb="FF800080"/>
        <rFont val="Calibri"/>
        <family val="2"/>
        <scheme val="minor"/>
      </rPr>
      <t xml:space="preserve">ജനമ യ ത ത ര ' </t>
    </r>
    <r>
      <rPr>
        <sz val="11"/>
        <color rgb="FF008000"/>
        <rFont val="Calibri"/>
        <family val="2"/>
        <scheme val="minor"/>
      </rPr>
      <t xml:space="preserve">എന ന ദ വ അര ള ച ച യ ത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</si>
  <si>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ന ങ ങൾ </t>
    </r>
    <r>
      <rPr>
        <sz val="11"/>
        <color rgb="FF008000"/>
        <rFont val="Calibri"/>
        <family val="2"/>
        <scheme val="minor"/>
      </rPr>
      <t xml:space="preserve">അവര ട </t>
    </r>
    <r>
      <rPr>
        <b/>
        <sz val="11"/>
        <color rgb="FF800080"/>
        <rFont val="Calibri"/>
        <family val="2"/>
        <scheme val="minor"/>
      </rPr>
      <t xml:space="preserve">ഇടയ ൽന </t>
    </r>
    <r>
      <rPr>
        <sz val="11"/>
        <color rgb="FF008000"/>
        <rFont val="Calibri"/>
        <family val="2"/>
        <scheme val="minor"/>
      </rPr>
      <t xml:space="preserve">ന ന പ റപ പ ട ട വ ർപ </t>
    </r>
    <r>
      <rPr>
        <strike/>
        <sz val="11"/>
        <color rgb="FFFF0000"/>
        <rFont val="Calibri"/>
        <family val="2"/>
        <scheme val="minor"/>
      </rPr>
      <t xml:space="preserve">ട ട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 അശ ദ ധമ യത ത ടര ത </t>
    </r>
    <r>
      <rPr>
        <sz val="11"/>
        <color rgb="FF008000"/>
        <rFont val="Calibri"/>
        <family val="2"/>
        <scheme val="minor"/>
      </rPr>
      <t xml:space="preserve">എന ന കർത ത വ അര ള ച ച യ യ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</si>
  <si>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ങൾക ക പ ത വ </t>
    </r>
    <r>
      <rPr>
        <i/>
        <sz val="11"/>
        <color rgb="FF0000FF"/>
        <rFont val="Calibri"/>
        <family val="2"/>
        <scheme val="minor"/>
      </rPr>
      <t xml:space="preserve">യ ത ത ര ; </t>
    </r>
    <r>
      <rPr>
        <sz val="11"/>
        <color rgb="FF008000"/>
        <rFont val="Calibri"/>
        <family val="2"/>
        <scheme val="minor"/>
      </rPr>
      <t xml:space="preserve">ന ങ ങൾ എന ക ക പ ത രന മ ര പ ത ര മ ര ആയ ര 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സർവശക </t>
    </r>
    <r>
      <rPr>
        <sz val="11"/>
        <color rgb="FF008000"/>
        <rFont val="Calibri"/>
        <family val="2"/>
        <scheme val="minor"/>
      </rPr>
      <t xml:space="preserve">തന യ കർത ത വ അര ള ച ച യ യ ന ന . </t>
    </r>
  </si>
  <si>
    <r>
      <rPr>
        <sz val="11"/>
        <color rgb="FF008000"/>
        <rFont val="Calibri"/>
        <family val="2"/>
        <scheme val="minor"/>
      </rPr>
      <t xml:space="preserve">" </t>
    </r>
    <r>
      <rPr>
        <b/>
        <sz val="11"/>
        <color rgb="FF800080"/>
        <rFont val="Calibri"/>
        <family val="2"/>
        <scheme val="minor"/>
      </rPr>
      <t xml:space="preserve">'പ </t>
    </r>
    <r>
      <rPr>
        <sz val="11"/>
        <color rgb="FF008000"/>
        <rFont val="Calibri"/>
        <family val="2"/>
        <scheme val="minor"/>
      </rPr>
      <t xml:space="preserve">രസ ദക ലത ത ഞ ൻ </t>
    </r>
    <r>
      <rPr>
        <b/>
        <sz val="11"/>
        <color rgb="FF800080"/>
        <rFont val="Calibri"/>
        <family val="2"/>
        <scheme val="minor"/>
      </rPr>
      <t xml:space="preserve">അങ ങയ ട വചന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രക </t>
    </r>
    <r>
      <rPr>
        <b/>
        <sz val="11"/>
        <color rgb="FF800080"/>
        <rFont val="Calibri"/>
        <family val="2"/>
        <scheme val="minor"/>
      </rPr>
      <t xml:space="preserve">ഷയ ട ന ള </t>
    </r>
    <r>
      <rPr>
        <sz val="11"/>
        <color rgb="FF008000"/>
        <rFont val="Calibri"/>
        <family val="2"/>
        <scheme val="minor"/>
      </rPr>
      <t xml:space="preserve">ൽ ഞ ൻ </t>
    </r>
    <r>
      <rPr>
        <b/>
        <sz val="11"/>
        <color rgb="FF800080"/>
        <rFont val="Calibri"/>
        <family val="2"/>
        <scheme val="minor"/>
      </rPr>
      <t xml:space="preserve">അങ ങയ </t>
    </r>
    <r>
      <rPr>
        <sz val="11"/>
        <color rgb="FF008000"/>
        <rFont val="Calibri"/>
        <family val="2"/>
        <scheme val="minor"/>
      </rPr>
      <t xml:space="preserve">സഹ യ ച ച </t>
    </r>
    <r>
      <rPr>
        <b/>
        <sz val="11"/>
        <color rgb="FF800080"/>
        <rFont val="Calibri"/>
        <family val="2"/>
        <scheme val="minor"/>
      </rPr>
      <t xml:space="preserve">, ' </t>
    </r>
    <r>
      <rPr>
        <sz val="11"/>
        <color rgb="FF008000"/>
        <rFont val="Calibri"/>
        <family val="2"/>
        <scheme val="minor"/>
      </rPr>
      <t xml:space="preserve">എന ന </t>
    </r>
    <r>
      <rPr>
        <b/>
        <sz val="11"/>
        <color rgb="FF800080"/>
        <rFont val="Calibri"/>
        <family val="2"/>
        <scheme val="minor"/>
      </rPr>
      <t xml:space="preserve">ദ വ പറയ </t>
    </r>
    <r>
      <rPr>
        <sz val="11"/>
        <color rgb="FF008000"/>
        <rFont val="Calibri"/>
        <family val="2"/>
        <scheme val="minor"/>
      </rPr>
      <t xml:space="preserve">ന ന വല ല . </t>
    </r>
    <r>
      <rPr>
        <i/>
        <sz val="11"/>
        <color rgb="FF0000FF"/>
        <rFont val="Calibri"/>
        <family val="2"/>
        <scheme val="minor"/>
      </rPr>
      <t xml:space="preserve">" ഇത , </t>
    </r>
    <r>
      <rPr>
        <sz val="11"/>
        <color rgb="FF008000"/>
        <rFont val="Calibri"/>
        <family val="2"/>
        <scheme val="minor"/>
      </rPr>
      <t xml:space="preserve">ഇപ പ ൾ </t>
    </r>
    <r>
      <rPr>
        <strike/>
        <sz val="11"/>
        <color rgb="FFFF0000"/>
        <rFont val="Calibri"/>
        <family val="2"/>
        <scheme val="minor"/>
      </rPr>
      <t xml:space="preserve">ആക ന ന </t>
    </r>
    <r>
      <rPr>
        <sz val="11"/>
        <color rgb="FF008000"/>
        <rFont val="Calibri"/>
        <family val="2"/>
        <scheme val="minor"/>
      </rPr>
      <t xml:space="preserve">പ രസ ദക ല ; ഇപ പ ൾ </t>
    </r>
    <r>
      <rPr>
        <b/>
        <sz val="11"/>
        <color rgb="FF800080"/>
        <rFont val="Calibri"/>
        <family val="2"/>
        <scheme val="minor"/>
      </rPr>
      <t xml:space="preserve">രക ഷയ ട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</si>
  <si>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ശ ശ ര ഷയ </t>
    </r>
    <r>
      <rPr>
        <i/>
        <sz val="11"/>
        <color rgb="FF0000FF"/>
        <rFont val="Calibri"/>
        <family val="2"/>
        <scheme val="minor"/>
      </rPr>
      <t xml:space="preserve">ൽ ആര ട ക റ റ ആര പ ക കപ പ ട ത ര പ പ ൻ ഞങ ങൾ സകലവ ധത ത ല ഞങ ങള ത തന ന ദ വത ത ന റ ശ ശ ര ഷകര പ പ ല ക ണ </t>
    </r>
    <r>
      <rPr>
        <sz val="11"/>
        <color rgb="FF008000"/>
        <rFont val="Calibri"/>
        <family val="2"/>
        <scheme val="minor"/>
      </rPr>
      <t xml:space="preserve">ക ക </t>
    </r>
    <r>
      <rPr>
        <strike/>
        <sz val="11"/>
        <color rgb="FFFF0000"/>
        <rFont val="Calibri"/>
        <family val="2"/>
        <scheme val="minor"/>
      </rPr>
      <t xml:space="preserve">ആക ഷ പ വര ത ര ക ക ണ ടത </t>
    </r>
    <r>
      <rPr>
        <sz val="11"/>
        <color rgb="FF008000"/>
        <rFont val="Calibri"/>
        <family val="2"/>
        <scheme val="minor"/>
      </rPr>
      <t xml:space="preserve">ന </t>
    </r>
    <r>
      <rPr>
        <strike/>
        <sz val="11"/>
        <color rgb="FFFF0000"/>
        <rFont val="Calibri"/>
        <family val="2"/>
        <scheme val="minor"/>
      </rPr>
      <t xml:space="preserve">ഞങ ങൾ ഒന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</si>
  <si>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കഠ നമ </t>
    </r>
    <r>
      <rPr>
        <sz val="11"/>
        <color rgb="FF008000"/>
        <rFont val="Calibri"/>
        <family val="2"/>
        <scheme val="minor"/>
      </rPr>
      <t xml:space="preserve">യ </t>
    </r>
    <r>
      <rPr>
        <strike/>
        <sz val="11"/>
        <color rgb="FFFF0000"/>
        <rFont val="Calibri"/>
        <family val="2"/>
        <scheme val="minor"/>
      </rPr>
      <t xml:space="preserve">ഏൽപ പ ക ക ന ന ; ബഹ </t>
    </r>
    <r>
      <rPr>
        <sz val="11"/>
        <color rgb="FF008000"/>
        <rFont val="Calibri"/>
        <family val="2"/>
        <scheme val="minor"/>
      </rPr>
      <t xml:space="preserve">സഹ ഷ ണതയ </t>
    </r>
    <r>
      <rPr>
        <b/>
        <sz val="11"/>
        <color rgb="FF800080"/>
        <rFont val="Calibri"/>
        <family val="2"/>
        <scheme val="minor"/>
      </rPr>
      <t xml:space="preserve">പ ഡകള ഞ ര ക കങ ങള ഞ ര ക കങ ങള സഹ ച ച </t>
    </r>
  </si>
  <si>
    <r>
      <rPr>
        <b/>
        <sz val="11"/>
        <color rgb="FF800080"/>
        <rFont val="Calibri"/>
        <family val="2"/>
        <scheme val="minor"/>
      </rPr>
      <t xml:space="preserve">കഠ ന </t>
    </r>
    <r>
      <rPr>
        <sz val="11"/>
        <color rgb="FF008000"/>
        <rFont val="Calibri"/>
        <family val="2"/>
        <scheme val="minor"/>
      </rPr>
      <t xml:space="preserve">ധ വ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കഠ ന ധ വ ന </t>
    </r>
    <r>
      <rPr>
        <sz val="11"/>
        <color rgb="FF008000"/>
        <rFont val="Calibri"/>
        <family val="2"/>
        <scheme val="minor"/>
      </rPr>
      <t xml:space="preserve">, </t>
    </r>
    <r>
      <rPr>
        <b/>
        <sz val="11"/>
        <color rgb="FF800080"/>
        <rFont val="Calibri"/>
        <family val="2"/>
        <scheme val="minor"/>
      </rPr>
      <t xml:space="preserve">ഉണർവ വ </t>
    </r>
    <r>
      <rPr>
        <sz val="11"/>
        <color rgb="FF008000"/>
        <rFont val="Calibri"/>
        <family val="2"/>
        <scheme val="minor"/>
      </rPr>
      <t xml:space="preserve">, </t>
    </r>
    <r>
      <rPr>
        <b/>
        <sz val="11"/>
        <color rgb="FF800080"/>
        <rFont val="Calibri"/>
        <family val="2"/>
        <scheme val="minor"/>
      </rPr>
      <t xml:space="preserve">ഉപവ സ </t>
    </r>
    <r>
      <rPr>
        <sz val="11"/>
        <color rgb="FF008000"/>
        <rFont val="Calibri"/>
        <family val="2"/>
        <scheme val="minor"/>
      </rPr>
      <t xml:space="preserve">, </t>
    </r>
    <r>
      <rPr>
        <strike/>
        <sz val="11"/>
        <color rgb="FFFF0000"/>
        <rFont val="Calibri"/>
        <family val="2"/>
        <scheme val="minor"/>
      </rPr>
      <t xml:space="preserve">പര ജ ഞ നത ത ല , </t>
    </r>
  </si>
  <si>
    <r>
      <rPr>
        <i/>
        <sz val="11"/>
        <color rgb="FF0000FF"/>
        <rFont val="Calibri"/>
        <family val="2"/>
        <scheme val="minor"/>
      </rPr>
      <t xml:space="preserve">ജ ഞ നവ വ വ കവ , </t>
    </r>
    <r>
      <rPr>
        <sz val="11"/>
        <color rgb="FF008000"/>
        <rFont val="Calibri"/>
        <family val="2"/>
        <scheme val="minor"/>
      </rPr>
      <t xml:space="preserve">ദ ർഘക ഷമയ </t>
    </r>
    <r>
      <rPr>
        <b/>
        <sz val="11"/>
        <color rgb="FF800080"/>
        <rFont val="Calibri"/>
        <family val="2"/>
        <scheme val="minor"/>
      </rPr>
      <t xml:space="preserve">സ മ യതയ </t>
    </r>
    <r>
      <rPr>
        <sz val="11"/>
        <color rgb="FF008000"/>
        <rFont val="Calibri"/>
        <family val="2"/>
        <scheme val="minor"/>
      </rPr>
      <t xml:space="preserve">, ദയയ </t>
    </r>
    <r>
      <rPr>
        <strike/>
        <sz val="11"/>
        <color rgb="FFFF0000"/>
        <rFont val="Calibri"/>
        <family val="2"/>
        <scheme val="minor"/>
      </rPr>
      <t xml:space="preserve">ല </t>
    </r>
    <r>
      <rPr>
        <sz val="11"/>
        <color rgb="FF008000"/>
        <rFont val="Calibri"/>
        <family val="2"/>
        <scheme val="minor"/>
      </rPr>
      <t xml:space="preserve">, പര ശ ദ ധ ത മ വ ന </t>
    </r>
    <r>
      <rPr>
        <i/>
        <sz val="11"/>
        <color rgb="FF0000FF"/>
        <rFont val="Calibri"/>
        <family val="2"/>
        <scheme val="minor"/>
      </rPr>
      <t xml:space="preserve">ൽ ഉത തമസ ന ഹവ , കപടഭക ത യ </t>
    </r>
    <r>
      <rPr>
        <sz val="11"/>
        <color rgb="FF008000"/>
        <rFont val="Calibri"/>
        <family val="2"/>
        <scheme val="minor"/>
      </rPr>
      <t xml:space="preserve">ല </t>
    </r>
    <r>
      <rPr>
        <i/>
        <sz val="11"/>
        <color rgb="FF0000FF"/>
        <rFont val="Calibri"/>
        <family val="2"/>
        <scheme val="minor"/>
      </rPr>
      <t xml:space="preserve">ല ത ത സ ന ഹവ </t>
    </r>
    <r>
      <rPr>
        <sz val="11"/>
        <color rgb="FF008000"/>
        <rFont val="Calibri"/>
        <family val="2"/>
        <scheme val="minor"/>
      </rPr>
      <t xml:space="preserve">, </t>
    </r>
    <r>
      <rPr>
        <strike/>
        <sz val="11"/>
        <color rgb="FFFF0000"/>
        <rFont val="Calibri"/>
        <family val="2"/>
        <scheme val="minor"/>
      </rPr>
      <t xml:space="preserve">ന ർവ യ ജസ ന ഹത ത ല , </t>
    </r>
  </si>
  <si>
    <r>
      <rPr>
        <sz val="11"/>
        <color rgb="FF008000"/>
        <rFont val="Calibri"/>
        <family val="2"/>
        <scheme val="minor"/>
      </rPr>
      <t xml:space="preserve">സത </t>
    </r>
    <r>
      <rPr>
        <b/>
        <sz val="11"/>
        <color rgb="FF800080"/>
        <rFont val="Calibri"/>
        <family val="2"/>
        <scheme val="minor"/>
      </rPr>
      <t xml:space="preserve">യത ത ന റ വചനത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ദ വശക ത യ ല </t>
    </r>
    <r>
      <rPr>
        <strike/>
        <sz val="11"/>
        <color rgb="FFFF0000"/>
        <rFont val="Calibri"/>
        <family val="2"/>
        <scheme val="minor"/>
      </rPr>
      <t xml:space="preserve">ഇടത ത വലത ത </t>
    </r>
    <r>
      <rPr>
        <sz val="11"/>
        <color rgb="FF008000"/>
        <rFont val="Calibri"/>
        <family val="2"/>
        <scheme val="minor"/>
      </rPr>
      <t xml:space="preserve">ന ത യ ട </t>
    </r>
    <r>
      <rPr>
        <i/>
        <sz val="11"/>
        <color rgb="FF0000FF"/>
        <rFont val="Calibri"/>
        <family val="2"/>
        <scheme val="minor"/>
      </rPr>
      <t xml:space="preserve">വലത ഭ ഗത ത ഇടത ഭ ഗത ത </t>
    </r>
    <r>
      <rPr>
        <sz val="11"/>
        <color rgb="FF008000"/>
        <rFont val="Calibri"/>
        <family val="2"/>
        <scheme val="minor"/>
      </rPr>
      <t xml:space="preserve">ആയ ധങ </t>
    </r>
    <r>
      <rPr>
        <b/>
        <sz val="11"/>
        <color rgb="FF800080"/>
        <rFont val="Calibri"/>
        <family val="2"/>
        <scheme val="minor"/>
      </rPr>
      <t xml:space="preserve">ങൾ ധര ച ച </t>
    </r>
  </si>
  <si>
    <r>
      <rPr>
        <i/>
        <sz val="11"/>
        <color rgb="FF0000FF"/>
        <rFont val="Calibri"/>
        <family val="2"/>
        <scheme val="minor"/>
      </rPr>
      <t xml:space="preserve">ആദരവ ല അപമ നത ത ല അഭ </t>
    </r>
    <r>
      <rPr>
        <sz val="11"/>
        <color rgb="FF008000"/>
        <rFont val="Calibri"/>
        <family val="2"/>
        <scheme val="minor"/>
      </rPr>
      <t xml:space="preserve">മ </t>
    </r>
    <r>
      <rPr>
        <i/>
        <sz val="11"/>
        <color rgb="FF0000FF"/>
        <rFont val="Calibri"/>
        <family val="2"/>
        <scheme val="minor"/>
      </rPr>
      <t xml:space="preserve">നത ത ല പ രശ സയ ല ; വഞ ചകര </t>
    </r>
    <r>
      <rPr>
        <sz val="11"/>
        <color rgb="FF008000"/>
        <rFont val="Calibri"/>
        <family val="2"/>
        <scheme val="minor"/>
      </rPr>
      <t xml:space="preserve">ന </t>
    </r>
    <r>
      <rPr>
        <b/>
        <sz val="11"/>
        <color rgb="FF800080"/>
        <rFont val="Calibri"/>
        <family val="2"/>
        <scheme val="minor"/>
      </rPr>
      <t xml:space="preserve">ന വ ള </t>
    </r>
    <r>
      <rPr>
        <sz val="11"/>
        <color rgb="FF008000"/>
        <rFont val="Calibri"/>
        <family val="2"/>
        <scheme val="minor"/>
      </rPr>
      <t xml:space="preserve">ക </t>
    </r>
    <r>
      <rPr>
        <b/>
        <sz val="11"/>
        <color rgb="FF800080"/>
        <rFont val="Calibri"/>
        <family val="2"/>
        <scheme val="minor"/>
      </rPr>
      <t xml:space="preserve">കപ പ ട മ പ ൾ സത യസന ധര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</si>
  <si>
    <r>
      <rPr>
        <b/>
        <sz val="11"/>
        <color rgb="FF800080"/>
        <rFont val="Calibri"/>
        <family val="2"/>
        <scheme val="minor"/>
      </rPr>
      <t xml:space="preserve">" അജ ഞ തർ " എന ന വ ള ക കപ പ ട </t>
    </r>
    <r>
      <rPr>
        <sz val="11"/>
        <color rgb="FF008000"/>
        <rFont val="Calibri"/>
        <family val="2"/>
        <scheme val="minor"/>
      </rPr>
      <t xml:space="preserve">ന നവർ എങ ക ല </t>
    </r>
    <r>
      <rPr>
        <strike/>
        <sz val="11"/>
        <color rgb="FFFF0000"/>
        <rFont val="Calibri"/>
        <family val="2"/>
        <scheme val="minor"/>
      </rPr>
      <t xml:space="preserve">ആര </t>
    </r>
    <r>
      <rPr>
        <sz val="11"/>
        <color rgb="FF008000"/>
        <rFont val="Calibri"/>
        <family val="2"/>
        <scheme val="minor"/>
      </rPr>
      <t xml:space="preserve">അറ </t>
    </r>
    <r>
      <rPr>
        <b/>
        <sz val="11"/>
        <color rgb="FF800080"/>
        <rFont val="Calibri"/>
        <family val="2"/>
        <scheme val="minor"/>
      </rPr>
      <t xml:space="preserve">യപ പ ട ന നവർ ; " മര ച ചവർ " എന ന വ ള ക കപ പ ട ന നവർ എങ ക ല </t>
    </r>
    <r>
      <rPr>
        <sz val="11"/>
        <color rgb="FF008000"/>
        <rFont val="Calibri"/>
        <family val="2"/>
        <scheme val="minor"/>
      </rPr>
      <t xml:space="preserve">ജ വ ക ക ന </t>
    </r>
    <r>
      <rPr>
        <b/>
        <sz val="11"/>
        <color rgb="FF800080"/>
        <rFont val="Calibri"/>
        <family val="2"/>
        <scheme val="minor"/>
      </rPr>
      <t xml:space="preserve">നവർ ; " ത ർക കപ പ ട ന നവർ " എന ന വ ള ക കപ പ ട ന നവർ എങ </t>
    </r>
    <r>
      <rPr>
        <sz val="11"/>
        <color rgb="FF008000"/>
        <rFont val="Calibri"/>
        <family val="2"/>
        <scheme val="minor"/>
      </rPr>
      <t xml:space="preserve">ക ല </t>
    </r>
    <r>
      <rPr>
        <strike/>
        <sz val="11"/>
        <color rgb="FFFF0000"/>
        <rFont val="Calibri"/>
        <family val="2"/>
        <scheme val="minor"/>
      </rPr>
      <t xml:space="preserve">മര ക ക ന നവര യ , </t>
    </r>
    <r>
      <rPr>
        <sz val="11"/>
        <color rgb="FF008000"/>
        <rFont val="Calibri"/>
        <family val="2"/>
        <scheme val="minor"/>
      </rPr>
      <t xml:space="preserve">ക ല ലപ പ ട </t>
    </r>
    <r>
      <rPr>
        <b/>
        <sz val="11"/>
        <color rgb="FF800080"/>
        <rFont val="Calibri"/>
        <family val="2"/>
        <scheme val="minor"/>
      </rPr>
      <t xml:space="preserve">ന ന </t>
    </r>
    <r>
      <rPr>
        <sz val="11"/>
        <color rgb="FF008000"/>
        <rFont val="Calibri"/>
        <family val="2"/>
        <scheme val="minor"/>
      </rPr>
      <t xml:space="preserve">ല </t>
    </r>
    <r>
      <rPr>
        <b/>
        <sz val="11"/>
        <color rgb="FF800080"/>
        <rFont val="Calibri"/>
        <family val="2"/>
        <scheme val="minor"/>
      </rPr>
      <t xml:space="preserve">ല . </t>
    </r>
  </si>
  <si>
    <r>
      <rPr>
        <strike/>
        <sz val="11"/>
        <color rgb="FFFF0000"/>
        <rFont val="Calibri"/>
        <family val="2"/>
        <scheme val="minor"/>
      </rPr>
      <t xml:space="preserve">പ ര യമ ള ളവര , </t>
    </r>
    <r>
      <rPr>
        <sz val="11"/>
        <color rgb="FF008000"/>
        <rFont val="Calibri"/>
        <family val="2"/>
        <scheme val="minor"/>
      </rPr>
      <t xml:space="preserve">ഈ വ ഗ </t>
    </r>
    <r>
      <rPr>
        <b/>
        <sz val="11"/>
        <color rgb="FF800080"/>
        <rFont val="Calibri"/>
        <family val="2"/>
        <scheme val="minor"/>
      </rPr>
      <t xml:space="preserve">ദ നങ </t>
    </r>
    <r>
      <rPr>
        <sz val="11"/>
        <color rgb="FF008000"/>
        <rFont val="Calibri"/>
        <family val="2"/>
        <scheme val="minor"/>
      </rPr>
      <t xml:space="preserve">ങൾ നമ ക ക </t>
    </r>
    <r>
      <rPr>
        <b/>
        <sz val="11"/>
        <color rgb="FF800080"/>
        <rFont val="Calibri"/>
        <family val="2"/>
        <scheme val="minor"/>
      </rPr>
      <t xml:space="preserve">ലഭ ച ച ര ക ക ന നത </t>
    </r>
    <r>
      <rPr>
        <sz val="11"/>
        <color rgb="FF008000"/>
        <rFont val="Calibri"/>
        <family val="2"/>
        <scheme val="minor"/>
      </rPr>
      <t xml:space="preserve">ക ണ ട </t>
    </r>
    <r>
      <rPr>
        <i/>
        <sz val="11"/>
        <color rgb="FF0000FF"/>
        <rFont val="Calibri"/>
        <family val="2"/>
        <scheme val="minor"/>
      </rPr>
      <t xml:space="preserve">, പ ര യര , ന </t>
    </r>
    <r>
      <rPr>
        <sz val="11"/>
        <color rgb="FF008000"/>
        <rFont val="Calibri"/>
        <family val="2"/>
        <scheme val="minor"/>
      </rPr>
      <t xml:space="preserve">ജഡത ത ല </t>
    </r>
    <r>
      <rPr>
        <strike/>
        <sz val="11"/>
        <color rgb="FFFF0000"/>
        <rFont val="Calibri"/>
        <family val="2"/>
        <scheme val="minor"/>
      </rPr>
      <t xml:space="preserve">യ </t>
    </r>
    <r>
      <rPr>
        <sz val="11"/>
        <color rgb="FF008000"/>
        <rFont val="Calibri"/>
        <family val="2"/>
        <scheme val="minor"/>
      </rPr>
      <t xml:space="preserve">ആത മ വ ല </t>
    </r>
    <r>
      <rPr>
        <b/>
        <sz val="11"/>
        <color rgb="FF800080"/>
        <rFont val="Calibri"/>
        <family val="2"/>
        <scheme val="minor"/>
      </rPr>
      <t xml:space="preserve">ഉണ ട ക ന ന </t>
    </r>
    <r>
      <rPr>
        <sz val="11"/>
        <color rgb="FF008000"/>
        <rFont val="Calibri"/>
        <family val="2"/>
        <scheme val="minor"/>
      </rPr>
      <t xml:space="preserve">സകല </t>
    </r>
    <r>
      <rPr>
        <b/>
        <sz val="11"/>
        <color rgb="FF800080"/>
        <rFont val="Calibri"/>
        <family val="2"/>
        <scheme val="minor"/>
      </rPr>
      <t xml:space="preserve">മല നതയ ൽന </t>
    </r>
    <r>
      <rPr>
        <sz val="11"/>
        <color rgb="FF008000"/>
        <rFont val="Calibri"/>
        <family val="2"/>
        <scheme val="minor"/>
      </rPr>
      <t xml:space="preserve">ന ന നമ മ ത തന ന </t>
    </r>
    <r>
      <rPr>
        <b/>
        <sz val="11"/>
        <color rgb="FF800080"/>
        <rFont val="Calibri"/>
        <family val="2"/>
        <scheme val="minor"/>
      </rPr>
      <t xml:space="preserve">ശ ദ ധ കര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ദ വഭയത ത </t>
    </r>
    <r>
      <rPr>
        <b/>
        <sz val="11"/>
        <color rgb="FF800080"/>
        <rFont val="Calibri"/>
        <family val="2"/>
        <scheme val="minor"/>
      </rPr>
      <t xml:space="preserve">ട </t>
    </r>
    <r>
      <rPr>
        <sz val="11"/>
        <color rgb="FF008000"/>
        <rFont val="Calibri"/>
        <family val="2"/>
        <scheme val="minor"/>
      </rPr>
      <t xml:space="preserve">വ ശ ദ ധ യ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ക </t>
    </r>
    <r>
      <rPr>
        <b/>
        <sz val="11"/>
        <color rgb="FF800080"/>
        <rFont val="Calibri"/>
        <family val="2"/>
        <scheme val="minor"/>
      </rPr>
      <t xml:space="preserve">കയ ച യ യട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</si>
  <si>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വഹ </t>
    </r>
    <r>
      <rPr>
        <b/>
        <sz val="11"/>
        <color rgb="FF800080"/>
        <rFont val="Calibri"/>
        <family val="2"/>
        <scheme val="minor"/>
      </rPr>
      <t xml:space="preserve">തമന സര ച ച ഉളവ </t>
    </r>
    <r>
      <rPr>
        <sz val="11"/>
        <color rgb="FF008000"/>
        <rFont val="Calibri"/>
        <family val="2"/>
        <scheme val="minor"/>
      </rPr>
      <t xml:space="preserve">ക ക ന ന </t>
    </r>
    <r>
      <rPr>
        <i/>
        <sz val="11"/>
        <color rgb="FF0000FF"/>
        <rFont val="Calibri"/>
        <family val="2"/>
        <scheme val="minor"/>
      </rPr>
      <t xml:space="preserve">ദ ഖ , പ ന ന ട അന തപ ക ക ൻ ക രണമ ക ത ത </t>
    </r>
    <r>
      <rPr>
        <sz val="11"/>
        <color rgb="FF008000"/>
        <rFont val="Calibri"/>
        <family val="2"/>
        <scheme val="minor"/>
      </rPr>
      <t xml:space="preserve">മ നസ ന തരത ത ഉളവ ക ക ന ന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രക ഷയ </t>
    </r>
    <r>
      <rPr>
        <sz val="11"/>
        <color rgb="FF008000"/>
        <rFont val="Calibri"/>
        <family val="2"/>
        <scheme val="minor"/>
      </rPr>
      <t xml:space="preserve">ക ക </t>
    </r>
    <r>
      <rPr>
        <i/>
        <sz val="11"/>
        <color rgb="FF0000FF"/>
        <rFont val="Calibri"/>
        <family val="2"/>
        <scheme val="minor"/>
      </rPr>
      <t xml:space="preserve">യ </t>
    </r>
    <r>
      <rPr>
        <sz val="11"/>
        <color rgb="FF008000"/>
        <rFont val="Calibri"/>
        <family val="2"/>
        <scheme val="minor"/>
      </rPr>
      <t xml:space="preserve">ണ </t>
    </r>
    <r>
      <rPr>
        <b/>
        <sz val="11"/>
        <color rgb="FF800080"/>
        <rFont val="Calibri"/>
        <family val="2"/>
        <scheme val="minor"/>
      </rPr>
      <t xml:space="preserve">ഉളവ ക ക ന നത . എന ന ൽ , ഈ </t>
    </r>
    <r>
      <rPr>
        <sz val="11"/>
        <color rgb="FF008000"/>
        <rFont val="Calibri"/>
        <family val="2"/>
        <scheme val="minor"/>
      </rPr>
      <t xml:space="preserve">ല കത ത ന റ ദ ഖമ മരണത ത ഉളവ ക ക ന ന . </t>
    </r>
  </si>
  <si>
    <r>
      <rPr>
        <strike/>
        <sz val="11"/>
        <color rgb="FFFF0000"/>
        <rFont val="Calibri"/>
        <family val="2"/>
        <scheme val="minor"/>
      </rPr>
      <t xml:space="preserve">ദ വഹ തപ രക ര </t>
    </r>
    <r>
      <rPr>
        <sz val="11"/>
        <color rgb="FF008000"/>
        <rFont val="Calibri"/>
        <family val="2"/>
        <scheme val="minor"/>
      </rPr>
      <t xml:space="preserve">ന ങ ങൾ </t>
    </r>
    <r>
      <rPr>
        <i/>
        <sz val="11"/>
        <color rgb="FF0000FF"/>
        <rFont val="Calibri"/>
        <family val="2"/>
        <scheme val="minor"/>
      </rPr>
      <t xml:space="preserve">എത ര ദ വസന ന ധ യ ൽ </t>
    </r>
    <r>
      <rPr>
        <sz val="11"/>
        <color rgb="FF008000"/>
        <rFont val="Calibri"/>
        <family val="2"/>
        <scheme val="minor"/>
      </rPr>
      <t xml:space="preserve">ദ ഖ ച ച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ക </t>
    </r>
    <r>
      <rPr>
        <i/>
        <sz val="11"/>
        <color rgb="FF0000FF"/>
        <rFont val="Calibri"/>
        <family val="2"/>
        <scheme val="minor"/>
      </rPr>
      <t xml:space="preserve">ക . അത എത </t>
    </r>
    <r>
      <rPr>
        <sz val="11"/>
        <color rgb="FF008000"/>
        <rFont val="Calibri"/>
        <family val="2"/>
        <scheme val="minor"/>
      </rPr>
      <t xml:space="preserve">ര </t>
    </r>
    <r>
      <rPr>
        <i/>
        <sz val="11"/>
        <color rgb="FF0000FF"/>
        <rFont val="Calibri"/>
        <family val="2"/>
        <scheme val="minor"/>
      </rPr>
      <t xml:space="preserve">അത </t>
    </r>
    <r>
      <rPr>
        <sz val="11"/>
        <color rgb="FF008000"/>
        <rFont val="Calibri"/>
        <family val="2"/>
        <scheme val="minor"/>
      </rPr>
      <t xml:space="preserve">യ </t>
    </r>
    <r>
      <rPr>
        <i/>
        <sz val="11"/>
        <color rgb="FF0000FF"/>
        <rFont val="Calibri"/>
        <family val="2"/>
        <scheme val="minor"/>
      </rPr>
      <t xml:space="preserve">ഗ രഹ , എത ര </t>
    </r>
    <r>
      <rPr>
        <sz val="11"/>
        <color rgb="FF008000"/>
        <rFont val="Calibri"/>
        <family val="2"/>
        <scheme val="minor"/>
      </rPr>
      <t xml:space="preserve">ന </t>
    </r>
    <r>
      <rPr>
        <b/>
        <sz val="11"/>
        <color rgb="FF800080"/>
        <rFont val="Calibri"/>
        <family val="2"/>
        <scheme val="minor"/>
      </rPr>
      <t xml:space="preserve">ത , എത ര വ റ പ പ , എത ര ഭയ , </t>
    </r>
    <r>
      <rPr>
        <sz val="11"/>
        <color rgb="FF008000"/>
        <rFont val="Calibri"/>
        <family val="2"/>
        <scheme val="minor"/>
      </rPr>
      <t xml:space="preserve">എത ര ഉത സ ഹ , എത ര </t>
    </r>
    <r>
      <rPr>
        <b/>
        <sz val="11"/>
        <color rgb="FF800080"/>
        <rFont val="Calibri"/>
        <family val="2"/>
        <scheme val="minor"/>
      </rPr>
      <t xml:space="preserve">ഉത സ ഹ </t>
    </r>
    <r>
      <rPr>
        <sz val="11"/>
        <color rgb="FF008000"/>
        <rFont val="Calibri"/>
        <family val="2"/>
        <scheme val="minor"/>
      </rPr>
      <t xml:space="preserve">, എത ര ത ക ഷ ണത , എത ര </t>
    </r>
    <r>
      <rPr>
        <b/>
        <sz val="11"/>
        <color rgb="FF800080"/>
        <rFont val="Calibri"/>
        <family val="2"/>
        <scheme val="minor"/>
      </rPr>
      <t xml:space="preserve">കഠ നത എന </t>
    </r>
    <r>
      <rPr>
        <sz val="11"/>
        <color rgb="FF008000"/>
        <rFont val="Calibri"/>
        <family val="2"/>
        <scheme val="minor"/>
      </rPr>
      <t xml:space="preserve">ന </t>
    </r>
    <r>
      <rPr>
        <b/>
        <sz val="11"/>
        <color rgb="FF800080"/>
        <rFont val="Calibri"/>
        <family val="2"/>
        <scheme val="minor"/>
      </rPr>
      <t xml:space="preserve">വയ ൽന ന ന ണ </t>
    </r>
    <r>
      <rPr>
        <sz val="11"/>
        <color rgb="FF008000"/>
        <rFont val="Calibri"/>
        <family val="2"/>
        <scheme val="minor"/>
      </rPr>
      <t xml:space="preserve">ഉളവ </t>
    </r>
    <r>
      <rPr>
        <b/>
        <sz val="11"/>
        <color rgb="FF800080"/>
        <rFont val="Calibri"/>
        <family val="2"/>
        <scheme val="minor"/>
      </rPr>
      <t xml:space="preserve">യത . </t>
    </r>
    <r>
      <rPr>
        <sz val="11"/>
        <color rgb="FF008000"/>
        <rFont val="Calibri"/>
        <family val="2"/>
        <scheme val="minor"/>
      </rPr>
      <t xml:space="preserve">ഈ ക ര യത ത </t>
    </r>
    <r>
      <rPr>
        <i/>
        <sz val="11"/>
        <color rgb="FF0000FF"/>
        <rFont val="Calibri"/>
        <family val="2"/>
        <scheme val="minor"/>
      </rPr>
      <t xml:space="preserve">ൽ ന ങ ങൾ എല </t>
    </r>
    <r>
      <rPr>
        <sz val="11"/>
        <color rgb="FF008000"/>
        <rFont val="Calibri"/>
        <family val="2"/>
        <scheme val="minor"/>
      </rPr>
      <t xml:space="preserve">ല </t>
    </r>
    <r>
      <rPr>
        <b/>
        <sz val="11"/>
        <color rgb="FF800080"/>
        <rFont val="Calibri"/>
        <family val="2"/>
        <scheme val="minor"/>
      </rPr>
      <t xml:space="preserve">വ ധത ത </t>
    </r>
    <r>
      <rPr>
        <sz val="11"/>
        <color rgb="FF008000"/>
        <rFont val="Calibri"/>
        <family val="2"/>
        <scheme val="minor"/>
      </rPr>
      <t xml:space="preserve">ല ന ങ </t>
    </r>
    <r>
      <rPr>
        <b/>
        <sz val="11"/>
        <color rgb="FF800080"/>
        <rFont val="Calibri"/>
        <family val="2"/>
        <scheme val="minor"/>
      </rPr>
      <t xml:space="preserve">ങള ത തന ന </t>
    </r>
    <r>
      <rPr>
        <sz val="11"/>
        <color rgb="FF008000"/>
        <rFont val="Calibri"/>
        <family val="2"/>
        <scheme val="minor"/>
      </rPr>
      <t xml:space="preserve">ക റ റമ ല ല ത </t>
    </r>
    <r>
      <rPr>
        <b/>
        <sz val="11"/>
        <color rgb="FF800080"/>
        <rFont val="Calibri"/>
        <family val="2"/>
        <scheme val="minor"/>
      </rPr>
      <t xml:space="preserve">തവര യ </t>
    </r>
    <r>
      <rPr>
        <sz val="11"/>
        <color rgb="FF008000"/>
        <rFont val="Calibri"/>
        <family val="2"/>
        <scheme val="minor"/>
      </rPr>
      <t xml:space="preserve">ക ണ ച ച </t>
    </r>
    <r>
      <rPr>
        <i/>
        <sz val="11"/>
        <color rgb="FF0000FF"/>
        <rFont val="Calibri"/>
        <family val="2"/>
        <scheme val="minor"/>
      </rPr>
      <t xml:space="preserve">ക ട ത ത </t>
    </r>
    <r>
      <rPr>
        <sz val="11"/>
        <color rgb="FF008000"/>
        <rFont val="Calibri"/>
        <family val="2"/>
        <scheme val="minor"/>
      </rPr>
      <t xml:space="preserve">ര ക ക ന ന . </t>
    </r>
  </si>
  <si>
    <r>
      <rPr>
        <i/>
        <sz val="11"/>
        <color rgb="FF0000FF"/>
        <rFont val="Calibri"/>
        <family val="2"/>
        <scheme val="minor"/>
      </rPr>
      <t xml:space="preserve">ആകയ ൽ </t>
    </r>
    <r>
      <rPr>
        <sz val="11"/>
        <color rgb="FF008000"/>
        <rFont val="Calibri"/>
        <family val="2"/>
        <scheme val="minor"/>
      </rPr>
      <t xml:space="preserve">ഞ ൻ </t>
    </r>
    <r>
      <rPr>
        <i/>
        <sz val="11"/>
        <color rgb="FF0000FF"/>
        <rFont val="Calibri"/>
        <family val="2"/>
        <scheme val="minor"/>
      </rPr>
      <t xml:space="preserve">ഇത </t>
    </r>
    <r>
      <rPr>
        <sz val="11"/>
        <color rgb="FF008000"/>
        <rFont val="Calibri"/>
        <family val="2"/>
        <scheme val="minor"/>
      </rPr>
      <t xml:space="preserve">ന ങ ങൾക ക എഴ ത </t>
    </r>
    <r>
      <rPr>
        <b/>
        <sz val="11"/>
        <color rgb="FF800080"/>
        <rFont val="Calibri"/>
        <family val="2"/>
        <scheme val="minor"/>
      </rPr>
      <t xml:space="preserve">യ ര ക ക ന നത </t>
    </r>
    <r>
      <rPr>
        <sz val="11"/>
        <color rgb="FF008000"/>
        <rFont val="Calibri"/>
        <family val="2"/>
        <scheme val="minor"/>
      </rPr>
      <t xml:space="preserve">അന യ യ ച യ </t>
    </r>
    <r>
      <rPr>
        <b/>
        <sz val="11"/>
        <color rgb="FF800080"/>
        <rFont val="Calibri"/>
        <family val="2"/>
        <scheme val="minor"/>
      </rPr>
      <t xml:space="preserve">തവന റ ന </t>
    </r>
    <r>
      <rPr>
        <sz val="11"/>
        <color rgb="FF008000"/>
        <rFont val="Calibri"/>
        <family val="2"/>
        <scheme val="minor"/>
      </rPr>
      <t xml:space="preserve">മ ത </t>
    </r>
    <r>
      <rPr>
        <b/>
        <sz val="11"/>
        <color rgb="FF800080"/>
        <rFont val="Calibri"/>
        <family val="2"/>
        <scheme val="minor"/>
      </rPr>
      <t xml:space="preserve">തമല ല </t>
    </r>
    <r>
      <rPr>
        <sz val="11"/>
        <color rgb="FF008000"/>
        <rFont val="Calibri"/>
        <family val="2"/>
        <scheme val="minor"/>
      </rPr>
      <t xml:space="preserve">, അന യ യ അന ഭവ ച </t>
    </r>
    <r>
      <rPr>
        <b/>
        <sz val="11"/>
        <color rgb="FF800080"/>
        <rFont val="Calibri"/>
        <family val="2"/>
        <scheme val="minor"/>
      </rPr>
      <t xml:space="preserve">ചവന റ </t>
    </r>
    <r>
      <rPr>
        <sz val="11"/>
        <color rgb="FF008000"/>
        <rFont val="Calibri"/>
        <family val="2"/>
        <scheme val="minor"/>
      </rPr>
      <t xml:space="preserve">ന മ ത </t>
    </r>
    <r>
      <rPr>
        <b/>
        <sz val="11"/>
        <color rgb="FF800080"/>
        <rFont val="Calibri"/>
        <family val="2"/>
        <scheme val="minor"/>
      </rPr>
      <t xml:space="preserve">തമല </t>
    </r>
    <r>
      <rPr>
        <sz val="11"/>
        <color rgb="FF008000"/>
        <rFont val="Calibri"/>
        <family val="2"/>
        <scheme val="minor"/>
      </rPr>
      <t xml:space="preserve">ല , </t>
    </r>
    <r>
      <rPr>
        <i/>
        <sz val="11"/>
        <color rgb="FF0000FF"/>
        <rFont val="Calibri"/>
        <family val="2"/>
        <scheme val="minor"/>
      </rPr>
      <t xml:space="preserve">പ ന ന യ </t>
    </r>
    <r>
      <rPr>
        <sz val="11"/>
        <color rgb="FF008000"/>
        <rFont val="Calibri"/>
        <family val="2"/>
        <scheme val="minor"/>
      </rPr>
      <t xml:space="preserve">ഞങ ങൾക ക </t>
    </r>
    <r>
      <rPr>
        <strike/>
        <sz val="11"/>
        <color rgb="FFFF0000"/>
        <rFont val="Calibri"/>
        <family val="2"/>
        <scheme val="minor"/>
      </rPr>
      <t xml:space="preserve">വ ണ ട യ ള ള </t>
    </r>
    <r>
      <rPr>
        <sz val="11"/>
        <color rgb="FF008000"/>
        <rFont val="Calibri"/>
        <family val="2"/>
        <scheme val="minor"/>
      </rPr>
      <t xml:space="preserve">ന ങ </t>
    </r>
    <r>
      <rPr>
        <i/>
        <sz val="11"/>
        <color rgb="FF0000FF"/>
        <rFont val="Calibri"/>
        <family val="2"/>
        <scheme val="minor"/>
      </rPr>
      <t xml:space="preserve">ങൾക ക യ ഞങ </t>
    </r>
    <r>
      <rPr>
        <sz val="11"/>
        <color rgb="FF008000"/>
        <rFont val="Calibri"/>
        <family val="2"/>
        <scheme val="minor"/>
      </rPr>
      <t xml:space="preserve">ങള ട ഉത സ ഹ ദ </t>
    </r>
    <r>
      <rPr>
        <b/>
        <sz val="11"/>
        <color rgb="FF800080"/>
        <rFont val="Calibri"/>
        <family val="2"/>
        <scheme val="minor"/>
      </rPr>
      <t xml:space="preserve">വസന </t>
    </r>
    <r>
      <rPr>
        <sz val="11"/>
        <color rgb="FF008000"/>
        <rFont val="Calibri"/>
        <family val="2"/>
        <scheme val="minor"/>
      </rPr>
      <t xml:space="preserve">ന </t>
    </r>
    <r>
      <rPr>
        <b/>
        <sz val="11"/>
        <color rgb="FF800080"/>
        <rFont val="Calibri"/>
        <family val="2"/>
        <scheme val="minor"/>
      </rPr>
      <t xml:space="preserve">ധ യ ൽ </t>
    </r>
    <r>
      <rPr>
        <sz val="11"/>
        <color rgb="FF008000"/>
        <rFont val="Calibri"/>
        <family val="2"/>
        <scheme val="minor"/>
      </rPr>
      <t xml:space="preserve">ന ങ ങൾക ക വ ള പ പ ട ണ ടത </t>
    </r>
    <r>
      <rPr>
        <b/>
        <sz val="11"/>
        <color rgb="FF800080"/>
        <rFont val="Calibri"/>
        <family val="2"/>
        <scheme val="minor"/>
      </rPr>
      <t xml:space="preserve">നത ര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</si>
  <si>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ഞങ ങൾ ആശ വസ ച ച ര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ആശ വ സ 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ഞങ ങൾക ക ആശ വ സ ലഭ ച ച ; </t>
    </r>
    <r>
      <rPr>
        <sz val="11"/>
        <color rgb="FF008000"/>
        <rFont val="Calibri"/>
        <family val="2"/>
        <scheme val="minor"/>
      </rPr>
      <t xml:space="preserve">ത ത ത സ ന റ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t>
    </r>
    <r>
      <rPr>
        <strike/>
        <sz val="11"/>
        <color rgb="FFFF0000"/>
        <rFont val="Calibri"/>
        <family val="2"/>
        <scheme val="minor"/>
      </rPr>
      <t xml:space="preserve">ല ഉന മ ഷ വന നത </t>
    </r>
    <r>
      <rPr>
        <sz val="11"/>
        <color rgb="FF008000"/>
        <rFont val="Calibri"/>
        <family val="2"/>
        <scheme val="minor"/>
      </rPr>
      <t xml:space="preserve">ക ണ ട </t>
    </r>
    <r>
      <rPr>
        <b/>
        <sz val="11"/>
        <color rgb="FF800080"/>
        <rFont val="Calibri"/>
        <family val="2"/>
        <scheme val="minor"/>
      </rPr>
      <t xml:space="preserve">ആശ വസ പ പ ച ചത ക </t>
    </r>
    <r>
      <rPr>
        <sz val="11"/>
        <color rgb="FF008000"/>
        <rFont val="Calibri"/>
        <family val="2"/>
        <scheme val="minor"/>
      </rPr>
      <t xml:space="preserve">ണ ട </t>
    </r>
    <r>
      <rPr>
        <b/>
        <sz val="11"/>
        <color rgb="FF800080"/>
        <rFont val="Calibri"/>
        <family val="2"/>
        <scheme val="minor"/>
      </rPr>
      <t xml:space="preserve">അവന റ </t>
    </r>
    <r>
      <rPr>
        <sz val="11"/>
        <color rgb="FF008000"/>
        <rFont val="Calibri"/>
        <family val="2"/>
        <scheme val="minor"/>
      </rPr>
      <t xml:space="preserve">സന ത ഷ ന മ ത ത ഞങ ങൾ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ആനന ദ </t>
    </r>
    <r>
      <rPr>
        <sz val="11"/>
        <color rgb="FF008000"/>
        <rFont val="Calibri"/>
        <family val="2"/>
        <scheme val="minor"/>
      </rPr>
      <t xml:space="preserve">ച ച . </t>
    </r>
  </si>
  <si>
    <r>
      <rPr>
        <i/>
        <sz val="11"/>
        <color rgb="FF0000FF"/>
        <rFont val="Calibri"/>
        <family val="2"/>
        <scheme val="minor"/>
      </rPr>
      <t xml:space="preserve">ആകയ ൽ ഞങ ങൾ </t>
    </r>
    <r>
      <rPr>
        <sz val="11"/>
        <color rgb="FF008000"/>
        <rFont val="Calibri"/>
        <family val="2"/>
        <scheme val="minor"/>
      </rPr>
      <t xml:space="preserve">അവന </t>
    </r>
    <r>
      <rPr>
        <i/>
        <sz val="11"/>
        <color rgb="FF0000FF"/>
        <rFont val="Calibri"/>
        <family val="2"/>
        <scheme val="minor"/>
      </rPr>
      <t xml:space="preserve">അഭ മ ന ച ചത ൽ ഒന ന ലജ ജ ക ക ണ ടത ല ല ; ഞങ ങൾ സകലത സത യമ യ ട </t>
    </r>
    <r>
      <rPr>
        <sz val="11"/>
        <color rgb="FF008000"/>
        <rFont val="Calibri"/>
        <family val="2"/>
        <scheme val="minor"/>
      </rPr>
      <t xml:space="preserve">ട ന ങ ങള </t>
    </r>
    <r>
      <rPr>
        <b/>
        <sz val="11"/>
        <color rgb="FF800080"/>
        <rFont val="Calibri"/>
        <family val="2"/>
        <scheme val="minor"/>
      </rPr>
      <t xml:space="preserve">ട സ സ ര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പ ല ത ത ത സ ന ട ഞങ </t>
    </r>
    <r>
      <rPr>
        <b/>
        <sz val="11"/>
        <color rgb="FF800080"/>
        <rFont val="Calibri"/>
        <family val="2"/>
        <scheme val="minor"/>
      </rPr>
      <t xml:space="preserve">ങള ട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ത ർന ന </t>
    </r>
    <r>
      <rPr>
        <sz val="11"/>
        <color rgb="FF008000"/>
        <rFont val="Calibri"/>
        <family val="2"/>
        <scheme val="minor"/>
      </rPr>
      <t xml:space="preserve">. </t>
    </r>
  </si>
  <si>
    <r>
      <rPr>
        <i/>
        <sz val="11"/>
        <color rgb="FF0000FF"/>
        <rFont val="Calibri"/>
        <family val="2"/>
        <scheme val="minor"/>
      </rPr>
      <t xml:space="preserve">ന ങ ങൾ എല ല വര </t>
    </r>
    <r>
      <rPr>
        <sz val="11"/>
        <color rgb="FF008000"/>
        <rFont val="Calibri"/>
        <family val="2"/>
        <scheme val="minor"/>
      </rPr>
      <t xml:space="preserve">അവന </t>
    </r>
    <r>
      <rPr>
        <i/>
        <sz val="11"/>
        <color rgb="FF0000FF"/>
        <rFont val="Calibri"/>
        <family val="2"/>
        <scheme val="minor"/>
      </rPr>
      <t xml:space="preserve">റ അന സരണവ </t>
    </r>
    <r>
      <rPr>
        <sz val="11"/>
        <color rgb="FF008000"/>
        <rFont val="Calibri"/>
        <family val="2"/>
        <scheme val="minor"/>
      </rPr>
      <t xml:space="preserve">ഭയത ത ട വ റയല ട ക </t>
    </r>
    <r>
      <rPr>
        <i/>
        <sz val="11"/>
        <color rgb="FF0000FF"/>
        <rFont val="Calibri"/>
        <family val="2"/>
        <scheme val="minor"/>
      </rPr>
      <t xml:space="preserve">ട അവന സ വ കര ച ചത ഓർക </t>
    </r>
    <r>
      <rPr>
        <sz val="11"/>
        <color rgb="FF008000"/>
        <rFont val="Calibri"/>
        <family val="2"/>
        <scheme val="minor"/>
      </rPr>
      <t xml:space="preserve">ക </t>
    </r>
    <r>
      <rPr>
        <b/>
        <sz val="11"/>
        <color rgb="FF800080"/>
        <rFont val="Calibri"/>
        <family val="2"/>
        <scheme val="minor"/>
      </rPr>
      <t xml:space="preserve">ന നപ പ ൾ അവന റ സ ന ഹ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വ </t>
    </r>
    <r>
      <rPr>
        <sz val="11"/>
        <color rgb="FF008000"/>
        <rFont val="Calibri"/>
        <family val="2"/>
        <scheme val="minor"/>
      </rPr>
      <t xml:space="preserve">ണ </t>
    </r>
    <r>
      <rPr>
        <strike/>
        <sz val="11"/>
        <color rgb="FFFF0000"/>
        <rFont val="Calibri"/>
        <family val="2"/>
        <scheme val="minor"/>
      </rPr>
      <t xml:space="preserve">ച ച അന സരണ അവൻ ഓർക ക മ പ ൾ ന ങ ങള </t>
    </r>
    <r>
      <rPr>
        <sz val="11"/>
        <color rgb="FF008000"/>
        <rFont val="Calibri"/>
        <family val="2"/>
        <scheme val="minor"/>
      </rPr>
      <t xml:space="preserve">ട </t>
    </r>
    <r>
      <rPr>
        <i/>
        <sz val="11"/>
        <color rgb="FF0000FF"/>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സ ന ഹ അധ ക </t>
    </r>
    <r>
      <rPr>
        <sz val="11"/>
        <color rgb="FF008000"/>
        <rFont val="Calibri"/>
        <family val="2"/>
        <scheme val="minor"/>
      </rPr>
      <t xml:space="preserve">വർദ ധ ക ക ന ന . </t>
    </r>
  </si>
  <si>
    <r>
      <rPr>
        <sz val="11"/>
        <color rgb="FF008000"/>
        <rFont val="Calibri"/>
        <family val="2"/>
        <scheme val="minor"/>
      </rPr>
      <t xml:space="preserve">ന ങ ങള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എന ക ക </t>
    </r>
    <r>
      <rPr>
        <sz val="11"/>
        <color rgb="FF008000"/>
        <rFont val="Calibri"/>
        <family val="2"/>
        <scheme val="minor"/>
      </rPr>
      <t xml:space="preserve">എല ല </t>
    </r>
    <r>
      <rPr>
        <b/>
        <sz val="11"/>
        <color rgb="FF800080"/>
        <rFont val="Calibri"/>
        <family val="2"/>
        <scheme val="minor"/>
      </rPr>
      <t xml:space="preserve">യ ടത </t>
    </r>
    <r>
      <rPr>
        <sz val="11"/>
        <color rgb="FF008000"/>
        <rFont val="Calibri"/>
        <family val="2"/>
        <scheme val="minor"/>
      </rPr>
      <t xml:space="preserve">ത </t>
    </r>
    <r>
      <rPr>
        <b/>
        <sz val="11"/>
        <color rgb="FF800080"/>
        <rFont val="Calibri"/>
        <family val="2"/>
        <scheme val="minor"/>
      </rPr>
      <t xml:space="preserve">ഉറപ പ ള ള വ </t>
    </r>
    <r>
      <rPr>
        <sz val="11"/>
        <color rgb="FF008000"/>
        <rFont val="Calibri"/>
        <family val="2"/>
        <scheme val="minor"/>
      </rPr>
      <t xml:space="preserve">ശ വ സ </t>
    </r>
    <r>
      <rPr>
        <b/>
        <sz val="11"/>
        <color rgb="FF800080"/>
        <rFont val="Calibri"/>
        <family val="2"/>
        <scheme val="minor"/>
      </rPr>
      <t xml:space="preserve">ഉണ ട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ൽ ഞ ൻ </t>
    </r>
    <r>
      <rPr>
        <b/>
        <sz val="11"/>
        <color rgb="FF800080"/>
        <rFont val="Calibri"/>
        <family val="2"/>
        <scheme val="minor"/>
      </rPr>
      <t xml:space="preserve">ആനന ദ </t>
    </r>
    <r>
      <rPr>
        <sz val="11"/>
        <color rgb="FF008000"/>
        <rFont val="Calibri"/>
        <family val="2"/>
        <scheme val="minor"/>
      </rPr>
      <t xml:space="preserve">ക ക ന ന . </t>
    </r>
  </si>
  <si>
    <r>
      <rPr>
        <strike/>
        <sz val="11"/>
        <color rgb="FFFF0000"/>
        <rFont val="Calibri"/>
        <family val="2"/>
        <scheme val="minor"/>
      </rPr>
      <t xml:space="preserve">ഞങ ങൾക ക ന ങ ങള ട ഹ ദയത ത ൽ ഇട തര വ ൻ ; </t>
    </r>
    <r>
      <rPr>
        <sz val="11"/>
        <color rgb="FF008000"/>
        <rFont val="Calibri"/>
        <family val="2"/>
        <scheme val="minor"/>
      </rPr>
      <t xml:space="preserve">ഞങ ങൾ ആര </t>
    </r>
    <r>
      <rPr>
        <i/>
        <sz val="11"/>
        <color rgb="FF0000FF"/>
        <rFont val="Calibri"/>
        <family val="2"/>
        <scheme val="minor"/>
      </rPr>
      <t xml:space="preserve">യ അപമ ന ച ച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ആര </t>
    </r>
    <r>
      <rPr>
        <b/>
        <sz val="11"/>
        <color rgb="FF800080"/>
        <rFont val="Calibri"/>
        <family val="2"/>
        <scheme val="minor"/>
      </rPr>
      <t xml:space="preserve">യ അപഹര ച ച ട ട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ആര </t>
    </r>
    <r>
      <rPr>
        <b/>
        <sz val="11"/>
        <color rgb="FF800080"/>
        <rFont val="Calibri"/>
        <family val="2"/>
        <scheme val="minor"/>
      </rPr>
      <t xml:space="preserve">യ </t>
    </r>
    <r>
      <rPr>
        <sz val="11"/>
        <color rgb="FF008000"/>
        <rFont val="Calibri"/>
        <family val="2"/>
        <scheme val="minor"/>
      </rPr>
      <t xml:space="preserve">വഞ ച ച ച ട </t>
    </r>
    <r>
      <rPr>
        <strike/>
        <sz val="11"/>
        <color rgb="FFFF0000"/>
        <rFont val="Calibri"/>
        <family val="2"/>
        <scheme val="minor"/>
      </rPr>
      <t xml:space="preserve">ക ക കയ ച യ ത ട </t>
    </r>
    <r>
      <rPr>
        <sz val="11"/>
        <color rgb="FF008000"/>
        <rFont val="Calibri"/>
        <family val="2"/>
        <scheme val="minor"/>
      </rPr>
      <t xml:space="preserve">ട ല ല . </t>
    </r>
    <r>
      <rPr>
        <i/>
        <sz val="11"/>
        <color rgb="FF0000FF"/>
        <rFont val="Calibri"/>
        <family val="2"/>
        <scheme val="minor"/>
      </rPr>
      <t xml:space="preserve">ഞങ ങള അന കര ക ക ക . </t>
    </r>
  </si>
  <si>
    <r>
      <rPr>
        <i/>
        <sz val="11"/>
        <color rgb="FF0000FF"/>
        <rFont val="Calibri"/>
        <family val="2"/>
        <scheme val="minor"/>
      </rPr>
      <t xml:space="preserve">" ന ങ ങള </t>
    </r>
    <r>
      <rPr>
        <sz val="11"/>
        <color rgb="FF008000"/>
        <rFont val="Calibri"/>
        <family val="2"/>
        <scheme val="minor"/>
      </rPr>
      <t xml:space="preserve">ക റ റ വ ധ ക ക </t>
    </r>
    <r>
      <rPr>
        <strike/>
        <sz val="11"/>
        <color rgb="FFFF0000"/>
        <rFont val="Calibri"/>
        <family val="2"/>
        <scheme val="minor"/>
      </rPr>
      <t xml:space="preserve">വ </t>
    </r>
    <r>
      <rPr>
        <sz val="11"/>
        <color rgb="FF008000"/>
        <rFont val="Calibri"/>
        <family val="2"/>
        <scheme val="minor"/>
      </rPr>
      <t xml:space="preserve">നല ല ഞ ൻ ഇത പറയ ന നത </t>
    </r>
    <r>
      <rPr>
        <b/>
        <sz val="11"/>
        <color rgb="FF800080"/>
        <rFont val="Calibri"/>
        <family val="2"/>
        <scheme val="minor"/>
      </rPr>
      <t xml:space="preserve">. ന ങ ങൾ ഞങ ങള ട ഹ ദയത ത ൽ ആക ന ന . ഞങ ങൾ ന ങ ങള ട ക ട </t>
    </r>
    <r>
      <rPr>
        <sz val="11"/>
        <color rgb="FF008000"/>
        <rFont val="Calibri"/>
        <family val="2"/>
        <scheme val="minor"/>
      </rPr>
      <t xml:space="preserve">മര 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ഒര മ ച ച </t>
    </r>
    <r>
      <rPr>
        <sz val="11"/>
        <color rgb="FF008000"/>
        <rFont val="Calibri"/>
        <family val="2"/>
        <scheme val="minor"/>
      </rPr>
      <t xml:space="preserve">ജ വ ക ക </t>
    </r>
    <r>
      <rPr>
        <strike/>
        <sz val="11"/>
        <color rgb="FFFF0000"/>
        <rFont val="Calibri"/>
        <family val="2"/>
        <scheme val="minor"/>
      </rPr>
      <t xml:space="preserve">വ </t>
    </r>
    <r>
      <rPr>
        <sz val="11"/>
        <color rgb="FF008000"/>
        <rFont val="Calibri"/>
        <family val="2"/>
        <scheme val="minor"/>
      </rPr>
      <t xml:space="preserve">ന ന ങ ങൾ ഞങ ങള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ഉണ ട </t>
    </r>
    <r>
      <rPr>
        <sz val="11"/>
        <color rgb="FF008000"/>
        <rFont val="Calibri"/>
        <family val="2"/>
        <scheme val="minor"/>
      </rPr>
      <t xml:space="preserve">എന ന ഞ ൻ </t>
    </r>
    <r>
      <rPr>
        <strike/>
        <sz val="11"/>
        <color rgb="FFFF0000"/>
        <rFont val="Calibri"/>
        <family val="2"/>
        <scheme val="minor"/>
      </rPr>
      <t xml:space="preserve">മ മ പ തന </t>
    </r>
    <r>
      <rPr>
        <sz val="11"/>
        <color rgb="FF008000"/>
        <rFont val="Calibri"/>
        <family val="2"/>
        <scheme val="minor"/>
      </rPr>
      <t xml:space="preserve">ന </t>
    </r>
    <r>
      <rPr>
        <i/>
        <sz val="11"/>
        <color rgb="FF0000FF"/>
        <rFont val="Calibri"/>
        <family val="2"/>
        <scheme val="minor"/>
      </rPr>
      <t xml:space="preserve">രത ത </t>
    </r>
    <r>
      <rPr>
        <sz val="11"/>
        <color rgb="FF008000"/>
        <rFont val="Calibri"/>
        <family val="2"/>
        <scheme val="minor"/>
      </rPr>
      <t xml:space="preserve">പറഞ ഞ </t>
    </r>
    <r>
      <rPr>
        <b/>
        <sz val="11"/>
        <color rgb="FF800080"/>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</si>
  <si>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വളര ധ ര യത ത ട </t>
    </r>
    <r>
      <rPr>
        <sz val="11"/>
        <color rgb="FF008000"/>
        <rFont val="Calibri"/>
        <family val="2"/>
        <scheme val="minor"/>
      </rPr>
      <t xml:space="preserve">സ </t>
    </r>
    <r>
      <rPr>
        <b/>
        <sz val="11"/>
        <color rgb="FF800080"/>
        <rFont val="Calibri"/>
        <family val="2"/>
        <scheme val="minor"/>
      </rPr>
      <t xml:space="preserve">സ </t>
    </r>
    <r>
      <rPr>
        <sz val="11"/>
        <color rgb="FF008000"/>
        <rFont val="Calibri"/>
        <family val="2"/>
        <scheme val="minor"/>
      </rPr>
      <t xml:space="preserve">ര ക ക ന ന </t>
    </r>
    <r>
      <rPr>
        <b/>
        <sz val="11"/>
        <color rgb="FF800080"/>
        <rFont val="Calibri"/>
        <family val="2"/>
        <scheme val="minor"/>
      </rPr>
      <t xml:space="preserve">; ഞ ൻ ന ങ ങള ക ക റ ച ച വളര പ രശ സ ക ക ന ന ; ഞ ൻ ആശ വ സ ക ണ ട ന റഞ ഞവന ക ന ന ; </t>
    </r>
    <r>
      <rPr>
        <sz val="11"/>
        <color rgb="FF008000"/>
        <rFont val="Calibri"/>
        <family val="2"/>
        <scheme val="minor"/>
      </rPr>
      <t xml:space="preserve">ഞങ </t>
    </r>
    <r>
      <rPr>
        <b/>
        <sz val="11"/>
        <color rgb="FF800080"/>
        <rFont val="Calibri"/>
        <family val="2"/>
        <scheme val="minor"/>
      </rPr>
      <t xml:space="preserve">ങൾ അന ഭവ ക ക ന ന </t>
    </r>
    <r>
      <rPr>
        <sz val="11"/>
        <color rgb="FF008000"/>
        <rFont val="Calibri"/>
        <family val="2"/>
        <scheme val="minor"/>
      </rPr>
      <t xml:space="preserve">സകല കഷ ടതയ ല </t>
    </r>
    <r>
      <rPr>
        <b/>
        <sz val="11"/>
        <color rgb="FF800080"/>
        <rFont val="Calibri"/>
        <family val="2"/>
        <scheme val="minor"/>
      </rPr>
      <t xml:space="preserve">ഞ ൻ അത യന </t>
    </r>
    <r>
      <rPr>
        <sz val="11"/>
        <color rgb="FF008000"/>
        <rFont val="Calibri"/>
        <family val="2"/>
        <scheme val="minor"/>
      </rPr>
      <t xml:space="preserve">ത </t>
    </r>
    <r>
      <rPr>
        <b/>
        <sz val="11"/>
        <color rgb="FF800080"/>
        <rFont val="Calibri"/>
        <family val="2"/>
        <scheme val="minor"/>
      </rPr>
      <t xml:space="preserve">ആനന ദ </t>
    </r>
    <r>
      <rPr>
        <sz val="11"/>
        <color rgb="FF008000"/>
        <rFont val="Calibri"/>
        <family val="2"/>
        <scheme val="minor"/>
      </rPr>
      <t xml:space="preserve">ക ക ന ന . </t>
    </r>
  </si>
  <si>
    <r>
      <rPr>
        <strike/>
        <sz val="11"/>
        <color rgb="FFFF0000"/>
        <rFont val="Calibri"/>
        <family val="2"/>
        <scheme val="minor"/>
      </rPr>
      <t xml:space="preserve">ഞങ ങൾ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ൽ എത ത യപ പ ൾ ഞങ ങള ട ശര രത ത ന </t>
    </r>
    <r>
      <rPr>
        <strike/>
        <sz val="11"/>
        <color rgb="FFFF0000"/>
        <rFont val="Calibri"/>
        <family val="2"/>
        <scheme val="minor"/>
      </rPr>
      <t xml:space="preserve">ഒട ട </t>
    </r>
    <r>
      <rPr>
        <sz val="11"/>
        <color rgb="FF008000"/>
        <rFont val="Calibri"/>
        <family val="2"/>
        <scheme val="minor"/>
      </rPr>
      <t xml:space="preserve">വ ശ </t>
    </r>
    <r>
      <rPr>
        <b/>
        <sz val="11"/>
        <color rgb="FF800080"/>
        <rFont val="Calibri"/>
        <family val="2"/>
        <scheme val="minor"/>
      </rPr>
      <t xml:space="preserve">രമ ഉണ ട </t>
    </r>
    <r>
      <rPr>
        <sz val="11"/>
        <color rgb="FF008000"/>
        <rFont val="Calibri"/>
        <family val="2"/>
        <scheme val="minor"/>
      </rPr>
      <t xml:space="preserve">യ ര ന ന </t>
    </r>
    <r>
      <rPr>
        <strike/>
        <sz val="11"/>
        <color rgb="FFFF0000"/>
        <rFont val="Calibri"/>
        <family val="2"/>
        <scheme val="minor"/>
      </rPr>
      <t xml:space="preserve">, പകര എല </t>
    </r>
    <r>
      <rPr>
        <sz val="11"/>
        <color rgb="FF008000"/>
        <rFont val="Calibri"/>
        <family val="2"/>
        <scheme val="minor"/>
      </rPr>
      <t xml:space="preserve">ല </t>
    </r>
    <r>
      <rPr>
        <strike/>
        <sz val="11"/>
        <color rgb="FFFF0000"/>
        <rFont val="Calibri"/>
        <family val="2"/>
        <scheme val="minor"/>
      </rPr>
      <t xml:space="preserve">വ ധത ത </t>
    </r>
    <r>
      <rPr>
        <sz val="11"/>
        <color rgb="FF008000"/>
        <rFont val="Calibri"/>
        <family val="2"/>
        <scheme val="minor"/>
      </rPr>
      <t xml:space="preserve">ല </t>
    </r>
    <r>
      <rPr>
        <strike/>
        <sz val="11"/>
        <color rgb="FFFF0000"/>
        <rFont val="Calibri"/>
        <family val="2"/>
        <scheme val="minor"/>
      </rPr>
      <t xml:space="preserve">കഷ ടമത ര ഉണ ട യത </t>
    </r>
    <r>
      <rPr>
        <sz val="11"/>
        <color rgb="FF008000"/>
        <rFont val="Calibri"/>
        <family val="2"/>
        <scheme val="minor"/>
      </rPr>
      <t xml:space="preserve">; പ റത ത </t>
    </r>
    <r>
      <rPr>
        <b/>
        <sz val="11"/>
        <color rgb="FF800080"/>
        <rFont val="Calibri"/>
        <family val="2"/>
        <scheme val="minor"/>
      </rPr>
      <t xml:space="preserve">സമരങ </t>
    </r>
    <r>
      <rPr>
        <sz val="11"/>
        <color rgb="FF008000"/>
        <rFont val="Calibri"/>
        <family val="2"/>
        <scheme val="minor"/>
      </rPr>
      <t xml:space="preserve">ങൾ , അകത ത </t>
    </r>
    <r>
      <rPr>
        <b/>
        <sz val="11"/>
        <color rgb="FF800080"/>
        <rFont val="Calibri"/>
        <family val="2"/>
        <scheme val="minor"/>
      </rPr>
      <t xml:space="preserve">ഭയങ ങൾ എന ന ങ ങന എല ല യ ടത ത ഞങ ങൾ കഷ ടത അന ഭവ ച ച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</si>
  <si>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ദ ഖ </t>
    </r>
    <r>
      <rPr>
        <sz val="11"/>
        <color rgb="FF008000"/>
        <rFont val="Calibri"/>
        <family val="2"/>
        <scheme val="minor"/>
      </rPr>
      <t xml:space="preserve">തര ആശ വസ പ പ ക ക ന ന ദ വ ത ത ത സ ന റ വരവ ന ൽ ഞങ ങള ആശ വസ പ പ ച ച . </t>
    </r>
  </si>
  <si>
    <r>
      <rPr>
        <b/>
        <sz val="11"/>
        <color rgb="FF800080"/>
        <rFont val="Calibri"/>
        <family val="2"/>
        <scheme val="minor"/>
      </rPr>
      <t xml:space="preserve">അവൻ വന </t>
    </r>
    <r>
      <rPr>
        <sz val="11"/>
        <color rgb="FF008000"/>
        <rFont val="Calibri"/>
        <family val="2"/>
        <scheme val="minor"/>
      </rPr>
      <t xml:space="preserve">ന </t>
    </r>
    <r>
      <rPr>
        <b/>
        <sz val="11"/>
        <color rgb="FF800080"/>
        <rFont val="Calibri"/>
        <family val="2"/>
        <scheme val="minor"/>
      </rPr>
      <t xml:space="preserve">ക ട ട യത ക ണ ട </t>
    </r>
    <r>
      <rPr>
        <sz val="11"/>
        <color rgb="FF008000"/>
        <rFont val="Calibri"/>
        <family val="2"/>
        <scheme val="minor"/>
      </rPr>
      <t xml:space="preserve">മ ത രമല ല , </t>
    </r>
    <r>
      <rPr>
        <strike/>
        <sz val="11"/>
        <color rgb="FFFF0000"/>
        <rFont val="Calibri"/>
        <family val="2"/>
        <scheme val="minor"/>
      </rPr>
      <t xml:space="preserve">അവന ന ങ ങള ൽ ന ന ന ലഭ ച ച ആശ വ സത ത ന ല ക ട ; </t>
    </r>
    <r>
      <rPr>
        <sz val="11"/>
        <color rgb="FF008000"/>
        <rFont val="Calibri"/>
        <family val="2"/>
        <scheme val="minor"/>
      </rPr>
      <t xml:space="preserve">ന ങ ങള ട </t>
    </r>
    <r>
      <rPr>
        <i/>
        <sz val="11"/>
        <color rgb="FF0000FF"/>
        <rFont val="Calibri"/>
        <family val="2"/>
        <scheme val="minor"/>
      </rPr>
      <t xml:space="preserve">അഭ ന </t>
    </r>
    <r>
      <rPr>
        <sz val="11"/>
        <color rgb="FF008000"/>
        <rFont val="Calibri"/>
        <family val="2"/>
        <scheme val="minor"/>
      </rPr>
      <t xml:space="preserve">വ </t>
    </r>
    <r>
      <rPr>
        <b/>
        <sz val="11"/>
        <color rgb="FF800080"/>
        <rFont val="Calibri"/>
        <family val="2"/>
        <scheme val="minor"/>
      </rPr>
      <t xml:space="preserve">ശവ ദ ഖവ എന റ ക ര യത ത ൽ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ക യ </t>
    </r>
    <r>
      <rPr>
        <sz val="11"/>
        <color rgb="FF008000"/>
        <rFont val="Calibri"/>
        <family val="2"/>
        <scheme val="minor"/>
      </rPr>
      <t xml:space="preserve">ള ള </t>
    </r>
    <r>
      <rPr>
        <strike/>
        <sz val="11"/>
        <color rgb="FFFF0000"/>
        <rFont val="Calibri"/>
        <family val="2"/>
        <scheme val="minor"/>
      </rPr>
      <t xml:space="preserve">ന ങ ങള ട </t>
    </r>
    <r>
      <rPr>
        <sz val="11"/>
        <color rgb="FF008000"/>
        <rFont val="Calibri"/>
        <family val="2"/>
        <scheme val="minor"/>
      </rPr>
      <t xml:space="preserve">ത ക ഷ </t>
    </r>
    <r>
      <rPr>
        <b/>
        <sz val="11"/>
        <color rgb="FF800080"/>
        <rFont val="Calibri"/>
        <family val="2"/>
        <scheme val="minor"/>
      </rPr>
      <t xml:space="preserve">ണതയ അവൻ </t>
    </r>
    <r>
      <rPr>
        <sz val="11"/>
        <color rgb="FF008000"/>
        <rFont val="Calibri"/>
        <family val="2"/>
        <scheme val="minor"/>
      </rPr>
      <t xml:space="preserve">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ഞ </t>
    </r>
    <r>
      <rPr>
        <b/>
        <sz val="11"/>
        <color rgb="FF800080"/>
        <rFont val="Calibri"/>
        <family val="2"/>
        <scheme val="minor"/>
      </rPr>
      <t xml:space="preserve">ന അത യന </t>
    </r>
    <r>
      <rPr>
        <sz val="11"/>
        <color rgb="FF008000"/>
        <rFont val="Calibri"/>
        <family val="2"/>
        <scheme val="minor"/>
      </rPr>
      <t xml:space="preserve">ത </t>
    </r>
    <r>
      <rPr>
        <b/>
        <sz val="11"/>
        <color rgb="FF800080"/>
        <rFont val="Calibri"/>
        <family val="2"/>
        <scheme val="minor"/>
      </rPr>
      <t xml:space="preserve">ആനന ദ </t>
    </r>
    <r>
      <rPr>
        <sz val="11"/>
        <color rgb="FF008000"/>
        <rFont val="Calibri"/>
        <family val="2"/>
        <scheme val="minor"/>
      </rPr>
      <t xml:space="preserve">ച ച . </t>
    </r>
  </si>
  <si>
    <r>
      <rPr>
        <sz val="11"/>
        <color rgb="FF008000"/>
        <rFont val="Calibri"/>
        <family val="2"/>
        <scheme val="minor"/>
      </rPr>
      <t xml:space="preserve">ഞ ൻ എന റ </t>
    </r>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ദ ഖ പ പ ച ച </t>
    </r>
    <r>
      <rPr>
        <b/>
        <sz val="11"/>
        <color rgb="FF800080"/>
        <rFont val="Calibri"/>
        <family val="2"/>
        <scheme val="minor"/>
      </rPr>
      <t xml:space="preserve">ങ </t>
    </r>
    <r>
      <rPr>
        <sz val="11"/>
        <color rgb="FF008000"/>
        <rFont val="Calibri"/>
        <family val="2"/>
        <scheme val="minor"/>
      </rPr>
      <t xml:space="preserve">ക ല </t>
    </r>
    <r>
      <rPr>
        <b/>
        <sz val="11"/>
        <color rgb="FF800080"/>
        <rFont val="Calibri"/>
        <family val="2"/>
        <scheme val="minor"/>
      </rPr>
      <t xml:space="preserve">ആ ല ഖന അൽപ പക ലത ത </t>
    </r>
    <r>
      <rPr>
        <sz val="11"/>
        <color rgb="FF008000"/>
        <rFont val="Calibri"/>
        <family val="2"/>
        <scheme val="minor"/>
      </rPr>
      <t xml:space="preserve">ക ക ന </t>
    </r>
    <r>
      <rPr>
        <strike/>
        <sz val="11"/>
        <color rgb="FFFF0000"/>
        <rFont val="Calibri"/>
        <family val="2"/>
        <scheme val="minor"/>
      </rPr>
      <t xml:space="preserve">ന ല ല ; ആ കത ത ന </t>
    </r>
    <r>
      <rPr>
        <sz val="11"/>
        <color rgb="FF008000"/>
        <rFont val="Calibri"/>
        <family val="2"/>
        <scheme val="minor"/>
      </rPr>
      <t xml:space="preserve">ങ ങള </t>
    </r>
    <r>
      <rPr>
        <strike/>
        <sz val="11"/>
        <color rgb="FFFF0000"/>
        <rFont val="Calibri"/>
        <family val="2"/>
        <scheme val="minor"/>
      </rPr>
      <t xml:space="preserve">അല പന രത ത ക ക ങ ക ല </t>
    </r>
    <r>
      <rPr>
        <sz val="11"/>
        <color rgb="FF008000"/>
        <rFont val="Calibri"/>
        <family val="2"/>
        <scheme val="minor"/>
      </rPr>
      <t xml:space="preserve">ദ ഖ പ പ ച ച എന ന </t>
    </r>
    <r>
      <rPr>
        <b/>
        <sz val="11"/>
        <color rgb="FF800080"/>
        <rFont val="Calibri"/>
        <family val="2"/>
        <scheme val="minor"/>
      </rPr>
      <t xml:space="preserve">കണ ട ദ ഖ തന യ ര </t>
    </r>
    <r>
      <rPr>
        <sz val="11"/>
        <color rgb="FF008000"/>
        <rFont val="Calibri"/>
        <family val="2"/>
        <scheme val="minor"/>
      </rPr>
      <t xml:space="preserve">ന </t>
    </r>
    <r>
      <rPr>
        <b/>
        <sz val="11"/>
        <color rgb="FF800080"/>
        <rFont val="Calibri"/>
        <family val="2"/>
        <scheme val="minor"/>
      </rPr>
      <t xml:space="preserve">ന ങ </t>
    </r>
    <r>
      <rPr>
        <sz val="11"/>
        <color rgb="FF008000"/>
        <rFont val="Calibri"/>
        <family val="2"/>
        <scheme val="minor"/>
      </rPr>
      <t xml:space="preserve">ക ല ഇപ പ ൾ </t>
    </r>
    <r>
      <rPr>
        <b/>
        <sz val="11"/>
        <color rgb="FF800080"/>
        <rFont val="Calibri"/>
        <family val="2"/>
        <scheme val="minor"/>
      </rPr>
      <t xml:space="preserve">ദ ഖ തനല ല </t>
    </r>
    <r>
      <rPr>
        <sz val="11"/>
        <color rgb="FF008000"/>
        <rFont val="Calibri"/>
        <family val="2"/>
        <scheme val="minor"/>
      </rPr>
      <t xml:space="preserve">. </t>
    </r>
  </si>
  <si>
    <r>
      <rPr>
        <i/>
        <sz val="11"/>
        <color rgb="FF0000FF"/>
        <rFont val="Calibri"/>
        <family val="2"/>
        <scheme val="minor"/>
      </rPr>
      <t xml:space="preserve">ഇപ പ ൾ ഞ ൻ ആനന ദ ക ക ന ന ;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ദ ഖ </t>
    </r>
    <r>
      <rPr>
        <strike/>
        <sz val="11"/>
        <color rgb="FFFF0000"/>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മ ത തമല </t>
    </r>
    <r>
      <rPr>
        <sz val="11"/>
        <color rgb="FF008000"/>
        <rFont val="Calibri"/>
        <family val="2"/>
        <scheme val="minor"/>
      </rPr>
      <t xml:space="preserve">ല , മ നസ ന </t>
    </r>
    <r>
      <rPr>
        <b/>
        <sz val="11"/>
        <color rgb="FF800080"/>
        <rFont val="Calibri"/>
        <family val="2"/>
        <scheme val="minor"/>
      </rPr>
      <t xml:space="preserve">തരപ പ ട ണ ടത </t>
    </r>
    <r>
      <rPr>
        <sz val="11"/>
        <color rgb="FF008000"/>
        <rFont val="Calibri"/>
        <family val="2"/>
        <scheme val="minor"/>
      </rPr>
      <t xml:space="preserve">ന </t>
    </r>
    <r>
      <rPr>
        <i/>
        <sz val="11"/>
        <color rgb="FF0000FF"/>
        <rFont val="Calibri"/>
        <family val="2"/>
        <scheme val="minor"/>
      </rPr>
      <t xml:space="preserve">യ ഗ യമ </t>
    </r>
    <r>
      <rPr>
        <sz val="11"/>
        <color rgb="FF008000"/>
        <rFont val="Calibri"/>
        <family val="2"/>
        <scheme val="minor"/>
      </rPr>
      <t xml:space="preserve">യ ദ ഖ </t>
    </r>
    <r>
      <rPr>
        <strike/>
        <sz val="11"/>
        <color rgb="FFFF0000"/>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മ ത തമത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ന ങ ങൾക ക ഞങ </t>
    </r>
    <r>
      <rPr>
        <b/>
        <sz val="11"/>
        <color rgb="FF800080"/>
        <rFont val="Calibri"/>
        <family val="2"/>
        <scheme val="minor"/>
      </rPr>
      <t xml:space="preserve">ങൾ </t>
    </r>
    <r>
      <rPr>
        <sz val="11"/>
        <color rgb="FF008000"/>
        <rFont val="Calibri"/>
        <family val="2"/>
        <scheme val="minor"/>
      </rPr>
      <t xml:space="preserve">ഒന ന </t>
    </r>
    <r>
      <rPr>
        <strike/>
        <sz val="11"/>
        <color rgb="FFFF0000"/>
        <rFont val="Calibri"/>
        <family val="2"/>
        <scheme val="minor"/>
      </rPr>
      <t xml:space="preserve">ല </t>
    </r>
    <r>
      <rPr>
        <sz val="11"/>
        <color rgb="FF008000"/>
        <rFont val="Calibri"/>
        <family val="2"/>
        <scheme val="minor"/>
      </rPr>
      <t xml:space="preserve">നഷ ട വര </t>
    </r>
    <r>
      <rPr>
        <b/>
        <sz val="11"/>
        <color rgb="FF800080"/>
        <rFont val="Calibri"/>
        <family val="2"/>
        <scheme val="minor"/>
      </rPr>
      <t xml:space="preserve">ത ത ത ര പ പ ൻ </t>
    </r>
    <r>
      <rPr>
        <sz val="11"/>
        <color rgb="FF008000"/>
        <rFont val="Calibri"/>
        <family val="2"/>
        <scheme val="minor"/>
      </rPr>
      <t xml:space="preserve">ന ങ </t>
    </r>
    <r>
      <rPr>
        <b/>
        <sz val="11"/>
        <color rgb="FF800080"/>
        <rFont val="Calibri"/>
        <family val="2"/>
        <scheme val="minor"/>
      </rPr>
      <t xml:space="preserve">ങൾക ക ദ വക പയ ൽ </t>
    </r>
    <r>
      <rPr>
        <sz val="11"/>
        <color rgb="FF008000"/>
        <rFont val="Calibri"/>
        <family val="2"/>
        <scheme val="minor"/>
      </rPr>
      <t xml:space="preserve">ദ ഖ </t>
    </r>
    <r>
      <rPr>
        <b/>
        <sz val="11"/>
        <color rgb="FF800080"/>
        <rFont val="Calibri"/>
        <family val="2"/>
        <scheme val="minor"/>
      </rPr>
      <t xml:space="preserve">ഉണ ട യ ട ടത ര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</si>
  <si>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മക </t>
    </r>
    <r>
      <rPr>
        <b/>
        <sz val="11"/>
        <color rgb="FF800080"/>
        <rFont val="Calibri"/>
        <family val="2"/>
        <scheme val="minor"/>
      </rPr>
      <t xml:space="preserve">കദ </t>
    </r>
    <r>
      <rPr>
        <sz val="11"/>
        <color rgb="FF008000"/>
        <rFont val="Calibri"/>
        <family val="2"/>
        <scheme val="minor"/>
      </rPr>
      <t xml:space="preserve">ന </t>
    </r>
    <r>
      <rPr>
        <b/>
        <sz val="11"/>
        <color rgb="FF800080"/>
        <rFont val="Calibri"/>
        <family val="2"/>
        <scheme val="minor"/>
      </rPr>
      <t xml:space="preserve">യയ ല </t>
    </r>
    <r>
      <rPr>
        <sz val="11"/>
        <color rgb="FF008000"/>
        <rFont val="Calibri"/>
        <family val="2"/>
        <scheme val="minor"/>
      </rPr>
      <t xml:space="preserve">സഭകൾക ക </t>
    </r>
    <r>
      <rPr>
        <b/>
        <sz val="11"/>
        <color rgb="FF800080"/>
        <rFont val="Calibri"/>
        <family val="2"/>
        <scheme val="minor"/>
      </rPr>
      <t xml:space="preserve">നൽകപ പ ട ട </t>
    </r>
    <r>
      <rPr>
        <sz val="11"/>
        <color rgb="FF008000"/>
        <rFont val="Calibri"/>
        <family val="2"/>
        <scheme val="minor"/>
      </rPr>
      <t xml:space="preserve">ദ വക </t>
    </r>
    <r>
      <rPr>
        <b/>
        <sz val="11"/>
        <color rgb="FF800080"/>
        <rFont val="Calibri"/>
        <family val="2"/>
        <scheme val="minor"/>
      </rPr>
      <t xml:space="preserve">പ ഞങ ങൾ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ക ന ന . </t>
    </r>
  </si>
  <si>
    <r>
      <rPr>
        <b/>
        <sz val="11"/>
        <color rgb="FF800080"/>
        <rFont val="Calibri"/>
        <family val="2"/>
        <scheme val="minor"/>
      </rPr>
      <t xml:space="preserve">ഈ വ ഷയത ത </t>
    </r>
    <r>
      <rPr>
        <sz val="11"/>
        <color rgb="FF008000"/>
        <rFont val="Calibri"/>
        <family val="2"/>
        <scheme val="minor"/>
      </rPr>
      <t xml:space="preserve">ൽ എന റ അഭ പ ര യ പറയ </t>
    </r>
    <r>
      <rPr>
        <b/>
        <sz val="11"/>
        <color rgb="FF800080"/>
        <rFont val="Calibri"/>
        <family val="2"/>
        <scheme val="minor"/>
      </rPr>
      <t xml:space="preserve">. കഴ ഞ ഞവർഷ മ തല ഈ പദ ധത നടപ </t>
    </r>
    <r>
      <rPr>
        <sz val="11"/>
        <color rgb="FF008000"/>
        <rFont val="Calibri"/>
        <family val="2"/>
        <scheme val="minor"/>
      </rPr>
      <t xml:space="preserve">പ </t>
    </r>
    <r>
      <rPr>
        <strike/>
        <sz val="11"/>
        <color rgb="FFFF0000"/>
        <rFont val="Calibri"/>
        <family val="2"/>
        <scheme val="minor"/>
      </rPr>
      <t xml:space="preserve">രവർത ത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മ ത രമല ല , </t>
    </r>
    <r>
      <rPr>
        <b/>
        <sz val="11"/>
        <color rgb="FF800080"/>
        <rFont val="Calibri"/>
        <family val="2"/>
        <scheme val="minor"/>
      </rPr>
      <t xml:space="preserve">അത </t>
    </r>
    <r>
      <rPr>
        <sz val="11"/>
        <color rgb="FF008000"/>
        <rFont val="Calibri"/>
        <family val="2"/>
        <scheme val="minor"/>
      </rPr>
      <t xml:space="preserve">ന </t>
    </r>
    <r>
      <rPr>
        <i/>
        <sz val="11"/>
        <color rgb="FF0000FF"/>
        <rFont val="Calibri"/>
        <family val="2"/>
        <scheme val="minor"/>
      </rPr>
      <t xml:space="preserve">സന നദ ധതയ മനസ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യ </t>
    </r>
    <r>
      <rPr>
        <b/>
        <sz val="11"/>
        <color rgb="FF800080"/>
        <rFont val="Calibri"/>
        <family val="2"/>
        <scheme val="minor"/>
      </rPr>
      <t xml:space="preserve">ക ണ ക ക ൻ ആര ഭ ച ച </t>
    </r>
    <r>
      <rPr>
        <sz val="11"/>
        <color rgb="FF008000"/>
        <rFont val="Calibri"/>
        <family val="2"/>
        <scheme val="minor"/>
      </rPr>
      <t xml:space="preserve">ന ങ ങൾക ക അത പ രയ </t>
    </r>
    <r>
      <rPr>
        <b/>
        <sz val="11"/>
        <color rgb="FF800080"/>
        <rFont val="Calibri"/>
        <family val="2"/>
        <scheme val="minor"/>
      </rPr>
      <t xml:space="preserve">ജനകരമ ക </t>
    </r>
    <r>
      <rPr>
        <sz val="11"/>
        <color rgb="FF008000"/>
        <rFont val="Calibri"/>
        <family val="2"/>
        <scheme val="minor"/>
      </rPr>
      <t xml:space="preserve">. </t>
    </r>
  </si>
  <si>
    <r>
      <rPr>
        <b/>
        <sz val="11"/>
        <color rgb="FF800080"/>
        <rFont val="Calibri"/>
        <family val="2"/>
        <scheme val="minor"/>
      </rPr>
      <t xml:space="preserve">ആകയ ൽ ഇപ പ ൾ അത പ ർത ത കര ക ക ക ;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i/>
        <sz val="11"/>
        <color rgb="FF0000FF"/>
        <rFont val="Calibri"/>
        <family val="2"/>
        <scheme val="minor"/>
      </rPr>
      <t xml:space="preserve">ഉള ളത ൽന ന ന ന ങ ങള ട മനസ സ ക ഷ ന റവ റ </t>
    </r>
    <r>
      <rPr>
        <sz val="11"/>
        <color rgb="FF008000"/>
        <rFont val="Calibri"/>
        <family val="2"/>
        <scheme val="minor"/>
      </rPr>
      <t xml:space="preserve">വ ൻ </t>
    </r>
    <r>
      <rPr>
        <b/>
        <sz val="11"/>
        <color rgb="FF800080"/>
        <rFont val="Calibri"/>
        <family val="2"/>
        <scheme val="minor"/>
      </rPr>
      <t xml:space="preserve">ആഗ രഹ ച ചത </t>
    </r>
    <r>
      <rPr>
        <sz val="11"/>
        <color rgb="FF008000"/>
        <rFont val="Calibri"/>
        <family val="2"/>
        <scheme val="minor"/>
      </rPr>
      <t xml:space="preserve">പ ല ന ങ ങള ട </t>
    </r>
    <r>
      <rPr>
        <b/>
        <sz val="11"/>
        <color rgb="FF800080"/>
        <rFont val="Calibri"/>
        <family val="2"/>
        <scheme val="minor"/>
      </rPr>
      <t xml:space="preserve">മനസ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ന </t>
    </r>
    <r>
      <rPr>
        <b/>
        <sz val="11"/>
        <color rgb="FF800080"/>
        <rFont val="Calibri"/>
        <family val="2"/>
        <scheme val="minor"/>
      </rPr>
      <t xml:space="preserve">റവ റ </t>
    </r>
    <r>
      <rPr>
        <sz val="11"/>
        <color rgb="FF008000"/>
        <rFont val="Calibri"/>
        <family val="2"/>
        <scheme val="minor"/>
      </rPr>
      <t xml:space="preserve">വ ൻ </t>
    </r>
    <r>
      <rPr>
        <i/>
        <sz val="11"/>
        <color rgb="FF0000FF"/>
        <rFont val="Calibri"/>
        <family val="2"/>
        <scheme val="minor"/>
      </rPr>
      <t xml:space="preserve">ആഗ രഹ ച ചത പ ല ആകട ട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</si>
  <si>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മന ഷ യന റ </t>
    </r>
    <r>
      <rPr>
        <sz val="11"/>
        <color rgb="FF008000"/>
        <rFont val="Calibri"/>
        <family val="2"/>
        <scheme val="minor"/>
      </rPr>
      <t xml:space="preserve">മനസ സ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ഉണ ട ങ ക ൽ </t>
    </r>
    <r>
      <rPr>
        <b/>
        <sz val="11"/>
        <color rgb="FF800080"/>
        <rFont val="Calibri"/>
        <family val="2"/>
        <scheme val="minor"/>
      </rPr>
      <t xml:space="preserve">, അവന </t>
    </r>
    <r>
      <rPr>
        <sz val="11"/>
        <color rgb="FF008000"/>
        <rFont val="Calibri"/>
        <family val="2"/>
        <scheme val="minor"/>
      </rPr>
      <t xml:space="preserve">ഇല ല ത തതന സര ച </t>
    </r>
    <r>
      <rPr>
        <b/>
        <sz val="11"/>
        <color rgb="FF800080"/>
        <rFont val="Calibri"/>
        <family val="2"/>
        <scheme val="minor"/>
      </rPr>
      <t xml:space="preserve">ച അല </t>
    </r>
    <r>
      <rPr>
        <sz val="11"/>
        <color rgb="FF008000"/>
        <rFont val="Calibri"/>
        <family val="2"/>
        <scheme val="minor"/>
      </rPr>
      <t xml:space="preserve">ല , </t>
    </r>
    <r>
      <rPr>
        <b/>
        <sz val="11"/>
        <color rgb="FF800080"/>
        <rFont val="Calibri"/>
        <family val="2"/>
        <scheme val="minor"/>
      </rPr>
      <t xml:space="preserve">ഉള </t>
    </r>
    <r>
      <rPr>
        <sz val="11"/>
        <color rgb="FF008000"/>
        <rFont val="Calibri"/>
        <family val="2"/>
        <scheme val="minor"/>
      </rPr>
      <t xml:space="preserve">ളതന സര ച ച </t>
    </r>
    <r>
      <rPr>
        <i/>
        <sz val="11"/>
        <color rgb="FF0000FF"/>
        <rFont val="Calibri"/>
        <family val="2"/>
        <scheme val="minor"/>
      </rPr>
      <t xml:space="preserve">തന ന ദ വത ത ന അ ഗ </t>
    </r>
    <r>
      <rPr>
        <sz val="11"/>
        <color rgb="FF008000"/>
        <rFont val="Calibri"/>
        <family val="2"/>
        <scheme val="minor"/>
      </rPr>
      <t xml:space="preserve">ക </t>
    </r>
    <r>
      <rPr>
        <strike/>
        <sz val="11"/>
        <color rgb="FFFF0000"/>
        <rFont val="Calibri"/>
        <family val="2"/>
        <scheme val="minor"/>
      </rPr>
      <t xml:space="preserve">ട ത ത ൽ അത പ രസ ദകര ആയ </t>
    </r>
    <r>
      <rPr>
        <sz val="11"/>
        <color rgb="FF008000"/>
        <rFont val="Calibri"/>
        <family val="2"/>
        <scheme val="minor"/>
      </rPr>
      <t xml:space="preserve">ര </t>
    </r>
    <r>
      <rPr>
        <i/>
        <sz val="11"/>
        <color rgb="FF0000FF"/>
        <rFont val="Calibri"/>
        <family val="2"/>
        <scheme val="minor"/>
      </rPr>
      <t xml:space="preserve">ലഭ </t>
    </r>
    <r>
      <rPr>
        <sz val="11"/>
        <color rgb="FF008000"/>
        <rFont val="Calibri"/>
        <family val="2"/>
        <scheme val="minor"/>
      </rPr>
      <t xml:space="preserve">ക ക . </t>
    </r>
  </si>
  <si>
    <r>
      <rPr>
        <sz val="11"/>
        <color rgb="FF008000"/>
        <rFont val="Calibri"/>
        <family val="2"/>
        <scheme val="minor"/>
      </rPr>
      <t xml:space="preserve">മറ റ ള </t>
    </r>
    <r>
      <rPr>
        <b/>
        <sz val="11"/>
        <color rgb="FF800080"/>
        <rFont val="Calibri"/>
        <family val="2"/>
        <scheme val="minor"/>
      </rPr>
      <t xml:space="preserve">ളവർക </t>
    </r>
    <r>
      <rPr>
        <sz val="11"/>
        <color rgb="FF008000"/>
        <rFont val="Calibri"/>
        <family val="2"/>
        <scheme val="minor"/>
      </rPr>
      <t xml:space="preserve">ക </t>
    </r>
    <r>
      <rPr>
        <b/>
        <sz val="11"/>
        <color rgb="FF800080"/>
        <rFont val="Calibri"/>
        <family val="2"/>
        <scheme val="minor"/>
      </rPr>
      <t xml:space="preserve">ലഭ ച ച സഹ യ </t>
    </r>
    <r>
      <rPr>
        <sz val="11"/>
        <color rgb="FF008000"/>
        <rFont val="Calibri"/>
        <family val="2"/>
        <scheme val="minor"/>
      </rPr>
      <t xml:space="preserve">ന </t>
    </r>
    <r>
      <rPr>
        <i/>
        <sz val="11"/>
        <color rgb="FF0000FF"/>
        <rFont val="Calibri"/>
        <family val="2"/>
        <scheme val="minor"/>
      </rPr>
      <t xml:space="preserve">മ ത തമ </t>
    </r>
    <r>
      <rPr>
        <sz val="11"/>
        <color rgb="FF008000"/>
        <rFont val="Calibri"/>
        <family val="2"/>
        <scheme val="minor"/>
      </rPr>
      <t xml:space="preserve">ന ങ ങൾ </t>
    </r>
    <r>
      <rPr>
        <b/>
        <sz val="11"/>
        <color rgb="FF800080"/>
        <rFont val="Calibri"/>
        <family val="2"/>
        <scheme val="minor"/>
      </rPr>
      <t xml:space="preserve">ദ ഖ തര ക </t>
    </r>
    <r>
      <rPr>
        <sz val="11"/>
        <color rgb="FF008000"/>
        <rFont val="Calibri"/>
        <family val="2"/>
        <scheme val="minor"/>
      </rPr>
      <t xml:space="preserve">ന </t>
    </r>
    <r>
      <rPr>
        <i/>
        <sz val="11"/>
        <color rgb="FF0000FF"/>
        <rFont val="Calibri"/>
        <family val="2"/>
        <scheme val="minor"/>
      </rPr>
      <t xml:space="preserve">നത ന മ ത തമ </t>
    </r>
    <r>
      <rPr>
        <sz val="11"/>
        <color rgb="FF008000"/>
        <rFont val="Calibri"/>
        <family val="2"/>
        <scheme val="minor"/>
      </rPr>
      <t xml:space="preserve">അല ല , </t>
    </r>
    <r>
      <rPr>
        <b/>
        <sz val="11"/>
        <color rgb="FF800080"/>
        <rFont val="Calibri"/>
        <family val="2"/>
        <scheme val="minor"/>
      </rPr>
      <t xml:space="preserve">മറ ച ച അവർക ക ആവശ യമ ള ളത ലഭ </t>
    </r>
    <r>
      <rPr>
        <sz val="11"/>
        <color rgb="FF008000"/>
        <rFont val="Calibri"/>
        <family val="2"/>
        <scheme val="minor"/>
      </rPr>
      <t xml:space="preserve">ക ക </t>
    </r>
    <r>
      <rPr>
        <i/>
        <sz val="11"/>
        <color rgb="FF0000FF"/>
        <rFont val="Calibri"/>
        <family val="2"/>
        <scheme val="minor"/>
      </rPr>
      <t xml:space="preserve">വ ൻ </t>
    </r>
    <r>
      <rPr>
        <sz val="11"/>
        <color rgb="FF008000"/>
        <rFont val="Calibri"/>
        <family val="2"/>
        <scheme val="minor"/>
      </rPr>
      <t xml:space="preserve">വ ണ ട യത ര . </t>
    </r>
  </si>
  <si>
    <r>
      <rPr>
        <i/>
        <sz val="11"/>
        <color rgb="FF0000FF"/>
        <rFont val="Calibri"/>
        <family val="2"/>
        <scheme val="minor"/>
      </rPr>
      <t xml:space="preserve">" അധ ക ച ർത തവന അധ കവ അല പ ച ർത തവന ക റവ മ ണ ട യ ല ല " എന ന എഴ </t>
    </r>
    <r>
      <rPr>
        <sz val="11"/>
        <color rgb="FF008000"/>
        <rFont val="Calibri"/>
        <family val="2"/>
        <scheme val="minor"/>
      </rPr>
      <t xml:space="preserve">ത </t>
    </r>
    <r>
      <rPr>
        <strike/>
        <sz val="11"/>
        <color rgb="FFFF0000"/>
        <rFont val="Calibri"/>
        <family val="2"/>
        <scheme val="minor"/>
      </rPr>
      <t xml:space="preserve">ല യത ഉണ ട ക വ ൻ തക കവണ ണ , അവര ട സമ ദ ധ ന ങ ങള ട ഇല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ഉതക ണ ടത </t>
    </r>
    <r>
      <rPr>
        <sz val="11"/>
        <color rgb="FF008000"/>
        <rFont val="Calibri"/>
        <family val="2"/>
        <scheme val="minor"/>
      </rPr>
      <t xml:space="preserve">ന </t>
    </r>
    <r>
      <rPr>
        <b/>
        <sz val="11"/>
        <color rgb="FF800080"/>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ങ ങള ട സമ ദ ധ അവര ട ഇല ല യ മയ ക ക ഉതകട ട </t>
    </r>
    <r>
      <rPr>
        <sz val="11"/>
        <color rgb="FF008000"/>
        <rFont val="Calibri"/>
        <family val="2"/>
        <scheme val="minor"/>
      </rPr>
      <t xml:space="preserve">. </t>
    </r>
  </si>
  <si>
    <r>
      <rPr>
        <b/>
        <sz val="11"/>
        <color rgb="FF800080"/>
        <rFont val="Calibri"/>
        <family val="2"/>
        <scheme val="minor"/>
      </rPr>
      <t xml:space="preserve">ന ങ ങള ട സമ പത ത ഇപ </t>
    </r>
    <r>
      <rPr>
        <sz val="11"/>
        <color rgb="FF008000"/>
        <rFont val="Calibri"/>
        <family val="2"/>
        <scheme val="minor"/>
      </rPr>
      <t xml:space="preserve">പ </t>
    </r>
    <r>
      <rPr>
        <b/>
        <sz val="11"/>
        <color rgb="FF800080"/>
        <rFont val="Calibri"/>
        <family val="2"/>
        <scheme val="minor"/>
      </rPr>
      <t xml:space="preserve">ൾ അവര ട ദ ര ദ ര യത ത സഹ യ </t>
    </r>
    <r>
      <rPr>
        <sz val="11"/>
        <color rgb="FF008000"/>
        <rFont val="Calibri"/>
        <family val="2"/>
        <scheme val="minor"/>
      </rPr>
      <t xml:space="preserve">ക ക </t>
    </r>
    <r>
      <rPr>
        <b/>
        <sz val="11"/>
        <color rgb="FF800080"/>
        <rFont val="Calibri"/>
        <family val="2"/>
        <scheme val="minor"/>
      </rPr>
      <t xml:space="preserve">ണ ടത ന അവര ട സമ പത ത ന ങ ങള യ സഹ </t>
    </r>
    <r>
      <rPr>
        <sz val="11"/>
        <color rgb="FF008000"/>
        <rFont val="Calibri"/>
        <family val="2"/>
        <scheme val="minor"/>
      </rPr>
      <t xml:space="preserve">യ ക </t>
    </r>
    <r>
      <rPr>
        <strike/>
        <sz val="11"/>
        <color rgb="FFFF0000"/>
        <rFont val="Calibri"/>
        <family val="2"/>
        <scheme val="minor"/>
      </rPr>
      <t xml:space="preserve">റച ച പ റ </t>
    </r>
    <r>
      <rPr>
        <sz val="11"/>
        <color rgb="FF008000"/>
        <rFont val="Calibri"/>
        <family val="2"/>
        <scheme val="minor"/>
      </rPr>
      <t xml:space="preserve">ക </t>
    </r>
    <r>
      <rPr>
        <b/>
        <sz val="11"/>
        <color rgb="FF800080"/>
        <rFont val="Calibri"/>
        <family val="2"/>
        <scheme val="minor"/>
      </rPr>
      <t xml:space="preserve">ണ ടത ന വ ണ </t>
    </r>
    <r>
      <rPr>
        <sz val="11"/>
        <color rgb="FF008000"/>
        <rFont val="Calibri"/>
        <family val="2"/>
        <scheme val="minor"/>
      </rPr>
      <t xml:space="preserve">ട </t>
    </r>
    <r>
      <rPr>
        <i/>
        <sz val="11"/>
        <color rgb="FF0000FF"/>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ല " എന ന എഴ ത യ ര ക ക ന നത പ ല തന ന </t>
    </r>
    <r>
      <rPr>
        <sz val="11"/>
        <color rgb="FF008000"/>
        <rFont val="Calibri"/>
        <family val="2"/>
        <scheme val="minor"/>
      </rPr>
      <t xml:space="preserve">. </t>
    </r>
  </si>
  <si>
    <r>
      <rPr>
        <sz val="11"/>
        <color rgb="FF008000"/>
        <rFont val="Calibri"/>
        <family val="2"/>
        <scheme val="minor"/>
      </rPr>
      <t xml:space="preserve">ന ങ ങൾക ക വ ണ ട ത ത ത സ ന റ ഹ ദയത ത </t>
    </r>
    <r>
      <rPr>
        <b/>
        <sz val="11"/>
        <color rgb="FF800080"/>
        <rFont val="Calibri"/>
        <family val="2"/>
        <scheme val="minor"/>
      </rPr>
      <t xml:space="preserve">ൽ ഈ </t>
    </r>
    <r>
      <rPr>
        <sz val="11"/>
        <color rgb="FF008000"/>
        <rFont val="Calibri"/>
        <family val="2"/>
        <scheme val="minor"/>
      </rPr>
      <t xml:space="preserve">ഉത സ ഹ </t>
    </r>
    <r>
      <rPr>
        <b/>
        <sz val="11"/>
        <color rgb="FF800080"/>
        <rFont val="Calibri"/>
        <family val="2"/>
        <scheme val="minor"/>
      </rPr>
      <t xml:space="preserve">നൽക </t>
    </r>
    <r>
      <rPr>
        <sz val="11"/>
        <color rgb="FF008000"/>
        <rFont val="Calibri"/>
        <family val="2"/>
        <scheme val="minor"/>
      </rPr>
      <t xml:space="preserve">യ ദ വത ത ന സ ത ത ര .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</si>
  <si>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 </t>
    </r>
    <r>
      <rPr>
        <b/>
        <sz val="11"/>
        <color rgb="FF800080"/>
        <rFont val="Calibri"/>
        <family val="2"/>
        <scheme val="minor"/>
      </rPr>
      <t xml:space="preserve">പ ല സ ഞങ ങള ട ന ർദ ദ ശ അ ഗ കര ച ചതല ല ത , വളര ഉത സ ഹത ത ട യ മനസ സ </t>
    </r>
    <r>
      <rPr>
        <sz val="11"/>
        <color rgb="FF008000"/>
        <rFont val="Calibri"/>
        <family val="2"/>
        <scheme val="minor"/>
      </rPr>
      <t xml:space="preserve">ക ഷ </t>
    </r>
    <r>
      <rPr>
        <b/>
        <sz val="11"/>
        <color rgb="FF800080"/>
        <rFont val="Calibri"/>
        <family val="2"/>
        <scheme val="minor"/>
      </rPr>
      <t xml:space="preserve">യ </t>
    </r>
    <r>
      <rPr>
        <sz val="11"/>
        <color rgb="FF008000"/>
        <rFont val="Calibri"/>
        <family val="2"/>
        <scheme val="minor"/>
      </rPr>
      <t xml:space="preserve">ട </t>
    </r>
    <r>
      <rPr>
        <strike/>
        <sz val="11"/>
        <color rgb="FFFF0000"/>
        <rFont val="Calibri"/>
        <family val="2"/>
        <scheme val="minor"/>
      </rPr>
      <t xml:space="preserve">എന ന മ ത രമല ല , അത </t>
    </r>
    <r>
      <rPr>
        <sz val="11"/>
        <color rgb="FF008000"/>
        <rFont val="Calibri"/>
        <family val="2"/>
        <scheme val="minor"/>
      </rPr>
      <t xml:space="preserve">യ </t>
    </r>
    <r>
      <rPr>
        <strike/>
        <sz val="11"/>
        <color rgb="FFFF0000"/>
        <rFont val="Calibri"/>
        <family val="2"/>
        <scheme val="minor"/>
      </rPr>
      <t xml:space="preserve">ത സ ഹ യ കയ ൽ സ വമനസ സ ല </t>
    </r>
    <r>
      <rPr>
        <sz val="11"/>
        <color rgb="FF008000"/>
        <rFont val="Calibri"/>
        <family val="2"/>
        <scheme val="minor"/>
      </rPr>
      <t xml:space="preserve">ന ങ ങള ട അട ക </t>
    </r>
    <r>
      <rPr>
        <b/>
        <sz val="11"/>
        <color rgb="FF800080"/>
        <rFont val="Calibri"/>
        <family val="2"/>
        <scheme val="minor"/>
      </rPr>
      <t xml:space="preserve">കൽ വര ൻ സന നദ ധന യ </t>
    </r>
    <r>
      <rPr>
        <sz val="11"/>
        <color rgb="FF008000"/>
        <rFont val="Calibri"/>
        <family val="2"/>
        <scheme val="minor"/>
      </rPr>
      <t xml:space="preserve">പ </t>
    </r>
    <r>
      <rPr>
        <strike/>
        <sz val="11"/>
        <color rgb="FFFF000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</si>
  <si>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സ വ ശ ഷ പ രസ ഗ ക ക ന നത ൽ എല ല സഭകള ല പ രശ സ ക കപ പ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ട ഒര സഹ ദരന </t>
    </r>
    <r>
      <rPr>
        <b/>
        <sz val="11"/>
        <color rgb="FF800080"/>
        <rFont val="Calibri"/>
        <family val="2"/>
        <scheme val="minor"/>
      </rPr>
      <t xml:space="preserve">അദ ദ ഹത ത ട പ പ അയയ </t>
    </r>
    <r>
      <rPr>
        <sz val="11"/>
        <color rgb="FF008000"/>
        <rFont val="Calibri"/>
        <family val="2"/>
        <scheme val="minor"/>
      </rPr>
      <t xml:space="preserve">ക ക ന ന </t>
    </r>
    <r>
      <rPr>
        <b/>
        <sz val="11"/>
        <color rgb="FF800080"/>
        <rFont val="Calibri"/>
        <family val="2"/>
        <scheme val="minor"/>
      </rPr>
      <t xml:space="preserve">. </t>
    </r>
  </si>
  <si>
    <r>
      <rPr>
        <strike/>
        <sz val="11"/>
        <color rgb="FFFF0000"/>
        <rFont val="Calibri"/>
        <family val="2"/>
        <scheme val="minor"/>
      </rPr>
      <t xml:space="preserve">അത മ ത രമല ല , </t>
    </r>
    <r>
      <rPr>
        <sz val="11"/>
        <color rgb="FF008000"/>
        <rFont val="Calibri"/>
        <family val="2"/>
        <scheme val="minor"/>
      </rPr>
      <t xml:space="preserve">കർത ത വ ന റ മഹത </t>
    </r>
    <r>
      <rPr>
        <i/>
        <sz val="11"/>
        <color rgb="FF0000FF"/>
        <rFont val="Calibri"/>
        <family val="2"/>
        <scheme val="minor"/>
      </rPr>
      <t xml:space="preserve">ത </t>
    </r>
    <r>
      <rPr>
        <sz val="11"/>
        <color rgb="FF008000"/>
        <rFont val="Calibri"/>
        <family val="2"/>
        <scheme val="minor"/>
      </rPr>
      <t xml:space="preserve">വത ത ന </t>
    </r>
    <r>
      <rPr>
        <i/>
        <sz val="11"/>
        <color rgb="FF0000FF"/>
        <rFont val="Calibri"/>
        <family val="2"/>
        <scheme val="minor"/>
      </rPr>
      <t xml:space="preserve">ന ങ ങള ട ഉത സ ഹ ത ള </t>
    </r>
    <r>
      <rPr>
        <sz val="11"/>
        <color rgb="FF008000"/>
        <rFont val="Calibri"/>
        <family val="2"/>
        <scheme val="minor"/>
      </rPr>
      <t xml:space="preserve">യ </t>
    </r>
    <r>
      <rPr>
        <strike/>
        <sz val="11"/>
        <color rgb="FFFF0000"/>
        <rFont val="Calibri"/>
        <family val="2"/>
        <scheme val="minor"/>
      </rPr>
      <t xml:space="preserve">നമ മ ട മനസ സ ര </t>
    </r>
    <r>
      <rPr>
        <sz val="11"/>
        <color rgb="FF008000"/>
        <rFont val="Calibri"/>
        <family val="2"/>
        <scheme val="minor"/>
      </rPr>
      <t xml:space="preserve">ക ക </t>
    </r>
    <r>
      <rPr>
        <strike/>
        <sz val="11"/>
        <color rgb="FFFF0000"/>
        <rFont val="Calibri"/>
        <family val="2"/>
        <scheme val="minor"/>
      </rPr>
      <t xml:space="preserve">ക ണ ക ക വ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ഞങ ങള ട ശ ശ ര ഷയ </t>
    </r>
    <r>
      <rPr>
        <b/>
        <sz val="11"/>
        <color rgb="FF800080"/>
        <rFont val="Calibri"/>
        <family val="2"/>
        <scheme val="minor"/>
      </rPr>
      <t xml:space="preserve">ല ട ലഭ ക </t>
    </r>
    <r>
      <rPr>
        <sz val="11"/>
        <color rgb="FF008000"/>
        <rFont val="Calibri"/>
        <family val="2"/>
        <scheme val="minor"/>
      </rPr>
      <t xml:space="preserve">ക ന ന </t>
    </r>
    <r>
      <rPr>
        <b/>
        <sz val="11"/>
        <color rgb="FF800080"/>
        <rFont val="Calibri"/>
        <family val="2"/>
        <scheme val="minor"/>
      </rPr>
      <t xml:space="preserve">ധനസഹ യ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പ </t>
    </r>
    <r>
      <rPr>
        <b/>
        <sz val="11"/>
        <color rgb="FF800080"/>
        <rFont val="Calibri"/>
        <family val="2"/>
        <scheme val="minor"/>
      </rPr>
      <t xml:space="preserve">ക വ ൻ </t>
    </r>
    <r>
      <rPr>
        <sz val="11"/>
        <color rgb="FF008000"/>
        <rFont val="Calibri"/>
        <family val="2"/>
        <scheme val="minor"/>
      </rPr>
      <t xml:space="preserve">അവൻ </t>
    </r>
    <r>
      <rPr>
        <i/>
        <sz val="11"/>
        <color rgb="FF0000FF"/>
        <rFont val="Calibri"/>
        <family val="2"/>
        <scheme val="minor"/>
      </rPr>
      <t xml:space="preserve">സഭകൾ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ക ട ട </t>
    </r>
    <r>
      <rPr>
        <strike/>
        <sz val="11"/>
        <color rgb="FFFF0000"/>
        <rFont val="Calibri"/>
        <family val="2"/>
        <scheme val="minor"/>
      </rPr>
      <t xml:space="preserve">യ ത രക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വ ൻ ന യമ ച ച ര ക ക ന നവന </t>
    </r>
    <r>
      <rPr>
        <sz val="11"/>
        <color rgb="FF008000"/>
        <rFont val="Calibri"/>
        <family val="2"/>
        <scheme val="minor"/>
      </rPr>
      <t xml:space="preserve">ആക ന ന . </t>
    </r>
  </si>
  <si>
    <r>
      <rPr>
        <i/>
        <sz val="11"/>
        <color rgb="FF0000FF"/>
        <rFont val="Calibri"/>
        <family val="2"/>
        <scheme val="minor"/>
      </rPr>
      <t xml:space="preserve">കഠ നമ യ </t>
    </r>
    <r>
      <rPr>
        <sz val="11"/>
        <color rgb="FF008000"/>
        <rFont val="Calibri"/>
        <family val="2"/>
        <scheme val="minor"/>
      </rPr>
      <t xml:space="preserve">കഷ </t>
    </r>
    <r>
      <rPr>
        <b/>
        <sz val="11"/>
        <color rgb="FF800080"/>
        <rFont val="Calibri"/>
        <family val="2"/>
        <scheme val="minor"/>
      </rPr>
      <t xml:space="preserve">ടതകള ൽ പര ക ഷ ക കപ പ </t>
    </r>
    <r>
      <rPr>
        <sz val="11"/>
        <color rgb="FF008000"/>
        <rFont val="Calibri"/>
        <family val="2"/>
        <scheme val="minor"/>
      </rPr>
      <t xml:space="preserve">ട </t>
    </r>
    <r>
      <rPr>
        <b/>
        <sz val="11"/>
        <color rgb="FF800080"/>
        <rFont val="Calibri"/>
        <family val="2"/>
        <scheme val="minor"/>
      </rPr>
      <t xml:space="preserve">ട ട ട അവർ അത യന ത ദര ദ രര യ ര </t>
    </r>
    <r>
      <rPr>
        <sz val="11"/>
        <color rgb="FF008000"/>
        <rFont val="Calibri"/>
        <family val="2"/>
        <scheme val="minor"/>
      </rPr>
      <t xml:space="preserve">ന </t>
    </r>
    <r>
      <rPr>
        <b/>
        <sz val="11"/>
        <color rgb="FF800080"/>
        <rFont val="Calibri"/>
        <family val="2"/>
        <scheme val="minor"/>
      </rPr>
      <t xml:space="preserve">ന ട ട </t>
    </r>
    <r>
      <rPr>
        <sz val="11"/>
        <color rgb="FF008000"/>
        <rFont val="Calibri"/>
        <family val="2"/>
        <scheme val="minor"/>
      </rPr>
      <t xml:space="preserve">അവര ട </t>
    </r>
    <r>
      <rPr>
        <b/>
        <sz val="11"/>
        <color rgb="FF800080"/>
        <rFont val="Calibri"/>
        <family val="2"/>
        <scheme val="minor"/>
      </rPr>
      <t xml:space="preserve">ആനന ദത </t>
    </r>
    <r>
      <rPr>
        <sz val="11"/>
        <color rgb="FF008000"/>
        <rFont val="Calibri"/>
        <family val="2"/>
        <scheme val="minor"/>
      </rPr>
      <t xml:space="preserve">ത </t>
    </r>
    <r>
      <rPr>
        <b/>
        <sz val="11"/>
        <color rgb="FF800080"/>
        <rFont val="Calibri"/>
        <family val="2"/>
        <scheme val="minor"/>
      </rPr>
      <t xml:space="preserve">ന റ പര പ ർണതയ ൽ അവർ </t>
    </r>
    <r>
      <rPr>
        <sz val="11"/>
        <color rgb="FF008000"/>
        <rFont val="Calibri"/>
        <family val="2"/>
        <scheme val="minor"/>
      </rPr>
      <t xml:space="preserve">സമ ദ </t>
    </r>
    <r>
      <rPr>
        <b/>
        <sz val="11"/>
        <color rgb="FF800080"/>
        <rFont val="Calibri"/>
        <family val="2"/>
        <scheme val="minor"/>
      </rPr>
      <t xml:space="preserve">ധമ </t>
    </r>
    <r>
      <rPr>
        <sz val="11"/>
        <color rgb="FF008000"/>
        <rFont val="Calibri"/>
        <family val="2"/>
        <scheme val="minor"/>
      </rPr>
      <t xml:space="preserve">യ </t>
    </r>
    <r>
      <rPr>
        <i/>
        <sz val="11"/>
        <color rgb="FF0000FF"/>
        <rFont val="Calibri"/>
        <family val="2"/>
        <scheme val="minor"/>
      </rPr>
      <t xml:space="preserve">ധനത ത </t>
    </r>
    <r>
      <rPr>
        <sz val="11"/>
        <color rgb="FF008000"/>
        <rFont val="Calibri"/>
        <family val="2"/>
        <scheme val="minor"/>
      </rPr>
      <t xml:space="preserve">ൽ </t>
    </r>
    <r>
      <rPr>
        <b/>
        <sz val="11"/>
        <color rgb="FF800080"/>
        <rFont val="Calibri"/>
        <family val="2"/>
        <scheme val="minor"/>
      </rPr>
      <t xml:space="preserve">സമ ദ ധര യ ത ത ർന 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</si>
  <si>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ട </t>
    </r>
    <r>
      <rPr>
        <sz val="11"/>
        <color rgb="FF008000"/>
        <rFont val="Calibri"/>
        <family val="2"/>
        <scheme val="minor"/>
      </rPr>
      <t xml:space="preserve">ഈ </t>
    </r>
    <r>
      <rPr>
        <b/>
        <sz val="11"/>
        <color rgb="FF800080"/>
        <rFont val="Calibri"/>
        <family val="2"/>
        <scheme val="minor"/>
      </rPr>
      <t xml:space="preserve">വല </t>
    </r>
    <r>
      <rPr>
        <sz val="11"/>
        <color rgb="FF008000"/>
        <rFont val="Calibri"/>
        <family val="2"/>
        <scheme val="minor"/>
      </rPr>
      <t xml:space="preserve">യ സ ഭ വനയ ട ക ര യത ത ൽ </t>
    </r>
    <r>
      <rPr>
        <strike/>
        <sz val="11"/>
        <color rgb="FFFF0000"/>
        <rFont val="Calibri"/>
        <family val="2"/>
        <scheme val="minor"/>
      </rPr>
      <t xml:space="preserve">, </t>
    </r>
    <r>
      <rPr>
        <sz val="11"/>
        <color rgb="FF008000"/>
        <rFont val="Calibri"/>
        <family val="2"/>
        <scheme val="minor"/>
      </rPr>
      <t xml:space="preserve">ആര ഞങ ങള </t>
    </r>
    <r>
      <rPr>
        <b/>
        <sz val="11"/>
        <color rgb="FF800080"/>
        <rFont val="Calibri"/>
        <family val="2"/>
        <scheme val="minor"/>
      </rPr>
      <t xml:space="preserve">ക റ റപ പ ട ത ത </t>
    </r>
    <r>
      <rPr>
        <sz val="11"/>
        <color rgb="FF008000"/>
        <rFont val="Calibri"/>
        <family val="2"/>
        <scheme val="minor"/>
      </rPr>
      <t xml:space="preserve">ത ര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ഞങ ങൾ സ ക ഷ ക ക ന ന . </t>
    </r>
  </si>
  <si>
    <r>
      <rPr>
        <strike/>
        <sz val="11"/>
        <color rgb="FFFF0000"/>
        <rFont val="Calibri"/>
        <family val="2"/>
        <scheme val="minor"/>
      </rPr>
      <t xml:space="preserve">ഞങ ങൾ </t>
    </r>
    <r>
      <rPr>
        <sz val="11"/>
        <color rgb="FF008000"/>
        <rFont val="Calibri"/>
        <family val="2"/>
        <scheme val="minor"/>
      </rPr>
      <t xml:space="preserve">കർത ത വ ന റ </t>
    </r>
    <r>
      <rPr>
        <b/>
        <sz val="11"/>
        <color rgb="FF800080"/>
        <rFont val="Calibri"/>
        <family val="2"/>
        <scheme val="minor"/>
      </rPr>
      <t xml:space="preserve">സന ന ധ യ ൽ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മന ഷ യര ട മ മ പ </t>
    </r>
    <r>
      <rPr>
        <b/>
        <sz val="11"/>
        <color rgb="FF800080"/>
        <rFont val="Calibri"/>
        <family val="2"/>
        <scheme val="minor"/>
      </rPr>
      <t xml:space="preserve">ല നല ലത ച </t>
    </r>
    <r>
      <rPr>
        <sz val="11"/>
        <color rgb="FF008000"/>
        <rFont val="Calibri"/>
        <family val="2"/>
        <scheme val="minor"/>
      </rPr>
      <t xml:space="preserve">യ യ </t>
    </r>
    <r>
      <rPr>
        <strike/>
        <sz val="11"/>
        <color rgb="FFFF0000"/>
        <rFont val="Calibri"/>
        <family val="2"/>
        <scheme val="minor"/>
      </rPr>
      <t xml:space="preserve">ഗ യമ യത മ ൻകര ത </t>
    </r>
    <r>
      <rPr>
        <sz val="11"/>
        <color rgb="FF008000"/>
        <rFont val="Calibri"/>
        <family val="2"/>
        <scheme val="minor"/>
      </rPr>
      <t xml:space="preserve">ന </t>
    </r>
    <r>
      <rPr>
        <i/>
        <sz val="11"/>
        <color rgb="FF0000FF"/>
        <rFont val="Calibri"/>
        <family val="2"/>
        <scheme val="minor"/>
      </rPr>
      <t xml:space="preserve">ണ ഞങ ങൾ ശ രദ ധ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</si>
  <si>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അവർക ക </t>
    </r>
    <r>
      <rPr>
        <sz val="11"/>
        <color rgb="FF008000"/>
        <rFont val="Calibri"/>
        <family val="2"/>
        <scheme val="minor"/>
      </rPr>
      <t xml:space="preserve">പ </t>
    </r>
    <r>
      <rPr>
        <strike/>
        <sz val="11"/>
        <color rgb="FFFF0000"/>
        <rFont val="Calibri"/>
        <family val="2"/>
        <scheme val="minor"/>
      </rPr>
      <t xml:space="preserve">ഴ ശ ധനച യ ത , പലത ല ഉത സ ഹ യ യ കണ ട , ഇപ </t>
    </r>
    <r>
      <rPr>
        <sz val="11"/>
        <color rgb="FF008000"/>
        <rFont val="Calibri"/>
        <family val="2"/>
        <scheme val="minor"/>
      </rPr>
      <t xml:space="preserve">പ </t>
    </r>
    <r>
      <rPr>
        <strike/>
        <sz val="11"/>
        <color rgb="FFFF0000"/>
        <rFont val="Calibri"/>
        <family val="2"/>
        <scheme val="minor"/>
      </rPr>
      <t xml:space="preserve">ഴ തന ക ക ന ങ ങള ല ള ള വല യ ആത മവ ശ വ സ ന മ ത ത അത യ ത സ ഹ യ യ മ ര ക ക ന ന </t>
    </r>
    <r>
      <rPr>
        <sz val="11"/>
        <color rgb="FF008000"/>
        <rFont val="Calibri"/>
        <family val="2"/>
        <scheme val="minor"/>
      </rPr>
      <t xml:space="preserve">നമ മ ട സഹ ദരന യ </t>
    </r>
    <r>
      <rPr>
        <strike/>
        <sz val="11"/>
        <color rgb="FFFF0000"/>
        <rFont val="Calibri"/>
        <family val="2"/>
        <scheme val="minor"/>
      </rPr>
      <t xml:space="preserve">അവര ട </t>
    </r>
    <r>
      <rPr>
        <sz val="11"/>
        <color rgb="FF008000"/>
        <rFont val="Calibri"/>
        <family val="2"/>
        <scheme val="minor"/>
      </rPr>
      <t xml:space="preserve">ക ട </t>
    </r>
    <r>
      <rPr>
        <b/>
        <sz val="11"/>
        <color rgb="FF800080"/>
        <rFont val="Calibri"/>
        <family val="2"/>
        <scheme val="minor"/>
      </rPr>
      <t xml:space="preserve">അയയ </t>
    </r>
    <r>
      <rPr>
        <sz val="11"/>
        <color rgb="FF008000"/>
        <rFont val="Calibri"/>
        <family val="2"/>
        <scheme val="minor"/>
      </rPr>
      <t xml:space="preserve">ക ക ന ന . </t>
    </r>
    <r>
      <rPr>
        <i/>
        <sz val="11"/>
        <color rgb="FF0000FF"/>
        <rFont val="Calibri"/>
        <family val="2"/>
        <scheme val="minor"/>
      </rPr>
      <t xml:space="preserve">നമ മ ട സഹ ദരന അവര ട ക ട പലതവണ സന നദ ധന ണ ന ന ഞങ ങൾ ത ള യ ച ച ട ട ണ ട . ഇപ പ ൾ ന ങ ങള ട മ ൽ ഉണ ട യ വല യ വ ശ വ സത ത ൽ , അദ ദ ഹ ക ട തൽ സന നദ ധന ണ . </t>
    </r>
  </si>
  <si>
    <r>
      <rPr>
        <sz val="11"/>
        <color rgb="FF008000"/>
        <rFont val="Calibri"/>
        <family val="2"/>
        <scheme val="minor"/>
      </rPr>
      <t xml:space="preserve">ത ത ത സ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അന വ ഷ </t>
    </r>
    <r>
      <rPr>
        <sz val="11"/>
        <color rgb="FF008000"/>
        <rFont val="Calibri"/>
        <family val="2"/>
        <scheme val="minor"/>
      </rPr>
      <t xml:space="preserve">ക ക </t>
    </r>
    <r>
      <rPr>
        <strike/>
        <sz val="11"/>
        <color rgb="FFFF0000"/>
        <rFont val="Calibri"/>
        <family val="2"/>
        <scheme val="minor"/>
      </rPr>
      <t xml:space="preserve">ട ട വ ലക ക രന ആക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സഭകള ട </t>
    </r>
    <r>
      <rPr>
        <b/>
        <sz val="11"/>
        <color rgb="FF800080"/>
        <rFont val="Calibri"/>
        <family val="2"/>
        <scheme val="minor"/>
      </rPr>
      <t xml:space="preserve">പ രത ന ധ കള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വവ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</si>
  <si>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ആകയ ൽ ന ങ ങള ട സ ന </t>
    </r>
    <r>
      <rPr>
        <b/>
        <sz val="11"/>
        <color rgb="FF800080"/>
        <rFont val="Calibri"/>
        <family val="2"/>
        <scheme val="minor"/>
      </rPr>
      <t xml:space="preserve">ഹവ ഞങ ങൾ </t>
    </r>
    <r>
      <rPr>
        <sz val="11"/>
        <color rgb="FF008000"/>
        <rFont val="Calibri"/>
        <family val="2"/>
        <scheme val="minor"/>
      </rPr>
      <t xml:space="preserve">ന ങ ങള </t>
    </r>
    <r>
      <rPr>
        <i/>
        <sz val="11"/>
        <color rgb="FF0000FF"/>
        <rFont val="Calibri"/>
        <family val="2"/>
        <scheme val="minor"/>
      </rPr>
      <t xml:space="preserve">ക ക റ </t>
    </r>
    <r>
      <rPr>
        <sz val="11"/>
        <color rgb="FF008000"/>
        <rFont val="Calibri"/>
        <family val="2"/>
        <scheme val="minor"/>
      </rPr>
      <t xml:space="preserve">ച ച </t>
    </r>
    <r>
      <rPr>
        <strike/>
        <sz val="11"/>
        <color rgb="FFFF0000"/>
        <rFont val="Calibri"/>
        <family val="2"/>
        <scheme val="minor"/>
      </rPr>
      <t xml:space="preserve">ല ല ഞങ ങള ട </t>
    </r>
    <r>
      <rPr>
        <sz val="11"/>
        <color rgb="FF008000"/>
        <rFont val="Calibri"/>
        <family val="2"/>
        <scheme val="minor"/>
      </rPr>
      <t xml:space="preserve">പ രശ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 അഭ മ നവ സഭകൾക </t>
    </r>
    <r>
      <rPr>
        <sz val="11"/>
        <color rgb="FF008000"/>
        <rFont val="Calibri"/>
        <family val="2"/>
        <scheme val="minor"/>
      </rPr>
      <t xml:space="preserve">ക </t>
    </r>
    <r>
      <rPr>
        <b/>
        <sz val="11"/>
        <color rgb="FF800080"/>
        <rFont val="Calibri"/>
        <family val="2"/>
        <scheme val="minor"/>
      </rPr>
      <t xml:space="preserve">സ ക ഷ യ വഹ </t>
    </r>
    <r>
      <rPr>
        <sz val="11"/>
        <color rgb="FF008000"/>
        <rFont val="Calibri"/>
        <family val="2"/>
        <scheme val="minor"/>
      </rPr>
      <t xml:space="preserve">ക ക </t>
    </r>
    <r>
      <rPr>
        <b/>
        <sz val="11"/>
        <color rgb="FF800080"/>
        <rFont val="Calibri"/>
        <family val="2"/>
        <scheme val="minor"/>
      </rPr>
      <t xml:space="preserve">വ ൻ അവര അറ യ </t>
    </r>
    <r>
      <rPr>
        <sz val="11"/>
        <color rgb="FF008000"/>
        <rFont val="Calibri"/>
        <family val="2"/>
        <scheme val="minor"/>
      </rPr>
      <t xml:space="preserve">ക ക വ ൻ . </t>
    </r>
  </si>
  <si>
    <r>
      <rPr>
        <sz val="11"/>
        <color rgb="FF008000"/>
        <rFont val="Calibri"/>
        <family val="2"/>
        <scheme val="minor"/>
      </rPr>
      <t xml:space="preserve">അവർ </t>
    </r>
    <r>
      <rPr>
        <i/>
        <sz val="11"/>
        <color rgb="FF0000FF"/>
        <rFont val="Calibri"/>
        <family val="2"/>
        <scheme val="minor"/>
      </rPr>
      <t xml:space="preserve">തങ ങള ട കഴ വന സര ച ച , അവര ട കഴ വ ൽ ക ട തല , സമർപ </t>
    </r>
    <r>
      <rPr>
        <sz val="11"/>
        <color rgb="FF008000"/>
        <rFont val="Calibri"/>
        <family val="2"/>
        <scheme val="minor"/>
      </rPr>
      <t xml:space="preserve">പ </t>
    </r>
    <r>
      <rPr>
        <strike/>
        <sz val="11"/>
        <color rgb="FFFF0000"/>
        <rFont val="Calibri"/>
        <family val="2"/>
        <scheme val="minor"/>
      </rPr>
      <t xml:space="preserve">ര പ ത പ ല യ പ ര പ ത യ </t>
    </r>
    <r>
      <rPr>
        <sz val="11"/>
        <color rgb="FF008000"/>
        <rFont val="Calibri"/>
        <family val="2"/>
        <scheme val="minor"/>
      </rPr>
      <t xml:space="preserve">ക ക </t>
    </r>
    <r>
      <rPr>
        <b/>
        <sz val="11"/>
        <color rgb="FF800080"/>
        <rFont val="Calibri"/>
        <family val="2"/>
        <scheme val="minor"/>
      </rPr>
      <t xml:space="preserve">ൻ തങ ങൾക ക മനസ സ ക ഷ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ന </t>
    </r>
    <r>
      <rPr>
        <sz val="11"/>
        <color rgb="FF008000"/>
        <rFont val="Calibri"/>
        <family val="2"/>
        <scheme val="minor"/>
      </rPr>
      <t xml:space="preserve">ന ഞ ൻ സ ക ഷ </t>
    </r>
    <r>
      <rPr>
        <i/>
        <sz val="11"/>
        <color rgb="FF0000FF"/>
        <rFont val="Calibri"/>
        <family val="2"/>
        <scheme val="minor"/>
      </rPr>
      <t xml:space="preserve">യ ണ </t>
    </r>
    <r>
      <rPr>
        <sz val="11"/>
        <color rgb="FF008000"/>
        <rFont val="Calibri"/>
        <family val="2"/>
        <scheme val="minor"/>
      </rPr>
      <t xml:space="preserve">. </t>
    </r>
  </si>
  <si>
    <r>
      <rPr>
        <sz val="11"/>
        <color rgb="FF008000"/>
        <rFont val="Calibri"/>
        <family val="2"/>
        <scheme val="minor"/>
      </rPr>
      <t xml:space="preserve">വ ശ ദ ധന മ ര ട ശ ശ ര </t>
    </r>
    <r>
      <rPr>
        <b/>
        <sz val="11"/>
        <color rgb="FF800080"/>
        <rFont val="Calibri"/>
        <family val="2"/>
        <scheme val="minor"/>
      </rPr>
      <t xml:space="preserve">ഷയ ൽ പങ </t>
    </r>
    <r>
      <rPr>
        <sz val="11"/>
        <color rgb="FF008000"/>
        <rFont val="Calibri"/>
        <family val="2"/>
        <scheme val="minor"/>
      </rPr>
      <t xml:space="preserve">ക </t>
    </r>
    <r>
      <rPr>
        <b/>
        <sz val="11"/>
        <color rgb="FF800080"/>
        <rFont val="Calibri"/>
        <family val="2"/>
        <scheme val="minor"/>
      </rPr>
      <t xml:space="preserve">ച ര വ ൻ ഞങ ങള അന വദ </t>
    </r>
    <r>
      <rPr>
        <sz val="11"/>
        <color rgb="FF008000"/>
        <rFont val="Calibri"/>
        <family val="2"/>
        <scheme val="minor"/>
      </rPr>
      <t xml:space="preserve">ക ക ണ </t>
    </r>
    <r>
      <rPr>
        <b/>
        <sz val="11"/>
        <color rgb="FF800080"/>
        <rFont val="Calibri"/>
        <family val="2"/>
        <scheme val="minor"/>
      </rPr>
      <t xml:space="preserve">എന </t>
    </r>
    <r>
      <rPr>
        <sz val="11"/>
        <color rgb="FF008000"/>
        <rFont val="Calibri"/>
        <family val="2"/>
        <scheme val="minor"/>
      </rPr>
      <t xml:space="preserve">ന അവർ വളര </t>
    </r>
    <r>
      <rPr>
        <strike/>
        <sz val="11"/>
        <color rgb="FFFF0000"/>
        <rFont val="Calibri"/>
        <family val="2"/>
        <scheme val="minor"/>
      </rPr>
      <t xml:space="preserve">ത ല പര യത ത ട ഞങ ങള ട </t>
    </r>
    <r>
      <rPr>
        <sz val="11"/>
        <color rgb="FF008000"/>
        <rFont val="Calibri"/>
        <family val="2"/>
        <scheme val="minor"/>
      </rPr>
      <t xml:space="preserve">അപ ക ഷ ച ച . </t>
    </r>
  </si>
  <si>
    <r>
      <rPr>
        <strike/>
        <sz val="11"/>
        <color rgb="FFFF0000"/>
        <rFont val="Calibri"/>
        <family val="2"/>
        <scheme val="minor"/>
      </rPr>
      <t xml:space="preserve">അത </t>
    </r>
    <r>
      <rPr>
        <sz val="11"/>
        <color rgb="FF008000"/>
        <rFont val="Calibri"/>
        <family val="2"/>
        <scheme val="minor"/>
      </rPr>
      <t xml:space="preserve">ഞങ ങൾ പ രത ക ഷ ച ചത </t>
    </r>
    <r>
      <rPr>
        <strike/>
        <sz val="11"/>
        <color rgb="FFFF000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അധ ക അവർ ച യ ത ല </t>
    </r>
    <r>
      <rPr>
        <sz val="11"/>
        <color rgb="FF008000"/>
        <rFont val="Calibri"/>
        <family val="2"/>
        <scheme val="minor"/>
      </rPr>
      <t xml:space="preserve">ല ; അവർ </t>
    </r>
    <r>
      <rPr>
        <b/>
        <sz val="11"/>
        <color rgb="FF800080"/>
        <rFont val="Calibri"/>
        <family val="2"/>
        <scheme val="minor"/>
      </rPr>
      <t xml:space="preserve">ആദ യ </t>
    </r>
    <r>
      <rPr>
        <sz val="11"/>
        <color rgb="FF008000"/>
        <rFont val="Calibri"/>
        <family val="2"/>
        <scheme val="minor"/>
      </rPr>
      <t xml:space="preserve">കർത ത വ ന പ ന ന ദ വഹ തത ത </t>
    </r>
    <r>
      <rPr>
        <b/>
        <sz val="11"/>
        <color rgb="FF800080"/>
        <rFont val="Calibri"/>
        <family val="2"/>
        <scheme val="minor"/>
      </rPr>
      <t xml:space="preserve">ൽ </t>
    </r>
    <r>
      <rPr>
        <sz val="11"/>
        <color rgb="FF008000"/>
        <rFont val="Calibri"/>
        <family val="2"/>
        <scheme val="minor"/>
      </rPr>
      <t xml:space="preserve">ഞങ ങൾക ക </t>
    </r>
    <r>
      <rPr>
        <b/>
        <sz val="11"/>
        <color rgb="FF800080"/>
        <rFont val="Calibri"/>
        <family val="2"/>
        <scheme val="minor"/>
      </rPr>
      <t xml:space="preserve">തങ ങള തന ന ക ട ത 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</si>
  <si>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ത ത ത സ ആര ഭ ച </t>
    </r>
    <r>
      <rPr>
        <b/>
        <sz val="11"/>
        <color rgb="FF800080"/>
        <rFont val="Calibri"/>
        <family val="2"/>
        <scheme val="minor"/>
      </rPr>
      <t xml:space="preserve">ച ഈ സഹ യ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ന ങ ങള ൽ അവസ 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ണ എന ന ഞങ ങൾ അവന </t>
    </r>
    <r>
      <rPr>
        <b/>
        <sz val="11"/>
        <color rgb="FF800080"/>
        <rFont val="Calibri"/>
        <family val="2"/>
        <scheme val="minor"/>
      </rPr>
      <t xml:space="preserve">ട അപ ക ഷ </t>
    </r>
    <r>
      <rPr>
        <sz val="11"/>
        <color rgb="FF008000"/>
        <rFont val="Calibri"/>
        <family val="2"/>
        <scheme val="minor"/>
      </rPr>
      <t xml:space="preserve">ച ച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</si>
  <si>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ശ വ സത ത ല </t>
    </r>
    <r>
      <rPr>
        <b/>
        <sz val="11"/>
        <color rgb="FF800080"/>
        <rFont val="Calibri"/>
        <family val="2"/>
        <scheme val="minor"/>
      </rPr>
      <t xml:space="preserve">ഉപദ ശത ത </t>
    </r>
    <r>
      <rPr>
        <sz val="11"/>
        <color rgb="FF008000"/>
        <rFont val="Calibri"/>
        <family val="2"/>
        <scheme val="minor"/>
      </rPr>
      <t xml:space="preserve">ല </t>
    </r>
    <r>
      <rPr>
        <b/>
        <sz val="11"/>
        <color rgb="FF800080"/>
        <rFont val="Calibri"/>
        <family val="2"/>
        <scheme val="minor"/>
      </rPr>
      <t xml:space="preserve">പര ജ ഞ നത ത </t>
    </r>
    <r>
      <rPr>
        <sz val="11"/>
        <color rgb="FF008000"/>
        <rFont val="Calibri"/>
        <family val="2"/>
        <scheme val="minor"/>
      </rPr>
      <t xml:space="preserve">ല </t>
    </r>
    <r>
      <rPr>
        <b/>
        <sz val="11"/>
        <color rgb="FF800080"/>
        <rFont val="Calibri"/>
        <family val="2"/>
        <scheme val="minor"/>
      </rPr>
      <t xml:space="preserve">സകലവ ധ </t>
    </r>
    <r>
      <rPr>
        <sz val="11"/>
        <color rgb="FF008000"/>
        <rFont val="Calibri"/>
        <family val="2"/>
        <scheme val="minor"/>
      </rPr>
      <t xml:space="preserve">ഉത സ ഹത ത ല </t>
    </r>
    <r>
      <rPr>
        <strike/>
        <sz val="11"/>
        <color rgb="FFFF0000"/>
        <rFont val="Calibri"/>
        <family val="2"/>
        <scheme val="minor"/>
      </rPr>
      <t xml:space="preserve">, </t>
    </r>
    <r>
      <rPr>
        <sz val="11"/>
        <color rgb="FF008000"/>
        <rFont val="Calibri"/>
        <family val="2"/>
        <scheme val="minor"/>
      </rPr>
      <t xml:space="preserve">ഞങ </t>
    </r>
    <r>
      <rPr>
        <i/>
        <sz val="11"/>
        <color rgb="FF0000FF"/>
        <rFont val="Calibri"/>
        <family val="2"/>
        <scheme val="minor"/>
      </rPr>
      <t xml:space="preserve">ങൾക ക വ ണ ട യ ള ള ന ങ </t>
    </r>
    <r>
      <rPr>
        <sz val="11"/>
        <color rgb="FF008000"/>
        <rFont val="Calibri"/>
        <family val="2"/>
        <scheme val="minor"/>
      </rPr>
      <t xml:space="preserve">ങള ട </t>
    </r>
    <r>
      <rPr>
        <strike/>
        <sz val="11"/>
        <color rgb="FFFF0000"/>
        <rFont val="Calibri"/>
        <family val="2"/>
        <scheme val="minor"/>
      </rPr>
      <t xml:space="preserve">ള ള </t>
    </r>
    <r>
      <rPr>
        <sz val="11"/>
        <color rgb="FF008000"/>
        <rFont val="Calibri"/>
        <family val="2"/>
        <scheme val="minor"/>
      </rPr>
      <t xml:space="preserve">സ ന ഹത ത ല </t>
    </r>
    <r>
      <rPr>
        <strike/>
        <sz val="11"/>
        <color rgb="FFFF0000"/>
        <rFont val="Calibri"/>
        <family val="2"/>
        <scheme val="minor"/>
      </rPr>
      <t xml:space="preserve">ഇങ ങന </t>
    </r>
    <r>
      <rPr>
        <sz val="11"/>
        <color rgb="FF008000"/>
        <rFont val="Calibri"/>
        <family val="2"/>
        <scheme val="minor"/>
      </rPr>
      <t xml:space="preserve">എല ല റ റ ല </t>
    </r>
    <r>
      <rPr>
        <b/>
        <sz val="11"/>
        <color rgb="FF800080"/>
        <rFont val="Calibri"/>
        <family val="2"/>
        <scheme val="minor"/>
      </rPr>
      <t xml:space="preserve">സമ ദ ധമ </t>
    </r>
    <r>
      <rPr>
        <sz val="11"/>
        <color rgb="FF008000"/>
        <rFont val="Calibri"/>
        <family val="2"/>
        <scheme val="minor"/>
      </rPr>
      <t xml:space="preserve">യ </t>
    </r>
    <r>
      <rPr>
        <i/>
        <sz val="11"/>
        <color rgb="FF0000FF"/>
        <rFont val="Calibri"/>
        <family val="2"/>
        <scheme val="minor"/>
      </rPr>
      <t xml:space="preserve">വർധ ച ച </t>
    </r>
    <r>
      <rPr>
        <sz val="11"/>
        <color rgb="FF008000"/>
        <rFont val="Calibri"/>
        <family val="2"/>
        <scheme val="minor"/>
      </rPr>
      <t xml:space="preserve">ര ക ക ന നത പ ല ഈ </t>
    </r>
    <r>
      <rPr>
        <b/>
        <sz val="11"/>
        <color rgb="FF800080"/>
        <rFont val="Calibri"/>
        <family val="2"/>
        <scheme val="minor"/>
      </rPr>
      <t xml:space="preserve">സൽപ </t>
    </r>
    <r>
      <rPr>
        <sz val="11"/>
        <color rgb="FF008000"/>
        <rFont val="Calibri"/>
        <family val="2"/>
        <scheme val="minor"/>
      </rPr>
      <t xml:space="preserve">രവ ത ത യ ല </t>
    </r>
    <r>
      <rPr>
        <b/>
        <sz val="11"/>
        <color rgb="FF800080"/>
        <rFont val="Calibri"/>
        <family val="2"/>
        <scheme val="minor"/>
      </rPr>
      <t xml:space="preserve">സമ ദ ധമ യ വർധ ച ച ക ണ ട </t>
    </r>
    <r>
      <rPr>
        <sz val="11"/>
        <color rgb="FF008000"/>
        <rFont val="Calibri"/>
        <family val="2"/>
        <scheme val="minor"/>
      </rPr>
      <t xml:space="preserve">ര </t>
    </r>
    <r>
      <rPr>
        <strike/>
        <sz val="11"/>
        <color rgb="FFFF0000"/>
        <rFont val="Calibri"/>
        <family val="2"/>
        <scheme val="minor"/>
      </rPr>
      <t xml:space="preserve">ഷ ഠര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</si>
  <si>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ഞ ൻ ഇത </t>
    </r>
    <r>
      <rPr>
        <b/>
        <sz val="11"/>
        <color rgb="FF800080"/>
        <rFont val="Calibri"/>
        <family val="2"/>
        <scheme val="minor"/>
      </rPr>
      <t xml:space="preserve">ഒര കൽപ </t>
    </r>
    <r>
      <rPr>
        <sz val="11"/>
        <color rgb="FF008000"/>
        <rFont val="Calibri"/>
        <family val="2"/>
        <scheme val="minor"/>
      </rPr>
      <t xml:space="preserve">പനയ യ ട ടല ല , </t>
    </r>
    <r>
      <rPr>
        <i/>
        <sz val="11"/>
        <color rgb="FF0000FF"/>
        <rFont val="Calibri"/>
        <family val="2"/>
        <scheme val="minor"/>
      </rPr>
      <t xml:space="preserve">മറ ച ച മറ റ ള ളവര ട മ ഹത ത ൽ </t>
    </r>
    <r>
      <rPr>
        <sz val="11"/>
        <color rgb="FF008000"/>
        <rFont val="Calibri"/>
        <family val="2"/>
        <scheme val="minor"/>
      </rPr>
      <t xml:space="preserve">ന ങ ങള ട സ ന ഹത ത ന റ </t>
    </r>
    <r>
      <rPr>
        <b/>
        <sz val="11"/>
        <color rgb="FF800080"/>
        <rFont val="Calibri"/>
        <family val="2"/>
        <scheme val="minor"/>
      </rPr>
      <t xml:space="preserve">സത </t>
    </r>
    <r>
      <rPr>
        <sz val="11"/>
        <color rgb="FF008000"/>
        <rFont val="Calibri"/>
        <family val="2"/>
        <scheme val="minor"/>
      </rPr>
      <t xml:space="preserve">യ </t>
    </r>
    <r>
      <rPr>
        <i/>
        <sz val="11"/>
        <color rgb="FF0000FF"/>
        <rFont val="Calibri"/>
        <family val="2"/>
        <scheme val="minor"/>
      </rPr>
      <t xml:space="preserve">വസ ഥ പര ശ ധ </t>
    </r>
    <r>
      <rPr>
        <sz val="11"/>
        <color rgb="FF008000"/>
        <rFont val="Calibri"/>
        <family val="2"/>
        <scheme val="minor"/>
      </rPr>
      <t xml:space="preserve">ക </t>
    </r>
    <r>
      <rPr>
        <b/>
        <sz val="11"/>
        <color rgb="FF800080"/>
        <rFont val="Calibri"/>
        <family val="2"/>
        <scheme val="minor"/>
      </rPr>
      <t xml:space="preserve">ക ന നത ന </t>
    </r>
    <r>
      <rPr>
        <sz val="11"/>
        <color rgb="FF008000"/>
        <rFont val="Calibri"/>
        <family val="2"/>
        <scheme val="minor"/>
      </rPr>
      <t xml:space="preserve">ണ </t>
    </r>
    <r>
      <rPr>
        <strike/>
        <sz val="11"/>
        <color rgb="FFFF0000"/>
        <rFont val="Calibri"/>
        <family val="2"/>
        <scheme val="minor"/>
      </rPr>
      <t xml:space="preserve">ടത നത ര </t>
    </r>
    <r>
      <rPr>
        <sz val="11"/>
        <color rgb="FF008000"/>
        <rFont val="Calibri"/>
        <family val="2"/>
        <scheme val="minor"/>
      </rPr>
      <t xml:space="preserve">പറയ ന നത . </t>
    </r>
  </si>
  <si>
    <r>
      <rPr>
        <sz val="11"/>
        <color rgb="FF008000"/>
        <rFont val="Calibri"/>
        <family val="2"/>
        <scheme val="minor"/>
      </rPr>
      <t xml:space="preserve">നമ മ ട കർത ത വ യ യ ശ ക ര സ ത </t>
    </r>
    <r>
      <rPr>
        <i/>
        <sz val="11"/>
        <color rgb="FF0000FF"/>
        <rFont val="Calibri"/>
        <family val="2"/>
        <scheme val="minor"/>
      </rPr>
      <t xml:space="preserve">വ ന റ ക പ ന ങ ങൾക കറ യ മല ല . അവൻ </t>
    </r>
    <r>
      <rPr>
        <sz val="11"/>
        <color rgb="FF008000"/>
        <rFont val="Calibri"/>
        <family val="2"/>
        <scheme val="minor"/>
      </rPr>
      <t xml:space="preserve">സമ പന </t>
    </r>
    <r>
      <rPr>
        <b/>
        <sz val="11"/>
        <color rgb="FF800080"/>
        <rFont val="Calibri"/>
        <family val="2"/>
        <scheme val="minor"/>
      </rPr>
      <t xml:space="preserve">നന യ </t>
    </r>
    <r>
      <rPr>
        <sz val="11"/>
        <color rgb="FF008000"/>
        <rFont val="Calibri"/>
        <family val="2"/>
        <scheme val="minor"/>
      </rPr>
      <t xml:space="preserve">ര ന ന ട ട , അവന റ ദ ര ദ ര യത ത ൽ ന ങ ങൾ സമ പന </t>
    </r>
    <r>
      <rPr>
        <b/>
        <sz val="11"/>
        <color rgb="FF800080"/>
        <rFont val="Calibri"/>
        <family val="2"/>
        <scheme val="minor"/>
      </rPr>
      <t xml:space="preserve">നര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ങൾക ക വ ണ ട </t>
    </r>
    <r>
      <rPr>
        <sz val="11"/>
        <color rgb="FF008000"/>
        <rFont val="Calibri"/>
        <family val="2"/>
        <scheme val="minor"/>
      </rPr>
      <t xml:space="preserve">ദര ദ രന യ ത ത ർന ന </t>
    </r>
    <r>
      <rPr>
        <strike/>
        <sz val="11"/>
        <color rgb="FFFF0000"/>
        <rFont val="Calibri"/>
        <family val="2"/>
        <scheme val="minor"/>
      </rPr>
      <t xml:space="preserve">ക പ ന ങ ങൾ അറ യ ന ന വല ല </t>
    </r>
    <r>
      <rPr>
        <sz val="11"/>
        <color rgb="FF008000"/>
        <rFont val="Calibri"/>
        <family val="2"/>
        <scheme val="minor"/>
      </rPr>
      <t xml:space="preserve">. </t>
    </r>
  </si>
  <si>
    <r>
      <rPr>
        <sz val="11"/>
        <color rgb="FF008000"/>
        <rFont val="Calibri"/>
        <family val="2"/>
        <scheme val="minor"/>
      </rPr>
      <t xml:space="preserve">വ ശ ദ ധന മ ർക ക </t>
    </r>
    <r>
      <rPr>
        <b/>
        <sz val="11"/>
        <color rgb="FF800080"/>
        <rFont val="Calibri"/>
        <family val="2"/>
        <scheme val="minor"/>
      </rPr>
      <t xml:space="preserve">ശ ശ ര ഷ ച യ യ </t>
    </r>
    <r>
      <rPr>
        <sz val="11"/>
        <color rgb="FF008000"/>
        <rFont val="Calibri"/>
        <family val="2"/>
        <scheme val="minor"/>
      </rPr>
      <t xml:space="preserve">ണ ട </t>
    </r>
    <r>
      <rPr>
        <strike/>
        <sz val="11"/>
        <color rgb="FFFF0000"/>
        <rFont val="Calibri"/>
        <family val="2"/>
        <scheme val="minor"/>
      </rPr>
      <t xml:space="preserve">നടത ത </t>
    </r>
    <r>
      <rPr>
        <sz val="11"/>
        <color rgb="FF008000"/>
        <rFont val="Calibri"/>
        <family val="2"/>
        <scheme val="minor"/>
      </rPr>
      <t xml:space="preserve">ന ന ശ ശ ര ഷയ ക ക റ ച ച </t>
    </r>
    <r>
      <rPr>
        <strike/>
        <sz val="11"/>
        <color rgb="FFFF0000"/>
        <rFont val="Calibri"/>
        <family val="2"/>
        <scheme val="minor"/>
      </rPr>
      <t xml:space="preserve">ഞ ൻ </t>
    </r>
    <r>
      <rPr>
        <sz val="11"/>
        <color rgb="FF008000"/>
        <rFont val="Calibri"/>
        <family val="2"/>
        <scheme val="minor"/>
      </rPr>
      <t xml:space="preserve">ന ങ ങൾക ക എഴ ത വ ൻ </t>
    </r>
    <r>
      <rPr>
        <i/>
        <sz val="11"/>
        <color rgb="FF0000FF"/>
        <rFont val="Calibri"/>
        <family val="2"/>
        <scheme val="minor"/>
      </rPr>
      <t xml:space="preserve">അധ ക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</si>
  <si>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തയ ക ക ന നവന വ ത ത </t>
    </r>
    <r>
      <rPr>
        <strike/>
        <sz val="11"/>
        <color rgb="FFFF0000"/>
        <rFont val="Calibri"/>
        <family val="2"/>
        <scheme val="minor"/>
      </rPr>
      <t xml:space="preserve">, </t>
    </r>
    <r>
      <rPr>
        <sz val="11"/>
        <color rgb="FF008000"/>
        <rFont val="Calibri"/>
        <family val="2"/>
        <scheme val="minor"/>
      </rPr>
      <t xml:space="preserve">ഭക ഷ ക ക വ </t>
    </r>
    <r>
      <rPr>
        <b/>
        <sz val="11"/>
        <color rgb="FF800080"/>
        <rFont val="Calibri"/>
        <family val="2"/>
        <scheme val="minor"/>
      </rPr>
      <t xml:space="preserve">ന യ ആഹ രവ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t>
    </r>
    <r>
      <rPr>
        <b/>
        <sz val="11"/>
        <color rgb="FF800080"/>
        <rFont val="Calibri"/>
        <family val="2"/>
        <scheme val="minor"/>
      </rPr>
      <t xml:space="preserve">ന ദ വ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ത ത </t>
    </r>
    <r>
      <rPr>
        <b/>
        <sz val="11"/>
        <color rgb="FF800080"/>
        <rFont val="Calibri"/>
        <family val="2"/>
        <scheme val="minor"/>
      </rPr>
      <t xml:space="preserve">തര ; അത വർദ ധ പ പ </t>
    </r>
    <r>
      <rPr>
        <sz val="11"/>
        <color rgb="FF008000"/>
        <rFont val="Calibri"/>
        <family val="2"/>
        <scheme val="minor"/>
      </rPr>
      <t xml:space="preserve">ക ക കയ </t>
    </r>
    <r>
      <rPr>
        <strike/>
        <sz val="11"/>
        <color rgb="FFFF0000"/>
        <rFont val="Calibri"/>
        <family val="2"/>
        <scheme val="minor"/>
      </rPr>
      <t xml:space="preserve">, </t>
    </r>
    <r>
      <rPr>
        <sz val="11"/>
        <color rgb="FF008000"/>
        <rFont val="Calibri"/>
        <family val="2"/>
        <scheme val="minor"/>
      </rPr>
      <t xml:space="preserve">ന ങ ങള ട ന ത യ ട വ ളവ വർദ ധ പ പ ക ക കയ ച യ യ . </t>
    </r>
  </si>
  <si>
    <r>
      <rPr>
        <b/>
        <sz val="11"/>
        <color rgb="FF800080"/>
        <rFont val="Calibri"/>
        <family val="2"/>
        <scheme val="minor"/>
      </rPr>
      <t xml:space="preserve">ന ങ ങൾ സകലവ ധത ത ല സമ പന നര ക കയ എല ല വ ധത ത ല സമ ദ ധമ യ സമ ദ ധമ യ നൽകപ പ ട കയ ച യ യ . ഞങ ങള ട മ ഖ ന തര </t>
    </r>
    <r>
      <rPr>
        <sz val="11"/>
        <color rgb="FF008000"/>
        <rFont val="Calibri"/>
        <family val="2"/>
        <scheme val="minor"/>
      </rPr>
      <t xml:space="preserve">ദ വത ത ന </t>
    </r>
    <r>
      <rPr>
        <strike/>
        <sz val="11"/>
        <color rgb="FFFF0000"/>
        <rFont val="Calibri"/>
        <family val="2"/>
        <scheme val="minor"/>
      </rPr>
      <t xml:space="preserve">ഞങ ങള ൽ </t>
    </r>
    <r>
      <rPr>
        <sz val="11"/>
        <color rgb="FF008000"/>
        <rFont val="Calibri"/>
        <family val="2"/>
        <scheme val="minor"/>
      </rPr>
      <t xml:space="preserve">സ ത ത ര </t>
    </r>
    <r>
      <rPr>
        <b/>
        <sz val="11"/>
        <color rgb="FF800080"/>
        <rFont val="Calibri"/>
        <family val="2"/>
        <scheme val="minor"/>
      </rPr>
      <t xml:space="preserve">ഉണ ട </t>
    </r>
    <r>
      <rPr>
        <sz val="11"/>
        <color rgb="FF008000"/>
        <rFont val="Calibri"/>
        <family val="2"/>
        <scheme val="minor"/>
      </rPr>
      <t xml:space="preserve">ക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ര ക ക ന ന ഔദ ര </t>
    </r>
    <r>
      <rPr>
        <sz val="11"/>
        <color rgb="FF008000"/>
        <rFont val="Calibri"/>
        <family val="2"/>
        <scheme val="minor"/>
      </rPr>
      <t xml:space="preserve">യ </t>
    </r>
    <r>
      <rPr>
        <strike/>
        <sz val="11"/>
        <color rgb="FFFF0000"/>
        <rFont val="Calibri"/>
        <family val="2"/>
        <scheme val="minor"/>
      </rPr>
      <t xml:space="preserve">ഒക ക യ ക ണ ക ക ണ ടത ന ന ങ ങൾ സകലത ത ല സമ പന നർ ആക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</si>
  <si>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ശ ശ ര ഷയ ട ഈ </t>
    </r>
    <r>
      <rPr>
        <sz val="11"/>
        <color rgb="FF008000"/>
        <rFont val="Calibri"/>
        <family val="2"/>
        <scheme val="minor"/>
      </rPr>
      <t xml:space="preserve">ശ ശ ര ഷ </t>
    </r>
    <r>
      <rPr>
        <strike/>
        <sz val="11"/>
        <color rgb="FFFF0000"/>
        <rFont val="Calibri"/>
        <family val="2"/>
        <scheme val="minor"/>
      </rPr>
      <t xml:space="preserve">സ വന </t>
    </r>
    <r>
      <rPr>
        <sz val="11"/>
        <color rgb="FF008000"/>
        <rFont val="Calibri"/>
        <family val="2"/>
        <scheme val="minor"/>
      </rPr>
      <t xml:space="preserve">വ ശ ദ ധന മ ര ട ആവശ യങ </t>
    </r>
    <r>
      <rPr>
        <b/>
        <sz val="11"/>
        <color rgb="FF800080"/>
        <rFont val="Calibri"/>
        <family val="2"/>
        <scheme val="minor"/>
      </rPr>
      <t xml:space="preserve">ങൾ ന റവ റ റ </t>
    </r>
    <r>
      <rPr>
        <sz val="11"/>
        <color rgb="FF008000"/>
        <rFont val="Calibri"/>
        <family val="2"/>
        <scheme val="minor"/>
      </rPr>
      <t xml:space="preserve">ന നത </t>
    </r>
    <r>
      <rPr>
        <i/>
        <sz val="11"/>
        <color rgb="FF0000FF"/>
        <rFont val="Calibri"/>
        <family val="2"/>
        <scheme val="minor"/>
      </rPr>
      <t xml:space="preserve">ക ണ ട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ദ വത ത ന </t>
    </r>
    <r>
      <rPr>
        <b/>
        <sz val="11"/>
        <color rgb="FF800080"/>
        <rFont val="Calibri"/>
        <family val="2"/>
        <scheme val="minor"/>
      </rPr>
      <t xml:space="preserve">സമ ദ ധമ യ </t>
    </r>
    <r>
      <rPr>
        <sz val="11"/>
        <color rgb="FF008000"/>
        <rFont val="Calibri"/>
        <family val="2"/>
        <scheme val="minor"/>
      </rPr>
      <t xml:space="preserve">സ ത ത </t>
    </r>
    <r>
      <rPr>
        <b/>
        <sz val="11"/>
        <color rgb="FF800080"/>
        <rFont val="Calibri"/>
        <family val="2"/>
        <scheme val="minor"/>
      </rPr>
      <t xml:space="preserve">രവ ഉളവ </t>
    </r>
    <r>
      <rPr>
        <sz val="11"/>
        <color rgb="FF008000"/>
        <rFont val="Calibri"/>
        <family val="2"/>
        <scheme val="minor"/>
      </rPr>
      <t xml:space="preserve">ക </t>
    </r>
    <r>
      <rPr>
        <b/>
        <sz val="11"/>
        <color rgb="FF800080"/>
        <rFont val="Calibri"/>
        <family val="2"/>
        <scheme val="minor"/>
      </rPr>
      <t xml:space="preserve">ക കയ ച യ യ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</si>
  <si>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സഹ യ ക ണ </t>
    </r>
    <r>
      <rPr>
        <sz val="11"/>
        <color rgb="FF008000"/>
        <rFont val="Calibri"/>
        <family val="2"/>
        <scheme val="minor"/>
      </rPr>
      <t xml:space="preserve">ട </t>
    </r>
    <r>
      <rPr>
        <b/>
        <sz val="11"/>
        <color rgb="FF800080"/>
        <rFont val="Calibri"/>
        <family val="2"/>
        <scheme val="minor"/>
      </rPr>
      <t xml:space="preserve">ന ങ ങൾ </t>
    </r>
    <r>
      <rPr>
        <sz val="11"/>
        <color rgb="FF008000"/>
        <rFont val="Calibri"/>
        <family val="2"/>
        <scheme val="minor"/>
      </rPr>
      <t xml:space="preserve">ക ര സ ത വ ന റ സ വ ശ ഷ </t>
    </r>
    <r>
      <rPr>
        <i/>
        <sz val="11"/>
        <color rgb="FF0000FF"/>
        <rFont val="Calibri"/>
        <family val="2"/>
        <scheme val="minor"/>
      </rPr>
      <t xml:space="preserve">അന സര ക ക ന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അന </t>
    </r>
    <r>
      <rPr>
        <b/>
        <sz val="11"/>
        <color rgb="FF800080"/>
        <rFont val="Calibri"/>
        <family val="2"/>
        <scheme val="minor"/>
      </rPr>
      <t xml:space="preserve">സരണത ത </t>
    </r>
    <r>
      <rPr>
        <sz val="11"/>
        <color rgb="FF008000"/>
        <rFont val="Calibri"/>
        <family val="2"/>
        <scheme val="minor"/>
      </rPr>
      <t xml:space="preserve">ന </t>
    </r>
    <r>
      <rPr>
        <b/>
        <sz val="11"/>
        <color rgb="FF800080"/>
        <rFont val="Calibri"/>
        <family val="2"/>
        <scheme val="minor"/>
      </rPr>
      <t xml:space="preserve">റ യ മറ റ ള ളവര </t>
    </r>
    <r>
      <rPr>
        <sz val="11"/>
        <color rgb="FF008000"/>
        <rFont val="Calibri"/>
        <family val="2"/>
        <scheme val="minor"/>
      </rPr>
      <t xml:space="preserve">ട </t>
    </r>
    <r>
      <rPr>
        <i/>
        <sz val="11"/>
        <color rgb="FF0000FF"/>
        <rFont val="Calibri"/>
        <family val="2"/>
        <scheme val="minor"/>
      </rPr>
      <t xml:space="preserve">ക ട യ ള ള </t>
    </r>
    <r>
      <rPr>
        <sz val="11"/>
        <color rgb="FF008000"/>
        <rFont val="Calibri"/>
        <family val="2"/>
        <scheme val="minor"/>
      </rPr>
      <t xml:space="preserve">എല ല വര ട ന ങ ങൾ ക ണ ക ക ന ന </t>
    </r>
    <r>
      <rPr>
        <b/>
        <sz val="11"/>
        <color rgb="FF800080"/>
        <rFont val="Calibri"/>
        <family val="2"/>
        <scheme val="minor"/>
      </rPr>
      <t xml:space="preserve">ഉദ രമ </t>
    </r>
    <r>
      <rPr>
        <sz val="11"/>
        <color rgb="FF008000"/>
        <rFont val="Calibri"/>
        <family val="2"/>
        <scheme val="minor"/>
      </rPr>
      <t xml:space="preserve">യ </t>
    </r>
    <r>
      <rPr>
        <b/>
        <sz val="11"/>
        <color rgb="FF800080"/>
        <rFont val="Calibri"/>
        <family val="2"/>
        <scheme val="minor"/>
      </rPr>
      <t xml:space="preserve">സഹ യ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അവർ ദ വത ത മഹത </t>
    </r>
    <r>
      <rPr>
        <i/>
        <sz val="11"/>
        <color rgb="FF0000FF"/>
        <rFont val="Calibri"/>
        <family val="2"/>
        <scheme val="minor"/>
      </rPr>
      <t xml:space="preserve">ത </t>
    </r>
    <r>
      <rPr>
        <sz val="11"/>
        <color rgb="FF008000"/>
        <rFont val="Calibri"/>
        <family val="2"/>
        <scheme val="minor"/>
      </rPr>
      <t xml:space="preserve">വപ പ ട ത ത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</si>
  <si>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ന ങ ങൾക ക </t>
    </r>
    <r>
      <rPr>
        <b/>
        <sz val="11"/>
        <color rgb="FF800080"/>
        <rFont val="Calibri"/>
        <family val="2"/>
        <scheme val="minor"/>
      </rPr>
      <t xml:space="preserve">നൽക യ ര ക ക ന ന </t>
    </r>
    <r>
      <rPr>
        <sz val="11"/>
        <color rgb="FF008000"/>
        <rFont val="Calibri"/>
        <family val="2"/>
        <scheme val="minor"/>
      </rPr>
      <t xml:space="preserve">അത </t>
    </r>
    <r>
      <rPr>
        <b/>
        <sz val="11"/>
        <color rgb="FF800080"/>
        <rFont val="Calibri"/>
        <family val="2"/>
        <scheme val="minor"/>
      </rPr>
      <t xml:space="preserve">വ ശ ഷ ട ക </t>
    </r>
    <r>
      <rPr>
        <sz val="11"/>
        <color rgb="FF008000"/>
        <rFont val="Calibri"/>
        <family val="2"/>
        <scheme val="minor"/>
      </rPr>
      <t xml:space="preserve">പന മ ത ത അവർ </t>
    </r>
    <r>
      <rPr>
        <strike/>
        <sz val="11"/>
        <color rgb="FFFF0000"/>
        <rFont val="Calibri"/>
        <family val="2"/>
        <scheme val="minor"/>
      </rPr>
      <t xml:space="preserve">ന ങ ങള ക ണ വ ൻ വ ഞ ഛ ച ച </t>
    </r>
    <r>
      <rPr>
        <sz val="11"/>
        <color rgb="FF008000"/>
        <rFont val="Calibri"/>
        <family val="2"/>
        <scheme val="minor"/>
      </rPr>
      <t xml:space="preserve">ന ങ ങൾക ക വ ണ ട പ ര </t>
    </r>
    <r>
      <rPr>
        <i/>
        <sz val="11"/>
        <color rgb="FF0000FF"/>
        <rFont val="Calibri"/>
        <family val="2"/>
        <scheme val="minor"/>
      </rPr>
      <t xml:space="preserve">ർഥ ക ക കയ ന ങ ങൾക ക വ ണ ട ത ക ഷ ണതയ ട പ ര </t>
    </r>
    <r>
      <rPr>
        <sz val="11"/>
        <color rgb="FF008000"/>
        <rFont val="Calibri"/>
        <family val="2"/>
        <scheme val="minor"/>
      </rPr>
      <t xml:space="preserve">ർത ഥ 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</si>
  <si>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അവ ടത ത അവ ശ വസന യമ </t>
    </r>
    <r>
      <rPr>
        <sz val="11"/>
        <color rgb="FF008000"/>
        <rFont val="Calibri"/>
        <family val="2"/>
        <scheme val="minor"/>
      </rPr>
      <t xml:space="preserve">യ </t>
    </r>
    <r>
      <rPr>
        <b/>
        <sz val="11"/>
        <color rgb="FF800080"/>
        <rFont val="Calibri"/>
        <family val="2"/>
        <scheme val="minor"/>
      </rPr>
      <t xml:space="preserve">ദ നത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ന </t>
    </r>
    <r>
      <rPr>
        <strike/>
        <sz val="11"/>
        <color rgb="FFFF0000"/>
        <rFont val="Calibri"/>
        <family val="2"/>
        <scheme val="minor"/>
      </rPr>
      <t xml:space="preserve">ന മ ത ത </t>
    </r>
    <r>
      <rPr>
        <sz val="11"/>
        <color rgb="FF008000"/>
        <rFont val="Calibri"/>
        <family val="2"/>
        <scheme val="minor"/>
      </rPr>
      <t xml:space="preserve">ദ വത ത ന സ ത ത ര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</si>
  <si>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ട സന നദ ധത </t>
    </r>
    <r>
      <rPr>
        <sz val="11"/>
        <color rgb="FF008000"/>
        <rFont val="Calibri"/>
        <family val="2"/>
        <scheme val="minor"/>
      </rPr>
      <t xml:space="preserve">അഖ യയ ല ള ളവർ </t>
    </r>
    <r>
      <rPr>
        <b/>
        <sz val="11"/>
        <color rgb="FF800080"/>
        <rFont val="Calibri"/>
        <family val="2"/>
        <scheme val="minor"/>
      </rPr>
      <t xml:space="preserve">സന നദ ധർ ആക </t>
    </r>
    <r>
      <rPr>
        <sz val="11"/>
        <color rgb="FF008000"/>
        <rFont val="Calibri"/>
        <family val="2"/>
        <scheme val="minor"/>
      </rPr>
      <t xml:space="preserve">ന ന എന ന </t>
    </r>
    <r>
      <rPr>
        <i/>
        <sz val="11"/>
        <color rgb="FF0000FF"/>
        <rFont val="Calibri"/>
        <family val="2"/>
        <scheme val="minor"/>
      </rPr>
      <t xml:space="preserve">പറഞ ഞ ക ണ ട ഞ ൻ </t>
    </r>
    <r>
      <rPr>
        <sz val="11"/>
        <color rgb="FF008000"/>
        <rFont val="Calibri"/>
        <family val="2"/>
        <scheme val="minor"/>
      </rPr>
      <t xml:space="preserve">മക </t>
    </r>
    <r>
      <rPr>
        <i/>
        <sz val="11"/>
        <color rgb="FF0000FF"/>
        <rFont val="Calibri"/>
        <family val="2"/>
        <scheme val="minor"/>
      </rPr>
      <t xml:space="preserve">കദ ന യക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ട ന ങ ങള ക ക റ ച ച </t>
    </r>
    <r>
      <rPr>
        <strike/>
        <sz val="11"/>
        <color rgb="FFFF0000"/>
        <rFont val="Calibri"/>
        <family val="2"/>
        <scheme val="minor"/>
      </rPr>
      <t xml:space="preserve">ഞ ൻ </t>
    </r>
    <r>
      <rPr>
        <sz val="11"/>
        <color rgb="FF008000"/>
        <rFont val="Calibri"/>
        <family val="2"/>
        <scheme val="minor"/>
      </rPr>
      <t xml:space="preserve">പ രശ സ ച ച </t>
    </r>
    <r>
      <rPr>
        <b/>
        <sz val="11"/>
        <color rgb="FF800080"/>
        <rFont val="Calibri"/>
        <family val="2"/>
        <scheme val="minor"/>
      </rPr>
      <t xml:space="preserve">വല ല . </t>
    </r>
    <r>
      <rPr>
        <sz val="11"/>
        <color rgb="FF008000"/>
        <rFont val="Calibri"/>
        <family val="2"/>
        <scheme val="minor"/>
      </rPr>
      <t xml:space="preserve">ന ങ ങള ട </t>
    </r>
    <r>
      <rPr>
        <b/>
        <sz val="11"/>
        <color rgb="FF800080"/>
        <rFont val="Calibri"/>
        <family val="2"/>
        <scheme val="minor"/>
      </rPr>
      <t xml:space="preserve">സന നദ ധത അന കര ഉത </t>
    </r>
    <r>
      <rPr>
        <sz val="11"/>
        <color rgb="FF008000"/>
        <rFont val="Calibri"/>
        <family val="2"/>
        <scheme val="minor"/>
      </rPr>
      <t xml:space="preserve">സ </t>
    </r>
    <r>
      <rPr>
        <i/>
        <sz val="11"/>
        <color rgb="FF0000FF"/>
        <rFont val="Calibri"/>
        <family val="2"/>
        <scheme val="minor"/>
      </rPr>
      <t xml:space="preserve">ഹത ത ൽ ഉത ത ജ പ പ ച ച </t>
    </r>
    <r>
      <rPr>
        <sz val="11"/>
        <color rgb="FF008000"/>
        <rFont val="Calibri"/>
        <family val="2"/>
        <scheme val="minor"/>
      </rPr>
      <t xml:space="preserve">ര ക ക </t>
    </r>
    <r>
      <rPr>
        <strike/>
        <sz val="11"/>
        <color rgb="FFFF0000"/>
        <rFont val="Calibri"/>
        <family val="2"/>
        <scheme val="minor"/>
      </rPr>
      <t xml:space="preserve">ഞ ൻ അറ യ കയ , </t>
    </r>
    <r>
      <rPr>
        <sz val="11"/>
        <color rgb="FF008000"/>
        <rFont val="Calibri"/>
        <family val="2"/>
        <scheme val="minor"/>
      </rPr>
      <t xml:space="preserve">ന </t>
    </r>
    <r>
      <rPr>
        <strike/>
        <sz val="11"/>
        <color rgb="FFFF0000"/>
        <rFont val="Calibri"/>
        <family val="2"/>
        <scheme val="minor"/>
      </rPr>
      <t xml:space="preserve">ങ ങള ട ത ക ഷ ണത മ ക കപ ർക ക പ രച ദനമ യ ര ക ക കയ ച യ യ ന നത ക ണ ട തന </t>
    </r>
    <r>
      <rPr>
        <sz val="11"/>
        <color rgb="FF008000"/>
        <rFont val="Calibri"/>
        <family val="2"/>
        <scheme val="minor"/>
      </rPr>
      <t xml:space="preserve">ന . </t>
    </r>
  </si>
  <si>
    <r>
      <rPr>
        <sz val="11"/>
        <color rgb="FF008000"/>
        <rFont val="Calibri"/>
        <family val="2"/>
        <scheme val="minor"/>
      </rPr>
      <t xml:space="preserve">എന ന ൽ </t>
    </r>
    <r>
      <rPr>
        <b/>
        <sz val="11"/>
        <color rgb="FF800080"/>
        <rFont val="Calibri"/>
        <family val="2"/>
        <scheme val="minor"/>
      </rPr>
      <t xml:space="preserve">ഈ ക ര യത ത ൽ ഞങ ങൾ </t>
    </r>
    <r>
      <rPr>
        <sz val="11"/>
        <color rgb="FF008000"/>
        <rFont val="Calibri"/>
        <family val="2"/>
        <scheme val="minor"/>
      </rPr>
      <t xml:space="preserve">ന ങ ങള ക ക റ ച ച </t>
    </r>
    <r>
      <rPr>
        <strike/>
        <sz val="11"/>
        <color rgb="FFFF0000"/>
        <rFont val="Calibri"/>
        <family val="2"/>
        <scheme val="minor"/>
      </rPr>
      <t xml:space="preserve">ള ള ഞങ ങള ട </t>
    </r>
    <r>
      <rPr>
        <sz val="11"/>
        <color rgb="FF008000"/>
        <rFont val="Calibri"/>
        <family val="2"/>
        <scheme val="minor"/>
      </rPr>
      <t xml:space="preserve">പ രശ സ </t>
    </r>
    <r>
      <rPr>
        <b/>
        <sz val="11"/>
        <color rgb="FF800080"/>
        <rFont val="Calibri"/>
        <family val="2"/>
        <scheme val="minor"/>
      </rPr>
      <t xml:space="preserve">ച ച പ രശ സ </t>
    </r>
    <r>
      <rPr>
        <sz val="11"/>
        <color rgb="FF008000"/>
        <rFont val="Calibri"/>
        <family val="2"/>
        <scheme val="minor"/>
      </rPr>
      <t xml:space="preserve">വ </t>
    </r>
    <r>
      <rPr>
        <b/>
        <sz val="11"/>
        <color rgb="FF800080"/>
        <rFont val="Calibri"/>
        <family val="2"/>
        <scheme val="minor"/>
      </rPr>
      <t xml:space="preserve">യർഥമ </t>
    </r>
    <r>
      <rPr>
        <sz val="11"/>
        <color rgb="FF008000"/>
        <rFont val="Calibri"/>
        <family val="2"/>
        <scheme val="minor"/>
      </rPr>
      <t xml:space="preserve">ക ത ഞ ൻ പറഞ ഞത പ ല ന ങ ങൾ </t>
    </r>
    <r>
      <rPr>
        <b/>
        <sz val="11"/>
        <color rgb="FF800080"/>
        <rFont val="Calibri"/>
        <family val="2"/>
        <scheme val="minor"/>
      </rPr>
      <t xml:space="preserve">സജ ജര </t>
    </r>
    <r>
      <rPr>
        <sz val="11"/>
        <color rgb="FF008000"/>
        <rFont val="Calibri"/>
        <family val="2"/>
        <scheme val="minor"/>
      </rPr>
      <t xml:space="preserve">യ ര ക ക ണ ടത </t>
    </r>
    <r>
      <rPr>
        <b/>
        <sz val="11"/>
        <color rgb="FF800080"/>
        <rFont val="Calibri"/>
        <family val="2"/>
        <scheme val="minor"/>
      </rPr>
      <t xml:space="preserve">ന </t>
    </r>
    <r>
      <rPr>
        <sz val="11"/>
        <color rgb="FF008000"/>
        <rFont val="Calibri"/>
        <family val="2"/>
        <scheme val="minor"/>
      </rPr>
      <t xml:space="preserve">ഞ ൻ സഹ ദരന മ ര അയച </t>
    </r>
    <r>
      <rPr>
        <b/>
        <sz val="11"/>
        <color rgb="FF800080"/>
        <rFont val="Calibri"/>
        <family val="2"/>
        <scheme val="minor"/>
      </rPr>
      <t xml:space="preserve">ച ര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</si>
  <si>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യർ എന ന ട ക ട </t>
    </r>
    <r>
      <rPr>
        <b/>
        <sz val="11"/>
        <color rgb="FF800080"/>
        <rFont val="Calibri"/>
        <family val="2"/>
        <scheme val="minor"/>
      </rPr>
      <t xml:space="preserve">വന ന </t>
    </r>
    <r>
      <rPr>
        <sz val="11"/>
        <color rgb="FF008000"/>
        <rFont val="Calibri"/>
        <family val="2"/>
        <scheme val="minor"/>
      </rPr>
      <t xml:space="preserve">ന ങ ങള ഒര ങ ങ </t>
    </r>
    <r>
      <rPr>
        <i/>
        <sz val="11"/>
        <color rgb="FF0000FF"/>
        <rFont val="Calibri"/>
        <family val="2"/>
        <scheme val="minor"/>
      </rPr>
      <t xml:space="preserve">യ ട ട ല ല </t>
    </r>
    <r>
      <rPr>
        <sz val="11"/>
        <color rgb="FF008000"/>
        <rFont val="Calibri"/>
        <family val="2"/>
        <scheme val="minor"/>
      </rPr>
      <t xml:space="preserve">ത തവര യ </t>
    </r>
    <r>
      <rPr>
        <b/>
        <sz val="11"/>
        <color rgb="FF800080"/>
        <rFont val="Calibri"/>
        <family val="2"/>
        <scheme val="minor"/>
      </rPr>
      <t xml:space="preserve">കണ ട </t>
    </r>
    <r>
      <rPr>
        <sz val="11"/>
        <color rgb="FF008000"/>
        <rFont val="Calibri"/>
        <family val="2"/>
        <scheme val="minor"/>
      </rPr>
      <t xml:space="preserve">ൽ </t>
    </r>
    <r>
      <rPr>
        <b/>
        <sz val="11"/>
        <color rgb="FF800080"/>
        <rFont val="Calibri"/>
        <family val="2"/>
        <scheme val="minor"/>
      </rPr>
      <t xml:space="preserve">ഈ പ രശ സയ ൽ </t>
    </r>
    <r>
      <rPr>
        <sz val="11"/>
        <color rgb="FF008000"/>
        <rFont val="Calibri"/>
        <family val="2"/>
        <scheme val="minor"/>
      </rPr>
      <t xml:space="preserve">ന ങ ങൾ </t>
    </r>
    <r>
      <rPr>
        <strike/>
        <sz val="11"/>
        <color rgb="FFFF0000"/>
        <rFont val="Calibri"/>
        <family val="2"/>
        <scheme val="minor"/>
      </rPr>
      <t xml:space="preserve">എന നല ല - ഞങ ങള ന ങ ങള ക ക റ ച ച ള ള ഈ ആത മവ ശ വ സ ന മ ത ത </t>
    </r>
    <r>
      <rPr>
        <sz val="11"/>
        <color rgb="FF008000"/>
        <rFont val="Calibri"/>
        <family val="2"/>
        <scheme val="minor"/>
      </rPr>
      <t xml:space="preserve">ലജ ജ ച ച പ ക </t>
    </r>
    <r>
      <rPr>
        <b/>
        <sz val="11"/>
        <color rgb="FF800080"/>
        <rFont val="Calibri"/>
        <family val="2"/>
        <scheme val="minor"/>
      </rPr>
      <t xml:space="preserve">; ഞങ ങൾ അല </t>
    </r>
    <r>
      <rPr>
        <sz val="11"/>
        <color rgb="FF008000"/>
        <rFont val="Calibri"/>
        <family val="2"/>
        <scheme val="minor"/>
      </rPr>
      <t xml:space="preserve">ല </t>
    </r>
    <r>
      <rPr>
        <i/>
        <sz val="11"/>
        <color rgb="FF0000FF"/>
        <rFont val="Calibri"/>
        <family val="2"/>
        <scheme val="minor"/>
      </rPr>
      <t xml:space="preserve">, ഞങ ങൾ തന ന ലജ ജ ച ച പ ക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</si>
  <si>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സഹ ദരന മ ർ ഞങ ങൾക ക മ മ പ യ വര കയ , ന ർബ ബന ധത ത ലല ല ഉദ രമ യ ട ട തന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വ ഗ ദത ത ച യ ത </t>
    </r>
    <r>
      <rPr>
        <b/>
        <sz val="11"/>
        <color rgb="FF800080"/>
        <rFont val="Calibri"/>
        <family val="2"/>
        <scheme val="minor"/>
      </rPr>
      <t xml:space="preserve">ദ നധർമ ന ർബന ധത </t>
    </r>
    <r>
      <rPr>
        <sz val="11"/>
        <color rgb="FF008000"/>
        <rFont val="Calibri"/>
        <family val="2"/>
        <scheme val="minor"/>
      </rPr>
      <t xml:space="preserve">ത </t>
    </r>
    <r>
      <rPr>
        <i/>
        <sz val="11"/>
        <color rgb="FF0000FF"/>
        <rFont val="Calibri"/>
        <family val="2"/>
        <scheme val="minor"/>
      </rPr>
      <t xml:space="preserve">ൽ അല ല , മനസ സ ക ഷ യ ലത ര ആയ ര ക ക ; അത ഒര ങ ങ </t>
    </r>
    <r>
      <rPr>
        <sz val="11"/>
        <color rgb="FF008000"/>
        <rFont val="Calibri"/>
        <family val="2"/>
        <scheme val="minor"/>
      </rPr>
      <t xml:space="preserve">യ ര ക ക </t>
    </r>
    <r>
      <rPr>
        <strike/>
        <sz val="11"/>
        <color rgb="FFFF0000"/>
        <rFont val="Calibri"/>
        <family val="2"/>
        <scheme val="minor"/>
      </rPr>
      <t xml:space="preserve">വ ൻ തക കവണ ണ മ മ പ ക ട ട ഒര ക ക വയ ക ക കയ ച യ യ </t>
    </r>
    <r>
      <rPr>
        <sz val="11"/>
        <color rgb="FF008000"/>
        <rFont val="Calibri"/>
        <family val="2"/>
        <scheme val="minor"/>
      </rPr>
      <t xml:space="preserve">ണ ടത ന സഹ ദരന മ ര </t>
    </r>
    <r>
      <rPr>
        <b/>
        <sz val="11"/>
        <color rgb="FF800080"/>
        <rFont val="Calibri"/>
        <family val="2"/>
        <scheme val="minor"/>
      </rPr>
      <t xml:space="preserve">ആദ യ ന ങ ങള ട അട ക കൽ അയയ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ആവശ യ എന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ര പ ച ച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</si>
  <si>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ങ ങള ട പറയട ട : </t>
    </r>
    <r>
      <rPr>
        <sz val="11"/>
        <color rgb="FF008000"/>
        <rFont val="Calibri"/>
        <family val="2"/>
        <scheme val="minor"/>
      </rPr>
      <t xml:space="preserve">അല </t>
    </r>
    <r>
      <rPr>
        <b/>
        <sz val="11"/>
        <color rgb="FF800080"/>
        <rFont val="Calibri"/>
        <family val="2"/>
        <scheme val="minor"/>
      </rPr>
      <t xml:space="preserve">പ </t>
    </r>
    <r>
      <rPr>
        <sz val="11"/>
        <color rgb="FF008000"/>
        <rFont val="Calibri"/>
        <family val="2"/>
        <scheme val="minor"/>
      </rPr>
      <t xml:space="preserve">വ തയ ക ക ന നവൻ അല </t>
    </r>
    <r>
      <rPr>
        <b/>
        <sz val="11"/>
        <color rgb="FF800080"/>
        <rFont val="Calibri"/>
        <family val="2"/>
        <scheme val="minor"/>
      </rPr>
      <t xml:space="preserve">പ </t>
    </r>
    <r>
      <rPr>
        <sz val="11"/>
        <color rgb="FF008000"/>
        <rFont val="Calibri"/>
        <family val="2"/>
        <scheme val="minor"/>
      </rPr>
      <t xml:space="preserve">ക യ യ ; </t>
    </r>
    <r>
      <rPr>
        <b/>
        <sz val="11"/>
        <color rgb="FF800080"/>
        <rFont val="Calibri"/>
        <family val="2"/>
        <scheme val="minor"/>
      </rPr>
      <t xml:space="preserve">അധ ക </t>
    </r>
    <r>
      <rPr>
        <sz val="11"/>
        <color rgb="FF008000"/>
        <rFont val="Calibri"/>
        <family val="2"/>
        <scheme val="minor"/>
      </rPr>
      <t xml:space="preserve">വ തയ ക ക ന നവൻ </t>
    </r>
    <r>
      <rPr>
        <b/>
        <sz val="11"/>
        <color rgb="FF800080"/>
        <rFont val="Calibri"/>
        <family val="2"/>
        <scheme val="minor"/>
      </rPr>
      <t xml:space="preserve">അധ ക </t>
    </r>
    <r>
      <rPr>
        <sz val="11"/>
        <color rgb="FF008000"/>
        <rFont val="Calibri"/>
        <family val="2"/>
        <scheme val="minor"/>
      </rPr>
      <t xml:space="preserve">ക യ യ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</si>
  <si>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ഓര ര </t>
    </r>
    <r>
      <rPr>
        <sz val="11"/>
        <color rgb="FF008000"/>
        <rFont val="Calibri"/>
        <family val="2"/>
        <scheme val="minor"/>
      </rPr>
      <t xml:space="preserve">ത </t>
    </r>
    <r>
      <rPr>
        <i/>
        <sz val="11"/>
        <color rgb="FF0000FF"/>
        <rFont val="Calibri"/>
        <family val="2"/>
        <scheme val="minor"/>
      </rPr>
      <t xml:space="preserve">തൻ ന ർബന ധത ത ട ന ർബന ധത ത ട അല ല , മനസ സ </t>
    </r>
    <r>
      <rPr>
        <sz val="11"/>
        <color rgb="FF008000"/>
        <rFont val="Calibri"/>
        <family val="2"/>
        <scheme val="minor"/>
      </rPr>
      <t xml:space="preserve">ൽ ന </t>
    </r>
    <r>
      <rPr>
        <b/>
        <sz val="11"/>
        <color rgb="FF800080"/>
        <rFont val="Calibri"/>
        <family val="2"/>
        <scheme val="minor"/>
      </rPr>
      <t xml:space="preserve">ർണ ണയ </t>
    </r>
    <r>
      <rPr>
        <sz val="11"/>
        <color rgb="FF008000"/>
        <rFont val="Calibri"/>
        <family val="2"/>
        <scheme val="minor"/>
      </rPr>
      <t xml:space="preserve">ച ചത പ ല </t>
    </r>
    <r>
      <rPr>
        <i/>
        <sz val="11"/>
        <color rgb="FF0000FF"/>
        <rFont val="Calibri"/>
        <family val="2"/>
        <scheme val="minor"/>
      </rPr>
      <t xml:space="preserve">തന ന </t>
    </r>
    <r>
      <rPr>
        <sz val="11"/>
        <color rgb="FF008000"/>
        <rFont val="Calibri"/>
        <family val="2"/>
        <scheme val="minor"/>
      </rPr>
      <t xml:space="preserve">ക ട ക കട ട </t>
    </r>
    <r>
      <rPr>
        <strike/>
        <sz val="11"/>
        <color rgb="FFFF0000"/>
        <rFont val="Calibri"/>
        <family val="2"/>
        <scheme val="minor"/>
      </rPr>
      <t xml:space="preserve">. സങ കടത ത ട അര ത </t>
    </r>
    <r>
      <rPr>
        <sz val="11"/>
        <color rgb="FF008000"/>
        <rFont val="Calibri"/>
        <family val="2"/>
        <scheme val="minor"/>
      </rPr>
      <t xml:space="preserve">; </t>
    </r>
    <r>
      <rPr>
        <b/>
        <sz val="11"/>
        <color rgb="FF800080"/>
        <rFont val="Calibri"/>
        <family val="2"/>
        <scheme val="minor"/>
      </rPr>
      <t xml:space="preserve">ആനന ദത </t>
    </r>
    <r>
      <rPr>
        <sz val="11"/>
        <color rgb="FF008000"/>
        <rFont val="Calibri"/>
        <family val="2"/>
        <scheme val="minor"/>
      </rPr>
      <t xml:space="preserve">ത ട ക ട ക ക ന നവന ദ വ </t>
    </r>
    <r>
      <rPr>
        <b/>
        <sz val="11"/>
        <color rgb="FF800080"/>
        <rFont val="Calibri"/>
        <family val="2"/>
        <scheme val="minor"/>
      </rPr>
      <t xml:space="preserve">പ രസ ദ </t>
    </r>
    <r>
      <rPr>
        <sz val="11"/>
        <color rgb="FF008000"/>
        <rFont val="Calibri"/>
        <family val="2"/>
        <scheme val="minor"/>
      </rPr>
      <t xml:space="preserve">ക ക ന ന . </t>
    </r>
  </si>
  <si>
    <r>
      <rPr>
        <i/>
        <sz val="11"/>
        <color rgb="FF0000FF"/>
        <rFont val="Calibri"/>
        <family val="2"/>
        <scheme val="minor"/>
      </rPr>
      <t xml:space="preserve">ദ വ ന ങ ങൾക ക സകല ക പയ സമ ദ ധമ യ നൽക ൻ കഴ യ . അങ ങന </t>
    </r>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എപ പ ഴ </t>
    </r>
    <r>
      <rPr>
        <b/>
        <sz val="11"/>
        <color rgb="FF800080"/>
        <rFont val="Calibri"/>
        <family val="2"/>
        <scheme val="minor"/>
      </rPr>
      <t xml:space="preserve">സമ ദ ധര സമ ദ ധര മ </t>
    </r>
    <r>
      <rPr>
        <sz val="11"/>
        <color rgb="FF008000"/>
        <rFont val="Calibri"/>
        <family val="2"/>
        <scheme val="minor"/>
      </rPr>
      <t xml:space="preserve">യ </t>
    </r>
    <r>
      <rPr>
        <b/>
        <sz val="11"/>
        <color rgb="FF800080"/>
        <rFont val="Calibri"/>
        <family val="2"/>
        <scheme val="minor"/>
      </rPr>
      <t xml:space="preserve">സകലസൽപ </t>
    </r>
    <r>
      <rPr>
        <sz val="11"/>
        <color rgb="FF008000"/>
        <rFont val="Calibri"/>
        <family val="2"/>
        <scheme val="minor"/>
      </rPr>
      <t xml:space="preserve">രവ ത ത യ ല </t>
    </r>
    <r>
      <rPr>
        <b/>
        <sz val="11"/>
        <color rgb="FF800080"/>
        <rFont val="Calibri"/>
        <family val="2"/>
        <scheme val="minor"/>
      </rPr>
      <t xml:space="preserve">സമ </t>
    </r>
    <r>
      <rPr>
        <sz val="11"/>
        <color rgb="FF008000"/>
        <rFont val="Calibri"/>
        <family val="2"/>
        <scheme val="minor"/>
      </rPr>
      <t xml:space="preserve">ദ </t>
    </r>
    <r>
      <rPr>
        <b/>
        <sz val="11"/>
        <color rgb="FF800080"/>
        <rFont val="Calibri"/>
        <family val="2"/>
        <scheme val="minor"/>
      </rPr>
      <t xml:space="preserve">ധര ആയ ത ത ര </t>
    </r>
    <r>
      <rPr>
        <sz val="11"/>
        <color rgb="FF008000"/>
        <rFont val="Calibri"/>
        <family val="2"/>
        <scheme val="minor"/>
      </rPr>
      <t xml:space="preserve">. </t>
    </r>
  </si>
  <si>
    <r>
      <rPr>
        <sz val="11"/>
        <color rgb="FF008000"/>
        <rFont val="Calibri"/>
        <family val="2"/>
        <scheme val="minor"/>
      </rPr>
      <t xml:space="preserve">" അവൻ വ </t>
    </r>
    <r>
      <rPr>
        <i/>
        <sz val="11"/>
        <color rgb="FF0000FF"/>
        <rFont val="Calibri"/>
        <family val="2"/>
        <scheme val="minor"/>
      </rPr>
      <t xml:space="preserve">ശ ലമ യ വ തച ച </t>
    </r>
    <r>
      <rPr>
        <sz val="11"/>
        <color rgb="FF008000"/>
        <rFont val="Calibri"/>
        <family val="2"/>
        <scheme val="minor"/>
      </rPr>
      <t xml:space="preserve">ര </t>
    </r>
    <r>
      <rPr>
        <b/>
        <sz val="11"/>
        <color rgb="FF800080"/>
        <rFont val="Calibri"/>
        <family val="2"/>
        <scheme val="minor"/>
      </rPr>
      <t xml:space="preserve">ക ക ന ന ; </t>
    </r>
    <r>
      <rPr>
        <sz val="11"/>
        <color rgb="FF008000"/>
        <rFont val="Calibri"/>
        <family val="2"/>
        <scheme val="minor"/>
      </rPr>
      <t xml:space="preserve">ദര ദ </t>
    </r>
    <r>
      <rPr>
        <b/>
        <sz val="11"/>
        <color rgb="FF800080"/>
        <rFont val="Calibri"/>
        <family val="2"/>
        <scheme val="minor"/>
      </rPr>
      <t xml:space="preserve">രർക </t>
    </r>
    <r>
      <rPr>
        <sz val="11"/>
        <color rgb="FF008000"/>
        <rFont val="Calibri"/>
        <family val="2"/>
        <scheme val="minor"/>
      </rPr>
      <t xml:space="preserve">ക ക ട ക ക ന ന ; അവന റ ന ത എന ന ക ക ന ലന ല ക ക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</si>
  <si>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നമ മ ൽ വസ ക ക ന നത നമ മ ട ക ട എന ന ക ക ഇര ക ക ന നത മ യ സത യ ന മ ത ത </t>
    </r>
    <r>
      <rPr>
        <sz val="11"/>
        <color rgb="FF008000"/>
        <rFont val="Calibri"/>
        <family val="2"/>
        <scheme val="minor"/>
      </rPr>
      <t xml:space="preserve">ഞ ൻ മ ത രമല ല , </t>
    </r>
    <r>
      <rPr>
        <i/>
        <sz val="11"/>
        <color rgb="FF0000FF"/>
        <rFont val="Calibri"/>
        <family val="2"/>
        <scheme val="minor"/>
      </rPr>
      <t xml:space="preserve">സത യ അറ ഞ ഞ ര ക ക ന ന എല ല വര സത യത ത ൽന ന ന ള ള സ ന ഹ ന മ ത തവ , നമ മ ൽ വസ ക ക കയ എന ന ക ക നമ മ ട ക ട വസ ക ക കയ ച യ യ ന ന സത യത ത ന വ ണ ട എഴ ത ന നത : </t>
    </r>
  </si>
  <si>
    <r>
      <rPr>
        <sz val="11"/>
        <color rgb="FF008000"/>
        <rFont val="Calibri"/>
        <family val="2"/>
        <scheme val="minor"/>
      </rPr>
      <t xml:space="preserve">ഈ ഉപദ </t>
    </r>
    <r>
      <rPr>
        <b/>
        <sz val="11"/>
        <color rgb="FF800080"/>
        <rFont val="Calibri"/>
        <family val="2"/>
        <scheme val="minor"/>
      </rPr>
      <t xml:space="preserve">ശ </t>
    </r>
    <r>
      <rPr>
        <sz val="11"/>
        <color rgb="FF008000"/>
        <rFont val="Calibri"/>
        <family val="2"/>
        <scheme val="minor"/>
      </rPr>
      <t xml:space="preserve">ക ണ </t>
    </r>
    <r>
      <rPr>
        <b/>
        <sz val="11"/>
        <color rgb="FF800080"/>
        <rFont val="Calibri"/>
        <family val="2"/>
        <scheme val="minor"/>
      </rPr>
      <t xml:space="preserve">ട വര </t>
    </r>
    <r>
      <rPr>
        <sz val="11"/>
        <color rgb="FF008000"/>
        <rFont val="Calibri"/>
        <family val="2"/>
        <scheme val="minor"/>
      </rPr>
      <t xml:space="preserve">ത </t>
    </r>
    <r>
      <rPr>
        <b/>
        <sz val="11"/>
        <color rgb="FF800080"/>
        <rFont val="Calibri"/>
        <family val="2"/>
        <scheme val="minor"/>
      </rPr>
      <t xml:space="preserve">തവൻ </t>
    </r>
    <r>
      <rPr>
        <sz val="11"/>
        <color rgb="FF008000"/>
        <rFont val="Calibri"/>
        <family val="2"/>
        <scheme val="minor"/>
      </rPr>
      <t xml:space="preserve">ന ങ ങള ട അട ക കൽ വന ന ൽ അവന </t>
    </r>
    <r>
      <rPr>
        <strike/>
        <sz val="11"/>
        <color rgb="FFFF0000"/>
        <rFont val="Calibri"/>
        <family val="2"/>
        <scheme val="minor"/>
      </rPr>
      <t xml:space="preserve">ന ങ ങള ട </t>
    </r>
    <r>
      <rPr>
        <sz val="11"/>
        <color rgb="FF008000"/>
        <rFont val="Calibri"/>
        <family val="2"/>
        <scheme val="minor"/>
      </rPr>
      <t xml:space="preserve">വ ട ട ൽ </t>
    </r>
    <r>
      <rPr>
        <strike/>
        <sz val="11"/>
        <color rgb="FFFF000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 ള ളര ത ; അവന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കയ </t>
    </r>
    <r>
      <rPr>
        <b/>
        <sz val="11"/>
        <color rgb="FF800080"/>
        <rFont val="Calibri"/>
        <family val="2"/>
        <scheme val="minor"/>
      </rPr>
      <t xml:space="preserve">മര </t>
    </r>
    <r>
      <rPr>
        <sz val="11"/>
        <color rgb="FF008000"/>
        <rFont val="Calibri"/>
        <family val="2"/>
        <scheme val="minor"/>
      </rPr>
      <t xml:space="preserve">ത . </t>
    </r>
  </si>
  <si>
    <r>
      <rPr>
        <sz val="11"/>
        <color rgb="FF008000"/>
        <rFont val="Calibri"/>
        <family val="2"/>
        <scheme val="minor"/>
      </rPr>
      <t xml:space="preserve">അവന വന ദന ച യ യ ന നവൻ അവന റ ദ ഷ </t>
    </r>
    <r>
      <rPr>
        <b/>
        <sz val="11"/>
        <color rgb="FF800080"/>
        <rFont val="Calibri"/>
        <family val="2"/>
        <scheme val="minor"/>
      </rPr>
      <t xml:space="preserve">ടപ </t>
    </r>
    <r>
      <rPr>
        <sz val="11"/>
        <color rgb="FF008000"/>
        <rFont val="Calibri"/>
        <family val="2"/>
        <scheme val="minor"/>
      </rPr>
      <t xml:space="preserve">രവ ത ത കള ൽ പങ ക ള </t>
    </r>
    <r>
      <rPr>
        <b/>
        <sz val="11"/>
        <color rgb="FF800080"/>
        <rFont val="Calibri"/>
        <family val="2"/>
        <scheme val="minor"/>
      </rPr>
      <t xml:space="preserve">യ ക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</si>
  <si>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ങ ങൾക ക എഴ ത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വളര ക ര യങ ങൾ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എങ ക ല കടല സ </t>
    </r>
    <r>
      <rPr>
        <strike/>
        <sz val="11"/>
        <color rgb="FFFF0000"/>
        <rFont val="Calibri"/>
        <family val="2"/>
        <scheme val="minor"/>
      </rPr>
      <t xml:space="preserve">സ ല </t>
    </r>
    <r>
      <rPr>
        <sz val="11"/>
        <color rgb="FF008000"/>
        <rFont val="Calibri"/>
        <family val="2"/>
        <scheme val="minor"/>
      </rPr>
      <t xml:space="preserve">മഷ </t>
    </r>
    <r>
      <rPr>
        <i/>
        <sz val="11"/>
        <color rgb="FF0000FF"/>
        <rFont val="Calibri"/>
        <family val="2"/>
        <scheme val="minor"/>
      </rPr>
      <t xml:space="preserve">യ </t>
    </r>
    <r>
      <rPr>
        <sz val="11"/>
        <color rgb="FF008000"/>
        <rFont val="Calibri"/>
        <family val="2"/>
        <scheme val="minor"/>
      </rPr>
      <t xml:space="preserve">ക ണ ട എഴ ത </t>
    </r>
    <r>
      <rPr>
        <strike/>
        <sz val="11"/>
        <color rgb="FFFF0000"/>
        <rFont val="Calibri"/>
        <family val="2"/>
        <scheme val="minor"/>
      </rPr>
      <t xml:space="preserve">വ </t>
    </r>
    <r>
      <rPr>
        <sz val="11"/>
        <color rgb="FF008000"/>
        <rFont val="Calibri"/>
        <family val="2"/>
        <scheme val="minor"/>
      </rPr>
      <t xml:space="preserve">ൻ എന ക ക </t>
    </r>
    <r>
      <rPr>
        <b/>
        <sz val="11"/>
        <color rgb="FF800080"/>
        <rFont val="Calibri"/>
        <family val="2"/>
        <scheme val="minor"/>
      </rPr>
      <t xml:space="preserve">ത ത പര യമ </t>
    </r>
    <r>
      <rPr>
        <sz val="11"/>
        <color rgb="FF008000"/>
        <rFont val="Calibri"/>
        <family val="2"/>
        <scheme val="minor"/>
      </rPr>
      <t xml:space="preserve">ല ല .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ആനന ദ സമ ദ ധമ </t>
    </r>
    <r>
      <rPr>
        <sz val="11"/>
        <color rgb="FF008000"/>
        <rFont val="Calibri"/>
        <family val="2"/>
        <scheme val="minor"/>
      </rPr>
      <t xml:space="preserve">ക ണ ടത ന </t>
    </r>
    <r>
      <rPr>
        <i/>
        <sz val="11"/>
        <color rgb="FF0000FF"/>
        <rFont val="Calibri"/>
        <family val="2"/>
        <scheme val="minor"/>
      </rPr>
      <t xml:space="preserve">ഞ ൻ </t>
    </r>
    <r>
      <rPr>
        <sz val="11"/>
        <color rgb="FF008000"/>
        <rFont val="Calibri"/>
        <family val="2"/>
        <scheme val="minor"/>
      </rPr>
      <t xml:space="preserve">ന ങ ങള ട അട ക കൽ വന ന മ ഖ മ </t>
    </r>
    <r>
      <rPr>
        <b/>
        <sz val="11"/>
        <color rgb="FF800080"/>
        <rFont val="Calibri"/>
        <family val="2"/>
        <scheme val="minor"/>
      </rPr>
      <t xml:space="preserve">ഖ </t>
    </r>
    <r>
      <rPr>
        <sz val="11"/>
        <color rgb="FF008000"/>
        <rFont val="Calibri"/>
        <family val="2"/>
        <scheme val="minor"/>
      </rPr>
      <t xml:space="preserve">സ സ ര ക ക </t>
    </r>
    <r>
      <rPr>
        <b/>
        <sz val="11"/>
        <color rgb="FF800080"/>
        <rFont val="Calibri"/>
        <family val="2"/>
        <scheme val="minor"/>
      </rPr>
      <t xml:space="preserve">മ ന ന പ രത ക ഷ </t>
    </r>
    <r>
      <rPr>
        <sz val="11"/>
        <color rgb="FF008000"/>
        <rFont val="Calibri"/>
        <family val="2"/>
        <scheme val="minor"/>
      </rPr>
      <t xml:space="preserve">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</si>
  <si>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നക ക വന ദന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</si>
  <si>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സഭ മ ഖ യന യ </t>
    </r>
    <r>
      <rPr>
        <sz val="11"/>
        <color rgb="FF008000"/>
        <rFont val="Calibri"/>
        <family val="2"/>
        <scheme val="minor"/>
      </rPr>
      <t xml:space="preserve">ഞ ൻ </t>
    </r>
    <r>
      <rPr>
        <b/>
        <sz val="11"/>
        <color rgb="FF800080"/>
        <rFont val="Calibri"/>
        <family val="2"/>
        <scheme val="minor"/>
      </rPr>
      <t xml:space="preserve">, </t>
    </r>
    <r>
      <rPr>
        <sz val="11"/>
        <color rgb="FF008000"/>
        <rFont val="Calibri"/>
        <family val="2"/>
        <scheme val="minor"/>
      </rPr>
      <t xml:space="preserve">ത രഞ ഞ ട ക കപ പ ട ട </t>
    </r>
    <r>
      <rPr>
        <b/>
        <sz val="11"/>
        <color rgb="FF800080"/>
        <rFont val="Calibri"/>
        <family val="2"/>
        <scheme val="minor"/>
      </rPr>
      <t xml:space="preserve">മ ത വ ന ട </t>
    </r>
    <r>
      <rPr>
        <sz val="11"/>
        <color rgb="FF008000"/>
        <rFont val="Calibri"/>
        <family val="2"/>
        <scheme val="minor"/>
      </rPr>
      <t xml:space="preserve">അവള ട മക </t>
    </r>
    <r>
      <rPr>
        <b/>
        <sz val="11"/>
        <color rgb="FF800080"/>
        <rFont val="Calibri"/>
        <family val="2"/>
        <scheme val="minor"/>
      </rPr>
      <t xml:space="preserve">കള ട </t>
    </r>
    <r>
      <rPr>
        <sz val="11"/>
        <color rgb="FF008000"/>
        <rFont val="Calibri"/>
        <family val="2"/>
        <scheme val="minor"/>
      </rPr>
      <t xml:space="preserve">എഴ ത ന നത :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</si>
  <si>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പ ത വ ന റ പ ത രന യ യ ശ ക ര സ ത വ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ക പയ </t>
    </r>
    <r>
      <rPr>
        <strike/>
        <sz val="11"/>
        <color rgb="FFFF0000"/>
        <rFont val="Calibri"/>
        <family val="2"/>
        <scheme val="minor"/>
      </rPr>
      <t xml:space="preserve">കന വ </t>
    </r>
    <r>
      <rPr>
        <sz val="11"/>
        <color rgb="FF008000"/>
        <rFont val="Calibri"/>
        <family val="2"/>
        <scheme val="minor"/>
      </rPr>
      <t xml:space="preserve">സമ ധ നവ </t>
    </r>
    <r>
      <rPr>
        <b/>
        <sz val="11"/>
        <color rgb="FF800080"/>
        <rFont val="Calibri"/>
        <family val="2"/>
        <scheme val="minor"/>
      </rPr>
      <t xml:space="preserve">സ ന ഹവ സത യവ </t>
    </r>
    <r>
      <rPr>
        <sz val="11"/>
        <color rgb="FF008000"/>
        <rFont val="Calibri"/>
        <family val="2"/>
        <scheme val="minor"/>
      </rPr>
      <t xml:space="preserve">ഉണ ട ക മ റ കട ട . </t>
    </r>
  </si>
  <si>
    <r>
      <rPr>
        <strike/>
        <sz val="11"/>
        <color rgb="FFFF0000"/>
        <rFont val="Calibri"/>
        <family val="2"/>
        <scheme val="minor"/>
      </rPr>
      <t xml:space="preserve">നമ ക ക പ ത വ ങ കൽന ന ന കല പന ലഭ ച ചത പ ല </t>
    </r>
    <r>
      <rPr>
        <sz val="11"/>
        <color rgb="FF008000"/>
        <rFont val="Calibri"/>
        <family val="2"/>
        <scheme val="minor"/>
      </rPr>
      <t xml:space="preserve">ന ന റ മക കള ൽ ച ലർ </t>
    </r>
    <r>
      <rPr>
        <i/>
        <sz val="11"/>
        <color rgb="FF0000FF"/>
        <rFont val="Calibri"/>
        <family val="2"/>
        <scheme val="minor"/>
      </rPr>
      <t xml:space="preserve">പ ത വ ൽന ന ന നമ ക ക കൽപ പന ലഭ ച ചത പ ല </t>
    </r>
    <r>
      <rPr>
        <sz val="11"/>
        <color rgb="FF008000"/>
        <rFont val="Calibri"/>
        <family val="2"/>
        <scheme val="minor"/>
      </rPr>
      <t xml:space="preserve">സത യത ത ൽ നടക ക ന നത </t>
    </r>
    <r>
      <rPr>
        <i/>
        <sz val="11"/>
        <color rgb="FF0000FF"/>
        <rFont val="Calibri"/>
        <family val="2"/>
        <scheme val="minor"/>
      </rPr>
      <t xml:space="preserve">കണ ട ട ട </t>
    </r>
    <r>
      <rPr>
        <sz val="11"/>
        <color rgb="FF008000"/>
        <rFont val="Calibri"/>
        <family val="2"/>
        <scheme val="minor"/>
      </rPr>
      <t xml:space="preserve">ഞ ൻ </t>
    </r>
    <r>
      <rPr>
        <b/>
        <sz val="11"/>
        <color rgb="FF800080"/>
        <rFont val="Calibri"/>
        <family val="2"/>
        <scheme val="minor"/>
      </rPr>
      <t xml:space="preserve">വളര ആനന ദ </t>
    </r>
    <r>
      <rPr>
        <sz val="11"/>
        <color rgb="FF008000"/>
        <rFont val="Calibri"/>
        <family val="2"/>
        <scheme val="minor"/>
      </rPr>
      <t xml:space="preserve">ച ച . </t>
    </r>
  </si>
  <si>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 </t>
    </r>
    <r>
      <rPr>
        <b/>
        <sz val="11"/>
        <color rgb="FF800080"/>
        <rFont val="Calibri"/>
        <family val="2"/>
        <scheme val="minor"/>
      </rPr>
      <t xml:space="preserve">അമ മ , ഞങ ങൾ പരസ പര </t>
    </r>
    <r>
      <rPr>
        <sz val="11"/>
        <color rgb="FF008000"/>
        <rFont val="Calibri"/>
        <family val="2"/>
        <scheme val="minor"/>
      </rPr>
      <t xml:space="preserve">സ ന ഹ ക </t>
    </r>
    <r>
      <rPr>
        <b/>
        <sz val="11"/>
        <color rgb="FF800080"/>
        <rFont val="Calibri"/>
        <family val="2"/>
        <scheme val="minor"/>
      </rPr>
      <t xml:space="preserve">കണ </t>
    </r>
    <r>
      <rPr>
        <sz val="11"/>
        <color rgb="FF008000"/>
        <rFont val="Calibri"/>
        <family val="2"/>
        <scheme val="minor"/>
      </rPr>
      <t xml:space="preserve">എന ന </t>
    </r>
    <r>
      <rPr>
        <i/>
        <sz val="11"/>
        <color rgb="FF0000FF"/>
        <rFont val="Calibri"/>
        <family val="2"/>
        <scheme val="minor"/>
      </rPr>
      <t xml:space="preserve">ള ള പ ത യ കൽപ പനയല ല , ആദ മ തൽ നമ ക ക ലഭ ച ച കൽപ പനയത ര </t>
    </r>
    <r>
      <rPr>
        <sz val="11"/>
        <color rgb="FF008000"/>
        <rFont val="Calibri"/>
        <family val="2"/>
        <scheme val="minor"/>
      </rPr>
      <t xml:space="preserve">ഞ ൻ </t>
    </r>
    <r>
      <rPr>
        <i/>
        <sz val="11"/>
        <color rgb="FF0000FF"/>
        <rFont val="Calibri"/>
        <family val="2"/>
        <scheme val="minor"/>
      </rPr>
      <t xml:space="preserve">ന ന ന ട </t>
    </r>
    <r>
      <rPr>
        <sz val="11"/>
        <color rgb="FF008000"/>
        <rFont val="Calibri"/>
        <family val="2"/>
        <scheme val="minor"/>
      </rPr>
      <t xml:space="preserve">അപ ക ഷ ക ക ന </t>
    </r>
    <r>
      <rPr>
        <strike/>
        <sz val="11"/>
        <color rgb="FFFF0000"/>
        <rFont val="Calibri"/>
        <family val="2"/>
        <scheme val="minor"/>
      </rPr>
      <t xml:space="preserve">ന ; അത പ ത യ കല പനയ യല ല , എന ന ൽ ആദ മ തൽ നമ ക ക ഉണ ട യ ര ന </t>
    </r>
    <r>
      <rPr>
        <sz val="11"/>
        <color rgb="FF008000"/>
        <rFont val="Calibri"/>
        <family val="2"/>
        <scheme val="minor"/>
      </rPr>
      <t xml:space="preserve">നത </t>
    </r>
    <r>
      <rPr>
        <strike/>
        <sz val="11"/>
        <color rgb="FFFF0000"/>
        <rFont val="Calibri"/>
        <family val="2"/>
        <scheme val="minor"/>
      </rPr>
      <t xml:space="preserve">തന ന ഞ ൻ ന നക ക എഴ ത ന ന </t>
    </r>
    <r>
      <rPr>
        <sz val="11"/>
        <color rgb="FF008000"/>
        <rFont val="Calibri"/>
        <family val="2"/>
        <scheme val="minor"/>
      </rPr>
      <t xml:space="preserve">. </t>
    </r>
  </si>
  <si>
    <r>
      <rPr>
        <sz val="11"/>
        <color rgb="FF008000"/>
        <rFont val="Calibri"/>
        <family val="2"/>
        <scheme val="minor"/>
      </rPr>
      <t xml:space="preserve">ന അവന റ കല </t>
    </r>
    <r>
      <rPr>
        <b/>
        <sz val="11"/>
        <color rgb="FF800080"/>
        <rFont val="Calibri"/>
        <family val="2"/>
        <scheme val="minor"/>
      </rPr>
      <t xml:space="preserve">പനകൾ </t>
    </r>
    <r>
      <rPr>
        <sz val="11"/>
        <color rgb="FF008000"/>
        <rFont val="Calibri"/>
        <family val="2"/>
        <scheme val="minor"/>
      </rPr>
      <t xml:space="preserve">അന സര ച ച </t>
    </r>
    <r>
      <rPr>
        <b/>
        <sz val="11"/>
        <color rgb="FF800080"/>
        <rFont val="Calibri"/>
        <family val="2"/>
        <scheme val="minor"/>
      </rPr>
      <t xml:space="preserve">ജ വ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സ ന ഹ ആക ന ന . </t>
    </r>
    <r>
      <rPr>
        <i/>
        <sz val="11"/>
        <color rgb="FF0000FF"/>
        <rFont val="Calibri"/>
        <family val="2"/>
        <scheme val="minor"/>
      </rPr>
      <t xml:space="preserve">ആദ മ തൽ </t>
    </r>
    <r>
      <rPr>
        <sz val="11"/>
        <color rgb="FF008000"/>
        <rFont val="Calibri"/>
        <family val="2"/>
        <scheme val="minor"/>
      </rPr>
      <t xml:space="preserve">ന ങ ങൾ </t>
    </r>
    <r>
      <rPr>
        <strike/>
        <sz val="11"/>
        <color rgb="FFFF0000"/>
        <rFont val="Calibri"/>
        <family val="2"/>
        <scheme val="minor"/>
      </rPr>
      <t xml:space="preserve">ആദ മ തൽ </t>
    </r>
    <r>
      <rPr>
        <sz val="11"/>
        <color rgb="FF008000"/>
        <rFont val="Calibri"/>
        <family val="2"/>
        <scheme val="minor"/>
      </rPr>
      <t xml:space="preserve">ക ട </t>
    </r>
    <r>
      <rPr>
        <b/>
        <sz val="11"/>
        <color rgb="FF800080"/>
        <rFont val="Calibri"/>
        <family val="2"/>
        <scheme val="minor"/>
      </rPr>
      <t xml:space="preserve">ട ട ട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കല പന </t>
    </r>
    <r>
      <rPr>
        <i/>
        <sz val="11"/>
        <color rgb="FF0000FF"/>
        <rFont val="Calibri"/>
        <family val="2"/>
        <scheme val="minor"/>
      </rPr>
      <t xml:space="preserve">ഇത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</si>
  <si>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യ ശ ക ര സ ത </t>
    </r>
    <r>
      <rPr>
        <strike/>
        <sz val="11"/>
        <color rgb="FFFF0000"/>
        <rFont val="Calibri"/>
        <family val="2"/>
        <scheme val="minor"/>
      </rPr>
      <t xml:space="preserve">വ ന </t>
    </r>
    <r>
      <rPr>
        <sz val="11"/>
        <color rgb="FF008000"/>
        <rFont val="Calibri"/>
        <family val="2"/>
        <scheme val="minor"/>
      </rPr>
      <t xml:space="preserve">ജഡത ത ൽ വന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ഏറ റ പറഞ ഞ ട ട ല ല </t>
    </r>
    <r>
      <rPr>
        <sz val="11"/>
        <color rgb="FF008000"/>
        <rFont val="Calibri"/>
        <family val="2"/>
        <scheme val="minor"/>
      </rPr>
      <t xml:space="preserve">ത ത </t>
    </r>
    <r>
      <rPr>
        <i/>
        <sz val="11"/>
        <color rgb="FF0000FF"/>
        <rFont val="Calibri"/>
        <family val="2"/>
        <scheme val="minor"/>
      </rPr>
      <t xml:space="preserve">അന ക </t>
    </r>
    <r>
      <rPr>
        <sz val="11"/>
        <color rgb="FF008000"/>
        <rFont val="Calibri"/>
        <family val="2"/>
        <scheme val="minor"/>
      </rPr>
      <t xml:space="preserve">വഞ </t>
    </r>
    <r>
      <rPr>
        <b/>
        <sz val="11"/>
        <color rgb="FF800080"/>
        <rFont val="Calibri"/>
        <family val="2"/>
        <scheme val="minor"/>
      </rPr>
      <t xml:space="preserve">ചകർ </t>
    </r>
    <r>
      <rPr>
        <sz val="11"/>
        <color rgb="FF008000"/>
        <rFont val="Calibri"/>
        <family val="2"/>
        <scheme val="minor"/>
      </rPr>
      <t xml:space="preserve">ല കത ത </t>
    </r>
    <r>
      <rPr>
        <b/>
        <sz val="11"/>
        <color rgb="FF800080"/>
        <rFont val="Calibri"/>
        <family val="2"/>
        <scheme val="minor"/>
      </rPr>
      <t xml:space="preserve">ൽ ച ന ന യ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വഞ ചകന എത ർക ര സ ത വ </t>
    </r>
    <r>
      <rPr>
        <sz val="11"/>
        <color rgb="FF008000"/>
        <rFont val="Calibri"/>
        <family val="2"/>
        <scheme val="minor"/>
      </rPr>
      <t xml:space="preserve">ഇങ ങന യ ള ളവൻ </t>
    </r>
    <r>
      <rPr>
        <i/>
        <sz val="11"/>
        <color rgb="FF0000FF"/>
        <rFont val="Calibri"/>
        <family val="2"/>
        <scheme val="minor"/>
      </rPr>
      <t xml:space="preserve">വഞ ചകന ക ര സ ത വ ന എത ര ള യ </t>
    </r>
    <r>
      <rPr>
        <sz val="11"/>
        <color rgb="FF008000"/>
        <rFont val="Calibri"/>
        <family val="2"/>
        <scheme val="minor"/>
      </rPr>
      <t xml:space="preserve">ആക ന ന . </t>
    </r>
  </si>
  <si>
    <r>
      <rPr>
        <b/>
        <sz val="11"/>
        <color rgb="FF800080"/>
        <rFont val="Calibri"/>
        <family val="2"/>
        <scheme val="minor"/>
      </rPr>
      <t xml:space="preserve">കഠ ന ധ വ ന ച യ തത ന റ ഫല നഷ ടമ ക ത സമ ദ ധമ യ </t>
    </r>
    <r>
      <rPr>
        <sz val="11"/>
        <color rgb="FF008000"/>
        <rFont val="Calibri"/>
        <family val="2"/>
        <scheme val="minor"/>
      </rPr>
      <t xml:space="preserve">പ </t>
    </r>
    <r>
      <rPr>
        <strike/>
        <sz val="11"/>
        <color rgb="FFFF0000"/>
        <rFont val="Calibri"/>
        <family val="2"/>
        <scheme val="minor"/>
      </rPr>
      <t xml:space="preserve">രയത നഫല നഷ ടപ പ ട ത ത ത ന ങ ങൾ പ ർണ ണപ </t>
    </r>
    <r>
      <rPr>
        <sz val="11"/>
        <color rgb="FF008000"/>
        <rFont val="Calibri"/>
        <family val="2"/>
        <scheme val="minor"/>
      </rPr>
      <t xml:space="preserve">രത ഫല </t>
    </r>
    <r>
      <rPr>
        <b/>
        <sz val="11"/>
        <color rgb="FF800080"/>
        <rFont val="Calibri"/>
        <family val="2"/>
        <scheme val="minor"/>
      </rPr>
      <t xml:space="preserve">ലഭ </t>
    </r>
    <r>
      <rPr>
        <sz val="11"/>
        <color rgb="FF008000"/>
        <rFont val="Calibri"/>
        <family val="2"/>
        <scheme val="minor"/>
      </rPr>
      <t xml:space="preserve">ക ക ണ ടത ന </t>
    </r>
    <r>
      <rPr>
        <strike/>
        <sz val="11"/>
        <color rgb="FFFF0000"/>
        <rFont val="Calibri"/>
        <family val="2"/>
        <scheme val="minor"/>
      </rPr>
      <t xml:space="preserve">ന ങ ങള ത തന ന </t>
    </r>
    <r>
      <rPr>
        <sz val="11"/>
        <color rgb="FF008000"/>
        <rFont val="Calibri"/>
        <family val="2"/>
        <scheme val="minor"/>
      </rPr>
      <t xml:space="preserve">സ ക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</si>
  <si>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ക ര സ ത വ ന റ ഉപദ ശത ത ൽ </t>
    </r>
    <r>
      <rPr>
        <b/>
        <sz val="11"/>
        <color rgb="FF800080"/>
        <rFont val="Calibri"/>
        <family val="2"/>
        <scheme val="minor"/>
      </rPr>
      <t xml:space="preserve">വസ ക </t>
    </r>
    <r>
      <rPr>
        <sz val="11"/>
        <color rgb="FF008000"/>
        <rFont val="Calibri"/>
        <family val="2"/>
        <scheme val="minor"/>
      </rPr>
      <t xml:space="preserve">ക ത അത </t>
    </r>
    <r>
      <rPr>
        <b/>
        <sz val="11"/>
        <color rgb="FF800080"/>
        <rFont val="Calibri"/>
        <family val="2"/>
        <scheme val="minor"/>
      </rPr>
      <t xml:space="preserve">ക രമ ച ച </t>
    </r>
    <r>
      <rPr>
        <sz val="11"/>
        <color rgb="FF008000"/>
        <rFont val="Calibri"/>
        <family val="2"/>
        <scheme val="minor"/>
      </rPr>
      <t xml:space="preserve">ന </t>
    </r>
    <r>
      <rPr>
        <b/>
        <sz val="11"/>
        <color rgb="FF800080"/>
        <rFont val="Calibri"/>
        <family val="2"/>
        <scheme val="minor"/>
      </rPr>
      <t xml:space="preserve">ങ ങ ന ന ആർക </t>
    </r>
    <r>
      <rPr>
        <sz val="11"/>
        <color rgb="FF008000"/>
        <rFont val="Calibri"/>
        <family val="2"/>
        <scheme val="minor"/>
      </rPr>
      <t xml:space="preserve">ക </t>
    </r>
    <r>
      <rPr>
        <strike/>
        <sz val="11"/>
        <color rgb="FFFF0000"/>
        <rFont val="Calibri"/>
        <family val="2"/>
        <scheme val="minor"/>
      </rPr>
      <t xml:space="preserve">ന നവന </t>
    </r>
    <r>
      <rPr>
        <sz val="11"/>
        <color rgb="FF008000"/>
        <rFont val="Calibri"/>
        <family val="2"/>
        <scheme val="minor"/>
      </rPr>
      <t xml:space="preserve">ദ </t>
    </r>
    <r>
      <rPr>
        <b/>
        <sz val="11"/>
        <color rgb="FF800080"/>
        <rFont val="Calibri"/>
        <family val="2"/>
        <scheme val="minor"/>
      </rPr>
      <t xml:space="preserve">വമ ല </t>
    </r>
    <r>
      <rPr>
        <sz val="11"/>
        <color rgb="FF008000"/>
        <rFont val="Calibri"/>
        <family val="2"/>
        <scheme val="minor"/>
      </rPr>
      <t xml:space="preserve">ല ; </t>
    </r>
    <r>
      <rPr>
        <i/>
        <sz val="11"/>
        <color rgb="FF0000FF"/>
        <rFont val="Calibri"/>
        <family val="2"/>
        <scheme val="minor"/>
      </rPr>
      <t xml:space="preserve">ക ര സ ത വ ന റ </t>
    </r>
    <r>
      <rPr>
        <sz val="11"/>
        <color rgb="FF008000"/>
        <rFont val="Calibri"/>
        <family val="2"/>
        <scheme val="minor"/>
      </rPr>
      <t xml:space="preserve">ഉപദ ശത ത ൽ </t>
    </r>
    <r>
      <rPr>
        <b/>
        <sz val="11"/>
        <color rgb="FF800080"/>
        <rFont val="Calibri"/>
        <family val="2"/>
        <scheme val="minor"/>
      </rPr>
      <t xml:space="preserve">വസ </t>
    </r>
    <r>
      <rPr>
        <sz val="11"/>
        <color rgb="FF008000"/>
        <rFont val="Calibri"/>
        <family val="2"/>
        <scheme val="minor"/>
      </rPr>
      <t xml:space="preserve">ക ക ന നവന പ ത വ </t>
    </r>
    <r>
      <rPr>
        <i/>
        <sz val="11"/>
        <color rgb="FF0000FF"/>
        <rFont val="Calibri"/>
        <family val="2"/>
        <scheme val="minor"/>
      </rPr>
      <t xml:space="preserve">ന യ </t>
    </r>
    <r>
      <rPr>
        <sz val="11"/>
        <color rgb="FF008000"/>
        <rFont val="Calibri"/>
        <family val="2"/>
        <scheme val="minor"/>
      </rPr>
      <t xml:space="preserve">പ ത രന </t>
    </r>
    <r>
      <rPr>
        <i/>
        <sz val="11"/>
        <color rgb="FF0000FF"/>
        <rFont val="Calibri"/>
        <family val="2"/>
        <scheme val="minor"/>
      </rPr>
      <t xml:space="preserve">യ </t>
    </r>
    <r>
      <rPr>
        <sz val="11"/>
        <color rgb="FF008000"/>
        <rFont val="Calibri"/>
        <family val="2"/>
        <scheme val="minor"/>
      </rPr>
      <t xml:space="preserve">ഉണ ട . </t>
    </r>
  </si>
  <si>
    <r>
      <rPr>
        <sz val="11"/>
        <color rgb="FF008000"/>
        <rFont val="Calibri"/>
        <family val="2"/>
        <scheme val="minor"/>
      </rPr>
      <t xml:space="preserve">യ ശ ക ര സ ത വ ന റ ദ സന അപ പ സ തലന മ യ ശ മ ൻ പത ര സ </t>
    </r>
    <r>
      <rPr>
        <b/>
        <sz val="11"/>
        <color rgb="FF80008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രക ഷ ത വ യ യ ശ ക ര സ ത വ ന റ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ന മ ത ത നമ മ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വ ലയ റ യ വ ശ വ സ </t>
    </r>
    <r>
      <rPr>
        <b/>
        <sz val="11"/>
        <color rgb="FF800080"/>
        <rFont val="Calibri"/>
        <family val="2"/>
        <scheme val="minor"/>
      </rPr>
      <t xml:space="preserve">പ ര പ </t>
    </r>
    <r>
      <rPr>
        <sz val="11"/>
        <color rgb="FF008000"/>
        <rFont val="Calibri"/>
        <family val="2"/>
        <scheme val="minor"/>
      </rPr>
      <t xml:space="preserve">ച ചവർക ക എഴ ത ന നത : </t>
    </r>
  </si>
  <si>
    <r>
      <rPr>
        <sz val="11"/>
        <color rgb="FF008000"/>
        <rFont val="Calibri"/>
        <family val="2"/>
        <scheme val="minor"/>
      </rPr>
      <t xml:space="preserve">അത ക ണ ട സഹ </t>
    </r>
    <r>
      <rPr>
        <b/>
        <sz val="11"/>
        <color rgb="FF800080"/>
        <rFont val="Calibri"/>
        <family val="2"/>
        <scheme val="minor"/>
      </rPr>
      <t xml:space="preserve">ദരങ ങള </t>
    </r>
    <r>
      <rPr>
        <sz val="11"/>
        <color rgb="FF008000"/>
        <rFont val="Calibri"/>
        <family val="2"/>
        <scheme val="minor"/>
      </rPr>
      <t xml:space="preserve">, ന ങ ങള ട വ ള യ ത രഞ ഞ ട പ പ ഉറപ പ </t>
    </r>
    <r>
      <rPr>
        <i/>
        <sz val="11"/>
        <color rgb="FF0000FF"/>
        <rFont val="Calibri"/>
        <family val="2"/>
        <scheme val="minor"/>
      </rPr>
      <t xml:space="preserve">വര ത ത ൻ ജ ഗ രതയ ള ളവര യ ര </t>
    </r>
    <r>
      <rPr>
        <sz val="11"/>
        <color rgb="FF008000"/>
        <rFont val="Calibri"/>
        <family val="2"/>
        <scheme val="minor"/>
      </rPr>
      <t xml:space="preserve">ക ക </t>
    </r>
    <r>
      <rPr>
        <strike/>
        <sz val="11"/>
        <color rgb="FFFF0000"/>
        <rFont val="Calibri"/>
        <family val="2"/>
        <scheme val="minor"/>
      </rPr>
      <t xml:space="preserve">വ ൻ അധ </t>
    </r>
    <r>
      <rPr>
        <sz val="11"/>
        <color rgb="FF008000"/>
        <rFont val="Calibri"/>
        <family val="2"/>
        <scheme val="minor"/>
      </rPr>
      <t xml:space="preserve">ക </t>
    </r>
    <r>
      <rPr>
        <strike/>
        <sz val="11"/>
        <color rgb="FFFF0000"/>
        <rFont val="Calibri"/>
        <family val="2"/>
        <scheme val="minor"/>
      </rPr>
      <t xml:space="preserve">ശ രമ പ പ ൻ </t>
    </r>
    <r>
      <rPr>
        <sz val="11"/>
        <color rgb="FF008000"/>
        <rFont val="Calibri"/>
        <family val="2"/>
        <scheme val="minor"/>
      </rPr>
      <t xml:space="preserve">. </t>
    </r>
    <r>
      <rPr>
        <i/>
        <sz val="11"/>
        <color rgb="FF0000FF"/>
        <rFont val="Calibri"/>
        <family val="2"/>
        <scheme val="minor"/>
      </rPr>
      <t xml:space="preserve">ഇങ ങന ച യ ത ൽ ന ങ ങൾ ഒര ന ള ഇടറ കയ ല ല . </t>
    </r>
  </si>
  <si>
    <r>
      <rPr>
        <sz val="11"/>
        <color rgb="FF008000"/>
        <rFont val="Calibri"/>
        <family val="2"/>
        <scheme val="minor"/>
      </rPr>
      <t xml:space="preserve">ഇങ ങന ച യ ത ൽ </t>
    </r>
    <r>
      <rPr>
        <strike/>
        <sz val="11"/>
        <color rgb="FFFF0000"/>
        <rFont val="Calibri"/>
        <family val="2"/>
        <scheme val="minor"/>
      </rPr>
      <t xml:space="preserve">ന ങ ങൾ ഒര ന ള ഇടറ പ പ ക കയ ല ല . അങ ങന </t>
    </r>
    <r>
      <rPr>
        <sz val="11"/>
        <color rgb="FF008000"/>
        <rFont val="Calibri"/>
        <family val="2"/>
        <scheme val="minor"/>
      </rPr>
      <t xml:space="preserve">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ന ത യര ജ യത ത </t>
    </r>
    <r>
      <rPr>
        <b/>
        <sz val="11"/>
        <color rgb="FF800080"/>
        <rFont val="Calibri"/>
        <family val="2"/>
        <scheme val="minor"/>
      </rPr>
      <t xml:space="preserve">ൽ ന ങ ങൾക </t>
    </r>
    <r>
      <rPr>
        <sz val="11"/>
        <color rgb="FF008000"/>
        <rFont val="Calibri"/>
        <family val="2"/>
        <scheme val="minor"/>
      </rPr>
      <t xml:space="preserve">ക </t>
    </r>
    <r>
      <rPr>
        <b/>
        <sz val="11"/>
        <color rgb="FF800080"/>
        <rFont val="Calibri"/>
        <family val="2"/>
        <scheme val="minor"/>
      </rPr>
      <t xml:space="preserve">സമ ദ ധമ യ </t>
    </r>
    <r>
      <rPr>
        <sz val="11"/>
        <color rgb="FF008000"/>
        <rFont val="Calibri"/>
        <family val="2"/>
        <scheme val="minor"/>
      </rPr>
      <t xml:space="preserve">പ രവ ശന </t>
    </r>
    <r>
      <rPr>
        <b/>
        <sz val="11"/>
        <color rgb="FF800080"/>
        <rFont val="Calibri"/>
        <family val="2"/>
        <scheme val="minor"/>
      </rPr>
      <t xml:space="preserve">നൽകപ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</si>
  <si>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ന ങ ങൾ ഈ ക ര യങ ങൾ അറ യ കയ </t>
    </r>
    <r>
      <rPr>
        <sz val="11"/>
        <color rgb="FF008000"/>
        <rFont val="Calibri"/>
        <family val="2"/>
        <scheme val="minor"/>
      </rPr>
      <t xml:space="preserve">ഇപ പ ൾ </t>
    </r>
    <r>
      <rPr>
        <i/>
        <sz val="11"/>
        <color rgb="FF0000FF"/>
        <rFont val="Calibri"/>
        <family val="2"/>
        <scheme val="minor"/>
      </rPr>
      <t xml:space="preserve">സ വ കര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സത യത ത ൽ ഉറച ച ന ല ക ക </t>
    </r>
    <r>
      <rPr>
        <b/>
        <sz val="11"/>
        <color rgb="FF800080"/>
        <rFont val="Calibri"/>
        <family val="2"/>
        <scheme val="minor"/>
      </rPr>
      <t xml:space="preserve">കയ ച യ ത ട ട ണ ട ങ </t>
    </r>
    <r>
      <rPr>
        <sz val="11"/>
        <color rgb="FF008000"/>
        <rFont val="Calibri"/>
        <family val="2"/>
        <scheme val="minor"/>
      </rPr>
      <t xml:space="preserve">ക ല </t>
    </r>
    <r>
      <rPr>
        <i/>
        <sz val="11"/>
        <color rgb="FF0000FF"/>
        <rFont val="Calibri"/>
        <family val="2"/>
        <scheme val="minor"/>
      </rPr>
      <t xml:space="preserve">, ഞ ൻ ന ങ ങള എപ പ ഴ </t>
    </r>
    <r>
      <rPr>
        <sz val="11"/>
        <color rgb="FF008000"/>
        <rFont val="Calibri"/>
        <family val="2"/>
        <scheme val="minor"/>
      </rPr>
      <t xml:space="preserve">ഈ ക ര യങ ങൾ </t>
    </r>
    <r>
      <rPr>
        <strike/>
        <sz val="11"/>
        <color rgb="FFFF0000"/>
        <rFont val="Calibri"/>
        <family val="2"/>
        <scheme val="minor"/>
      </rPr>
      <t xml:space="preserve">ന ങ ങള </t>
    </r>
    <r>
      <rPr>
        <sz val="11"/>
        <color rgb="FF008000"/>
        <rFont val="Calibri"/>
        <family val="2"/>
        <scheme val="minor"/>
      </rPr>
      <t xml:space="preserve">ഓർമ </t>
    </r>
    <r>
      <rPr>
        <strike/>
        <sz val="11"/>
        <color rgb="FFFF0000"/>
        <rFont val="Calibri"/>
        <family val="2"/>
        <scheme val="minor"/>
      </rPr>
      <t xml:space="preserve">മ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സന നദ ധന </t>
    </r>
    <r>
      <rPr>
        <sz val="11"/>
        <color rgb="FF008000"/>
        <rFont val="Calibri"/>
        <family val="2"/>
        <scheme val="minor"/>
      </rPr>
      <t xml:space="preserve">യ ര ക ക . </t>
    </r>
  </si>
  <si>
    <r>
      <rPr>
        <sz val="11"/>
        <color rgb="FF008000"/>
        <rFont val="Calibri"/>
        <family val="2"/>
        <scheme val="minor"/>
      </rPr>
      <t xml:space="preserve">നമ മ ട കർത ത വ യ യ ശ ക ര സ ത </t>
    </r>
    <r>
      <rPr>
        <strike/>
        <sz val="11"/>
        <color rgb="FFFF0000"/>
        <rFont val="Calibri"/>
        <family val="2"/>
        <scheme val="minor"/>
      </rPr>
      <t xml:space="preserve">എന ക ക അറ </t>
    </r>
    <r>
      <rPr>
        <sz val="11"/>
        <color rgb="FF008000"/>
        <rFont val="Calibri"/>
        <family val="2"/>
        <scheme val="minor"/>
      </rPr>
      <t xml:space="preserve">വ </t>
    </r>
    <r>
      <rPr>
        <i/>
        <sz val="11"/>
        <color rgb="FF0000FF"/>
        <rFont val="Calibri"/>
        <family val="2"/>
        <scheme val="minor"/>
      </rPr>
      <t xml:space="preserve">ന റ അര ളപ പ ട അന സര ച ച </t>
    </r>
    <r>
      <rPr>
        <sz val="11"/>
        <color rgb="FF008000"/>
        <rFont val="Calibri"/>
        <family val="2"/>
        <scheme val="minor"/>
      </rPr>
      <t xml:space="preserve">തന </t>
    </r>
    <r>
      <rPr>
        <b/>
        <sz val="11"/>
        <color rgb="FF800080"/>
        <rFont val="Calibri"/>
        <family val="2"/>
        <scheme val="minor"/>
      </rPr>
      <t xml:space="preserve">ന </t>
    </r>
    <r>
      <rPr>
        <sz val="11"/>
        <color rgb="FF008000"/>
        <rFont val="Calibri"/>
        <family val="2"/>
        <scheme val="minor"/>
      </rPr>
      <t xml:space="preserve">എന റ </t>
    </r>
    <r>
      <rPr>
        <strike/>
        <sz val="11"/>
        <color rgb="FFFF0000"/>
        <rFont val="Calibri"/>
        <family val="2"/>
        <scheme val="minor"/>
      </rPr>
      <t xml:space="preserve">ക ട രമ യ </t>
    </r>
    <r>
      <rPr>
        <sz val="11"/>
        <color rgb="FF008000"/>
        <rFont val="Calibri"/>
        <family val="2"/>
        <scheme val="minor"/>
      </rPr>
      <t xml:space="preserve">ശര ര </t>
    </r>
    <r>
      <rPr>
        <b/>
        <sz val="11"/>
        <color rgb="FF800080"/>
        <rFont val="Calibri"/>
        <family val="2"/>
        <scheme val="minor"/>
      </rPr>
      <t xml:space="preserve">ഉടൻതന ന അഴ </t>
    </r>
    <r>
      <rPr>
        <sz val="11"/>
        <color rgb="FF008000"/>
        <rFont val="Calibri"/>
        <family val="2"/>
        <scheme val="minor"/>
      </rPr>
      <t xml:space="preserve">ഞ ഞ പ ക </t>
    </r>
    <r>
      <rPr>
        <b/>
        <sz val="11"/>
        <color rgb="FF800080"/>
        <rFont val="Calibri"/>
        <family val="2"/>
        <scheme val="minor"/>
      </rPr>
      <t xml:space="preserve">മ </t>
    </r>
    <r>
      <rPr>
        <sz val="11"/>
        <color rgb="FF008000"/>
        <rFont val="Calibri"/>
        <family val="2"/>
        <scheme val="minor"/>
      </rPr>
      <t xml:space="preserve">ന ന എന </t>
    </r>
    <r>
      <rPr>
        <strike/>
        <sz val="11"/>
        <color rgb="FFFF0000"/>
        <rFont val="Calibri"/>
        <family val="2"/>
        <scheme val="minor"/>
      </rPr>
      <t xml:space="preserve">ന അറ ഞ ഞ ര </t>
    </r>
    <r>
      <rPr>
        <sz val="11"/>
        <color rgb="FF008000"/>
        <rFont val="Calibri"/>
        <family val="2"/>
        <scheme val="minor"/>
      </rPr>
      <t xml:space="preserve">ക </t>
    </r>
    <r>
      <rPr>
        <b/>
        <sz val="11"/>
        <color rgb="FF800080"/>
        <rFont val="Calibri"/>
        <family val="2"/>
        <scheme val="minor"/>
      </rPr>
      <t xml:space="preserve">കറ യ . </t>
    </r>
  </si>
  <si>
    <r>
      <rPr>
        <sz val="11"/>
        <color rgb="FF008000"/>
        <rFont val="Calibri"/>
        <family val="2"/>
        <scheme val="minor"/>
      </rPr>
      <t xml:space="preserve">ഞ ൻ </t>
    </r>
    <r>
      <rPr>
        <b/>
        <sz val="11"/>
        <color rgb="FF800080"/>
        <rFont val="Calibri"/>
        <family val="2"/>
        <scheme val="minor"/>
      </rPr>
      <t xml:space="preserve">മര </t>
    </r>
    <r>
      <rPr>
        <sz val="11"/>
        <color rgb="FF008000"/>
        <rFont val="Calibri"/>
        <family val="2"/>
        <scheme val="minor"/>
      </rPr>
      <t xml:space="preserve">ക ക ന </t>
    </r>
    <r>
      <rPr>
        <b/>
        <sz val="11"/>
        <color rgb="FF800080"/>
        <rFont val="Calibri"/>
        <family val="2"/>
        <scheme val="minor"/>
      </rPr>
      <t xml:space="preserve">നത വര </t>
    </r>
    <r>
      <rPr>
        <sz val="11"/>
        <color rgb="FF008000"/>
        <rFont val="Calibri"/>
        <family val="2"/>
        <scheme val="minor"/>
      </rPr>
      <t xml:space="preserve">ന ങ ങള ഓർമ </t>
    </r>
    <r>
      <rPr>
        <strike/>
        <sz val="11"/>
        <color rgb="FFFF0000"/>
        <rFont val="Calibri"/>
        <family val="2"/>
        <scheme val="minor"/>
      </rPr>
      <t xml:space="preserve">മ </t>
    </r>
    <r>
      <rPr>
        <sz val="11"/>
        <color rgb="FF008000"/>
        <rFont val="Calibri"/>
        <family val="2"/>
        <scheme val="minor"/>
      </rPr>
      <t xml:space="preserve">പ പ ച ച </t>
    </r>
    <r>
      <rPr>
        <b/>
        <sz val="11"/>
        <color rgb="FF800080"/>
        <rFont val="Calibri"/>
        <family val="2"/>
        <scheme val="minor"/>
      </rPr>
      <t xml:space="preserve">ക ണ ട ന ങ ങള ഉണർത </t>
    </r>
    <r>
      <rPr>
        <sz val="11"/>
        <color rgb="FF008000"/>
        <rFont val="Calibri"/>
        <family val="2"/>
        <scheme val="minor"/>
      </rPr>
      <t xml:space="preserve">ത </t>
    </r>
    <r>
      <rPr>
        <b/>
        <sz val="11"/>
        <color rgb="FF800080"/>
        <rFont val="Calibri"/>
        <family val="2"/>
        <scheme val="minor"/>
      </rPr>
      <t xml:space="preserve">ന നത ഉച തമ ന ന ഞ ൻ കര </t>
    </r>
    <r>
      <rPr>
        <sz val="11"/>
        <color rgb="FF008000"/>
        <rFont val="Calibri"/>
        <family val="2"/>
        <scheme val="minor"/>
      </rPr>
      <t xml:space="preserve">ത </t>
    </r>
    <r>
      <rPr>
        <strike/>
        <sz val="11"/>
        <color rgb="FFFF0000"/>
        <rFont val="Calibri"/>
        <family val="2"/>
        <scheme val="minor"/>
      </rPr>
      <t xml:space="preserve">എന ന വ ച ര ക ക </t>
    </r>
    <r>
      <rPr>
        <sz val="11"/>
        <color rgb="FF008000"/>
        <rFont val="Calibri"/>
        <family val="2"/>
        <scheme val="minor"/>
      </rPr>
      <t xml:space="preserve">ന ന . </t>
    </r>
  </si>
  <si>
    <r>
      <rPr>
        <sz val="11"/>
        <color rgb="FF008000"/>
        <rFont val="Calibri"/>
        <family val="2"/>
        <scheme val="minor"/>
      </rPr>
      <t xml:space="preserve">എന റ </t>
    </r>
    <r>
      <rPr>
        <b/>
        <sz val="11"/>
        <color rgb="FF800080"/>
        <rFont val="Calibri"/>
        <family val="2"/>
        <scheme val="minor"/>
      </rPr>
      <t xml:space="preserve">മരണശ ഷ </t>
    </r>
    <r>
      <rPr>
        <sz val="11"/>
        <color rgb="FF008000"/>
        <rFont val="Calibri"/>
        <family val="2"/>
        <scheme val="minor"/>
      </rPr>
      <t xml:space="preserve">ഈ ക ര യങ ങൾ </t>
    </r>
    <r>
      <rPr>
        <i/>
        <sz val="11"/>
        <color rgb="FF0000FF"/>
        <rFont val="Calibri"/>
        <family val="2"/>
        <scheme val="minor"/>
      </rPr>
      <t xml:space="preserve">ന ങ ങൾ </t>
    </r>
    <r>
      <rPr>
        <sz val="11"/>
        <color rgb="FF008000"/>
        <rFont val="Calibri"/>
        <family val="2"/>
        <scheme val="minor"/>
      </rPr>
      <t xml:space="preserve">എപ പ ഴ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ള ള വ ൻ തക കവണ ണ വ </t>
    </r>
    <r>
      <rPr>
        <sz val="11"/>
        <color rgb="FF008000"/>
        <rFont val="Calibri"/>
        <family val="2"/>
        <scheme val="minor"/>
      </rPr>
      <t xml:space="preserve">ണ ടത </t>
    </r>
    <r>
      <rPr>
        <i/>
        <sz val="11"/>
        <color rgb="FF0000FF"/>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എല ല യ പ ഴ ഇത </t>
    </r>
    <r>
      <rPr>
        <sz val="11"/>
        <color rgb="FF008000"/>
        <rFont val="Calibri"/>
        <family val="2"/>
        <scheme val="minor"/>
      </rPr>
      <t xml:space="preserve">ച യ യ . </t>
    </r>
  </si>
  <si>
    <r>
      <rPr>
        <strike/>
        <sz val="11"/>
        <color rgb="FFFF0000"/>
        <rFont val="Calibri"/>
        <family val="2"/>
        <scheme val="minor"/>
      </rPr>
      <t xml:space="preserve">ഞങ ങൾ </t>
    </r>
    <r>
      <rPr>
        <sz val="11"/>
        <color rgb="FF008000"/>
        <rFont val="Calibri"/>
        <family val="2"/>
        <scheme val="minor"/>
      </rPr>
      <t xml:space="preserve">നമ മ ട കർത ത വ യ യ ശ ക ര സ ത വ ന റ ശക ത യ പ രത യക ഷതയ </t>
    </r>
    <r>
      <rPr>
        <i/>
        <sz val="11"/>
        <color rgb="FF0000FF"/>
        <rFont val="Calibri"/>
        <family val="2"/>
        <scheme val="minor"/>
      </rPr>
      <t xml:space="preserve">സ ബന ധ ച ച , വഞ ചന പരമ യ </t>
    </r>
    <r>
      <rPr>
        <sz val="11"/>
        <color rgb="FF008000"/>
        <rFont val="Calibri"/>
        <family val="2"/>
        <scheme val="minor"/>
      </rPr>
      <t xml:space="preserve">ക </t>
    </r>
    <r>
      <rPr>
        <b/>
        <sz val="11"/>
        <color rgb="FF800080"/>
        <rFont val="Calibri"/>
        <family val="2"/>
        <scheme val="minor"/>
      </rPr>
      <t xml:space="preserve">ട ട കഥകള അന കര ച ചല ല ഞങ ങൾ </t>
    </r>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അറ യ ച ചത </t>
    </r>
    <r>
      <rPr>
        <b/>
        <sz val="11"/>
        <color rgb="FF800080"/>
        <rFont val="Calibri"/>
        <family val="2"/>
        <scheme val="minor"/>
      </rPr>
      <t xml:space="preserve">. അവ ടത </t>
    </r>
    <r>
      <rPr>
        <sz val="11"/>
        <color rgb="FF008000"/>
        <rFont val="Calibri"/>
        <family val="2"/>
        <scheme val="minor"/>
      </rPr>
      <t xml:space="preserve">ത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സ ക ഷ കള യ </t>
    </r>
    <r>
      <rPr>
        <b/>
        <sz val="11"/>
        <color rgb="FF800080"/>
        <rFont val="Calibri"/>
        <family val="2"/>
        <scheme val="minor"/>
      </rPr>
      <t xml:space="preserve">സ ക ഷ കള യ ര </t>
    </r>
    <r>
      <rPr>
        <sz val="11"/>
        <color rgb="FF008000"/>
        <rFont val="Calibri"/>
        <family val="2"/>
        <scheme val="minor"/>
      </rPr>
      <t xml:space="preserve">ന </t>
    </r>
    <r>
      <rPr>
        <b/>
        <sz val="11"/>
        <color rgb="FF800080"/>
        <rFont val="Calibri"/>
        <family val="2"/>
        <scheme val="minor"/>
      </rPr>
      <t xml:space="preserve">ന ഞങ ങൾ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</si>
  <si>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ഇവന ണ </t>
    </r>
    <r>
      <rPr>
        <sz val="11"/>
        <color rgb="FF008000"/>
        <rFont val="Calibri"/>
        <family val="2"/>
        <scheme val="minor"/>
      </rPr>
      <t xml:space="preserve">എന റ പ ര യപ ത രൻ </t>
    </r>
    <r>
      <rPr>
        <b/>
        <sz val="11"/>
        <color rgb="FF800080"/>
        <rFont val="Calibri"/>
        <family val="2"/>
        <scheme val="minor"/>
      </rPr>
      <t xml:space="preserve">, </t>
    </r>
    <r>
      <rPr>
        <sz val="11"/>
        <color rgb="FF008000"/>
        <rFont val="Calibri"/>
        <family val="2"/>
        <scheme val="minor"/>
      </rPr>
      <t xml:space="preserve">ഇവന ൽ ഞ ൻ പ രസ ദ ച ച ര ക ക ന ന </t>
    </r>
    <r>
      <rPr>
        <i/>
        <sz val="11"/>
        <color rgb="FF0000FF"/>
        <rFont val="Calibri"/>
        <family val="2"/>
        <scheme val="minor"/>
      </rPr>
      <t xml:space="preserve">, </t>
    </r>
    <r>
      <rPr>
        <sz val="11"/>
        <color rgb="FF008000"/>
        <rFont val="Calibri"/>
        <family val="2"/>
        <scheme val="minor"/>
      </rPr>
      <t xml:space="preserve">" എന ന </t>
    </r>
    <r>
      <rPr>
        <strike/>
        <sz val="11"/>
        <color rgb="FFFF0000"/>
        <rFont val="Calibri"/>
        <family val="2"/>
        <scheme val="minor"/>
      </rPr>
      <t xml:space="preserve">ള ള ശബ ദ അത ശ ര ഷ ഠത ജസ </t>
    </r>
    <r>
      <rPr>
        <sz val="11"/>
        <color rgb="FF008000"/>
        <rFont val="Calibri"/>
        <family val="2"/>
        <scheme val="minor"/>
      </rPr>
      <t xml:space="preserve">സ </t>
    </r>
    <r>
      <rPr>
        <b/>
        <sz val="11"/>
        <color rgb="FF800080"/>
        <rFont val="Calibri"/>
        <family val="2"/>
        <scheme val="minor"/>
      </rPr>
      <t xml:space="preserve">വർഗ ഗര ജ യത ത ന റ മഹത ത വത ത ൽന </t>
    </r>
    <r>
      <rPr>
        <sz val="11"/>
        <color rgb="FF008000"/>
        <rFont val="Calibri"/>
        <family val="2"/>
        <scheme val="minor"/>
      </rPr>
      <t xml:space="preserve">ന ന </t>
    </r>
    <r>
      <rPr>
        <i/>
        <sz val="11"/>
        <color rgb="FF0000FF"/>
        <rFont val="Calibri"/>
        <family val="2"/>
        <scheme val="minor"/>
      </rPr>
      <t xml:space="preserve">ഒര അശര ര </t>
    </r>
    <r>
      <rPr>
        <sz val="11"/>
        <color rgb="FF008000"/>
        <rFont val="Calibri"/>
        <family val="2"/>
        <scheme val="minor"/>
      </rPr>
      <t xml:space="preserve">വന നപ പ ൾ </t>
    </r>
    <r>
      <rPr>
        <i/>
        <sz val="11"/>
        <color rgb="FF0000FF"/>
        <rFont val="Calibri"/>
        <family val="2"/>
        <scheme val="minor"/>
      </rPr>
      <t xml:space="preserve">, </t>
    </r>
    <r>
      <rPr>
        <sz val="11"/>
        <color rgb="FF008000"/>
        <rFont val="Calibri"/>
        <family val="2"/>
        <scheme val="minor"/>
      </rPr>
      <t xml:space="preserve">പ ത വ യ ദ വത ത </t>
    </r>
    <r>
      <rPr>
        <b/>
        <sz val="11"/>
        <color rgb="FF800080"/>
        <rFont val="Calibri"/>
        <family val="2"/>
        <scheme val="minor"/>
      </rPr>
      <t xml:space="preserve">ൽന ന ന അവ ടന ന </t>
    </r>
    <r>
      <rPr>
        <sz val="11"/>
        <color rgb="FF008000"/>
        <rFont val="Calibri"/>
        <family val="2"/>
        <scheme val="minor"/>
      </rPr>
      <t xml:space="preserve">ബഹ മ നവ മഹത </t>
    </r>
    <r>
      <rPr>
        <i/>
        <sz val="11"/>
        <color rgb="FF0000FF"/>
        <rFont val="Calibri"/>
        <family val="2"/>
        <scheme val="minor"/>
      </rPr>
      <t xml:space="preserve">ത </t>
    </r>
    <r>
      <rPr>
        <sz val="11"/>
        <color rgb="FF008000"/>
        <rFont val="Calibri"/>
        <family val="2"/>
        <scheme val="minor"/>
      </rPr>
      <t xml:space="preserve">വവ </t>
    </r>
    <r>
      <rPr>
        <b/>
        <sz val="11"/>
        <color rgb="FF800080"/>
        <rFont val="Calibri"/>
        <family val="2"/>
        <scheme val="minor"/>
      </rPr>
      <t xml:space="preserve">പ ര പ </t>
    </r>
    <r>
      <rPr>
        <sz val="11"/>
        <color rgb="FF008000"/>
        <rFont val="Calibri"/>
        <family val="2"/>
        <scheme val="minor"/>
      </rPr>
      <t xml:space="preserve">ച ച . </t>
    </r>
  </si>
  <si>
    <r>
      <rPr>
        <b/>
        <sz val="11"/>
        <color rgb="FF800080"/>
        <rFont val="Calibri"/>
        <family val="2"/>
        <scheme val="minor"/>
      </rPr>
      <t xml:space="preserve">ന </t>
    </r>
    <r>
      <rPr>
        <sz val="11"/>
        <color rgb="FF008000"/>
        <rFont val="Calibri"/>
        <family val="2"/>
        <scheme val="minor"/>
      </rPr>
      <t xml:space="preserve">വ ശ ദ ധപർവ വതത ത ൽ </t>
    </r>
    <r>
      <rPr>
        <b/>
        <sz val="11"/>
        <color rgb="FF800080"/>
        <rFont val="Calibri"/>
        <family val="2"/>
        <scheme val="minor"/>
      </rPr>
      <t xml:space="preserve">അവന ട </t>
    </r>
    <r>
      <rPr>
        <sz val="11"/>
        <color rgb="FF008000"/>
        <rFont val="Calibri"/>
        <family val="2"/>
        <scheme val="minor"/>
      </rPr>
      <t xml:space="preserve">ക </t>
    </r>
    <r>
      <rPr>
        <b/>
        <sz val="11"/>
        <color rgb="FF800080"/>
        <rFont val="Calibri"/>
        <family val="2"/>
        <scheme val="minor"/>
      </rPr>
      <t xml:space="preserve">ട ആയ ര ന നപ </t>
    </r>
    <r>
      <rPr>
        <sz val="11"/>
        <color rgb="FF008000"/>
        <rFont val="Calibri"/>
        <family val="2"/>
        <scheme val="minor"/>
      </rPr>
      <t xml:space="preserve">പ ൾ സ വർഗ ഗത ത </t>
    </r>
    <r>
      <rPr>
        <b/>
        <sz val="11"/>
        <color rgb="FF800080"/>
        <rFont val="Calibri"/>
        <family val="2"/>
        <scheme val="minor"/>
      </rPr>
      <t xml:space="preserve">ൽന </t>
    </r>
    <r>
      <rPr>
        <sz val="11"/>
        <color rgb="FF008000"/>
        <rFont val="Calibri"/>
        <family val="2"/>
        <scheme val="minor"/>
      </rPr>
      <t xml:space="preserve">ന ന ഈ ശബ ദ ഉണ ട യത </t>
    </r>
    <r>
      <rPr>
        <i/>
        <sz val="11"/>
        <color rgb="FF0000FF"/>
        <rFont val="Calibri"/>
        <family val="2"/>
        <scheme val="minor"/>
      </rPr>
      <t xml:space="preserve">ഞങ ങൾ തന ന </t>
    </r>
    <r>
      <rPr>
        <sz val="11"/>
        <color rgb="FF008000"/>
        <rFont val="Calibri"/>
        <family val="2"/>
        <scheme val="minor"/>
      </rPr>
      <t xml:space="preserve">ക ട ട . </t>
    </r>
  </si>
  <si>
    <r>
      <rPr>
        <i/>
        <sz val="11"/>
        <color rgb="FF0000FF"/>
        <rFont val="Calibri"/>
        <family val="2"/>
        <scheme val="minor"/>
      </rPr>
      <t xml:space="preserve">എന ന ൽ , </t>
    </r>
    <r>
      <rPr>
        <sz val="11"/>
        <color rgb="FF008000"/>
        <rFont val="Calibri"/>
        <family val="2"/>
        <scheme val="minor"/>
      </rPr>
      <t xml:space="preserve">പ രവ </t>
    </r>
    <r>
      <rPr>
        <b/>
        <sz val="11"/>
        <color rgb="FF800080"/>
        <rFont val="Calibri"/>
        <family val="2"/>
        <scheme val="minor"/>
      </rPr>
      <t xml:space="preserve">ചകവചന </t>
    </r>
    <r>
      <rPr>
        <sz val="11"/>
        <color rgb="FF008000"/>
        <rFont val="Calibri"/>
        <family val="2"/>
        <scheme val="minor"/>
      </rPr>
      <t xml:space="preserve">ക </t>
    </r>
    <r>
      <rPr>
        <b/>
        <sz val="11"/>
        <color rgb="FF800080"/>
        <rFont val="Calibri"/>
        <family val="2"/>
        <scheme val="minor"/>
      </rPr>
      <t xml:space="preserve">ട തൽ </t>
    </r>
    <r>
      <rPr>
        <sz val="11"/>
        <color rgb="FF008000"/>
        <rFont val="Calibri"/>
        <family val="2"/>
        <scheme val="minor"/>
      </rPr>
      <t xml:space="preserve">ഉറപ പ </t>
    </r>
    <r>
      <rPr>
        <strike/>
        <sz val="11"/>
        <color rgb="FFFF0000"/>
        <rFont val="Calibri"/>
        <family val="2"/>
        <scheme val="minor"/>
      </rPr>
      <t xml:space="preserve">യ ട ട നമ ക ക ണ ട . ന ര വ </t>
    </r>
    <r>
      <rPr>
        <sz val="11"/>
        <color rgb="FF008000"/>
        <rFont val="Calibri"/>
        <family val="2"/>
        <scheme val="minor"/>
      </rPr>
      <t xml:space="preserve">ള </t>
    </r>
    <r>
      <rPr>
        <b/>
        <sz val="11"/>
        <color rgb="FF800080"/>
        <rFont val="Calibri"/>
        <family val="2"/>
        <scheme val="minor"/>
      </rPr>
      <t xml:space="preserve">ളത </t>
    </r>
    <r>
      <rPr>
        <sz val="11"/>
        <color rgb="FF008000"/>
        <rFont val="Calibri"/>
        <family val="2"/>
        <scheme val="minor"/>
      </rPr>
      <t xml:space="preserve">കയ </t>
    </r>
    <r>
      <rPr>
        <strike/>
        <sz val="11"/>
        <color rgb="FFFF0000"/>
        <rFont val="Calibri"/>
        <family val="2"/>
        <scheme val="minor"/>
      </rPr>
      <t xml:space="preserve">ന ങ ങള ട ഹ ദയങ ങള </t>
    </r>
    <r>
      <rPr>
        <sz val="11"/>
        <color rgb="FF008000"/>
        <rFont val="Calibri"/>
        <family val="2"/>
        <scheme val="minor"/>
      </rPr>
      <t xml:space="preserve">ൽ </t>
    </r>
    <r>
      <rPr>
        <b/>
        <sz val="11"/>
        <color rgb="FF800080"/>
        <rFont val="Calibri"/>
        <family val="2"/>
        <scheme val="minor"/>
      </rPr>
      <t xml:space="preserve">, അന ധക രസ </t>
    </r>
    <r>
      <rPr>
        <sz val="11"/>
        <color rgb="FF008000"/>
        <rFont val="Calibri"/>
        <family val="2"/>
        <scheme val="minor"/>
      </rPr>
      <t xml:space="preserve">ഥലത ത പ രക ശ ക ക ന ന </t>
    </r>
    <r>
      <rPr>
        <i/>
        <sz val="11"/>
        <color rgb="FF0000FF"/>
        <rFont val="Calibri"/>
        <family val="2"/>
        <scheme val="minor"/>
      </rPr>
      <t xml:space="preserve">ഒര </t>
    </r>
    <r>
      <rPr>
        <sz val="11"/>
        <color rgb="FF008000"/>
        <rFont val="Calibri"/>
        <family val="2"/>
        <scheme val="minor"/>
      </rPr>
      <t xml:space="preserve">വ ളക ക പ ല </t>
    </r>
    <r>
      <rPr>
        <i/>
        <sz val="11"/>
        <color rgb="FF0000FF"/>
        <rFont val="Calibri"/>
        <family val="2"/>
        <scheme val="minor"/>
      </rPr>
      <t xml:space="preserve">യ ണ </t>
    </r>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ട ഹ ദയങ ങള </t>
    </r>
    <r>
      <rPr>
        <sz val="11"/>
        <color rgb="FF008000"/>
        <rFont val="Calibri"/>
        <family val="2"/>
        <scheme val="minor"/>
      </rPr>
      <t xml:space="preserve">ൽ </t>
    </r>
    <r>
      <rPr>
        <i/>
        <sz val="11"/>
        <color rgb="FF0000FF"/>
        <rFont val="Calibri"/>
        <family val="2"/>
        <scheme val="minor"/>
      </rPr>
      <t xml:space="preserve">പ രഭ തഭക ഷണ ഉണ ട ക ന നത വര ന ങ ങൾ അത ശ രദ ധ ച ച ക ള ള ന നത </t>
    </r>
    <r>
      <rPr>
        <sz val="11"/>
        <color rgb="FF008000"/>
        <rFont val="Calibri"/>
        <family val="2"/>
        <scheme val="minor"/>
      </rPr>
      <t xml:space="preserve">നല ലത .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</si>
  <si>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i/>
        <sz val="11"/>
        <color rgb="FF0000FF"/>
        <rFont val="Calibri"/>
        <family val="2"/>
        <scheme val="minor"/>
      </rPr>
      <t xml:space="preserve">സ ബന ധ ച ച ള ള </t>
    </r>
    <r>
      <rPr>
        <sz val="11"/>
        <color rgb="FF008000"/>
        <rFont val="Calibri"/>
        <family val="2"/>
        <scheme val="minor"/>
      </rPr>
      <t xml:space="preserve">പര ജ ഞ നത ത </t>
    </r>
    <r>
      <rPr>
        <b/>
        <sz val="11"/>
        <color rgb="FF800080"/>
        <rFont val="Calibri"/>
        <family val="2"/>
        <scheme val="minor"/>
      </rPr>
      <t xml:space="preserve">ല ട </t>
    </r>
    <r>
      <rPr>
        <sz val="11"/>
        <color rgb="FF008000"/>
        <rFont val="Calibri"/>
        <family val="2"/>
        <scheme val="minor"/>
      </rPr>
      <t xml:space="preserve">ന ങ ങൾക ക ക പയ സമ ധ നവ </t>
    </r>
    <r>
      <rPr>
        <b/>
        <sz val="11"/>
        <color rgb="FF800080"/>
        <rFont val="Calibri"/>
        <family val="2"/>
        <scheme val="minor"/>
      </rPr>
      <t xml:space="preserve">സമ ദ ധമ യ ഉണ ട </t>
    </r>
    <r>
      <rPr>
        <sz val="11"/>
        <color rgb="FF008000"/>
        <rFont val="Calibri"/>
        <family val="2"/>
        <scheme val="minor"/>
      </rPr>
      <t xml:space="preserve">ക മ റ കട ട . </t>
    </r>
  </si>
  <si>
    <r>
      <rPr>
        <b/>
        <sz val="11"/>
        <color rgb="FF800080"/>
        <rFont val="Calibri"/>
        <family val="2"/>
        <scheme val="minor"/>
      </rPr>
      <t xml:space="preserve">ന യ യപ രമ ണത </t>
    </r>
    <r>
      <rPr>
        <sz val="11"/>
        <color rgb="FF008000"/>
        <rFont val="Calibri"/>
        <family val="2"/>
        <scheme val="minor"/>
      </rPr>
      <t xml:space="preserve">ത ല പ രവചന </t>
    </r>
    <r>
      <rPr>
        <b/>
        <sz val="11"/>
        <color rgb="FF800080"/>
        <rFont val="Calibri"/>
        <family val="2"/>
        <scheme val="minor"/>
      </rPr>
      <t xml:space="preserve">ഒട ട </t>
    </r>
    <r>
      <rPr>
        <sz val="11"/>
        <color rgb="FF008000"/>
        <rFont val="Calibri"/>
        <family val="2"/>
        <scheme val="minor"/>
      </rPr>
      <t xml:space="preserve">സ വയമ യ വ യ ഖ യ </t>
    </r>
    <r>
      <rPr>
        <b/>
        <sz val="11"/>
        <color rgb="FF800080"/>
        <rFont val="Calibri"/>
        <family val="2"/>
        <scheme val="minor"/>
      </rPr>
      <t xml:space="preserve">ന ക ക ന നതല </t>
    </r>
    <r>
      <rPr>
        <sz val="11"/>
        <color rgb="FF008000"/>
        <rFont val="Calibri"/>
        <family val="2"/>
        <scheme val="minor"/>
      </rPr>
      <t xml:space="preserve">ല എന ന </t>
    </r>
    <r>
      <rPr>
        <i/>
        <sz val="11"/>
        <color rgb="FF0000FF"/>
        <rFont val="Calibri"/>
        <family val="2"/>
        <scheme val="minor"/>
      </rPr>
      <t xml:space="preserve">ന ങ ങൾ </t>
    </r>
    <r>
      <rPr>
        <sz val="11"/>
        <color rgb="FF008000"/>
        <rFont val="Calibri"/>
        <family val="2"/>
        <scheme val="minor"/>
      </rPr>
      <t xml:space="preserve">ആദ യ </t>
    </r>
    <r>
      <rPr>
        <strike/>
        <sz val="11"/>
        <color rgb="FFFF0000"/>
        <rFont val="Calibri"/>
        <family val="2"/>
        <scheme val="minor"/>
      </rPr>
      <t xml:space="preserve">തന ന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</si>
  <si>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i/>
        <sz val="11"/>
        <color rgb="FF0000FF"/>
        <rFont val="Calibri"/>
        <family val="2"/>
        <scheme val="minor"/>
      </rPr>
      <t xml:space="preserve">ഒര </t>
    </r>
    <r>
      <rPr>
        <sz val="11"/>
        <color rgb="FF008000"/>
        <rFont val="Calibri"/>
        <family val="2"/>
        <scheme val="minor"/>
      </rPr>
      <t xml:space="preserve">പ </t>
    </r>
    <r>
      <rPr>
        <b/>
        <sz val="11"/>
        <color rgb="FF800080"/>
        <rFont val="Calibri"/>
        <family val="2"/>
        <scheme val="minor"/>
      </rPr>
      <t xml:space="preserve">രവ ചകന </t>
    </r>
    <r>
      <rPr>
        <sz val="11"/>
        <color rgb="FF008000"/>
        <rFont val="Calibri"/>
        <family val="2"/>
        <scheme val="minor"/>
      </rPr>
      <t xml:space="preserve">ഒര ക കല മന ഷ യന റ ഇഷ ടത ത ൽ വന </t>
    </r>
    <r>
      <rPr>
        <b/>
        <sz val="11"/>
        <color rgb="FF800080"/>
        <rFont val="Calibri"/>
        <family val="2"/>
        <scheme val="minor"/>
      </rPr>
      <t xml:space="preserve">ന ട ട </t>
    </r>
    <r>
      <rPr>
        <sz val="11"/>
        <color rgb="FF008000"/>
        <rFont val="Calibri"/>
        <family val="2"/>
        <scheme val="minor"/>
      </rPr>
      <t xml:space="preserve">ല </t>
    </r>
    <r>
      <rPr>
        <b/>
        <sz val="11"/>
        <color rgb="FF800080"/>
        <rFont val="Calibri"/>
        <family val="2"/>
        <scheme val="minor"/>
      </rPr>
      <t xml:space="preserve">ല ; എന ന </t>
    </r>
    <r>
      <rPr>
        <sz val="11"/>
        <color rgb="FF008000"/>
        <rFont val="Calibri"/>
        <family val="2"/>
        <scheme val="minor"/>
      </rPr>
      <t xml:space="preserve">ൽ </t>
    </r>
    <r>
      <rPr>
        <strike/>
        <sz val="11"/>
        <color rgb="FFFF0000"/>
        <rFont val="Calibri"/>
        <family val="2"/>
        <scheme val="minor"/>
      </rPr>
      <t xml:space="preserve">മന ഷ യർ </t>
    </r>
    <r>
      <rPr>
        <sz val="11"/>
        <color rgb="FF008000"/>
        <rFont val="Calibri"/>
        <family val="2"/>
        <scheme val="minor"/>
      </rPr>
      <t xml:space="preserve">പര ശ ദ ധ ത </t>
    </r>
    <r>
      <rPr>
        <i/>
        <sz val="11"/>
        <color rgb="FF0000FF"/>
        <rFont val="Calibri"/>
        <family val="2"/>
        <scheme val="minor"/>
      </rPr>
      <t xml:space="preserve">മ വ ന ൽ നയ ക കപ പ ട ടത ക ണ ട ദ വത ത ൽന ന ന </t>
    </r>
    <r>
      <rPr>
        <sz val="11"/>
        <color rgb="FF008000"/>
        <rFont val="Calibri"/>
        <family val="2"/>
        <scheme val="minor"/>
      </rPr>
      <t xml:space="preserve">മന </t>
    </r>
    <r>
      <rPr>
        <b/>
        <sz val="11"/>
        <color rgb="FF800080"/>
        <rFont val="Calibri"/>
        <family val="2"/>
        <scheme val="minor"/>
      </rPr>
      <t xml:space="preserve">ഷ യർ </t>
    </r>
    <r>
      <rPr>
        <sz val="11"/>
        <color rgb="FF008000"/>
        <rFont val="Calibri"/>
        <family val="2"/>
        <scheme val="minor"/>
      </rPr>
      <t xml:space="preserve">സ സ ര ച </t>
    </r>
    <r>
      <rPr>
        <b/>
        <sz val="11"/>
        <color rgb="FF800080"/>
        <rFont val="Calibri"/>
        <family val="2"/>
        <scheme val="minor"/>
      </rPr>
      <t xml:space="preserve">ച വല ല </t>
    </r>
    <r>
      <rPr>
        <sz val="11"/>
        <color rgb="FF008000"/>
        <rFont val="Calibri"/>
        <family val="2"/>
        <scheme val="minor"/>
      </rPr>
      <t xml:space="preserve">. </t>
    </r>
  </si>
  <si>
    <r>
      <rPr>
        <b/>
        <sz val="11"/>
        <color rgb="FF800080"/>
        <rFont val="Calibri"/>
        <family val="2"/>
        <scheme val="minor"/>
      </rPr>
      <t xml:space="preserve">അവ ടത ത ദ വ കശക ത യ ൽ അവ ടത ത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വത ത ല </t>
    </r>
    <r>
      <rPr>
        <b/>
        <sz val="11"/>
        <color rgb="FF800080"/>
        <rFont val="Calibri"/>
        <family val="2"/>
        <scheme val="minor"/>
      </rPr>
      <t xml:space="preserve">കര ണയ </t>
    </r>
    <r>
      <rPr>
        <sz val="11"/>
        <color rgb="FF008000"/>
        <rFont val="Calibri"/>
        <family val="2"/>
        <scheme val="minor"/>
      </rPr>
      <t xml:space="preserve">ല നമ മ വ ള ച </t>
    </r>
    <r>
      <rPr>
        <i/>
        <sz val="11"/>
        <color rgb="FF0000FF"/>
        <rFont val="Calibri"/>
        <family val="2"/>
        <scheme val="minor"/>
      </rPr>
      <t xml:space="preserve">ചവന ക ക റ </t>
    </r>
    <r>
      <rPr>
        <sz val="11"/>
        <color rgb="FF008000"/>
        <rFont val="Calibri"/>
        <family val="2"/>
        <scheme val="minor"/>
      </rPr>
      <t xml:space="preserve">ച </t>
    </r>
    <r>
      <rPr>
        <b/>
        <sz val="11"/>
        <color rgb="FF800080"/>
        <rFont val="Calibri"/>
        <family val="2"/>
        <scheme val="minor"/>
      </rPr>
      <t xml:space="preserve">ച ള ള </t>
    </r>
    <r>
      <rPr>
        <sz val="11"/>
        <color rgb="FF008000"/>
        <rFont val="Calibri"/>
        <family val="2"/>
        <scheme val="minor"/>
      </rPr>
      <t xml:space="preserve">പര ജ ഞ നത ത ൽ </t>
    </r>
    <r>
      <rPr>
        <strike/>
        <sz val="11"/>
        <color rgb="FFFF0000"/>
        <rFont val="Calibri"/>
        <family val="2"/>
        <scheme val="minor"/>
      </rPr>
      <t xml:space="preserve">അവന റ ദ വ യശക ത </t>
    </r>
    <r>
      <rPr>
        <sz val="11"/>
        <color rgb="FF008000"/>
        <rFont val="Calibri"/>
        <family val="2"/>
        <scheme val="minor"/>
      </rPr>
      <t xml:space="preserve">ജ വന ഭക ത </t>
    </r>
    <r>
      <rPr>
        <strike/>
        <sz val="11"/>
        <color rgb="FFFF0000"/>
        <rFont val="Calibri"/>
        <family val="2"/>
        <scheme val="minor"/>
      </rPr>
      <t xml:space="preserve">ക ക വ ണ ട യത ഒക ക </t>
    </r>
    <r>
      <rPr>
        <sz val="11"/>
        <color rgb="FF008000"/>
        <rFont val="Calibri"/>
        <family val="2"/>
        <scheme val="minor"/>
      </rPr>
      <t xml:space="preserve">യ </t>
    </r>
    <r>
      <rPr>
        <i/>
        <sz val="11"/>
        <color rgb="FF0000FF"/>
        <rFont val="Calibri"/>
        <family val="2"/>
        <scheme val="minor"/>
      </rPr>
      <t xml:space="preserve">ആവശ യമ ള ള സകലത </t>
    </r>
    <r>
      <rPr>
        <sz val="11"/>
        <color rgb="FF008000"/>
        <rFont val="Calibri"/>
        <family val="2"/>
        <scheme val="minor"/>
      </rPr>
      <t xml:space="preserve">നമ ക ക </t>
    </r>
    <r>
      <rPr>
        <b/>
        <sz val="11"/>
        <color rgb="FF800080"/>
        <rFont val="Calibri"/>
        <family val="2"/>
        <scheme val="minor"/>
      </rPr>
      <t xml:space="preserve">നൽകപ പ ട ട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</si>
  <si>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അവർ മ ഖ ന തര </t>
    </r>
    <r>
      <rPr>
        <sz val="11"/>
        <color rgb="FF008000"/>
        <rFont val="Calibri"/>
        <family val="2"/>
        <scheme val="minor"/>
      </rPr>
      <t xml:space="preserve">നമ ക ക </t>
    </r>
    <r>
      <rPr>
        <b/>
        <sz val="11"/>
        <color rgb="FF800080"/>
        <rFont val="Calibri"/>
        <family val="2"/>
        <scheme val="minor"/>
      </rPr>
      <t xml:space="preserve">ഏറ റവ ശ ര ഷ ഠവ ശ ര ഷ ഠവ </t>
    </r>
    <r>
      <rPr>
        <sz val="11"/>
        <color rgb="FF008000"/>
        <rFont val="Calibri"/>
        <family val="2"/>
        <scheme val="minor"/>
      </rPr>
      <t xml:space="preserve">മ യ വ ഗ ദത തങ </t>
    </r>
    <r>
      <rPr>
        <b/>
        <sz val="11"/>
        <color rgb="FF800080"/>
        <rFont val="Calibri"/>
        <family val="2"/>
        <scheme val="minor"/>
      </rPr>
      <t xml:space="preserve">ങൾ ലഭ ച ച </t>
    </r>
    <r>
      <rPr>
        <sz val="11"/>
        <color rgb="FF008000"/>
        <rFont val="Calibri"/>
        <family val="2"/>
        <scheme val="minor"/>
      </rPr>
      <t xml:space="preserve">ര ക ക ന ന . </t>
    </r>
    <r>
      <rPr>
        <b/>
        <sz val="11"/>
        <color rgb="FF800080"/>
        <rFont val="Calibri"/>
        <family val="2"/>
        <scheme val="minor"/>
      </rPr>
      <t xml:space="preserve">അത ക ണ ട , </t>
    </r>
    <r>
      <rPr>
        <sz val="11"/>
        <color rgb="FF008000"/>
        <rFont val="Calibri"/>
        <family val="2"/>
        <scheme val="minor"/>
      </rPr>
      <t xml:space="preserve">ന </t>
    </r>
    <r>
      <rPr>
        <b/>
        <sz val="11"/>
        <color rgb="FF800080"/>
        <rFont val="Calibri"/>
        <family val="2"/>
        <scheme val="minor"/>
      </rPr>
      <t xml:space="preserve">ഈ </t>
    </r>
    <r>
      <rPr>
        <sz val="11"/>
        <color rgb="FF008000"/>
        <rFont val="Calibri"/>
        <family val="2"/>
        <scheme val="minor"/>
      </rPr>
      <t xml:space="preserve">ല കത ത </t>
    </r>
    <r>
      <rPr>
        <i/>
        <sz val="11"/>
        <color rgb="FF0000FF"/>
        <rFont val="Calibri"/>
        <family val="2"/>
        <scheme val="minor"/>
      </rPr>
      <t xml:space="preserve">ല ദ ഷ ടതയ ൽന </t>
    </r>
    <r>
      <rPr>
        <sz val="11"/>
        <color rgb="FF008000"/>
        <rFont val="Calibri"/>
        <family val="2"/>
        <scheme val="minor"/>
      </rPr>
      <t xml:space="preserve">ന </t>
    </r>
    <r>
      <rPr>
        <strike/>
        <sz val="11"/>
        <color rgb="FFFF0000"/>
        <rFont val="Calibri"/>
        <family val="2"/>
        <scheme val="minor"/>
      </rPr>
      <t xml:space="preserve">റ മ ഹത ത ല ള ള </t>
    </r>
    <r>
      <rPr>
        <sz val="11"/>
        <color rgb="FF008000"/>
        <rFont val="Calibri"/>
        <family val="2"/>
        <scheme val="minor"/>
      </rPr>
      <t xml:space="preserve">ന </t>
    </r>
    <r>
      <rPr>
        <b/>
        <sz val="11"/>
        <color rgb="FF800080"/>
        <rFont val="Calibri"/>
        <family val="2"/>
        <scheme val="minor"/>
      </rPr>
      <t xml:space="preserve">ഒഴ </t>
    </r>
    <r>
      <rPr>
        <sz val="11"/>
        <color rgb="FF008000"/>
        <rFont val="Calibri"/>
        <family val="2"/>
        <scheme val="minor"/>
      </rPr>
      <t xml:space="preserve">ഞ ഞ </t>
    </r>
    <r>
      <rPr>
        <b/>
        <sz val="11"/>
        <color rgb="FF800080"/>
        <rFont val="Calibri"/>
        <family val="2"/>
        <scheme val="minor"/>
      </rPr>
      <t xml:space="preserve">ന ൽക ക കയ </t>
    </r>
    <r>
      <rPr>
        <sz val="11"/>
        <color rgb="FF008000"/>
        <rFont val="Calibri"/>
        <family val="2"/>
        <scheme val="minor"/>
      </rPr>
      <t xml:space="preserve">ദ </t>
    </r>
    <r>
      <rPr>
        <b/>
        <sz val="11"/>
        <color rgb="FF800080"/>
        <rFont val="Calibri"/>
        <family val="2"/>
        <scheme val="minor"/>
      </rPr>
      <t xml:space="preserve">വസ വരത </t>
    </r>
    <r>
      <rPr>
        <sz val="11"/>
        <color rgb="FF008000"/>
        <rFont val="Calibri"/>
        <family val="2"/>
        <scheme val="minor"/>
      </rPr>
      <t xml:space="preserve">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കള </t>
    </r>
    <r>
      <rPr>
        <i/>
        <sz val="11"/>
        <color rgb="FF0000FF"/>
        <rFont val="Calibri"/>
        <family val="2"/>
        <scheme val="minor"/>
      </rPr>
      <t xml:space="preserve">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</si>
  <si>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എല ല വ ധത ത ല ജ ഗ രതയ ട </t>
    </r>
    <r>
      <rPr>
        <sz val="11"/>
        <color rgb="FF008000"/>
        <rFont val="Calibri"/>
        <family val="2"/>
        <scheme val="minor"/>
      </rPr>
      <t xml:space="preserve">ന ങ ങള ട വ ശ വ സത ത </t>
    </r>
    <r>
      <rPr>
        <b/>
        <sz val="11"/>
        <color rgb="FF800080"/>
        <rFont val="Calibri"/>
        <family val="2"/>
        <scheme val="minor"/>
      </rPr>
      <t xml:space="preserve">ൽ ധ </t>
    </r>
    <r>
      <rPr>
        <sz val="11"/>
        <color rgb="FF008000"/>
        <rFont val="Calibri"/>
        <family val="2"/>
        <scheme val="minor"/>
      </rPr>
      <t xml:space="preserve">ര യവ </t>
    </r>
    <r>
      <rPr>
        <b/>
        <sz val="11"/>
        <color rgb="FF800080"/>
        <rFont val="Calibri"/>
        <family val="2"/>
        <scheme val="minor"/>
      </rPr>
      <t xml:space="preserve">ധ </t>
    </r>
    <r>
      <rPr>
        <sz val="11"/>
        <color rgb="FF008000"/>
        <rFont val="Calibri"/>
        <family val="2"/>
        <scheme val="minor"/>
      </rPr>
      <t xml:space="preserve">ര യത ത </t>
    </r>
    <r>
      <rPr>
        <b/>
        <sz val="11"/>
        <color rgb="FF800080"/>
        <rFont val="Calibri"/>
        <family val="2"/>
        <scheme val="minor"/>
      </rPr>
      <t xml:space="preserve">ൽ </t>
    </r>
    <r>
      <rPr>
        <sz val="11"/>
        <color rgb="FF008000"/>
        <rFont val="Calibri"/>
        <family val="2"/>
        <scheme val="minor"/>
      </rPr>
      <t xml:space="preserve">ജ ഞ നവ </t>
    </r>
  </si>
  <si>
    <r>
      <rPr>
        <strike/>
        <sz val="11"/>
        <color rgb="FFFF0000"/>
        <rFont val="Calibri"/>
        <family val="2"/>
        <scheme val="minor"/>
      </rPr>
      <t xml:space="preserve">പര </t>
    </r>
    <r>
      <rPr>
        <sz val="11"/>
        <color rgb="FF008000"/>
        <rFont val="Calibri"/>
        <family val="2"/>
        <scheme val="minor"/>
      </rPr>
      <t xml:space="preserve">ജ ഞ നത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ട ആത മന യന ത രണ , ആത മന യന ത രണത ത ട ക ട സഹ ഷ ണ ത , സഹ ഷ ണ തയ ട ക ട </t>
    </r>
    <r>
      <rPr>
        <sz val="11"/>
        <color rgb="FF008000"/>
        <rFont val="Calibri"/>
        <family val="2"/>
        <scheme val="minor"/>
      </rPr>
      <t xml:space="preserve">ദ </t>
    </r>
    <r>
      <rPr>
        <b/>
        <sz val="11"/>
        <color rgb="FF800080"/>
        <rFont val="Calibri"/>
        <family val="2"/>
        <scheme val="minor"/>
      </rPr>
      <t xml:space="preserve">വഭക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</si>
  <si>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ഭക ത യ </t>
    </r>
    <r>
      <rPr>
        <strike/>
        <sz val="11"/>
        <color rgb="FFFF0000"/>
        <rFont val="Calibri"/>
        <family val="2"/>
        <scheme val="minor"/>
      </rPr>
      <t xml:space="preserve">ല </t>
    </r>
    <r>
      <rPr>
        <sz val="11"/>
        <color rgb="FF008000"/>
        <rFont val="Calibri"/>
        <family val="2"/>
        <scheme val="minor"/>
      </rPr>
      <t xml:space="preserve">ട സഹ </t>
    </r>
    <r>
      <rPr>
        <b/>
        <sz val="11"/>
        <color rgb="FF800080"/>
        <rFont val="Calibri"/>
        <family val="2"/>
        <scheme val="minor"/>
      </rPr>
      <t xml:space="preserve">ദരസ ന ഹവ സഹ ദരസ ന ഹത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സ ന ഹവ ക ട ട </t>
    </r>
    <r>
      <rPr>
        <i/>
        <sz val="11"/>
        <color rgb="FF0000FF"/>
        <rFont val="Calibri"/>
        <family val="2"/>
        <scheme val="minor"/>
      </rPr>
      <t xml:space="preserve">ച ച ർക </t>
    </r>
    <r>
      <rPr>
        <sz val="11"/>
        <color rgb="FF008000"/>
        <rFont val="Calibri"/>
        <family val="2"/>
        <scheme val="minor"/>
      </rPr>
      <t xml:space="preserve">ക ക </t>
    </r>
    <r>
      <rPr>
        <strike/>
        <sz val="11"/>
        <color rgb="FFFF000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</si>
  <si>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വകകൾ </t>
    </r>
    <r>
      <rPr>
        <sz val="11"/>
        <color rgb="FF008000"/>
        <rFont val="Calibri"/>
        <family val="2"/>
        <scheme val="minor"/>
      </rPr>
      <t xml:space="preserve">ന ങ ങള </t>
    </r>
    <r>
      <rPr>
        <i/>
        <sz val="11"/>
        <color rgb="FF0000FF"/>
        <rFont val="Calibri"/>
        <family val="2"/>
        <scheme val="minor"/>
      </rPr>
      <t xml:space="preserve">ട ഉള ള </t>
    </r>
    <r>
      <rPr>
        <sz val="11"/>
        <color rgb="FF008000"/>
        <rFont val="Calibri"/>
        <family val="2"/>
        <scheme val="minor"/>
      </rPr>
      <t xml:space="preserve">ൽ ഉണ ട യ ര ക ക കയ </t>
    </r>
    <r>
      <rPr>
        <b/>
        <sz val="11"/>
        <color rgb="FF800080"/>
        <rFont val="Calibri"/>
        <family val="2"/>
        <scheme val="minor"/>
      </rPr>
      <t xml:space="preserve">വർധ </t>
    </r>
    <r>
      <rPr>
        <sz val="11"/>
        <color rgb="FF008000"/>
        <rFont val="Calibri"/>
        <family val="2"/>
        <scheme val="minor"/>
      </rPr>
      <t xml:space="preserve">ക ക കയ ച യ </t>
    </r>
    <r>
      <rPr>
        <b/>
        <sz val="11"/>
        <color rgb="FF800080"/>
        <rFont val="Calibri"/>
        <family val="2"/>
        <scheme val="minor"/>
      </rPr>
      <t xml:space="preserve">ത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നമ മ ട കർത ത വ യ യ ശ ക ര സ ത വ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പര ജ ഞ </t>
    </r>
    <r>
      <rPr>
        <i/>
        <sz val="11"/>
        <color rgb="FF0000FF"/>
        <rFont val="Calibri"/>
        <family val="2"/>
        <scheme val="minor"/>
      </rPr>
      <t xml:space="preserve">നത ത 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ന ഷ </t>
    </r>
    <r>
      <rPr>
        <b/>
        <sz val="11"/>
        <color rgb="FF800080"/>
        <rFont val="Calibri"/>
        <family val="2"/>
        <scheme val="minor"/>
      </rPr>
      <t xml:space="preserve">ഫലര ന ഷ ഫലര </t>
    </r>
    <r>
      <rPr>
        <sz val="11"/>
        <color rgb="FF008000"/>
        <rFont val="Calibri"/>
        <family val="2"/>
        <scheme val="minor"/>
      </rPr>
      <t xml:space="preserve">മ </t>
    </r>
    <r>
      <rPr>
        <i/>
        <sz val="11"/>
        <color rgb="FF0000FF"/>
        <rFont val="Calibri"/>
        <family val="2"/>
        <scheme val="minor"/>
      </rPr>
      <t xml:space="preserve">യ ത ത </t>
    </r>
    <r>
      <rPr>
        <sz val="11"/>
        <color rgb="FF008000"/>
        <rFont val="Calibri"/>
        <family val="2"/>
        <scheme val="minor"/>
      </rPr>
      <t xml:space="preserve">ര </t>
    </r>
    <r>
      <rPr>
        <strike/>
        <sz val="11"/>
        <color rgb="FFFF0000"/>
        <rFont val="Calibri"/>
        <family val="2"/>
        <scheme val="minor"/>
      </rPr>
      <t xml:space="preserve">ആയ ര ക കയ ല ല </t>
    </r>
    <r>
      <rPr>
        <sz val="11"/>
        <color rgb="FF008000"/>
        <rFont val="Calibri"/>
        <family val="2"/>
        <scheme val="minor"/>
      </rPr>
      <t xml:space="preserve">. </t>
    </r>
  </si>
  <si>
    <r>
      <rPr>
        <b/>
        <sz val="11"/>
        <color rgb="FF800080"/>
        <rFont val="Calibri"/>
        <family val="2"/>
        <scheme val="minor"/>
      </rPr>
      <t xml:space="preserve">ഇവ ഇല </t>
    </r>
    <r>
      <rPr>
        <sz val="11"/>
        <color rgb="FF008000"/>
        <rFont val="Calibri"/>
        <family val="2"/>
        <scheme val="minor"/>
      </rPr>
      <t xml:space="preserve">ല ത </t>
    </r>
    <r>
      <rPr>
        <b/>
        <sz val="11"/>
        <color rgb="FF800080"/>
        <rFont val="Calibri"/>
        <family val="2"/>
        <scheme val="minor"/>
      </rPr>
      <t xml:space="preserve">തവൻ എല ല </t>
    </r>
    <r>
      <rPr>
        <sz val="11"/>
        <color rgb="FF008000"/>
        <rFont val="Calibri"/>
        <family val="2"/>
        <scheme val="minor"/>
      </rPr>
      <t xml:space="preserve">ക ര </t>
    </r>
    <r>
      <rPr>
        <b/>
        <sz val="11"/>
        <color rgb="FF800080"/>
        <rFont val="Calibri"/>
        <family val="2"/>
        <scheme val="minor"/>
      </rPr>
      <t xml:space="preserve">ടന ക ഴ ചയ ള ളവന അന ധന മ ക ന ന </t>
    </r>
    <r>
      <rPr>
        <sz val="11"/>
        <color rgb="FF008000"/>
        <rFont val="Calibri"/>
        <family val="2"/>
        <scheme val="minor"/>
      </rPr>
      <t xml:space="preserve">; അവൻ </t>
    </r>
    <r>
      <rPr>
        <strike/>
        <sz val="11"/>
        <color rgb="FFFF0000"/>
        <rFont val="Calibri"/>
        <family val="2"/>
        <scheme val="minor"/>
      </rPr>
      <t xml:space="preserve">ഹ രസ വദ ഷ ട യ ള ളവന </t>
    </r>
    <r>
      <rPr>
        <sz val="11"/>
        <color rgb="FF008000"/>
        <rFont val="Calibri"/>
        <family val="2"/>
        <scheme val="minor"/>
      </rPr>
      <t xml:space="preserve">തന റ മ മ </t>
    </r>
    <r>
      <rPr>
        <b/>
        <sz val="11"/>
        <color rgb="FF800080"/>
        <rFont val="Calibri"/>
        <family val="2"/>
        <scheme val="minor"/>
      </rPr>
      <t xml:space="preserve">പത </t>
    </r>
    <r>
      <rPr>
        <sz val="11"/>
        <color rgb="FF008000"/>
        <rFont val="Calibri"/>
        <family val="2"/>
        <scheme val="minor"/>
      </rPr>
      <t xml:space="preserve">ത പ പങ ങള </t>
    </r>
    <r>
      <rPr>
        <b/>
        <sz val="11"/>
        <color rgb="FF800080"/>
        <rFont val="Calibri"/>
        <family val="2"/>
        <scheme val="minor"/>
      </rPr>
      <t xml:space="preserve">ൽന ന ന </t>
    </r>
    <r>
      <rPr>
        <sz val="11"/>
        <color rgb="FF008000"/>
        <rFont val="Calibri"/>
        <family val="2"/>
        <scheme val="minor"/>
      </rPr>
      <t xml:space="preserve">ശ ദ ധ കരണ </t>
    </r>
    <r>
      <rPr>
        <i/>
        <sz val="11"/>
        <color rgb="FF0000FF"/>
        <rFont val="Calibri"/>
        <family val="2"/>
        <scheme val="minor"/>
      </rPr>
      <t xml:space="preserve">കഴ ക ക കളഞ ഞ ര ക ക ന ന എന ന </t>
    </r>
    <r>
      <rPr>
        <sz val="11"/>
        <color rgb="FF008000"/>
        <rFont val="Calibri"/>
        <family val="2"/>
        <scheme val="minor"/>
      </rPr>
      <t xml:space="preserve">മറന </t>
    </r>
    <r>
      <rPr>
        <b/>
        <sz val="11"/>
        <color rgb="FF800080"/>
        <rFont val="Calibri"/>
        <family val="2"/>
        <scheme val="minor"/>
      </rPr>
      <t xml:space="preserve">ന പ യവന 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</si>
  <si>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കള ളപ രവ ചകന മ </t>
    </r>
    <r>
      <rPr>
        <strike/>
        <sz val="11"/>
        <color rgb="FFFF0000"/>
        <rFont val="Calibri"/>
        <family val="2"/>
        <scheme val="minor"/>
      </rPr>
      <t xml:space="preserve">ർ യ സ </t>
    </r>
    <r>
      <rPr>
        <sz val="11"/>
        <color rgb="FF008000"/>
        <rFont val="Calibri"/>
        <family val="2"/>
        <scheme val="minor"/>
      </rPr>
      <t xml:space="preserve">ര </t>
    </r>
    <r>
      <rPr>
        <strike/>
        <sz val="11"/>
        <color rgb="FFFF0000"/>
        <rFont val="Calibri"/>
        <family val="2"/>
        <scheme val="minor"/>
      </rPr>
      <t xml:space="preserve">യ ൽ </t>
    </r>
    <r>
      <rPr>
        <sz val="11"/>
        <color rgb="FF008000"/>
        <rFont val="Calibri"/>
        <family val="2"/>
        <scheme val="minor"/>
      </rPr>
      <t xml:space="preserve">ജനത ത ന റ ഇടയ ൽ ഉണ ട യ </t>
    </r>
    <r>
      <rPr>
        <b/>
        <sz val="11"/>
        <color rgb="FF800080"/>
        <rFont val="Calibri"/>
        <family val="2"/>
        <scheme val="minor"/>
      </rPr>
      <t xml:space="preserve">; </t>
    </r>
    <r>
      <rPr>
        <sz val="11"/>
        <color rgb="FF008000"/>
        <rFont val="Calibri"/>
        <family val="2"/>
        <scheme val="minor"/>
      </rPr>
      <t xml:space="preserve">അങ ങന </t>
    </r>
    <r>
      <rPr>
        <i/>
        <sz val="11"/>
        <color rgb="FF0000FF"/>
        <rFont val="Calibri"/>
        <family val="2"/>
        <scheme val="minor"/>
      </rPr>
      <t xml:space="preserve">തന ന വ യ ജപ രവ ചകന മ ര </t>
    </r>
    <r>
      <rPr>
        <sz val="11"/>
        <color rgb="FF008000"/>
        <rFont val="Calibri"/>
        <family val="2"/>
        <scheme val="minor"/>
      </rPr>
      <t xml:space="preserve">ന ങ ങള </t>
    </r>
    <r>
      <rPr>
        <b/>
        <sz val="11"/>
        <color rgb="FF800080"/>
        <rFont val="Calibri"/>
        <family val="2"/>
        <scheme val="minor"/>
      </rPr>
      <t xml:space="preserve">ൽ ഉണ </t>
    </r>
    <r>
      <rPr>
        <sz val="11"/>
        <color rgb="FF008000"/>
        <rFont val="Calibri"/>
        <family val="2"/>
        <scheme val="minor"/>
      </rPr>
      <t xml:space="preserve">ട ക </t>
    </r>
    <r>
      <rPr>
        <b/>
        <sz val="11"/>
        <color rgb="FF800080"/>
        <rFont val="Calibri"/>
        <family val="2"/>
        <scheme val="minor"/>
      </rPr>
      <t xml:space="preserve">. അവർ ന ശനഷ ടങ ങൾ </t>
    </r>
    <r>
      <rPr>
        <sz val="11"/>
        <color rgb="FF008000"/>
        <rFont val="Calibri"/>
        <family val="2"/>
        <scheme val="minor"/>
      </rPr>
      <t xml:space="preserve">വര </t>
    </r>
    <r>
      <rPr>
        <b/>
        <sz val="11"/>
        <color rgb="FF800080"/>
        <rFont val="Calibri"/>
        <family val="2"/>
        <scheme val="minor"/>
      </rPr>
      <t xml:space="preserve">ത ത ന ന വഞ ചന പരമ </t>
    </r>
    <r>
      <rPr>
        <sz val="11"/>
        <color rgb="FF008000"/>
        <rFont val="Calibri"/>
        <family val="2"/>
        <scheme val="minor"/>
      </rPr>
      <t xml:space="preserve">യ </t>
    </r>
    <r>
      <rPr>
        <i/>
        <sz val="11"/>
        <color rgb="FF0000FF"/>
        <rFont val="Calibri"/>
        <family val="2"/>
        <scheme val="minor"/>
      </rPr>
      <t xml:space="preserve">പ സ തകങ ങൾ </t>
    </r>
    <r>
      <rPr>
        <sz val="11"/>
        <color rgb="FF008000"/>
        <rFont val="Calibri"/>
        <family val="2"/>
        <scheme val="minor"/>
      </rPr>
      <t xml:space="preserve">ന </t>
    </r>
    <r>
      <rPr>
        <b/>
        <sz val="11"/>
        <color rgb="FF800080"/>
        <rFont val="Calibri"/>
        <family val="2"/>
        <scheme val="minor"/>
      </rPr>
      <t xml:space="preserve">ഴഞ ഞ കയറ റ ക </t>
    </r>
    <r>
      <rPr>
        <sz val="11"/>
        <color rgb="FF008000"/>
        <rFont val="Calibri"/>
        <family val="2"/>
        <scheme val="minor"/>
      </rPr>
      <t xml:space="preserve">ക ണ ട </t>
    </r>
    <r>
      <rPr>
        <b/>
        <sz val="11"/>
        <color rgb="FF800080"/>
        <rFont val="Calibri"/>
        <family val="2"/>
        <scheme val="minor"/>
      </rPr>
      <t xml:space="preserve">, </t>
    </r>
    <r>
      <rPr>
        <sz val="11"/>
        <color rgb="FF008000"/>
        <rFont val="Calibri"/>
        <family val="2"/>
        <scheme val="minor"/>
      </rPr>
      <t xml:space="preserve">തങ ങള വ </t>
    </r>
    <r>
      <rPr>
        <b/>
        <sz val="11"/>
        <color rgb="FF800080"/>
        <rFont val="Calibri"/>
        <family val="2"/>
        <scheme val="minor"/>
      </rPr>
      <t xml:space="preserve">ലക ട ത ത </t>
    </r>
    <r>
      <rPr>
        <sz val="11"/>
        <color rgb="FF008000"/>
        <rFont val="Calibri"/>
        <family val="2"/>
        <scheme val="minor"/>
      </rPr>
      <t xml:space="preserve">വ ങ ങ യ </t>
    </r>
    <r>
      <rPr>
        <i/>
        <sz val="11"/>
        <color rgb="FF0000FF"/>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ഥന </t>
    </r>
    <r>
      <rPr>
        <sz val="11"/>
        <color rgb="FF008000"/>
        <rFont val="Calibri"/>
        <family val="2"/>
        <scheme val="minor"/>
      </rPr>
      <t xml:space="preserve">തള ള പ </t>
    </r>
    <r>
      <rPr>
        <b/>
        <sz val="11"/>
        <color rgb="FF800080"/>
        <rFont val="Calibri"/>
        <family val="2"/>
        <scheme val="minor"/>
      </rPr>
      <t xml:space="preserve">പറയ . അവർ </t>
    </r>
    <r>
      <rPr>
        <sz val="11"/>
        <color rgb="FF008000"/>
        <rFont val="Calibri"/>
        <family val="2"/>
        <scheme val="minor"/>
      </rPr>
      <t xml:space="preserve">തങ ങൾക ക തന ന </t>
    </r>
    <r>
      <rPr>
        <b/>
        <sz val="11"/>
        <color rgb="FF800080"/>
        <rFont val="Calibri"/>
        <family val="2"/>
        <scheme val="minor"/>
      </rPr>
      <t xml:space="preserve">അത വ ഗമ യ ന </t>
    </r>
    <r>
      <rPr>
        <sz val="11"/>
        <color rgb="FF008000"/>
        <rFont val="Calibri"/>
        <family val="2"/>
        <scheme val="minor"/>
      </rPr>
      <t xml:space="preserve">ശ വര ത ത കയ ച യ യ . </t>
    </r>
  </si>
  <si>
    <r>
      <rPr>
        <b/>
        <sz val="11"/>
        <color rgb="FF800080"/>
        <rFont val="Calibri"/>
        <family val="2"/>
        <scheme val="minor"/>
      </rPr>
      <t xml:space="preserve">പ രത </t>
    </r>
    <r>
      <rPr>
        <sz val="11"/>
        <color rgb="FF008000"/>
        <rFont val="Calibri"/>
        <family val="2"/>
        <scheme val="minor"/>
      </rPr>
      <t xml:space="preserve">യ </t>
    </r>
    <r>
      <rPr>
        <b/>
        <sz val="11"/>
        <color rgb="FF800080"/>
        <rFont val="Calibri"/>
        <family val="2"/>
        <scheme val="minor"/>
      </rPr>
      <t xml:space="preserve">ക ച ച ജഡത </t>
    </r>
    <r>
      <rPr>
        <sz val="11"/>
        <color rgb="FF008000"/>
        <rFont val="Calibri"/>
        <family val="2"/>
        <scheme val="minor"/>
      </rPr>
      <t xml:space="preserve">ത ന </t>
    </r>
    <r>
      <rPr>
        <i/>
        <sz val="11"/>
        <color rgb="FF0000FF"/>
        <rFont val="Calibri"/>
        <family val="2"/>
        <scheme val="minor"/>
      </rPr>
      <t xml:space="preserve">റ ദ ഷ ടതയ ട മ ഹങ ങൾക കന സ തമ </t>
    </r>
    <r>
      <rPr>
        <sz val="11"/>
        <color rgb="FF008000"/>
        <rFont val="Calibri"/>
        <family val="2"/>
        <scheme val="minor"/>
      </rPr>
      <t xml:space="preserve">യ </t>
    </r>
    <r>
      <rPr>
        <i/>
        <sz val="11"/>
        <color rgb="FF0000FF"/>
        <rFont val="Calibri"/>
        <family val="2"/>
        <scheme val="minor"/>
      </rPr>
      <t xml:space="preserve">ജ വ </t>
    </r>
    <r>
      <rPr>
        <sz val="11"/>
        <color rgb="FF008000"/>
        <rFont val="Calibri"/>
        <family val="2"/>
        <scheme val="minor"/>
      </rPr>
      <t xml:space="preserve">ക ക </t>
    </r>
    <r>
      <rPr>
        <i/>
        <sz val="11"/>
        <color rgb="FF0000FF"/>
        <rFont val="Calibri"/>
        <family val="2"/>
        <scheme val="minor"/>
      </rPr>
      <t xml:space="preserve">കയ അധ </t>
    </r>
    <r>
      <rPr>
        <sz val="11"/>
        <color rgb="FF008000"/>
        <rFont val="Calibri"/>
        <family val="2"/>
        <scheme val="minor"/>
      </rPr>
      <t xml:space="preserve">ക </t>
    </r>
    <r>
      <rPr>
        <b/>
        <sz val="11"/>
        <color rgb="FF800080"/>
        <rFont val="Calibri"/>
        <family val="2"/>
        <scheme val="minor"/>
      </rPr>
      <t xml:space="preserve">രത ത </t>
    </r>
    <r>
      <rPr>
        <sz val="11"/>
        <color rgb="FF008000"/>
        <rFont val="Calibri"/>
        <family val="2"/>
        <scheme val="minor"/>
      </rPr>
      <t xml:space="preserve">ന </t>
    </r>
    <r>
      <rPr>
        <b/>
        <sz val="11"/>
        <color rgb="FF800080"/>
        <rFont val="Calibri"/>
        <family val="2"/>
        <scheme val="minor"/>
      </rPr>
      <t xml:space="preserve">ന ദ ക ക കയ ച യ </t>
    </r>
    <r>
      <rPr>
        <sz val="11"/>
        <color rgb="FF008000"/>
        <rFont val="Calibri"/>
        <family val="2"/>
        <scheme val="minor"/>
      </rPr>
      <t xml:space="preserve">യ ന </t>
    </r>
    <r>
      <rPr>
        <i/>
        <sz val="11"/>
        <color rgb="FF0000FF"/>
        <rFont val="Calibri"/>
        <family val="2"/>
        <scheme val="minor"/>
      </rPr>
      <t xml:space="preserve">നവർ . അവർ അഹങ ക ര കള അഹങ ക ര കള അധ ക രങ ങള അപമ </t>
    </r>
    <r>
      <rPr>
        <sz val="11"/>
        <color rgb="FF008000"/>
        <rFont val="Calibri"/>
        <family val="2"/>
        <scheme val="minor"/>
      </rPr>
      <t xml:space="preserve">ന </t>
    </r>
    <r>
      <rPr>
        <b/>
        <sz val="11"/>
        <color rgb="FF800080"/>
        <rFont val="Calibri"/>
        <family val="2"/>
        <scheme val="minor"/>
      </rPr>
      <t xml:space="preserve">പ പ ക ക ൻ ഭയപ പ ട ത തവര ആക 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</si>
  <si>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ശക ത യ </t>
    </r>
    <r>
      <rPr>
        <b/>
        <sz val="11"/>
        <color rgb="FF800080"/>
        <rFont val="Calibri"/>
        <family val="2"/>
        <scheme val="minor"/>
      </rPr>
      <t xml:space="preserve">അധ ക രവ ഉള ള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ർ </t>
    </r>
    <r>
      <rPr>
        <i/>
        <sz val="11"/>
        <color rgb="FF0000FF"/>
        <rFont val="Calibri"/>
        <family val="2"/>
        <scheme val="minor"/>
      </rPr>
      <t xml:space="preserve">എന ന ങ ങന യ ള ളവർ </t>
    </r>
    <r>
      <rPr>
        <sz val="11"/>
        <color rgb="FF008000"/>
        <rFont val="Calibri"/>
        <family val="2"/>
        <scheme val="minor"/>
      </rPr>
      <t xml:space="preserve">കർത ത വ ന റ സന ന ധ യ ൽ അവര </t>
    </r>
    <r>
      <rPr>
        <strike/>
        <sz val="11"/>
        <color rgb="FFFF0000"/>
        <rFont val="Calibri"/>
        <family val="2"/>
        <scheme val="minor"/>
      </rPr>
      <t xml:space="preserve">ട ന ര ദ ഷണവ ധ ഉച ചര ക ക ത ര ക ക , ആ ധ ർഷ ട യമ ള ള തന ന ഷ ടക ക ർ മഹ മകള ക </t>
    </r>
    <r>
      <rPr>
        <sz val="11"/>
        <color rgb="FF008000"/>
        <rFont val="Calibri"/>
        <family val="2"/>
        <scheme val="minor"/>
      </rPr>
      <t xml:space="preserve">ന ന </t>
    </r>
    <r>
      <rPr>
        <b/>
        <sz val="11"/>
        <color rgb="FF800080"/>
        <rFont val="Calibri"/>
        <family val="2"/>
        <scheme val="minor"/>
      </rPr>
      <t xml:space="preserve">ദ ച ച ക റ റ ച മത </t>
    </r>
    <r>
      <rPr>
        <sz val="11"/>
        <color rgb="FF008000"/>
        <rFont val="Calibri"/>
        <family val="2"/>
        <scheme val="minor"/>
      </rPr>
      <t xml:space="preserve">ത </t>
    </r>
    <r>
      <rPr>
        <strike/>
        <sz val="11"/>
        <color rgb="FFFF0000"/>
        <rFont val="Calibri"/>
        <family val="2"/>
        <scheme val="minor"/>
      </rPr>
      <t xml:space="preserve">കള ദ ഷ പ പ ൻ ശങ ക ക ക </t>
    </r>
    <r>
      <rPr>
        <sz val="11"/>
        <color rgb="FF008000"/>
        <rFont val="Calibri"/>
        <family val="2"/>
        <scheme val="minor"/>
      </rPr>
      <t xml:space="preserve">ന ന ല ല . </t>
    </r>
  </si>
  <si>
    <r>
      <rPr>
        <b/>
        <sz val="11"/>
        <color rgb="FF800080"/>
        <rFont val="Calibri"/>
        <family val="2"/>
        <scheme val="minor"/>
      </rPr>
      <t xml:space="preserve">എന ന ൽ , ഈ മന ഷ യർ , </t>
    </r>
    <r>
      <rPr>
        <sz val="11"/>
        <color rgb="FF008000"/>
        <rFont val="Calibri"/>
        <family val="2"/>
        <scheme val="minor"/>
      </rPr>
      <t xml:space="preserve">പ ട </t>
    </r>
    <r>
      <rPr>
        <i/>
        <sz val="11"/>
        <color rgb="FF0000FF"/>
        <rFont val="Calibri"/>
        <family val="2"/>
        <scheme val="minor"/>
      </rPr>
      <t xml:space="preserve">ച ച നശ </t>
    </r>
    <r>
      <rPr>
        <sz val="11"/>
        <color rgb="FF008000"/>
        <rFont val="Calibri"/>
        <family val="2"/>
        <scheme val="minor"/>
      </rPr>
      <t xml:space="preserve">പ </t>
    </r>
    <r>
      <rPr>
        <strike/>
        <sz val="11"/>
        <color rgb="FFFF0000"/>
        <rFont val="Calibri"/>
        <family val="2"/>
        <scheme val="minor"/>
      </rPr>
      <t xml:space="preserve">ട ട ക ല ലപ </t>
    </r>
    <r>
      <rPr>
        <sz val="11"/>
        <color rgb="FF008000"/>
        <rFont val="Calibri"/>
        <family val="2"/>
        <scheme val="minor"/>
      </rPr>
      <t xml:space="preserve">പ </t>
    </r>
    <r>
      <rPr>
        <strike/>
        <sz val="11"/>
        <color rgb="FFFF0000"/>
        <rFont val="Calibri"/>
        <family val="2"/>
        <scheme val="minor"/>
      </rPr>
      <t xml:space="preserve">ട വ ൻ സ ഷ ട </t>
    </r>
    <r>
      <rPr>
        <sz val="11"/>
        <color rgb="FF008000"/>
        <rFont val="Calibri"/>
        <family val="2"/>
        <scheme val="minor"/>
      </rPr>
      <t xml:space="preserve">ക കപ പ ട </t>
    </r>
    <r>
      <rPr>
        <b/>
        <sz val="11"/>
        <color rgb="FF800080"/>
        <rFont val="Calibri"/>
        <family val="2"/>
        <scheme val="minor"/>
      </rPr>
      <t xml:space="preserve">ണ ടത ന ള ള മ ഗങ ങള പ പ ല യ ണ , </t>
    </r>
    <r>
      <rPr>
        <sz val="11"/>
        <color rgb="FF008000"/>
        <rFont val="Calibri"/>
        <family val="2"/>
        <scheme val="minor"/>
      </rPr>
      <t xml:space="preserve">ബ ദ ധ യ ല ല ത ത മ ഗങ ങള പ പ ല </t>
    </r>
    <r>
      <rPr>
        <b/>
        <sz val="11"/>
        <color rgb="FF800080"/>
        <rFont val="Calibri"/>
        <family val="2"/>
        <scheme val="minor"/>
      </rPr>
      <t xml:space="preserve">യ ണ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അറ യ ത </t>
    </r>
    <r>
      <rPr>
        <b/>
        <sz val="11"/>
        <color rgb="FF800080"/>
        <rFont val="Calibri"/>
        <family val="2"/>
        <scheme val="minor"/>
      </rPr>
      <t xml:space="preserve">തവയ അപമ </t>
    </r>
    <r>
      <rPr>
        <sz val="11"/>
        <color rgb="FF008000"/>
        <rFont val="Calibri"/>
        <family val="2"/>
        <scheme val="minor"/>
      </rPr>
      <t xml:space="preserve">ന </t>
    </r>
    <r>
      <rPr>
        <i/>
        <sz val="11"/>
        <color rgb="FF0000FF"/>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ന നത . തങ ങള ട </t>
    </r>
    <r>
      <rPr>
        <sz val="11"/>
        <color rgb="FF008000"/>
        <rFont val="Calibri"/>
        <family val="2"/>
        <scheme val="minor"/>
      </rPr>
      <t xml:space="preserve">ദ ഷ </t>
    </r>
    <r>
      <rPr>
        <i/>
        <sz val="11"/>
        <color rgb="FF0000FF"/>
        <rFont val="Calibri"/>
        <family val="2"/>
        <scheme val="minor"/>
      </rPr>
      <t xml:space="preserve">ടതന മ ത ത അവർ ദ ഷ ടതയ ന ശവ സഹ </t>
    </r>
    <r>
      <rPr>
        <sz val="11"/>
        <color rgb="FF008000"/>
        <rFont val="Calibri"/>
        <family val="2"/>
        <scheme val="minor"/>
      </rPr>
      <t xml:space="preserve">ക </t>
    </r>
    <r>
      <rPr>
        <strike/>
        <sz val="11"/>
        <color rgb="FFFF0000"/>
        <rFont val="Calibri"/>
        <family val="2"/>
        <scheme val="minor"/>
      </rPr>
      <t xml:space="preserve">കയ ൽ അവര നശ ച ച പ </t>
    </r>
    <r>
      <rPr>
        <sz val="11"/>
        <color rgb="FF008000"/>
        <rFont val="Calibri"/>
        <family val="2"/>
        <scheme val="minor"/>
      </rPr>
      <t xml:space="preserve">ക . </t>
    </r>
  </si>
  <si>
    <r>
      <rPr>
        <b/>
        <sz val="11"/>
        <color rgb="FF800080"/>
        <rFont val="Calibri"/>
        <family val="2"/>
        <scheme val="minor"/>
      </rPr>
      <t xml:space="preserve">എന ന ൽ , അവർ ഒര ദ വസത </t>
    </r>
    <r>
      <rPr>
        <sz val="11"/>
        <color rgb="FF008000"/>
        <rFont val="Calibri"/>
        <family val="2"/>
        <scheme val="minor"/>
      </rPr>
      <t xml:space="preserve">ത </t>
    </r>
    <r>
      <rPr>
        <b/>
        <sz val="11"/>
        <color rgb="FF800080"/>
        <rFont val="Calibri"/>
        <family val="2"/>
        <scheme val="minor"/>
      </rPr>
      <t xml:space="preserve">ജ വ തത ത </t>
    </r>
    <r>
      <rPr>
        <sz val="11"/>
        <color rgb="FF008000"/>
        <rFont val="Calibri"/>
        <family val="2"/>
        <scheme val="minor"/>
      </rPr>
      <t xml:space="preserve">ന </t>
    </r>
    <r>
      <rPr>
        <b/>
        <sz val="11"/>
        <color rgb="FF800080"/>
        <rFont val="Calibri"/>
        <family val="2"/>
        <scheme val="minor"/>
      </rPr>
      <t xml:space="preserve">റ ആനന ദമ </t>
    </r>
    <r>
      <rPr>
        <sz val="11"/>
        <color rgb="FF008000"/>
        <rFont val="Calibri"/>
        <family val="2"/>
        <scheme val="minor"/>
      </rPr>
      <t xml:space="preserve">ന </t>
    </r>
    <r>
      <rPr>
        <b/>
        <sz val="11"/>
        <color rgb="FF800080"/>
        <rFont val="Calibri"/>
        <family val="2"/>
        <scheme val="minor"/>
      </rPr>
      <t xml:space="preserve">ന വ ച ര </t>
    </r>
    <r>
      <rPr>
        <sz val="11"/>
        <color rgb="FF008000"/>
        <rFont val="Calibri"/>
        <family val="2"/>
        <scheme val="minor"/>
      </rPr>
      <t xml:space="preserve">ച ച </t>
    </r>
    <r>
      <rPr>
        <b/>
        <sz val="11"/>
        <color rgb="FF800080"/>
        <rFont val="Calibri"/>
        <family val="2"/>
        <scheme val="minor"/>
      </rPr>
      <t xml:space="preserve">തങ ങള </t>
    </r>
    <r>
      <rPr>
        <sz val="11"/>
        <color rgb="FF008000"/>
        <rFont val="Calibri"/>
        <family val="2"/>
        <scheme val="minor"/>
      </rPr>
      <t xml:space="preserve">ട </t>
    </r>
    <r>
      <rPr>
        <b/>
        <sz val="11"/>
        <color rgb="FF800080"/>
        <rFont val="Calibri"/>
        <family val="2"/>
        <scheme val="minor"/>
      </rPr>
      <t xml:space="preserve">വഞ ചനയ ൽ ആഡ ബരത </t>
    </r>
    <r>
      <rPr>
        <sz val="11"/>
        <color rgb="FF008000"/>
        <rFont val="Calibri"/>
        <family val="2"/>
        <scheme val="minor"/>
      </rPr>
      <t xml:space="preserve">ത </t>
    </r>
    <r>
      <rPr>
        <b/>
        <sz val="11"/>
        <color rgb="FF800080"/>
        <rFont val="Calibri"/>
        <family val="2"/>
        <scheme val="minor"/>
      </rPr>
      <t xml:space="preserve">ട ജ വ </t>
    </r>
    <r>
      <rPr>
        <sz val="11"/>
        <color rgb="FF008000"/>
        <rFont val="Calibri"/>
        <family val="2"/>
        <scheme val="minor"/>
      </rPr>
      <t xml:space="preserve">ക ക </t>
    </r>
    <r>
      <rPr>
        <strike/>
        <sz val="11"/>
        <color rgb="FFFF0000"/>
        <rFont val="Calibri"/>
        <family val="2"/>
        <scheme val="minor"/>
      </rPr>
      <t xml:space="preserve">ന നത അവർ ആനന ദപ രദമ യ ണ ണ </t>
    </r>
    <r>
      <rPr>
        <sz val="11"/>
        <color rgb="FF008000"/>
        <rFont val="Calibri"/>
        <family val="2"/>
        <scheme val="minor"/>
      </rPr>
      <t xml:space="preserve">ന ന . അവർ ന ങ ങള ട </t>
    </r>
    <r>
      <rPr>
        <b/>
        <sz val="11"/>
        <color rgb="FF800080"/>
        <rFont val="Calibri"/>
        <family val="2"/>
        <scheme val="minor"/>
      </rPr>
      <t xml:space="preserve">ക ട </t>
    </r>
    <r>
      <rPr>
        <sz val="11"/>
        <color rgb="FF008000"/>
        <rFont val="Calibri"/>
        <family val="2"/>
        <scheme val="minor"/>
      </rPr>
      <t xml:space="preserve">ഭക </t>
    </r>
    <r>
      <rPr>
        <b/>
        <sz val="11"/>
        <color rgb="FF800080"/>
        <rFont val="Calibri"/>
        <family val="2"/>
        <scheme val="minor"/>
      </rPr>
      <t xml:space="preserve">ഷണസ ധനങ ങൾ </t>
    </r>
    <r>
      <rPr>
        <sz val="11"/>
        <color rgb="FF008000"/>
        <rFont val="Calibri"/>
        <family val="2"/>
        <scheme val="minor"/>
      </rPr>
      <t xml:space="preserve">കഴ ക ക മ പ ൾ </t>
    </r>
    <r>
      <rPr>
        <b/>
        <sz val="11"/>
        <color rgb="FF800080"/>
        <rFont val="Calibri"/>
        <family val="2"/>
        <scheme val="minor"/>
      </rPr>
      <t xml:space="preserve">അപമ ന തര അപമ ന തര മ </t>
    </r>
    <r>
      <rPr>
        <sz val="11"/>
        <color rgb="FF008000"/>
        <rFont val="Calibri"/>
        <family val="2"/>
        <scheme val="minor"/>
      </rPr>
      <t xml:space="preserve">ണ </t>
    </r>
    <r>
      <rPr>
        <strike/>
        <sz val="11"/>
        <color rgb="FFFF0000"/>
        <rFont val="Calibri"/>
        <family val="2"/>
        <scheme val="minor"/>
      </rPr>
      <t xml:space="preserve">ട വഞ ചന പ രവർത ത ക ക ന ന </t>
    </r>
    <r>
      <rPr>
        <sz val="11"/>
        <color rgb="FF008000"/>
        <rFont val="Calibri"/>
        <family val="2"/>
        <scheme val="minor"/>
      </rPr>
      <t xml:space="preserve">. </t>
    </r>
    <r>
      <rPr>
        <strike/>
        <sz val="11"/>
        <color rgb="FFFF0000"/>
        <rFont val="Calibri"/>
        <family val="2"/>
        <scheme val="minor"/>
      </rPr>
      <t xml:space="preserve">അവർ അശ ദ ധര കളങ കമ ള ളവര ആക ന ന . </t>
    </r>
  </si>
  <si>
    <r>
      <rPr>
        <sz val="11"/>
        <color rgb="FF008000"/>
        <rFont val="Calibri"/>
        <family val="2"/>
        <scheme val="minor"/>
      </rPr>
      <t xml:space="preserve">അവർ വ യഭ ച ര </t>
    </r>
    <r>
      <rPr>
        <b/>
        <sz val="11"/>
        <color rgb="FF800080"/>
        <rFont val="Calibri"/>
        <family val="2"/>
        <scheme val="minor"/>
      </rPr>
      <t xml:space="preserve">, വ യഭ ച ര ന റഞ ഞവര </t>
    </r>
    <r>
      <rPr>
        <sz val="11"/>
        <color rgb="FF008000"/>
        <rFont val="Calibri"/>
        <family val="2"/>
        <scheme val="minor"/>
      </rPr>
      <t xml:space="preserve">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 ട ട ന ൽക ക ത ത </t>
    </r>
    <r>
      <rPr>
        <sz val="11"/>
        <color rgb="FF008000"/>
        <rFont val="Calibri"/>
        <family val="2"/>
        <scheme val="minor"/>
      </rPr>
      <t xml:space="preserve">കണ ണ </t>
    </r>
    <r>
      <rPr>
        <i/>
        <sz val="11"/>
        <color rgb="FF0000FF"/>
        <rFont val="Calibri"/>
        <family val="2"/>
        <scheme val="minor"/>
      </rPr>
      <t xml:space="preserve">കള </t>
    </r>
    <r>
      <rPr>
        <sz val="11"/>
        <color rgb="FF008000"/>
        <rFont val="Calibri"/>
        <family val="2"/>
        <scheme val="minor"/>
      </rPr>
      <t xml:space="preserve">ള ളവര </t>
    </r>
    <r>
      <rPr>
        <b/>
        <sz val="11"/>
        <color rgb="FF800080"/>
        <rFont val="Calibri"/>
        <family val="2"/>
        <scheme val="minor"/>
      </rPr>
      <t xml:space="preserve">, ബലഹ നര </t>
    </r>
    <r>
      <rPr>
        <sz val="11"/>
        <color rgb="FF008000"/>
        <rFont val="Calibri"/>
        <family val="2"/>
        <scheme val="minor"/>
      </rPr>
      <t xml:space="preserve">യ </t>
    </r>
    <r>
      <rPr>
        <b/>
        <sz val="11"/>
        <color rgb="FF800080"/>
        <rFont val="Calibri"/>
        <family val="2"/>
        <scheme val="minor"/>
      </rPr>
      <t xml:space="preserve">ആത മ ക </t>
    </r>
    <r>
      <rPr>
        <sz val="11"/>
        <color rgb="FF008000"/>
        <rFont val="Calibri"/>
        <family val="2"/>
        <scheme val="minor"/>
      </rPr>
      <t xml:space="preserve">കള </t>
    </r>
    <r>
      <rPr>
        <b/>
        <sz val="11"/>
        <color rgb="FF800080"/>
        <rFont val="Calibri"/>
        <family val="2"/>
        <scheme val="minor"/>
      </rPr>
      <t xml:space="preserve">വഞ ച ച ച , അത </t>
    </r>
    <r>
      <rPr>
        <sz val="11"/>
        <color rgb="FF008000"/>
        <rFont val="Calibri"/>
        <family val="2"/>
        <scheme val="minor"/>
      </rPr>
      <t xml:space="preserve">യ ഗ രഹത ത ൽ </t>
    </r>
    <r>
      <rPr>
        <b/>
        <sz val="11"/>
        <color rgb="FF800080"/>
        <rFont val="Calibri"/>
        <family val="2"/>
        <scheme val="minor"/>
      </rPr>
      <t xml:space="preserve">പത ക ക </t>
    </r>
    <r>
      <rPr>
        <sz val="11"/>
        <color rgb="FF008000"/>
        <rFont val="Calibri"/>
        <family val="2"/>
        <scheme val="minor"/>
      </rPr>
      <t xml:space="preserve">യ </t>
    </r>
    <r>
      <rPr>
        <b/>
        <sz val="11"/>
        <color rgb="FF800080"/>
        <rFont val="Calibri"/>
        <family val="2"/>
        <scheme val="minor"/>
      </rPr>
      <t xml:space="preserve">ഹ ദയത </t>
    </r>
    <r>
      <rPr>
        <sz val="11"/>
        <color rgb="FF008000"/>
        <rFont val="Calibri"/>
        <family val="2"/>
        <scheme val="minor"/>
      </rPr>
      <t xml:space="preserve">ത </t>
    </r>
    <r>
      <rPr>
        <b/>
        <sz val="11"/>
        <color rgb="FF800080"/>
        <rFont val="Calibri"/>
        <family val="2"/>
        <scheme val="minor"/>
      </rPr>
      <t xml:space="preserve">ന റ മക കള </t>
    </r>
    <r>
      <rPr>
        <sz val="11"/>
        <color rgb="FF008000"/>
        <rFont val="Calibri"/>
        <family val="2"/>
        <scheme val="minor"/>
      </rPr>
      <t xml:space="preserve">ശപ ക കപ പ ട </t>
    </r>
    <r>
      <rPr>
        <i/>
        <sz val="11"/>
        <color rgb="FF0000FF"/>
        <rFont val="Calibri"/>
        <family val="2"/>
        <scheme val="minor"/>
      </rPr>
      <t xml:space="preserve">ടവര </t>
    </r>
    <r>
      <rPr>
        <sz val="11"/>
        <color rgb="FF008000"/>
        <rFont val="Calibri"/>
        <family val="2"/>
        <scheme val="minor"/>
      </rPr>
      <t xml:space="preserve">ട </t>
    </r>
    <r>
      <rPr>
        <b/>
        <sz val="11"/>
        <color rgb="FF800080"/>
        <rFont val="Calibri"/>
        <family val="2"/>
        <scheme val="minor"/>
      </rPr>
      <t xml:space="preserve">മക </t>
    </r>
    <r>
      <rPr>
        <sz val="11"/>
        <color rgb="FF008000"/>
        <rFont val="Calibri"/>
        <family val="2"/>
        <scheme val="minor"/>
      </rPr>
      <t xml:space="preserve">കള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</si>
  <si>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അവർ ന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വഴ 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ബ യ ര ന റ മകന </t>
    </r>
    <r>
      <rPr>
        <strike/>
        <sz val="11"/>
        <color rgb="FFFF0000"/>
        <rFont val="Calibri"/>
        <family val="2"/>
        <scheme val="minor"/>
      </rPr>
      <t xml:space="preserve">മ </t>
    </r>
    <r>
      <rPr>
        <sz val="11"/>
        <color rgb="FF008000"/>
        <rFont val="Calibri"/>
        <family val="2"/>
        <scheme val="minor"/>
      </rPr>
      <t xml:space="preserve">യ ബ ല യ മ ന റ </t>
    </r>
    <r>
      <rPr>
        <b/>
        <sz val="11"/>
        <color rgb="FF800080"/>
        <rFont val="Calibri"/>
        <family val="2"/>
        <scheme val="minor"/>
      </rPr>
      <t xml:space="preserve">വഴ </t>
    </r>
    <r>
      <rPr>
        <sz val="11"/>
        <color rgb="FF008000"/>
        <rFont val="Calibri"/>
        <family val="2"/>
        <scheme val="minor"/>
      </rPr>
      <t xml:space="preserve">പ ന ത ടർന </t>
    </r>
    <r>
      <rPr>
        <b/>
        <sz val="11"/>
        <color rgb="FF800080"/>
        <rFont val="Calibri"/>
        <family val="2"/>
        <scheme val="minor"/>
      </rPr>
      <t xml:space="preserve">ന ; അവൻ അധർമ മത ത ന റ പ രത ഫല സ ന ഹ ച ചവന യ ,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</si>
  <si>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തന റ </t>
    </r>
    <r>
      <rPr>
        <b/>
        <sz val="11"/>
        <color rgb="FF800080"/>
        <rFont val="Calibri"/>
        <family val="2"/>
        <scheme val="minor"/>
      </rPr>
      <t xml:space="preserve">അധർമ ന മ </t>
    </r>
    <r>
      <rPr>
        <sz val="11"/>
        <color rgb="FF008000"/>
        <rFont val="Calibri"/>
        <family val="2"/>
        <scheme val="minor"/>
      </rPr>
      <t xml:space="preserve">ത </t>
    </r>
    <r>
      <rPr>
        <strike/>
        <sz val="11"/>
        <color rgb="FFFF000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അവൻ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ടവന യ </t>
    </r>
    <r>
      <rPr>
        <sz val="11"/>
        <color rgb="FF008000"/>
        <rFont val="Calibri"/>
        <family val="2"/>
        <scheme val="minor"/>
      </rPr>
      <t xml:space="preserve">; സ സ ര ക ക ത ത കഴ ത മന ഷ </t>
    </r>
    <r>
      <rPr>
        <b/>
        <sz val="11"/>
        <color rgb="FF800080"/>
        <rFont val="Calibri"/>
        <family val="2"/>
        <scheme val="minor"/>
      </rPr>
      <t xml:space="preserve">യര ട വചനത </t>
    </r>
    <r>
      <rPr>
        <sz val="11"/>
        <color rgb="FF008000"/>
        <rFont val="Calibri"/>
        <family val="2"/>
        <scheme val="minor"/>
      </rPr>
      <t xml:space="preserve">ത ൽ സ സ ര ച ച </t>
    </r>
    <r>
      <rPr>
        <strike/>
        <sz val="11"/>
        <color rgb="FFFF0000"/>
        <rFont val="Calibri"/>
        <family val="2"/>
        <scheme val="minor"/>
      </rPr>
      <t xml:space="preserve">ക ണ ട </t>
    </r>
    <r>
      <rPr>
        <sz val="11"/>
        <color rgb="FF008000"/>
        <rFont val="Calibri"/>
        <family val="2"/>
        <scheme val="minor"/>
      </rPr>
      <t xml:space="preserve">പ രവ ചകന റ </t>
    </r>
    <r>
      <rPr>
        <strike/>
        <sz val="11"/>
        <color rgb="FFFF0000"/>
        <rFont val="Calibri"/>
        <family val="2"/>
        <scheme val="minor"/>
      </rPr>
      <t xml:space="preserve">ബ ദ ധ </t>
    </r>
    <r>
      <rPr>
        <sz val="11"/>
        <color rgb="FF008000"/>
        <rFont val="Calibri"/>
        <family val="2"/>
        <scheme val="minor"/>
      </rPr>
      <t xml:space="preserve">ഭ </t>
    </r>
    <r>
      <rPr>
        <b/>
        <sz val="11"/>
        <color rgb="FF800080"/>
        <rFont val="Calibri"/>
        <family val="2"/>
        <scheme val="minor"/>
      </rPr>
      <t xml:space="preserve">ഷത വത </t>
    </r>
    <r>
      <rPr>
        <sz val="11"/>
        <color rgb="FF008000"/>
        <rFont val="Calibri"/>
        <family val="2"/>
        <scheme val="minor"/>
      </rPr>
      <t xml:space="preserve">ത </t>
    </r>
    <r>
      <rPr>
        <b/>
        <sz val="11"/>
        <color rgb="FF800080"/>
        <rFont val="Calibri"/>
        <family val="2"/>
        <scheme val="minor"/>
      </rPr>
      <t xml:space="preserve">തടഞ ഞ </t>
    </r>
    <r>
      <rPr>
        <sz val="11"/>
        <color rgb="FF008000"/>
        <rFont val="Calibri"/>
        <family val="2"/>
        <scheme val="minor"/>
      </rPr>
      <t xml:space="preserve">. </t>
    </r>
  </si>
  <si>
    <r>
      <rPr>
        <b/>
        <sz val="11"/>
        <color rgb="FF800080"/>
        <rFont val="Calibri"/>
        <family val="2"/>
        <scheme val="minor"/>
      </rPr>
      <t xml:space="preserve">ഇവന മ ർ </t>
    </r>
    <r>
      <rPr>
        <sz val="11"/>
        <color rgb="FF008000"/>
        <rFont val="Calibri"/>
        <family val="2"/>
        <scheme val="minor"/>
      </rPr>
      <t xml:space="preserve">വ ള ളമ ല ല ത ത ക ണറ കള ക ട ങ ക റ റ </t>
    </r>
    <r>
      <rPr>
        <b/>
        <sz val="11"/>
        <color rgb="FF800080"/>
        <rFont val="Calibri"/>
        <family val="2"/>
        <scheme val="minor"/>
      </rPr>
      <t xml:space="preserve">ൽ ആഞ ഞട ച ച കളയ </t>
    </r>
    <r>
      <rPr>
        <sz val="11"/>
        <color rgb="FF008000"/>
        <rFont val="Calibri"/>
        <family val="2"/>
        <scheme val="minor"/>
      </rPr>
      <t xml:space="preserve">ന ന മ ഘങ ങള </t>
    </r>
    <r>
      <rPr>
        <b/>
        <sz val="11"/>
        <color rgb="FF800080"/>
        <rFont val="Calibri"/>
        <family val="2"/>
        <scheme val="minor"/>
      </rPr>
      <t xml:space="preserve">ആക </t>
    </r>
    <r>
      <rPr>
        <sz val="11"/>
        <color rgb="FF008000"/>
        <rFont val="Calibri"/>
        <family val="2"/>
        <scheme val="minor"/>
      </rPr>
      <t xml:space="preserve">ന ന ; അവർക ക </t>
    </r>
    <r>
      <rPr>
        <i/>
        <sz val="11"/>
        <color rgb="FF0000FF"/>
        <rFont val="Calibri"/>
        <family val="2"/>
        <scheme val="minor"/>
      </rPr>
      <t xml:space="preserve">ന ത യത മസമ </t>
    </r>
    <r>
      <rPr>
        <sz val="11"/>
        <color rgb="FF008000"/>
        <rFont val="Calibri"/>
        <family val="2"/>
        <scheme val="minor"/>
      </rPr>
      <t xml:space="preserve">യ </t>
    </r>
    <r>
      <rPr>
        <i/>
        <sz val="11"/>
        <color rgb="FF0000FF"/>
        <rFont val="Calibri"/>
        <family val="2"/>
        <scheme val="minor"/>
      </rPr>
      <t xml:space="preserve">അന ധക ര ഒര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ര ക ക ന ന . </t>
    </r>
  </si>
  <si>
    <r>
      <rPr>
        <b/>
        <sz val="11"/>
        <color rgb="FF800080"/>
        <rFont val="Calibri"/>
        <family val="2"/>
        <scheme val="minor"/>
      </rPr>
      <t xml:space="preserve">അവർ പ ര ഗത ഭ യത </t>
    </r>
    <r>
      <rPr>
        <sz val="11"/>
        <color rgb="FF008000"/>
        <rFont val="Calibri"/>
        <family val="2"/>
        <scheme val="minor"/>
      </rPr>
      <t xml:space="preserve">ത </t>
    </r>
    <r>
      <rPr>
        <b/>
        <sz val="11"/>
        <color rgb="FF800080"/>
        <rFont val="Calibri"/>
        <family val="2"/>
        <scheme val="minor"/>
      </rPr>
      <t xml:space="preserve">ട യ ള ള വ യർഥഭ ഷക ണ ട , തങ ങള ട ല </t>
    </r>
    <r>
      <rPr>
        <sz val="11"/>
        <color rgb="FF008000"/>
        <rFont val="Calibri"/>
        <family val="2"/>
        <scheme val="minor"/>
      </rPr>
      <t xml:space="preserve">ക </t>
    </r>
    <r>
      <rPr>
        <b/>
        <sz val="11"/>
        <color rgb="FF800080"/>
        <rFont val="Calibri"/>
        <family val="2"/>
        <scheme val="minor"/>
      </rPr>
      <t xml:space="preserve">ക ഭ ല ഷങ ങള ല ട യ ദ ഷ ടതന മ ത തമ ള ള മ ഹങ ങള ല ട യ , അപ ർവമ യ വഞ ചനയ </t>
    </r>
    <r>
      <rPr>
        <sz val="11"/>
        <color rgb="FF008000"/>
        <rFont val="Calibri"/>
        <family val="2"/>
        <scheme val="minor"/>
      </rPr>
      <t xml:space="preserve">ൽന ന ന </t>
    </r>
    <r>
      <rPr>
        <b/>
        <sz val="11"/>
        <color rgb="FF800080"/>
        <rFont val="Calibri"/>
        <family val="2"/>
        <scheme val="minor"/>
      </rPr>
      <t xml:space="preserve">ഒഴ ഞ ഞ പ യവര വഞ ച </t>
    </r>
    <r>
      <rPr>
        <sz val="11"/>
        <color rgb="FF008000"/>
        <rFont val="Calibri"/>
        <family val="2"/>
        <scheme val="minor"/>
      </rPr>
      <t xml:space="preserve">ക ക </t>
    </r>
    <r>
      <rPr>
        <b/>
        <sz val="11"/>
        <color rgb="FF800080"/>
        <rFont val="Calibri"/>
        <family val="2"/>
        <scheme val="minor"/>
      </rPr>
      <t xml:space="preserve">കയ വഞ ച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</si>
  <si>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തങ ങൾ </t>
    </r>
    <r>
      <rPr>
        <b/>
        <sz val="11"/>
        <color rgb="FF800080"/>
        <rFont val="Calibri"/>
        <family val="2"/>
        <scheme val="minor"/>
      </rPr>
      <t xml:space="preserve">ദ ഷ ടതയ ട </t>
    </r>
    <r>
      <rPr>
        <sz val="11"/>
        <color rgb="FF008000"/>
        <rFont val="Calibri"/>
        <family val="2"/>
        <scheme val="minor"/>
      </rPr>
      <t xml:space="preserve">അട മകള യ ര </t>
    </r>
    <r>
      <rPr>
        <b/>
        <sz val="11"/>
        <color rgb="FF800080"/>
        <rFont val="Calibri"/>
        <family val="2"/>
        <scheme val="minor"/>
      </rPr>
      <t xml:space="preserve">ന ന ട ട അവർക </t>
    </r>
    <r>
      <rPr>
        <sz val="11"/>
        <color rgb="FF008000"/>
        <rFont val="Calibri"/>
        <family val="2"/>
        <scheme val="minor"/>
      </rPr>
      <t xml:space="preserve">ക സ വ തന ത ര </t>
    </r>
    <r>
      <rPr>
        <b/>
        <sz val="11"/>
        <color rgb="FF800080"/>
        <rFont val="Calibri"/>
        <family val="2"/>
        <scheme val="minor"/>
      </rPr>
      <t xml:space="preserve">യ </t>
    </r>
    <r>
      <rPr>
        <sz val="11"/>
        <color rgb="FF008000"/>
        <rFont val="Calibri"/>
        <family val="2"/>
        <scheme val="minor"/>
      </rPr>
      <t xml:space="preserve">വ ഗ </t>
    </r>
    <r>
      <rPr>
        <b/>
        <sz val="11"/>
        <color rgb="FF800080"/>
        <rFont val="Calibri"/>
        <family val="2"/>
        <scheme val="minor"/>
      </rPr>
      <t xml:space="preserve">ദ ന </t>
    </r>
    <r>
      <rPr>
        <sz val="11"/>
        <color rgb="FF008000"/>
        <rFont val="Calibri"/>
        <family val="2"/>
        <scheme val="minor"/>
      </rPr>
      <t xml:space="preserve">ച യ യ ന ന </t>
    </r>
    <r>
      <rPr>
        <b/>
        <sz val="11"/>
        <color rgb="FF800080"/>
        <rFont val="Calibri"/>
        <family val="2"/>
        <scheme val="minor"/>
      </rPr>
      <t xml:space="preserve">; ക രണ ,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ക </t>
    </r>
    <r>
      <rPr>
        <b/>
        <sz val="11"/>
        <color rgb="FF800080"/>
        <rFont val="Calibri"/>
        <family val="2"/>
        <scheme val="minor"/>
      </rPr>
      <t xml:space="preserve">ഴടങ ങ യത ന റ അട മയ ക </t>
    </r>
    <r>
      <rPr>
        <sz val="11"/>
        <color rgb="FF008000"/>
        <rFont val="Calibri"/>
        <family val="2"/>
        <scheme val="minor"/>
      </rPr>
      <t xml:space="preserve">ന ന </t>
    </r>
    <r>
      <rPr>
        <strike/>
        <sz val="11"/>
        <color rgb="FFFF0000"/>
        <rFont val="Calibri"/>
        <family val="2"/>
        <scheme val="minor"/>
      </rPr>
      <t xml:space="preserve">വ അത ന അവൻ അട മയത ര </t>
    </r>
    <r>
      <rPr>
        <sz val="11"/>
        <color rgb="FF008000"/>
        <rFont val="Calibri"/>
        <family val="2"/>
        <scheme val="minor"/>
      </rPr>
      <t xml:space="preserve">. </t>
    </r>
  </si>
  <si>
    <r>
      <rPr>
        <sz val="11"/>
        <color rgb="FF008000"/>
        <rFont val="Calibri"/>
        <family val="2"/>
        <scheme val="minor"/>
      </rPr>
      <t xml:space="preserve">അവര ട ദ ഷ </t>
    </r>
    <r>
      <rPr>
        <b/>
        <sz val="11"/>
        <color rgb="FF800080"/>
        <rFont val="Calibri"/>
        <family val="2"/>
        <scheme val="minor"/>
      </rPr>
      <t xml:space="preserve">ടതന മ </t>
    </r>
    <r>
      <rPr>
        <sz val="11"/>
        <color rgb="FF008000"/>
        <rFont val="Calibri"/>
        <family val="2"/>
        <scheme val="minor"/>
      </rPr>
      <t xml:space="preserve">ത ത </t>
    </r>
    <r>
      <rPr>
        <strike/>
        <sz val="11"/>
        <color rgb="FFFF0000"/>
        <rFont val="Calibri"/>
        <family val="2"/>
        <scheme val="minor"/>
      </rPr>
      <t xml:space="preserve">കള പലര </t>
    </r>
    <r>
      <rPr>
        <sz val="11"/>
        <color rgb="FF008000"/>
        <rFont val="Calibri"/>
        <family val="2"/>
        <scheme val="minor"/>
      </rPr>
      <t xml:space="preserve">അന </t>
    </r>
    <r>
      <rPr>
        <b/>
        <sz val="11"/>
        <color rgb="FF800080"/>
        <rFont val="Calibri"/>
        <family val="2"/>
        <scheme val="minor"/>
      </rPr>
      <t xml:space="preserve">കർ അവര അന ഗമ </t>
    </r>
    <r>
      <rPr>
        <sz val="11"/>
        <color rgb="FF008000"/>
        <rFont val="Calibri"/>
        <family val="2"/>
        <scheme val="minor"/>
      </rPr>
      <t xml:space="preserve">ക ക ; അവർ ന മ ത ത സത യമ ർഗ </t>
    </r>
    <r>
      <rPr>
        <b/>
        <sz val="11"/>
        <color rgb="FF800080"/>
        <rFont val="Calibri"/>
        <family val="2"/>
        <scheme val="minor"/>
      </rPr>
      <t xml:space="preserve">അപമ ന തമ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 </t>
    </r>
  </si>
  <si>
    <r>
      <rPr>
        <sz val="11"/>
        <color rgb="FF008000"/>
        <rFont val="Calibri"/>
        <family val="2"/>
        <scheme val="minor"/>
      </rPr>
      <t xml:space="preserve">കർത ത വ രക ഷ ത വ </t>
    </r>
    <r>
      <rPr>
        <b/>
        <sz val="11"/>
        <color rgb="FF800080"/>
        <rFont val="Calibri"/>
        <family val="2"/>
        <scheme val="minor"/>
      </rPr>
      <t xml:space="preserve">ആയ </t>
    </r>
    <r>
      <rPr>
        <sz val="11"/>
        <color rgb="FF008000"/>
        <rFont val="Calibri"/>
        <family val="2"/>
        <scheme val="minor"/>
      </rPr>
      <t xml:space="preserve">യ ശ ക ര സ ത വ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പര ജ ഞ നത ത ൽ ല കത ത ന റ </t>
    </r>
    <r>
      <rPr>
        <b/>
        <sz val="11"/>
        <color rgb="FF800080"/>
        <rFont val="Calibri"/>
        <family val="2"/>
        <scheme val="minor"/>
      </rPr>
      <t xml:space="preserve">മല നതയ </t>
    </r>
    <r>
      <rPr>
        <sz val="11"/>
        <color rgb="FF008000"/>
        <rFont val="Calibri"/>
        <family val="2"/>
        <scheme val="minor"/>
      </rPr>
      <t xml:space="preserve">ൽന ന ന രക ഷപ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ട അവയ ൽ </t>
    </r>
    <r>
      <rPr>
        <sz val="11"/>
        <color rgb="FF008000"/>
        <rFont val="Calibri"/>
        <family val="2"/>
        <scheme val="minor"/>
      </rPr>
      <t xml:space="preserve">വ ണ ട </t>
    </r>
    <r>
      <rPr>
        <b/>
        <sz val="11"/>
        <color rgb="FF800080"/>
        <rFont val="Calibri"/>
        <family val="2"/>
        <scheme val="minor"/>
      </rPr>
      <t xml:space="preserve">അകപ </t>
    </r>
    <r>
      <rPr>
        <sz val="11"/>
        <color rgb="FF008000"/>
        <rFont val="Calibri"/>
        <family val="2"/>
        <scheme val="minor"/>
      </rPr>
      <t xml:space="preserve">പ </t>
    </r>
    <r>
      <rPr>
        <i/>
        <sz val="11"/>
        <color rgb="FF0000FF"/>
        <rFont val="Calibri"/>
        <family val="2"/>
        <scheme val="minor"/>
      </rPr>
      <t xml:space="preserve">ട ട അവയ ട ആധ പത </t>
    </r>
    <r>
      <rPr>
        <sz val="11"/>
        <color rgb="FF008000"/>
        <rFont val="Calibri"/>
        <family val="2"/>
        <scheme val="minor"/>
      </rPr>
      <t xml:space="preserve">യ </t>
    </r>
    <r>
      <rPr>
        <i/>
        <sz val="11"/>
        <color rgb="FF0000FF"/>
        <rFont val="Calibri"/>
        <family val="2"/>
        <scheme val="minor"/>
      </rPr>
      <t xml:space="preserve">ഏൽപ പ ക കപ പ ട ട </t>
    </r>
    <r>
      <rPr>
        <sz val="11"/>
        <color rgb="FF008000"/>
        <rFont val="Calibri"/>
        <family val="2"/>
        <scheme val="minor"/>
      </rPr>
      <t xml:space="preserve">ൽ അവര ട </t>
    </r>
    <r>
      <rPr>
        <b/>
        <sz val="11"/>
        <color rgb="FF800080"/>
        <rFont val="Calibri"/>
        <family val="2"/>
        <scheme val="minor"/>
      </rPr>
      <t xml:space="preserve">അവസ നക ല ആദ യക ലത </t>
    </r>
    <r>
      <rPr>
        <sz val="11"/>
        <color rgb="FF008000"/>
        <rFont val="Calibri"/>
        <family val="2"/>
        <scheme val="minor"/>
      </rPr>
      <t xml:space="preserve">ത </t>
    </r>
    <r>
      <rPr>
        <strike/>
        <sz val="11"/>
        <color rgb="FFFF0000"/>
        <rFont val="Calibri"/>
        <family val="2"/>
        <scheme val="minor"/>
      </rPr>
      <t xml:space="preserve">ആദ യത ത ത ന </t>
    </r>
    <r>
      <rPr>
        <sz val="11"/>
        <color rgb="FF008000"/>
        <rFont val="Calibri"/>
        <family val="2"/>
        <scheme val="minor"/>
      </rPr>
      <t xml:space="preserve">ക ക ൾ </t>
    </r>
    <r>
      <rPr>
        <b/>
        <sz val="11"/>
        <color rgb="FF800080"/>
        <rFont val="Calibri"/>
        <family val="2"/>
        <scheme val="minor"/>
      </rPr>
      <t xml:space="preserve">മ ശമ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 </t>
    </r>
  </si>
  <si>
    <r>
      <rPr>
        <i/>
        <sz val="11"/>
        <color rgb="FF0000FF"/>
        <rFont val="Calibri"/>
        <family val="2"/>
        <scheme val="minor"/>
      </rPr>
      <t xml:space="preserve">ന ത മ ർഗ അറ ഞ ഞ ട ട </t>
    </r>
    <r>
      <rPr>
        <sz val="11"/>
        <color rgb="FF008000"/>
        <rFont val="Calibri"/>
        <family val="2"/>
        <scheme val="minor"/>
      </rPr>
      <t xml:space="preserve">തങ ങൾക ക ഏല പ ച ച </t>
    </r>
    <r>
      <rPr>
        <strike/>
        <sz val="11"/>
        <color rgb="FFFF0000"/>
        <rFont val="Calibri"/>
        <family val="2"/>
        <scheme val="minor"/>
      </rPr>
      <t xml:space="preserve">ക ട ട യ </t>
    </r>
    <r>
      <rPr>
        <sz val="11"/>
        <color rgb="FF008000"/>
        <rFont val="Calibri"/>
        <family val="2"/>
        <scheme val="minor"/>
      </rPr>
      <t xml:space="preserve">വ ശ ദ </t>
    </r>
    <r>
      <rPr>
        <b/>
        <sz val="11"/>
        <color rgb="FF800080"/>
        <rFont val="Calibri"/>
        <family val="2"/>
        <scheme val="minor"/>
      </rPr>
      <t xml:space="preserve">ധകൽപ </t>
    </r>
    <r>
      <rPr>
        <sz val="11"/>
        <color rgb="FF008000"/>
        <rFont val="Calibri"/>
        <family val="2"/>
        <scheme val="minor"/>
      </rPr>
      <t xml:space="preserve">പനയ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പ ന മ റ </t>
    </r>
    <r>
      <rPr>
        <sz val="11"/>
        <color rgb="FF008000"/>
        <rFont val="Calibri"/>
        <family val="2"/>
        <scheme val="minor"/>
      </rPr>
      <t xml:space="preserve">ന നത ന ക ക ൾ </t>
    </r>
    <r>
      <rPr>
        <i/>
        <sz val="11"/>
        <color rgb="FF0000FF"/>
        <rFont val="Calibri"/>
        <family val="2"/>
        <scheme val="minor"/>
      </rPr>
      <t xml:space="preserve">, </t>
    </r>
    <r>
      <rPr>
        <sz val="11"/>
        <color rgb="FF008000"/>
        <rFont val="Calibri"/>
        <family val="2"/>
        <scheme val="minor"/>
      </rPr>
      <t xml:space="preserve">അത അറ </t>
    </r>
    <r>
      <rPr>
        <b/>
        <sz val="11"/>
        <color rgb="FF800080"/>
        <rFont val="Calibri"/>
        <family val="2"/>
        <scheme val="minor"/>
      </rPr>
      <t xml:space="preserve">ഞ ഞ ല ല </t>
    </r>
    <r>
      <rPr>
        <sz val="11"/>
        <color rgb="FF008000"/>
        <rFont val="Calibri"/>
        <family val="2"/>
        <scheme val="minor"/>
      </rPr>
      <t xml:space="preserve">യ ര ന ന </t>
    </r>
    <r>
      <rPr>
        <i/>
        <sz val="11"/>
        <color rgb="FF0000FF"/>
        <rFont val="Calibri"/>
        <family val="2"/>
        <scheme val="minor"/>
      </rPr>
      <t xml:space="preserve">ങ ക ൽ അവർക ക നല ലത </t>
    </r>
    <r>
      <rPr>
        <sz val="11"/>
        <color rgb="FF008000"/>
        <rFont val="Calibri"/>
        <family val="2"/>
        <scheme val="minor"/>
      </rPr>
      <t xml:space="preserve">. </t>
    </r>
  </si>
  <si>
    <r>
      <rPr>
        <b/>
        <sz val="11"/>
        <color rgb="FF800080"/>
        <rFont val="Calibri"/>
        <family val="2"/>
        <scheme val="minor"/>
      </rPr>
      <t xml:space="preserve">" ക </t>
    </r>
    <r>
      <rPr>
        <sz val="11"/>
        <color rgb="FF008000"/>
        <rFont val="Calibri"/>
        <family val="2"/>
        <scheme val="minor"/>
      </rPr>
      <t xml:space="preserve">യ ക ക </t>
    </r>
    <r>
      <rPr>
        <i/>
        <sz val="11"/>
        <color rgb="FF0000FF"/>
        <rFont val="Calibri"/>
        <family val="2"/>
        <scheme val="minor"/>
      </rPr>
      <t xml:space="preserve">ട ട യ കഴ ക ത തന ന പന ന യ ച ള യ ൽ </t>
    </r>
    <r>
      <rPr>
        <sz val="11"/>
        <color rgb="FF008000"/>
        <rFont val="Calibri"/>
        <family val="2"/>
        <scheme val="minor"/>
      </rPr>
      <t xml:space="preserve">ത ര ഞ ഞ </t>
    </r>
    <r>
      <rPr>
        <i/>
        <sz val="11"/>
        <color rgb="FF0000FF"/>
        <rFont val="Calibri"/>
        <family val="2"/>
        <scheme val="minor"/>
      </rPr>
      <t xml:space="preserve">വ ണ ര 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എന ന </t>
    </r>
    <r>
      <rPr>
        <strike/>
        <sz val="11"/>
        <color rgb="FFFF0000"/>
        <rFont val="Calibri"/>
        <family val="2"/>
        <scheme val="minor"/>
      </rPr>
      <t xml:space="preserve">'ക </t>
    </r>
    <r>
      <rPr>
        <sz val="11"/>
        <color rgb="FF008000"/>
        <rFont val="Calibri"/>
        <family val="2"/>
        <scheme val="minor"/>
      </rPr>
      <t xml:space="preserve">ള </t>
    </r>
    <r>
      <rPr>
        <i/>
        <sz val="11"/>
        <color rgb="FF0000FF"/>
        <rFont val="Calibri"/>
        <family val="2"/>
        <scheme val="minor"/>
      </rPr>
      <t xml:space="preserve">ള സത യ അവർക ക സ ഭവ </t>
    </r>
    <r>
      <rPr>
        <sz val="11"/>
        <color rgb="FF008000"/>
        <rFont val="Calibri"/>
        <family val="2"/>
        <scheme val="minor"/>
      </rPr>
      <t xml:space="preserve">ച ച </t>
    </r>
    <r>
      <rPr>
        <strike/>
        <sz val="11"/>
        <color rgb="FFFF0000"/>
        <rFont val="Calibri"/>
        <family val="2"/>
        <scheme val="minor"/>
      </rPr>
      <t xml:space="preserve">ട ട ച ള യ ൽ ഉര ള വ ൻ ത ര ഞ ഞ പന ന ' എന ന ഉള ള പഴഞ ച ല ല അവര സബന ധ ച ച ശര യ ണ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</si>
  <si>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യ ഗ രഹത ത ൽ </t>
    </r>
    <r>
      <rPr>
        <b/>
        <sz val="11"/>
        <color rgb="FF800080"/>
        <rFont val="Calibri"/>
        <family val="2"/>
        <scheme val="minor"/>
      </rPr>
      <t xml:space="preserve">, തങ ങള ട വഞ ചന പരമ യ വ </t>
    </r>
    <r>
      <rPr>
        <sz val="11"/>
        <color rgb="FF008000"/>
        <rFont val="Calibri"/>
        <family val="2"/>
        <scheme val="minor"/>
      </rPr>
      <t xml:space="preserve">ക ക </t>
    </r>
    <r>
      <rPr>
        <b/>
        <sz val="11"/>
        <color rgb="FF800080"/>
        <rFont val="Calibri"/>
        <family val="2"/>
        <scheme val="minor"/>
      </rPr>
      <t xml:space="preserve">കള ൽ </t>
    </r>
    <r>
      <rPr>
        <sz val="11"/>
        <color rgb="FF008000"/>
        <rFont val="Calibri"/>
        <family val="2"/>
        <scheme val="minor"/>
      </rPr>
      <t xml:space="preserve">ന ങ ങള </t>
    </r>
    <r>
      <rPr>
        <i/>
        <sz val="11"/>
        <color rgb="FF0000FF"/>
        <rFont val="Calibri"/>
        <family val="2"/>
        <scheme val="minor"/>
      </rPr>
      <t xml:space="preserve">അവര ട ന ട ടത ത ന യ വഞ </t>
    </r>
    <r>
      <rPr>
        <sz val="11"/>
        <color rgb="FF008000"/>
        <rFont val="Calibri"/>
        <family val="2"/>
        <scheme val="minor"/>
      </rPr>
      <t xml:space="preserve">ച </t>
    </r>
    <r>
      <rPr>
        <b/>
        <sz val="11"/>
        <color rgb="FF800080"/>
        <rFont val="Calibri"/>
        <family val="2"/>
        <scheme val="minor"/>
      </rPr>
      <t xml:space="preserve">ക ക </t>
    </r>
    <r>
      <rPr>
        <sz val="11"/>
        <color rgb="FF008000"/>
        <rFont val="Calibri"/>
        <family val="2"/>
        <scheme val="minor"/>
      </rPr>
      <t xml:space="preserve">. </t>
    </r>
    <r>
      <rPr>
        <i/>
        <sz val="11"/>
        <color rgb="FF0000FF"/>
        <rFont val="Calibri"/>
        <family val="2"/>
        <scheme val="minor"/>
      </rPr>
      <t xml:space="preserve">ആദ മ തൽ </t>
    </r>
    <r>
      <rPr>
        <sz val="11"/>
        <color rgb="FF008000"/>
        <rFont val="Calibri"/>
        <family val="2"/>
        <scheme val="minor"/>
      </rPr>
      <t xml:space="preserve">അവർക ക </t>
    </r>
    <r>
      <rPr>
        <b/>
        <sz val="11"/>
        <color rgb="FF800080"/>
        <rFont val="Calibri"/>
        <family val="2"/>
        <scheme val="minor"/>
      </rPr>
      <t xml:space="preserve">ള ള </t>
    </r>
    <r>
      <rPr>
        <sz val="11"/>
        <color rgb="FF008000"/>
        <rFont val="Calibri"/>
        <family val="2"/>
        <scheme val="minor"/>
      </rPr>
      <t xml:space="preserve">ശ ക ഷ </t>
    </r>
    <r>
      <rPr>
        <i/>
        <sz val="11"/>
        <color rgb="FF0000FF"/>
        <rFont val="Calibri"/>
        <family val="2"/>
        <scheme val="minor"/>
      </rPr>
      <t xml:space="preserve">അവർക ക </t>
    </r>
    <r>
      <rPr>
        <sz val="11"/>
        <color rgb="FF008000"/>
        <rFont val="Calibri"/>
        <family val="2"/>
        <scheme val="minor"/>
      </rPr>
      <t xml:space="preserve">വ </t>
    </r>
    <r>
      <rPr>
        <b/>
        <sz val="11"/>
        <color rgb="FF800080"/>
        <rFont val="Calibri"/>
        <family val="2"/>
        <scheme val="minor"/>
      </rPr>
      <t xml:space="preserve">ണ ട ക </t>
    </r>
    <r>
      <rPr>
        <sz val="11"/>
        <color rgb="FF008000"/>
        <rFont val="Calibri"/>
        <family val="2"/>
        <scheme val="minor"/>
      </rPr>
      <t xml:space="preserve">ത </t>
    </r>
    <r>
      <rPr>
        <strike/>
        <sz val="11"/>
        <color rgb="FFFF0000"/>
        <rFont val="Calibri"/>
        <family val="2"/>
        <scheme val="minor"/>
      </rPr>
      <t xml:space="preserve">മസ യ </t>
    </r>
    <r>
      <rPr>
        <sz val="11"/>
        <color rgb="FF008000"/>
        <rFont val="Calibri"/>
        <family val="2"/>
        <scheme val="minor"/>
      </rPr>
      <t xml:space="preserve">ത </t>
    </r>
    <r>
      <rPr>
        <b/>
        <sz val="11"/>
        <color rgb="FF800080"/>
        <rFont val="Calibri"/>
        <family val="2"/>
        <scheme val="minor"/>
      </rPr>
      <t xml:space="preserve">ര ക ക ത തത </t>
    </r>
    <r>
      <rPr>
        <sz val="11"/>
        <color rgb="FF008000"/>
        <rFont val="Calibri"/>
        <family val="2"/>
        <scheme val="minor"/>
      </rPr>
      <t xml:space="preserve">അവര ട ന ശ </t>
    </r>
    <r>
      <rPr>
        <b/>
        <sz val="11"/>
        <color rgb="FF800080"/>
        <rFont val="Calibri"/>
        <family val="2"/>
        <scheme val="minor"/>
      </rPr>
      <t xml:space="preserve">ത മസ ക ക ത തത മ യ </t>
    </r>
    <r>
      <rPr>
        <sz val="11"/>
        <color rgb="FF008000"/>
        <rFont val="Calibri"/>
        <family val="2"/>
        <scheme val="minor"/>
      </rPr>
      <t xml:space="preserve">ശ </t>
    </r>
    <r>
      <rPr>
        <b/>
        <sz val="11"/>
        <color rgb="FF800080"/>
        <rFont val="Calibri"/>
        <family val="2"/>
        <scheme val="minor"/>
      </rPr>
      <t xml:space="preserve">ക ഷയ </t>
    </r>
    <r>
      <rPr>
        <sz val="11"/>
        <color rgb="FF008000"/>
        <rFont val="Calibri"/>
        <family val="2"/>
        <scheme val="minor"/>
      </rPr>
      <t xml:space="preserve">ണ . </t>
    </r>
  </si>
  <si>
    <r>
      <rPr>
        <sz val="11"/>
        <color rgb="FF008000"/>
        <rFont val="Calibri"/>
        <family val="2"/>
        <scheme val="minor"/>
      </rPr>
      <t xml:space="preserve">പ പ ച യ ത ദ തന മ ര ദ വ </t>
    </r>
    <r>
      <rPr>
        <b/>
        <sz val="11"/>
        <color rgb="FF800080"/>
        <rFont val="Calibri"/>
        <family val="2"/>
        <scheme val="minor"/>
      </rPr>
      <t xml:space="preserve">വ </t>
    </r>
    <r>
      <rPr>
        <sz val="11"/>
        <color rgb="FF008000"/>
        <rFont val="Calibri"/>
        <family val="2"/>
        <scheme val="minor"/>
      </rPr>
      <t xml:space="preserve">ട ട </t>
    </r>
    <r>
      <rPr>
        <i/>
        <sz val="11"/>
        <color rgb="FF0000FF"/>
        <rFont val="Calibri"/>
        <family val="2"/>
        <scheme val="minor"/>
      </rPr>
      <t xml:space="preserve">കളഞ ഞ ല ല , മറ ച ച </t>
    </r>
    <r>
      <rPr>
        <sz val="11"/>
        <color rgb="FF008000"/>
        <rFont val="Calibri"/>
        <family val="2"/>
        <scheme val="minor"/>
      </rPr>
      <t xml:space="preserve">ന യ യവ ധ </t>
    </r>
    <r>
      <rPr>
        <strike/>
        <sz val="11"/>
        <color rgb="FFFF0000"/>
        <rFont val="Calibri"/>
        <family val="2"/>
        <scheme val="minor"/>
      </rPr>
      <t xml:space="preserve">യ ക ക യ </t>
    </r>
    <r>
      <rPr>
        <sz val="11"/>
        <color rgb="FF008000"/>
        <rFont val="Calibri"/>
        <family val="2"/>
        <scheme val="minor"/>
      </rPr>
      <t xml:space="preserve">ക ക ക </t>
    </r>
    <r>
      <rPr>
        <b/>
        <sz val="11"/>
        <color rgb="FF800080"/>
        <rFont val="Calibri"/>
        <family val="2"/>
        <scheme val="minor"/>
      </rPr>
      <t xml:space="preserve">ത ത ര </t>
    </r>
    <r>
      <rPr>
        <sz val="11"/>
        <color rgb="FF008000"/>
        <rFont val="Calibri"/>
        <family val="2"/>
        <scheme val="minor"/>
      </rPr>
      <t xml:space="preserve">ക ക </t>
    </r>
    <r>
      <rPr>
        <b/>
        <sz val="11"/>
        <color rgb="FF800080"/>
        <rFont val="Calibri"/>
        <family val="2"/>
        <scheme val="minor"/>
      </rPr>
      <t xml:space="preserve">ന നത ന അവര ഇര ള ന റ ചങ ങലകള ൽ ബന ധ ച ച നരകത ത ൽ തള ള ക കളഞ ഞ . </t>
    </r>
  </si>
  <si>
    <r>
      <rPr>
        <i/>
        <sz val="11"/>
        <color rgb="FF0000FF"/>
        <rFont val="Calibri"/>
        <family val="2"/>
        <scheme val="minor"/>
      </rPr>
      <t xml:space="preserve">എന ന ൽ , ന ത </t>
    </r>
    <r>
      <rPr>
        <sz val="11"/>
        <color rgb="FF008000"/>
        <rFont val="Calibri"/>
        <family val="2"/>
        <scheme val="minor"/>
      </rPr>
      <t xml:space="preserve">പ </t>
    </r>
    <r>
      <rPr>
        <b/>
        <sz val="11"/>
        <color rgb="FF800080"/>
        <rFont val="Calibri"/>
        <family val="2"/>
        <scheme val="minor"/>
      </rPr>
      <t xml:space="preserve">രസ ഗ </t>
    </r>
    <r>
      <rPr>
        <sz val="11"/>
        <color rgb="FF008000"/>
        <rFont val="Calibri"/>
        <family val="2"/>
        <scheme val="minor"/>
      </rPr>
      <t xml:space="preserve">യ </t>
    </r>
    <r>
      <rPr>
        <b/>
        <sz val="11"/>
        <color rgb="FF800080"/>
        <rFont val="Calibri"/>
        <family val="2"/>
        <scheme val="minor"/>
      </rPr>
      <t xml:space="preserve">യ ന ഹയ യ മറ റ പലര യ സ രക ഷ ച ച </t>
    </r>
    <r>
      <rPr>
        <sz val="11"/>
        <color rgb="FF008000"/>
        <rFont val="Calibri"/>
        <family val="2"/>
        <scheme val="minor"/>
      </rPr>
      <t xml:space="preserve">ക </t>
    </r>
    <r>
      <rPr>
        <b/>
        <sz val="11"/>
        <color rgb="FF800080"/>
        <rFont val="Calibri"/>
        <family val="2"/>
        <scheme val="minor"/>
      </rPr>
      <t xml:space="preserve">ണ ട അവ ടത </t>
    </r>
    <r>
      <rPr>
        <sz val="11"/>
        <color rgb="FF008000"/>
        <rFont val="Calibri"/>
        <family val="2"/>
        <scheme val="minor"/>
      </rPr>
      <t xml:space="preserve">ത ഭക ത </t>
    </r>
    <r>
      <rPr>
        <b/>
        <sz val="11"/>
        <color rgb="FF800080"/>
        <rFont val="Calibri"/>
        <family val="2"/>
        <scheme val="minor"/>
      </rPr>
      <t xml:space="preserve">യ ല ല ത തവര </t>
    </r>
    <r>
      <rPr>
        <sz val="11"/>
        <color rgb="FF008000"/>
        <rFont val="Calibri"/>
        <family val="2"/>
        <scheme val="minor"/>
      </rPr>
      <t xml:space="preserve">ട ല കത ത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വല യ പ </t>
    </r>
    <r>
      <rPr>
        <sz val="11"/>
        <color rgb="FF008000"/>
        <rFont val="Calibri"/>
        <family val="2"/>
        <scheme val="minor"/>
      </rPr>
      <t xml:space="preserve">രളയ വര ത ത യപ പ ൾ </t>
    </r>
    <r>
      <rPr>
        <i/>
        <sz val="11"/>
        <color rgb="FF0000FF"/>
        <rFont val="Calibri"/>
        <family val="2"/>
        <scheme val="minor"/>
      </rPr>
      <t xml:space="preserve">, അവ ടന </t>
    </r>
    <r>
      <rPr>
        <sz val="11"/>
        <color rgb="FF008000"/>
        <rFont val="Calibri"/>
        <family val="2"/>
        <scheme val="minor"/>
      </rPr>
      <t xml:space="preserve">ന </t>
    </r>
    <r>
      <rPr>
        <b/>
        <sz val="11"/>
        <color rgb="FF800080"/>
        <rFont val="Calibri"/>
        <family val="2"/>
        <scheme val="minor"/>
      </rPr>
      <t xml:space="preserve">ല കമ മ </t>
    </r>
    <r>
      <rPr>
        <sz val="11"/>
        <color rgb="FF008000"/>
        <rFont val="Calibri"/>
        <family val="2"/>
        <scheme val="minor"/>
      </rPr>
      <t xml:space="preserve">പ </t>
    </r>
    <r>
      <rPr>
        <strike/>
        <sz val="11"/>
        <color rgb="FFFF0000"/>
        <rFont val="Calibri"/>
        <family val="2"/>
        <scheme val="minor"/>
      </rPr>
      <t xml:space="preserve">രസ ഗ യ എട </t>
    </r>
    <r>
      <rPr>
        <sz val="11"/>
        <color rgb="FF008000"/>
        <rFont val="Calibri"/>
        <family val="2"/>
        <scheme val="minor"/>
      </rPr>
      <t xml:space="preserve">ട </t>
    </r>
    <r>
      <rPr>
        <strike/>
        <sz val="11"/>
        <color rgb="FFFF0000"/>
        <rFont val="Calibri"/>
        <family val="2"/>
        <scheme val="minor"/>
      </rPr>
      <t xml:space="preserve">മത തവന </t>
    </r>
    <r>
      <rPr>
        <sz val="11"/>
        <color rgb="FF008000"/>
        <rFont val="Calibri"/>
        <family val="2"/>
        <scheme val="minor"/>
      </rPr>
      <t xml:space="preserve">മ </t>
    </r>
    <r>
      <rPr>
        <b/>
        <sz val="11"/>
        <color rgb="FF800080"/>
        <rFont val="Calibri"/>
        <family val="2"/>
        <scheme val="minor"/>
      </rPr>
      <t xml:space="preserve">ള ളവര രക ഷ ച ച </t>
    </r>
    <r>
      <rPr>
        <sz val="11"/>
        <color rgb="FF008000"/>
        <rFont val="Calibri"/>
        <family val="2"/>
        <scheme val="minor"/>
      </rPr>
      <t xml:space="preserve">ല </t>
    </r>
    <r>
      <rPr>
        <b/>
        <sz val="11"/>
        <color rgb="FF800080"/>
        <rFont val="Calibri"/>
        <family val="2"/>
        <scheme val="minor"/>
      </rPr>
      <t xml:space="preserve">ല . </t>
    </r>
  </si>
  <si>
    <r>
      <rPr>
        <sz val="11"/>
        <color rgb="FF008000"/>
        <rFont val="Calibri"/>
        <family val="2"/>
        <scheme val="minor"/>
      </rPr>
      <t xml:space="preserve">സ ദ </t>
    </r>
    <r>
      <rPr>
        <i/>
        <sz val="11"/>
        <color rgb="FF0000FF"/>
        <rFont val="Calibri"/>
        <family val="2"/>
        <scheme val="minor"/>
      </rPr>
      <t xml:space="preserve">, </t>
    </r>
    <r>
      <rPr>
        <sz val="11"/>
        <color rgb="FF008000"/>
        <rFont val="Calibri"/>
        <family val="2"/>
        <scheme val="minor"/>
      </rPr>
      <t xml:space="preserve">ഗ മ </t>
    </r>
    <r>
      <rPr>
        <b/>
        <sz val="11"/>
        <color rgb="FF800080"/>
        <rFont val="Calibri"/>
        <family val="2"/>
        <scheme val="minor"/>
      </rPr>
      <t xml:space="preserve">ര </t>
    </r>
    <r>
      <rPr>
        <sz val="11"/>
        <color rgb="FF008000"/>
        <rFont val="Calibri"/>
        <family val="2"/>
        <scheme val="minor"/>
      </rPr>
      <t xml:space="preserve">എന ന പട ടണങ ങള </t>
    </r>
    <r>
      <rPr>
        <b/>
        <sz val="11"/>
        <color rgb="FF800080"/>
        <rFont val="Calibri"/>
        <family val="2"/>
        <scheme val="minor"/>
      </rPr>
      <t xml:space="preserve">ദ വ നശ പ പ </t>
    </r>
    <r>
      <rPr>
        <sz val="11"/>
        <color rgb="FF008000"/>
        <rFont val="Calibri"/>
        <family val="2"/>
        <scheme val="minor"/>
      </rPr>
      <t xml:space="preserve">ച ച </t>
    </r>
    <r>
      <rPr>
        <b/>
        <sz val="11"/>
        <color rgb="FF800080"/>
        <rFont val="Calibri"/>
        <family val="2"/>
        <scheme val="minor"/>
      </rPr>
      <t xml:space="preserve">, അവയ ച രപ ല പ ള ച ച , ശ ക ഷ വ ധ ക ക </t>
    </r>
    <r>
      <rPr>
        <sz val="11"/>
        <color rgb="FF008000"/>
        <rFont val="Calibri"/>
        <family val="2"/>
        <scheme val="minor"/>
      </rPr>
      <t xml:space="preserve">വ ധ ച ച </t>
    </r>
    <r>
      <rPr>
        <i/>
        <sz val="11"/>
        <color rgb="FF0000FF"/>
        <rFont val="Calibri"/>
        <family val="2"/>
        <scheme val="minor"/>
      </rPr>
      <t xml:space="preserve">; ഭ വ യ ൽ ദ വഭക തരല ല ത തവർക ക അത ഒര </t>
    </r>
    <r>
      <rPr>
        <sz val="11"/>
        <color rgb="FF008000"/>
        <rFont val="Calibri"/>
        <family val="2"/>
        <scheme val="minor"/>
      </rPr>
      <t xml:space="preserve">മ </t>
    </r>
    <r>
      <rPr>
        <strike/>
        <sz val="11"/>
        <color rgb="FFFF0000"/>
        <rFont val="Calibri"/>
        <family val="2"/>
        <scheme val="minor"/>
      </rPr>
      <t xml:space="preserve">ല ൽ ഭക </t>
    </r>
    <r>
      <rPr>
        <sz val="11"/>
        <color rgb="FF008000"/>
        <rFont val="Calibri"/>
        <family val="2"/>
        <scheme val="minor"/>
      </rPr>
      <t xml:space="preserve">ത </t>
    </r>
    <r>
      <rPr>
        <i/>
        <sz val="11"/>
        <color rgb="FF0000FF"/>
        <rFont val="Calibri"/>
        <family val="2"/>
        <scheme val="minor"/>
      </rPr>
      <t xml:space="preserve">കയ യ വ ച ച </t>
    </r>
    <r>
      <rPr>
        <sz val="11"/>
        <color rgb="FF008000"/>
        <rFont val="Calibri"/>
        <family val="2"/>
        <scheme val="minor"/>
      </rPr>
      <t xml:space="preserve">ക ട </t>
    </r>
    <r>
      <rPr>
        <strike/>
        <sz val="11"/>
        <color rgb="FFFF0000"/>
        <rFont val="Calibri"/>
        <family val="2"/>
        <scheme val="minor"/>
      </rPr>
      <t xml:space="preserve">ട നടക ക ന നവർക ക എന </t>
    </r>
    <r>
      <rPr>
        <sz val="11"/>
        <color rgb="FF008000"/>
        <rFont val="Calibri"/>
        <family val="2"/>
        <scheme val="minor"/>
      </rPr>
      <t xml:space="preserve">ത </t>
    </r>
    <r>
      <rPr>
        <b/>
        <sz val="11"/>
        <color rgb="FF800080"/>
        <rFont val="Calibri"/>
        <family val="2"/>
        <scheme val="minor"/>
      </rPr>
      <t xml:space="preserve">ത . </t>
    </r>
  </si>
  <si>
    <r>
      <rPr>
        <sz val="11"/>
        <color rgb="FF008000"/>
        <rFont val="Calibri"/>
        <family val="2"/>
        <scheme val="minor"/>
      </rPr>
      <t xml:space="preserve">അധർമ </t>
    </r>
    <r>
      <rPr>
        <strike/>
        <sz val="11"/>
        <color rgb="FFFF0000"/>
        <rFont val="Calibri"/>
        <family val="2"/>
        <scheme val="minor"/>
      </rPr>
      <t xml:space="preserve">മ </t>
    </r>
    <r>
      <rPr>
        <sz val="11"/>
        <color rgb="FF008000"/>
        <rFont val="Calibri"/>
        <family val="2"/>
        <scheme val="minor"/>
      </rPr>
      <t xml:space="preserve">കള ട </t>
    </r>
    <r>
      <rPr>
        <b/>
        <sz val="11"/>
        <color rgb="FF800080"/>
        <rFont val="Calibri"/>
        <family val="2"/>
        <scheme val="minor"/>
      </rPr>
      <t xml:space="preserve">ക ട ടത ത </t>
    </r>
    <r>
      <rPr>
        <sz val="11"/>
        <color rgb="FF008000"/>
        <rFont val="Calibri"/>
        <family val="2"/>
        <scheme val="minor"/>
      </rPr>
      <t xml:space="preserve">ൽ </t>
    </r>
    <r>
      <rPr>
        <b/>
        <sz val="11"/>
        <color rgb="FF800080"/>
        <rFont val="Calibri"/>
        <family val="2"/>
        <scheme val="minor"/>
      </rPr>
      <t xml:space="preserve">പ ർക </t>
    </r>
    <r>
      <rPr>
        <sz val="11"/>
        <color rgb="FF008000"/>
        <rFont val="Calibri"/>
        <family val="2"/>
        <scheme val="minor"/>
      </rPr>
      <t xml:space="preserve">ക മ പ ൾ </t>
    </r>
    <r>
      <rPr>
        <i/>
        <sz val="11"/>
        <color rgb="FF0000FF"/>
        <rFont val="Calibri"/>
        <family val="2"/>
        <scheme val="minor"/>
      </rPr>
      <t xml:space="preserve">അവര ട ദ ർന നടപ പ </t>
    </r>
    <r>
      <rPr>
        <sz val="11"/>
        <color rgb="FF008000"/>
        <rFont val="Calibri"/>
        <family val="2"/>
        <scheme val="minor"/>
      </rPr>
      <t xml:space="preserve">ന </t>
    </r>
    <r>
      <rPr>
        <strike/>
        <sz val="11"/>
        <color rgb="FFFF0000"/>
        <rFont val="Calibri"/>
        <family val="2"/>
        <scheme val="minor"/>
      </rPr>
      <t xml:space="preserve">ൾത </t>
    </r>
    <r>
      <rPr>
        <sz val="11"/>
        <color rgb="FF008000"/>
        <rFont val="Calibri"/>
        <family val="2"/>
        <scheme val="minor"/>
      </rPr>
      <t xml:space="preserve">റ </t>
    </r>
    <r>
      <rPr>
        <b/>
        <sz val="11"/>
        <color rgb="FF800080"/>
        <rFont val="Calibri"/>
        <family val="2"/>
        <scheme val="minor"/>
      </rPr>
      <t xml:space="preserve">ഫലമ യ ദ രവത വ അന ഭവ ച ച ക ണ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</si>
  <si>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എന ന ൽ ,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ഠന </t>
    </r>
    <r>
      <rPr>
        <sz val="11"/>
        <color rgb="FF008000"/>
        <rFont val="Calibri"/>
        <family val="2"/>
        <scheme val="minor"/>
      </rPr>
      <t xml:space="preserve">യ ല ത ത ന </t>
    </r>
    <r>
      <rPr>
        <b/>
        <sz val="11"/>
        <color rgb="FF800080"/>
        <rFont val="Calibri"/>
        <family val="2"/>
        <scheme val="minor"/>
      </rPr>
      <t xml:space="preserve">രക ഷ ച ച . ആ ന ത ന ഷ ഠൻ അവര </t>
    </r>
    <r>
      <rPr>
        <sz val="11"/>
        <color rgb="FF008000"/>
        <rFont val="Calibri"/>
        <family val="2"/>
        <scheme val="minor"/>
      </rPr>
      <t xml:space="preserve">ട </t>
    </r>
    <r>
      <rPr>
        <b/>
        <sz val="11"/>
        <color rgb="FF800080"/>
        <rFont val="Calibri"/>
        <family val="2"/>
        <scheme val="minor"/>
      </rPr>
      <t xml:space="preserve">അധർമപ രവ ത ത കൾ ദ വസ ന </t>
    </r>
    <r>
      <rPr>
        <sz val="11"/>
        <color rgb="FF008000"/>
        <rFont val="Calibri"/>
        <family val="2"/>
        <scheme val="minor"/>
      </rPr>
      <t xml:space="preserve">ക </t>
    </r>
    <r>
      <rPr>
        <b/>
        <sz val="11"/>
        <color rgb="FF800080"/>
        <rFont val="Calibri"/>
        <family val="2"/>
        <scheme val="minor"/>
      </rPr>
      <t xml:space="preserve">ണ ന നത ക ൾക ക ന നത ന മ ത ത തന റ ന ത ന ഷ ഠഹ ദയത ത ൽ അത ദ ഖ ന റഞ ഞവന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</si>
  <si>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കർത ത വ ഭക </t>
    </r>
    <r>
      <rPr>
        <b/>
        <sz val="11"/>
        <color rgb="FF800080"/>
        <rFont val="Calibri"/>
        <family val="2"/>
        <scheme val="minor"/>
      </rPr>
      <t xml:space="preserve">തര </t>
    </r>
    <r>
      <rPr>
        <sz val="11"/>
        <color rgb="FF008000"/>
        <rFont val="Calibri"/>
        <family val="2"/>
        <scheme val="minor"/>
      </rPr>
      <t xml:space="preserve">പര ക ഷയ ൽന ന ന </t>
    </r>
    <r>
      <rPr>
        <b/>
        <sz val="11"/>
        <color rgb="FF800080"/>
        <rFont val="Calibri"/>
        <family val="2"/>
        <scheme val="minor"/>
      </rPr>
      <t xml:space="preserve">രക ഷ </t>
    </r>
    <r>
      <rPr>
        <sz val="11"/>
        <color rgb="FF008000"/>
        <rFont val="Calibri"/>
        <family val="2"/>
        <scheme val="minor"/>
      </rPr>
      <t xml:space="preserve">ക ക വ ന ന ത ക ട ടവര </t>
    </r>
    <r>
      <rPr>
        <b/>
        <sz val="11"/>
        <color rgb="FF800080"/>
        <rFont val="Calibri"/>
        <family val="2"/>
        <scheme val="minor"/>
      </rPr>
      <t xml:space="preserve">ന യ യവ ധ ദ വസത </t>
    </r>
    <r>
      <rPr>
        <sz val="11"/>
        <color rgb="FF008000"/>
        <rFont val="Calibri"/>
        <family val="2"/>
        <scheme val="minor"/>
      </rPr>
      <t xml:space="preserve">ത ന </t>
    </r>
    <r>
      <rPr>
        <i/>
        <sz val="11"/>
        <color rgb="FF0000FF"/>
        <rFont val="Calibri"/>
        <family val="2"/>
        <scheme val="minor"/>
      </rPr>
      <t xml:space="preserve">യ ശ ക ഷ വ ധ യ ൽ സ ക ഷ ക ക വ </t>
    </r>
    <r>
      <rPr>
        <sz val="11"/>
        <color rgb="FF008000"/>
        <rFont val="Calibri"/>
        <family val="2"/>
        <scheme val="minor"/>
      </rPr>
      <t xml:space="preserve">ന </t>
    </r>
    <r>
      <rPr>
        <b/>
        <sz val="11"/>
        <color rgb="FF800080"/>
        <rFont val="Calibri"/>
        <family val="2"/>
        <scheme val="minor"/>
      </rPr>
      <t xml:space="preserve">അറ </t>
    </r>
    <r>
      <rPr>
        <sz val="11"/>
        <color rgb="FF008000"/>
        <rFont val="Calibri"/>
        <family val="2"/>
        <scheme val="minor"/>
      </rPr>
      <t xml:space="preserve">യ ന </t>
    </r>
    <r>
      <rPr>
        <strike/>
        <sz val="11"/>
        <color rgb="FFFF0000"/>
        <rFont val="Calibri"/>
        <family val="2"/>
        <scheme val="minor"/>
      </rPr>
      <t xml:space="preserve">നവര 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</si>
  <si>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ഇപ പ ൾ </t>
    </r>
    <r>
      <rPr>
        <i/>
        <sz val="11"/>
        <color rgb="FF0000FF"/>
        <rFont val="Calibri"/>
        <family val="2"/>
        <scheme val="minor"/>
      </rPr>
      <t xml:space="preserve">ഇത രണ ട മത ല ഖന ഞ ൻ </t>
    </r>
    <r>
      <rPr>
        <sz val="11"/>
        <color rgb="FF008000"/>
        <rFont val="Calibri"/>
        <family val="2"/>
        <scheme val="minor"/>
      </rPr>
      <t xml:space="preserve">ന ങ ങൾക ക എഴ ത ന നത </t>
    </r>
    <r>
      <rPr>
        <strike/>
        <sz val="11"/>
        <color rgb="FFFF0000"/>
        <rFont val="Calibri"/>
        <family val="2"/>
        <scheme val="minor"/>
      </rPr>
      <t xml:space="preserve">രണ ട ല ഖനമല ല </t>
    </r>
    <r>
      <rPr>
        <sz val="11"/>
        <color rgb="FF008000"/>
        <rFont val="Calibri"/>
        <family val="2"/>
        <scheme val="minor"/>
      </rPr>
      <t xml:space="preserve">. </t>
    </r>
  </si>
  <si>
    <r>
      <rPr>
        <sz val="11"/>
        <color rgb="FF008000"/>
        <rFont val="Calibri"/>
        <family val="2"/>
        <scheme val="minor"/>
      </rPr>
      <t xml:space="preserve">കർത ത വ ന റ </t>
    </r>
    <r>
      <rPr>
        <b/>
        <sz val="11"/>
        <color rgb="FF800080"/>
        <rFont val="Calibri"/>
        <family val="2"/>
        <scheme val="minor"/>
      </rPr>
      <t xml:space="preserve">ദ വസ കള ളൻ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വര </t>
    </r>
    <r>
      <rPr>
        <b/>
        <sz val="11"/>
        <color rgb="FF800080"/>
        <rFont val="Calibri"/>
        <family val="2"/>
        <scheme val="minor"/>
      </rPr>
      <t xml:space="preserve">; </t>
    </r>
    <r>
      <rPr>
        <sz val="11"/>
        <color rgb="FF008000"/>
        <rFont val="Calibri"/>
        <family val="2"/>
        <scheme val="minor"/>
      </rPr>
      <t xml:space="preserve">അന ന ആക ശ </t>
    </r>
    <r>
      <rPr>
        <b/>
        <sz val="11"/>
        <color rgb="FF800080"/>
        <rFont val="Calibri"/>
        <family val="2"/>
        <scheme val="minor"/>
      </rPr>
      <t xml:space="preserve">അത </t>
    </r>
    <r>
      <rPr>
        <sz val="11"/>
        <color rgb="FF008000"/>
        <rFont val="Calibri"/>
        <family val="2"/>
        <scheme val="minor"/>
      </rPr>
      <t xml:space="preserve">യ </t>
    </r>
    <r>
      <rPr>
        <b/>
        <sz val="11"/>
        <color rgb="FF800080"/>
        <rFont val="Calibri"/>
        <family val="2"/>
        <scheme val="minor"/>
      </rPr>
      <t xml:space="preserve">ച ചത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ഒഴ ഞ ഞ പ ക ; </t>
    </r>
    <r>
      <rPr>
        <b/>
        <sz val="11"/>
        <color rgb="FF800080"/>
        <rFont val="Calibri"/>
        <family val="2"/>
        <scheme val="minor"/>
      </rPr>
      <t xml:space="preserve">ആക ശത ത ല ഭ തങ </t>
    </r>
    <r>
      <rPr>
        <sz val="11"/>
        <color rgb="FF008000"/>
        <rFont val="Calibri"/>
        <family val="2"/>
        <scheme val="minor"/>
      </rPr>
      <t xml:space="preserve">ങൾ </t>
    </r>
    <r>
      <rPr>
        <strike/>
        <sz val="11"/>
        <color rgb="FFFF0000"/>
        <rFont val="Calibri"/>
        <family val="2"/>
        <scheme val="minor"/>
      </rPr>
      <t xml:space="preserve">കത </t>
    </r>
    <r>
      <rPr>
        <sz val="11"/>
        <color rgb="FF008000"/>
        <rFont val="Calibri"/>
        <family val="2"/>
        <scheme val="minor"/>
      </rPr>
      <t xml:space="preserve">ത </t>
    </r>
    <r>
      <rPr>
        <b/>
        <sz val="11"/>
        <color rgb="FF800080"/>
        <rFont val="Calibri"/>
        <family val="2"/>
        <scheme val="minor"/>
      </rPr>
      <t xml:space="preserve">ക ണ ട ഉര ക പ പ ക ; </t>
    </r>
    <r>
      <rPr>
        <sz val="11"/>
        <color rgb="FF008000"/>
        <rFont val="Calibri"/>
        <family val="2"/>
        <scheme val="minor"/>
      </rPr>
      <t xml:space="preserve">ഭ മ യ അത ല ള ള </t>
    </r>
    <r>
      <rPr>
        <b/>
        <sz val="11"/>
        <color rgb="FF800080"/>
        <rFont val="Calibri"/>
        <family val="2"/>
        <scheme val="minor"/>
      </rPr>
      <t xml:space="preserve">സകലപ രവ ത </t>
    </r>
    <r>
      <rPr>
        <sz val="11"/>
        <color rgb="FF008000"/>
        <rFont val="Calibri"/>
        <family val="2"/>
        <scheme val="minor"/>
      </rPr>
      <t xml:space="preserve">ത കള </t>
    </r>
    <r>
      <rPr>
        <b/>
        <sz val="11"/>
        <color rgb="FF800080"/>
        <rFont val="Calibri"/>
        <family val="2"/>
        <scheme val="minor"/>
      </rPr>
      <t xml:space="preserve">അഗ ന </t>
    </r>
    <r>
      <rPr>
        <sz val="11"/>
        <color rgb="FF008000"/>
        <rFont val="Calibri"/>
        <family val="2"/>
        <scheme val="minor"/>
      </rPr>
      <t xml:space="preserve">ക </t>
    </r>
    <r>
      <rPr>
        <b/>
        <sz val="11"/>
        <color rgb="FF800080"/>
        <rFont val="Calibri"/>
        <family val="2"/>
        <scheme val="minor"/>
      </rPr>
      <t xml:space="preserve">ക രയ യ നശ ച ച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</si>
  <si>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സകലവ ഈ വ ധത ത ൽ </t>
    </r>
    <r>
      <rPr>
        <sz val="11"/>
        <color rgb="FF008000"/>
        <rFont val="Calibri"/>
        <family val="2"/>
        <scheme val="minor"/>
      </rPr>
      <t xml:space="preserve">നശ ച ച പ ക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ള ളത യ </t>
    </r>
    <r>
      <rPr>
        <sz val="11"/>
        <color rgb="FF008000"/>
        <rFont val="Calibri"/>
        <family val="2"/>
        <scheme val="minor"/>
      </rPr>
      <t xml:space="preserve">ര ക </t>
    </r>
    <r>
      <rPr>
        <b/>
        <sz val="11"/>
        <color rgb="FF800080"/>
        <rFont val="Calibri"/>
        <family val="2"/>
        <scheme val="minor"/>
      </rPr>
      <t xml:space="preserve">ക , </t>
    </r>
    <r>
      <rPr>
        <sz val="11"/>
        <color rgb="FF008000"/>
        <rFont val="Calibri"/>
        <family val="2"/>
        <scheme val="minor"/>
      </rPr>
      <t xml:space="preserve">വ ശ ദ ധജ വ </t>
    </r>
    <r>
      <rPr>
        <b/>
        <sz val="11"/>
        <color rgb="FF800080"/>
        <rFont val="Calibri"/>
        <family val="2"/>
        <scheme val="minor"/>
      </rPr>
      <t xml:space="preserve">തത ത ല ദ വഭക </t>
    </r>
    <r>
      <rPr>
        <sz val="11"/>
        <color rgb="FF008000"/>
        <rFont val="Calibri"/>
        <family val="2"/>
        <scheme val="minor"/>
      </rPr>
      <t xml:space="preserve">ത യ </t>
    </r>
    <r>
      <rPr>
        <b/>
        <sz val="11"/>
        <color rgb="FF800080"/>
        <rFont val="Calibri"/>
        <family val="2"/>
        <scheme val="minor"/>
      </rPr>
      <t xml:space="preserve">ല ന ങ ങൾ ഏത വ ധത ത ല </t>
    </r>
    <r>
      <rPr>
        <sz val="11"/>
        <color rgb="FF008000"/>
        <rFont val="Calibri"/>
        <family val="2"/>
        <scheme val="minor"/>
      </rPr>
      <t xml:space="preserve">ള ളവർ ആയ ര ക കണ ? </t>
    </r>
  </si>
  <si>
    <r>
      <rPr>
        <b/>
        <sz val="11"/>
        <color rgb="FF800080"/>
        <rFont val="Calibri"/>
        <family val="2"/>
        <scheme val="minor"/>
      </rPr>
      <t xml:space="preserve">ദ വദ വസത </t>
    </r>
    <r>
      <rPr>
        <sz val="11"/>
        <color rgb="FF008000"/>
        <rFont val="Calibri"/>
        <family val="2"/>
        <scheme val="minor"/>
      </rPr>
      <t xml:space="preserve">ത </t>
    </r>
    <r>
      <rPr>
        <b/>
        <sz val="11"/>
        <color rgb="FF800080"/>
        <rFont val="Calibri"/>
        <family val="2"/>
        <scheme val="minor"/>
      </rPr>
      <t xml:space="preserve">ന റ വരവ ന </t>
    </r>
    <r>
      <rPr>
        <sz val="11"/>
        <color rgb="FF008000"/>
        <rFont val="Calibri"/>
        <family val="2"/>
        <scheme val="minor"/>
      </rPr>
      <t xml:space="preserve">യ </t>
    </r>
    <r>
      <rPr>
        <b/>
        <sz val="11"/>
        <color rgb="FF800080"/>
        <rFont val="Calibri"/>
        <family val="2"/>
        <scheme val="minor"/>
      </rPr>
      <t xml:space="preserve">ക ത </t>
    </r>
    <r>
      <rPr>
        <sz val="11"/>
        <color rgb="FF008000"/>
        <rFont val="Calibri"/>
        <family val="2"/>
        <scheme val="minor"/>
      </rPr>
      <t xml:space="preserve">ത ര ക </t>
    </r>
    <r>
      <rPr>
        <strike/>
        <sz val="11"/>
        <color rgb="FFFF0000"/>
        <rFont val="Calibri"/>
        <family val="2"/>
        <scheme val="minor"/>
      </rPr>
      <t xml:space="preserve">വ ന ഉള ള ദ വത ത ന റ ആ ഭരണദ വസത ത പ രത ക ഷ </t>
    </r>
    <r>
      <rPr>
        <sz val="11"/>
        <color rgb="FF008000"/>
        <rFont val="Calibri"/>
        <family val="2"/>
        <scheme val="minor"/>
      </rPr>
      <t xml:space="preserve">ക ക </t>
    </r>
    <r>
      <rPr>
        <b/>
        <sz val="11"/>
        <color rgb="FF800080"/>
        <rFont val="Calibri"/>
        <family val="2"/>
        <scheme val="minor"/>
      </rPr>
      <t xml:space="preserve">, അത വ ഗത ത ൽ ക ത ത ര ക ക ക . അന ന ആക ശങ ങൾ ഉന മ ലന </t>
    </r>
    <r>
      <rPr>
        <sz val="11"/>
        <color rgb="FF008000"/>
        <rFont val="Calibri"/>
        <family val="2"/>
        <scheme val="minor"/>
      </rPr>
      <t xml:space="preserve">ച യ </t>
    </r>
    <r>
      <rPr>
        <i/>
        <sz val="11"/>
        <color rgb="FF0000FF"/>
        <rFont val="Calibri"/>
        <family val="2"/>
        <scheme val="minor"/>
      </rPr>
      <t xml:space="preserve">ത നശ ച ച പ ക ; ജ വല ക ക ന ന ത ക ണ ട ഭ മ </t>
    </r>
    <r>
      <rPr>
        <sz val="11"/>
        <color rgb="FF008000"/>
        <rFont val="Calibri"/>
        <family val="2"/>
        <scheme val="minor"/>
      </rPr>
      <t xml:space="preserve">യ </t>
    </r>
    <r>
      <rPr>
        <b/>
        <sz val="11"/>
        <color rgb="FF800080"/>
        <rFont val="Calibri"/>
        <family val="2"/>
        <scheme val="minor"/>
      </rPr>
      <t xml:space="preserve">ല ഘടകങ ങൾ ഉര ക പ പ ക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</si>
  <si>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അവ ടത ത </t>
    </r>
    <r>
      <rPr>
        <sz val="11"/>
        <color rgb="FF008000"/>
        <rFont val="Calibri"/>
        <family val="2"/>
        <scheme val="minor"/>
      </rPr>
      <t xml:space="preserve">വ ഗ ദത </t>
    </r>
    <r>
      <rPr>
        <b/>
        <sz val="11"/>
        <color rgb="FF800080"/>
        <rFont val="Calibri"/>
        <family val="2"/>
        <scheme val="minor"/>
      </rPr>
      <t xml:space="preserve">തപ രക ര , ന </t>
    </r>
    <r>
      <rPr>
        <sz val="11"/>
        <color rgb="FF008000"/>
        <rFont val="Calibri"/>
        <family val="2"/>
        <scheme val="minor"/>
      </rPr>
      <t xml:space="preserve">ത ന </t>
    </r>
    <r>
      <rPr>
        <strike/>
        <sz val="11"/>
        <color rgb="FFFF0000"/>
        <rFont val="Calibri"/>
        <family val="2"/>
        <scheme val="minor"/>
      </rPr>
      <t xml:space="preserve">ത യ ൽ </t>
    </r>
    <r>
      <rPr>
        <sz val="11"/>
        <color rgb="FF008000"/>
        <rFont val="Calibri"/>
        <family val="2"/>
        <scheme val="minor"/>
      </rPr>
      <t xml:space="preserve">വസ ക ക ന ന പ ത യ ആക </t>
    </r>
    <r>
      <rPr>
        <b/>
        <sz val="11"/>
        <color rgb="FF800080"/>
        <rFont val="Calibri"/>
        <family val="2"/>
        <scheme val="minor"/>
      </rPr>
      <t xml:space="preserve">ശവ </t>
    </r>
    <r>
      <rPr>
        <sz val="11"/>
        <color rgb="FF008000"/>
        <rFont val="Calibri"/>
        <family val="2"/>
        <scheme val="minor"/>
      </rPr>
      <t xml:space="preserve">പ ത യ ഭ മ </t>
    </r>
    <r>
      <rPr>
        <strike/>
        <sz val="11"/>
        <color rgb="FFFF0000"/>
        <rFont val="Calibri"/>
        <family val="2"/>
        <scheme val="minor"/>
      </rPr>
      <t xml:space="preserve">ക ക മ </t>
    </r>
    <r>
      <rPr>
        <sz val="11"/>
        <color rgb="FF008000"/>
        <rFont val="Calibri"/>
        <family val="2"/>
        <scheme val="minor"/>
      </rPr>
      <t xml:space="preserve">യ </t>
    </r>
    <r>
      <rPr>
        <b/>
        <sz val="11"/>
        <color rgb="FF800080"/>
        <rFont val="Calibri"/>
        <family val="2"/>
        <scheme val="minor"/>
      </rPr>
      <t xml:space="preserve">ഞങ ങൾ </t>
    </r>
    <r>
      <rPr>
        <sz val="11"/>
        <color rgb="FF008000"/>
        <rFont val="Calibri"/>
        <family val="2"/>
        <scheme val="minor"/>
      </rPr>
      <t xml:space="preserve">ക ത ത ര ക ക ന ന .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</si>
  <si>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പ ര </t>
    </r>
    <r>
      <rPr>
        <b/>
        <sz val="11"/>
        <color rgb="FF800080"/>
        <rFont val="Calibri"/>
        <family val="2"/>
        <scheme val="minor"/>
      </rPr>
      <t xml:space="preserve">യപ പ ട ടവര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ഇവയ </t>
    </r>
    <r>
      <rPr>
        <i/>
        <sz val="11"/>
        <color rgb="FF0000FF"/>
        <rFont val="Calibri"/>
        <family val="2"/>
        <scheme val="minor"/>
      </rPr>
      <t xml:space="preserve">ല ല സ ഭവ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യ ക ത ത ര ക </t>
    </r>
    <r>
      <rPr>
        <b/>
        <sz val="11"/>
        <color rgb="FF800080"/>
        <rFont val="Calibri"/>
        <family val="2"/>
        <scheme val="minor"/>
      </rPr>
      <t xml:space="preserve">ക ന നത ന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കളങ കവ </t>
    </r>
    <r>
      <rPr>
        <b/>
        <sz val="11"/>
        <color rgb="FF800080"/>
        <rFont val="Calibri"/>
        <family val="2"/>
        <scheme val="minor"/>
      </rPr>
      <t xml:space="preserve">കളങ കവ മ ല </t>
    </r>
    <r>
      <rPr>
        <sz val="11"/>
        <color rgb="FF008000"/>
        <rFont val="Calibri"/>
        <family val="2"/>
        <scheme val="minor"/>
      </rPr>
      <t xml:space="preserve">ല ത തവര </t>
    </r>
    <r>
      <rPr>
        <strike/>
        <sz val="11"/>
        <color rgb="FFFF0000"/>
        <rFont val="Calibri"/>
        <family val="2"/>
        <scheme val="minor"/>
      </rPr>
      <t xml:space="preserve">യ അവന ട ക ട </t>
    </r>
    <r>
      <rPr>
        <sz val="11"/>
        <color rgb="FF008000"/>
        <rFont val="Calibri"/>
        <family val="2"/>
        <scheme val="minor"/>
      </rPr>
      <t xml:space="preserve">സമ ധ </t>
    </r>
    <r>
      <rPr>
        <b/>
        <sz val="11"/>
        <color rgb="FF800080"/>
        <rFont val="Calibri"/>
        <family val="2"/>
        <scheme val="minor"/>
      </rPr>
      <t xml:space="preserve">നത ത ട ദ വസന ന ധ </t>
    </r>
    <r>
      <rPr>
        <sz val="11"/>
        <color rgb="FF008000"/>
        <rFont val="Calibri"/>
        <family val="2"/>
        <scheme val="minor"/>
      </rPr>
      <t xml:space="preserve">യ </t>
    </r>
    <r>
      <rPr>
        <i/>
        <sz val="11"/>
        <color rgb="FF0000FF"/>
        <rFont val="Calibri"/>
        <family val="2"/>
        <scheme val="minor"/>
      </rPr>
      <t xml:space="preserve">ൽ പ രത യക ഷര </t>
    </r>
    <r>
      <rPr>
        <sz val="11"/>
        <color rgb="FF008000"/>
        <rFont val="Calibri"/>
        <family val="2"/>
        <scheme val="minor"/>
      </rPr>
      <t xml:space="preserve">ക </t>
    </r>
    <r>
      <rPr>
        <b/>
        <sz val="11"/>
        <color rgb="FF800080"/>
        <rFont val="Calibri"/>
        <family val="2"/>
        <scheme val="minor"/>
      </rPr>
      <t xml:space="preserve">ൻ </t>
    </r>
    <r>
      <rPr>
        <sz val="11"/>
        <color rgb="FF008000"/>
        <rFont val="Calibri"/>
        <family val="2"/>
        <scheme val="minor"/>
      </rPr>
      <t xml:space="preserve">പ </t>
    </r>
    <r>
      <rPr>
        <b/>
        <sz val="11"/>
        <color rgb="FF800080"/>
        <rFont val="Calibri"/>
        <family val="2"/>
        <scheme val="minor"/>
      </rPr>
      <t xml:space="preserve">രയത ന ക ക ക </t>
    </r>
    <r>
      <rPr>
        <sz val="11"/>
        <color rgb="FF008000"/>
        <rFont val="Calibri"/>
        <family val="2"/>
        <scheme val="minor"/>
      </rPr>
      <t xml:space="preserve">. </t>
    </r>
  </si>
  <si>
    <r>
      <rPr>
        <sz val="11"/>
        <color rgb="FF008000"/>
        <rFont val="Calibri"/>
        <family val="2"/>
        <scheme val="minor"/>
      </rPr>
      <t xml:space="preserve">നമ മ ട കർത ത വ ന റ </t>
    </r>
    <r>
      <rPr>
        <b/>
        <sz val="11"/>
        <color rgb="FF800080"/>
        <rFont val="Calibri"/>
        <family val="2"/>
        <scheme val="minor"/>
      </rPr>
      <t xml:space="preserve">സഹ ഷ ണത </t>
    </r>
    <r>
      <rPr>
        <sz val="11"/>
        <color rgb="FF008000"/>
        <rFont val="Calibri"/>
        <family val="2"/>
        <scheme val="minor"/>
      </rPr>
      <t xml:space="preserve">രക ഷയ ക ക യ </t>
    </r>
    <r>
      <rPr>
        <b/>
        <sz val="11"/>
        <color rgb="FF800080"/>
        <rFont val="Calibri"/>
        <family val="2"/>
        <scheme val="minor"/>
      </rPr>
      <t xml:space="preserve">കണക ക ക ക ക </t>
    </r>
    <r>
      <rPr>
        <sz val="11"/>
        <color rgb="FF008000"/>
        <rFont val="Calibri"/>
        <family val="2"/>
        <scheme val="minor"/>
      </rPr>
      <t xml:space="preserve">. നമ മ ട പ ര യ സഹ ദരന യ പ ല സ തന ക ക </t>
    </r>
    <r>
      <rPr>
        <b/>
        <sz val="11"/>
        <color rgb="FF800080"/>
        <rFont val="Calibri"/>
        <family val="2"/>
        <scheme val="minor"/>
      </rPr>
      <t xml:space="preserve">നൽക യ ര ക ക ന ന </t>
    </r>
    <r>
      <rPr>
        <sz val="11"/>
        <color rgb="FF008000"/>
        <rFont val="Calibri"/>
        <family val="2"/>
        <scheme val="minor"/>
      </rPr>
      <t xml:space="preserve">ജ ഞ നത ത </t>
    </r>
    <r>
      <rPr>
        <b/>
        <sz val="11"/>
        <color rgb="FF800080"/>
        <rFont val="Calibri"/>
        <family val="2"/>
        <scheme val="minor"/>
      </rPr>
      <t xml:space="preserve">ൽ </t>
    </r>
    <r>
      <rPr>
        <sz val="11"/>
        <color rgb="FF008000"/>
        <rFont val="Calibri"/>
        <family val="2"/>
        <scheme val="minor"/>
      </rPr>
      <t xml:space="preserve">ന ങ ങൾക ക </t>
    </r>
    <r>
      <rPr>
        <i/>
        <sz val="11"/>
        <color rgb="FF0000FF"/>
        <rFont val="Calibri"/>
        <family val="2"/>
        <scheme val="minor"/>
      </rPr>
      <t xml:space="preserve">എഴ ത യ ര ക ക ന നത ഇത തന ന . </t>
    </r>
  </si>
  <si>
    <r>
      <rPr>
        <b/>
        <sz val="11"/>
        <color rgb="FF800080"/>
        <rFont val="Calibri"/>
        <family val="2"/>
        <scheme val="minor"/>
      </rPr>
      <t xml:space="preserve">അവൻ എല ല </t>
    </r>
    <r>
      <rPr>
        <sz val="11"/>
        <color rgb="FF008000"/>
        <rFont val="Calibri"/>
        <family val="2"/>
        <scheme val="minor"/>
      </rPr>
      <t xml:space="preserve">ല ഖനങ ങള ല ഇത ന ക ക റ ച ച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അവയ ൽ </t>
    </r>
    <r>
      <rPr>
        <i/>
        <sz val="11"/>
        <color rgb="FF0000FF"/>
        <rFont val="Calibri"/>
        <family val="2"/>
        <scheme val="minor"/>
      </rPr>
      <t xml:space="preserve">ച ലത </t>
    </r>
    <r>
      <rPr>
        <sz val="11"/>
        <color rgb="FF008000"/>
        <rFont val="Calibri"/>
        <family val="2"/>
        <scheme val="minor"/>
      </rPr>
      <t xml:space="preserve">ഗ രഹ പ പ ൻ പ രയ സമ ള </t>
    </r>
    <r>
      <rPr>
        <b/>
        <sz val="11"/>
        <color rgb="FF800080"/>
        <rFont val="Calibri"/>
        <family val="2"/>
        <scheme val="minor"/>
      </rPr>
      <t xml:space="preserve">ളവയ </t>
    </r>
    <r>
      <rPr>
        <sz val="11"/>
        <color rgb="FF008000"/>
        <rFont val="Calibri"/>
        <family val="2"/>
        <scheme val="minor"/>
      </rPr>
      <t xml:space="preserve">ണ </t>
    </r>
    <r>
      <rPr>
        <b/>
        <sz val="11"/>
        <color rgb="FF800080"/>
        <rFont val="Calibri"/>
        <family val="2"/>
        <scheme val="minor"/>
      </rPr>
      <t xml:space="preserve">; ബ ദ ധ യ </t>
    </r>
    <r>
      <rPr>
        <sz val="11"/>
        <color rgb="FF008000"/>
        <rFont val="Calibri"/>
        <family val="2"/>
        <scheme val="minor"/>
      </rPr>
      <t xml:space="preserve">ല ല ത തവര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 സമ ല ല ത തവര മറ റ </t>
    </r>
    <r>
      <rPr>
        <sz val="11"/>
        <color rgb="FF008000"/>
        <rFont val="Calibri"/>
        <family val="2"/>
        <scheme val="minor"/>
      </rPr>
      <t xml:space="preserve">ത ര വ ഴ ത ത കള </t>
    </r>
    <r>
      <rPr>
        <i/>
        <sz val="11"/>
        <color rgb="FF0000FF"/>
        <rFont val="Calibri"/>
        <family val="2"/>
        <scheme val="minor"/>
      </rPr>
      <t xml:space="preserve">വ യത ചല </t>
    </r>
    <r>
      <rPr>
        <sz val="11"/>
        <color rgb="FF008000"/>
        <rFont val="Calibri"/>
        <family val="2"/>
        <scheme val="minor"/>
      </rPr>
      <t xml:space="preserve">പ പ </t>
    </r>
    <r>
      <rPr>
        <i/>
        <sz val="11"/>
        <color rgb="FF0000FF"/>
        <rFont val="Calibri"/>
        <family val="2"/>
        <scheme val="minor"/>
      </rPr>
      <t xml:space="preserve">ക ക ന നത പ </t>
    </r>
    <r>
      <rPr>
        <sz val="11"/>
        <color rgb="FF008000"/>
        <rFont val="Calibri"/>
        <family val="2"/>
        <scheme val="minor"/>
      </rPr>
      <t xml:space="preserve">ല </t>
    </r>
    <r>
      <rPr>
        <b/>
        <sz val="11"/>
        <color rgb="FF800080"/>
        <rFont val="Calibri"/>
        <family val="2"/>
        <scheme val="minor"/>
      </rPr>
      <t xml:space="preserve">തന ന , </t>
    </r>
    <r>
      <rPr>
        <sz val="11"/>
        <color rgb="FF008000"/>
        <rFont val="Calibri"/>
        <family val="2"/>
        <scheme val="minor"/>
      </rPr>
      <t xml:space="preserve">തങ </t>
    </r>
    <r>
      <rPr>
        <b/>
        <sz val="11"/>
        <color rgb="FF800080"/>
        <rFont val="Calibri"/>
        <family val="2"/>
        <scheme val="minor"/>
      </rPr>
      <t xml:space="preserve">ങൾക ക ദ ഷ വര ത ത ണ ടത </t>
    </r>
    <r>
      <rPr>
        <sz val="11"/>
        <color rgb="FF008000"/>
        <rFont val="Calibri"/>
        <family val="2"/>
        <scheme val="minor"/>
      </rPr>
      <t xml:space="preserve">ന </t>
    </r>
    <r>
      <rPr>
        <b/>
        <sz val="11"/>
        <color rgb="FF800080"/>
        <rFont val="Calibri"/>
        <family val="2"/>
        <scheme val="minor"/>
      </rPr>
      <t xml:space="preserve">അവയ വ യത ചല പ പ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 </t>
    </r>
    <r>
      <rPr>
        <strike/>
        <sz val="11"/>
        <color rgb="FFFF0000"/>
        <rFont val="Calibri"/>
        <family val="2"/>
        <scheme val="minor"/>
      </rPr>
      <t xml:space="preserve">കളയ </t>
    </r>
    <r>
      <rPr>
        <sz val="11"/>
        <color rgb="FF008000"/>
        <rFont val="Calibri"/>
        <family val="2"/>
        <scheme val="minor"/>
      </rPr>
      <t xml:space="preserve">ന ന . </t>
    </r>
  </si>
  <si>
    <r>
      <rPr>
        <b/>
        <sz val="11"/>
        <color rgb="FF800080"/>
        <rFont val="Calibri"/>
        <family val="2"/>
        <scheme val="minor"/>
      </rPr>
      <t xml:space="preserve">അത ക ണ ട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ങൾ </t>
    </r>
    <r>
      <rPr>
        <strike/>
        <sz val="11"/>
        <color rgb="FFFF0000"/>
        <rFont val="Calibri"/>
        <family val="2"/>
        <scheme val="minor"/>
      </rPr>
      <t xml:space="preserve">മ മ പ ക ട ട </t>
    </r>
    <r>
      <rPr>
        <sz val="11"/>
        <color rgb="FF008000"/>
        <rFont val="Calibri"/>
        <family val="2"/>
        <scheme val="minor"/>
      </rPr>
      <t xml:space="preserve">ഈ ക ര യങ ങൾ </t>
    </r>
    <r>
      <rPr>
        <i/>
        <sz val="11"/>
        <color rgb="FF0000FF"/>
        <rFont val="Calibri"/>
        <family val="2"/>
        <scheme val="minor"/>
      </rPr>
      <t xml:space="preserve">മ ൻക ട ട </t>
    </r>
    <r>
      <rPr>
        <sz val="11"/>
        <color rgb="FF008000"/>
        <rFont val="Calibri"/>
        <family val="2"/>
        <scheme val="minor"/>
      </rPr>
      <t xml:space="preserve">അറ ഞ ഞ ര ക </t>
    </r>
    <r>
      <rPr>
        <b/>
        <sz val="11"/>
        <color rgb="FF800080"/>
        <rFont val="Calibri"/>
        <family val="2"/>
        <scheme val="minor"/>
      </rPr>
      <t xml:space="preserve">ക കയ ൽ , </t>
    </r>
    <r>
      <rPr>
        <sz val="11"/>
        <color rgb="FF008000"/>
        <rFont val="Calibri"/>
        <family val="2"/>
        <scheme val="minor"/>
      </rPr>
      <t xml:space="preserve">അധർമ മ കള ട വഞ ചനയ ൽ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ങ ങ സ വന ത </t>
    </r>
    <r>
      <rPr>
        <sz val="11"/>
        <color rgb="FF008000"/>
        <rFont val="Calibri"/>
        <family val="2"/>
        <scheme val="minor"/>
      </rPr>
      <t xml:space="preserve">സ ഥ </t>
    </r>
    <r>
      <rPr>
        <b/>
        <sz val="11"/>
        <color rgb="FF800080"/>
        <rFont val="Calibri"/>
        <family val="2"/>
        <scheme val="minor"/>
      </rPr>
      <t xml:space="preserve">രതയ ൽന ന ന </t>
    </r>
    <r>
      <rPr>
        <sz val="11"/>
        <color rgb="FF008000"/>
        <rFont val="Calibri"/>
        <family val="2"/>
        <scheme val="minor"/>
      </rPr>
      <t xml:space="preserve">വ </t>
    </r>
    <r>
      <rPr>
        <b/>
        <sz val="11"/>
        <color rgb="FF800080"/>
        <rFont val="Calibri"/>
        <family val="2"/>
        <scheme val="minor"/>
      </rPr>
      <t xml:space="preserve">യത ചല പ </t>
    </r>
    <r>
      <rPr>
        <sz val="11"/>
        <color rgb="FF008000"/>
        <rFont val="Calibri"/>
        <family val="2"/>
        <scheme val="minor"/>
      </rPr>
      <t xml:space="preserve">പ ക </t>
    </r>
    <r>
      <rPr>
        <b/>
        <sz val="11"/>
        <color rgb="FF800080"/>
        <rFont val="Calibri"/>
        <family val="2"/>
        <scheme val="minor"/>
      </rPr>
      <t xml:space="preserve">കപ പ ട ന </t>
    </r>
  </si>
  <si>
    <r>
      <rPr>
        <strike/>
        <sz val="11"/>
        <color rgb="FFFF0000"/>
        <rFont val="Calibri"/>
        <family val="2"/>
        <scheme val="minor"/>
      </rPr>
      <t xml:space="preserve">ക പയ ല </t>
    </r>
    <r>
      <rPr>
        <sz val="11"/>
        <color rgb="FF008000"/>
        <rFont val="Calibri"/>
        <family val="2"/>
        <scheme val="minor"/>
      </rPr>
      <t xml:space="preserve">നമ മ ട കർത ത വ രക ഷ ത വ </t>
    </r>
    <r>
      <rPr>
        <b/>
        <sz val="11"/>
        <color rgb="FF800080"/>
        <rFont val="Calibri"/>
        <family val="2"/>
        <scheme val="minor"/>
      </rPr>
      <t xml:space="preserve">ആയ </t>
    </r>
    <r>
      <rPr>
        <sz val="11"/>
        <color rgb="FF008000"/>
        <rFont val="Calibri"/>
        <family val="2"/>
        <scheme val="minor"/>
      </rPr>
      <t xml:space="preserve">യ ശ ക ര സ ത വ ന റ </t>
    </r>
    <r>
      <rPr>
        <i/>
        <sz val="11"/>
        <color rgb="FF0000FF"/>
        <rFont val="Calibri"/>
        <family val="2"/>
        <scheme val="minor"/>
      </rPr>
      <t xml:space="preserve">ക പയ ല </t>
    </r>
    <r>
      <rPr>
        <sz val="11"/>
        <color rgb="FF008000"/>
        <rFont val="Calibri"/>
        <family val="2"/>
        <scheme val="minor"/>
      </rPr>
      <t xml:space="preserve">പര ജ ഞ നത ത ല </t>
    </r>
    <r>
      <rPr>
        <b/>
        <sz val="11"/>
        <color rgb="FF800080"/>
        <rFont val="Calibri"/>
        <family val="2"/>
        <scheme val="minor"/>
      </rPr>
      <t xml:space="preserve">വളർന ന വര ക </t>
    </r>
    <r>
      <rPr>
        <sz val="11"/>
        <color rgb="FF008000"/>
        <rFont val="Calibri"/>
        <family val="2"/>
        <scheme val="minor"/>
      </rPr>
      <t xml:space="preserve">. </t>
    </r>
    <r>
      <rPr>
        <b/>
        <sz val="11"/>
        <color rgb="FF800080"/>
        <rFont val="Calibri"/>
        <family val="2"/>
        <scheme val="minor"/>
      </rPr>
      <t xml:space="preserve">അവ ടത ത ക ക </t>
    </r>
    <r>
      <rPr>
        <sz val="11"/>
        <color rgb="FF008000"/>
        <rFont val="Calibri"/>
        <family val="2"/>
        <scheme val="minor"/>
      </rPr>
      <t xml:space="preserve">ഇപ പ </t>
    </r>
    <r>
      <rPr>
        <b/>
        <sz val="11"/>
        <color rgb="FF800080"/>
        <rFont val="Calibri"/>
        <family val="2"/>
        <scheme val="minor"/>
      </rPr>
      <t xml:space="preserve">ൾയ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 . ആമ ൻ . </t>
    </r>
  </si>
  <si>
    <r>
      <rPr>
        <i/>
        <sz val="11"/>
        <color rgb="FF0000FF"/>
        <rFont val="Calibri"/>
        <family val="2"/>
        <scheme val="minor"/>
      </rPr>
      <t xml:space="preserve">ഈ ല ഖനങ ങള ല ട ,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രവ ചകന മ ർ മ </t>
    </r>
    <r>
      <rPr>
        <b/>
        <sz val="11"/>
        <color rgb="FF800080"/>
        <rFont val="Calibri"/>
        <family val="2"/>
        <scheme val="minor"/>
      </rPr>
      <t xml:space="preserve">ൻക ട ട പറഞ </t>
    </r>
    <r>
      <rPr>
        <sz val="11"/>
        <color rgb="FF008000"/>
        <rFont val="Calibri"/>
        <family val="2"/>
        <scheme val="minor"/>
      </rPr>
      <t xml:space="preserve">ഞ വചനങ ങള </t>
    </r>
    <r>
      <rPr>
        <i/>
        <sz val="11"/>
        <color rgb="FF0000FF"/>
        <rFont val="Calibri"/>
        <family val="2"/>
        <scheme val="minor"/>
      </rPr>
      <t xml:space="preserve">യ രക ഷ ത വ യ കർത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അപ പ സ തലന മ </t>
    </r>
    <r>
      <rPr>
        <b/>
        <sz val="11"/>
        <color rgb="FF800080"/>
        <rFont val="Calibri"/>
        <family val="2"/>
        <scheme val="minor"/>
      </rPr>
      <t xml:space="preserve">ര യ നമ </t>
    </r>
    <r>
      <rPr>
        <sz val="11"/>
        <color rgb="FF008000"/>
        <rFont val="Calibri"/>
        <family val="2"/>
        <scheme val="minor"/>
      </rPr>
      <t xml:space="preserve">മ </t>
    </r>
    <r>
      <rPr>
        <b/>
        <sz val="11"/>
        <color rgb="FF800080"/>
        <rFont val="Calibri"/>
        <family val="2"/>
        <scheme val="minor"/>
      </rPr>
      <t xml:space="preserve">ട കൽപ </t>
    </r>
    <r>
      <rPr>
        <sz val="11"/>
        <color rgb="FF008000"/>
        <rFont val="Calibri"/>
        <family val="2"/>
        <scheme val="minor"/>
      </rPr>
      <t xml:space="preserve">പനയ </t>
    </r>
    <r>
      <rPr>
        <b/>
        <sz val="11"/>
        <color rgb="FF800080"/>
        <rFont val="Calibri"/>
        <family val="2"/>
        <scheme val="minor"/>
      </rPr>
      <t xml:space="preserve">യ ഓർമ പ പ </t>
    </r>
    <r>
      <rPr>
        <sz val="11"/>
        <color rgb="FF008000"/>
        <rFont val="Calibri"/>
        <family val="2"/>
        <scheme val="minor"/>
      </rPr>
      <t xml:space="preserve">ക </t>
    </r>
    <r>
      <rPr>
        <b/>
        <sz val="11"/>
        <color rgb="FF800080"/>
        <rFont val="Calibri"/>
        <family val="2"/>
        <scheme val="minor"/>
      </rPr>
      <t xml:space="preserve">ക ൻ </t>
    </r>
    <r>
      <rPr>
        <sz val="11"/>
        <color rgb="FF008000"/>
        <rFont val="Calibri"/>
        <family val="2"/>
        <scheme val="minor"/>
      </rPr>
      <t xml:space="preserve">ഞ ൻ ന ങ ങള </t>
    </r>
    <r>
      <rPr>
        <strike/>
        <sz val="11"/>
        <color rgb="FFFF0000"/>
        <rFont val="Calibri"/>
        <family val="2"/>
        <scheme val="minor"/>
      </rPr>
      <t xml:space="preserve">ഓർമ മപ പ </t>
    </r>
    <r>
      <rPr>
        <sz val="11"/>
        <color rgb="FF008000"/>
        <rFont val="Calibri"/>
        <family val="2"/>
        <scheme val="minor"/>
      </rPr>
      <t xml:space="preserve">ട </t>
    </r>
    <r>
      <rPr>
        <b/>
        <sz val="11"/>
        <color rgb="FF800080"/>
        <rFont val="Calibri"/>
        <family val="2"/>
        <scheme val="minor"/>
      </rPr>
      <t xml:space="preserve">അഭ യർഥ ക ക </t>
    </r>
    <r>
      <rPr>
        <sz val="11"/>
        <color rgb="FF008000"/>
        <rFont val="Calibri"/>
        <family val="2"/>
        <scheme val="minor"/>
      </rPr>
      <t xml:space="preserve">ന ന . </t>
    </r>
  </si>
  <si>
    <r>
      <rPr>
        <b/>
        <sz val="11"/>
        <color rgb="FF800080"/>
        <rFont val="Calibri"/>
        <family val="2"/>
        <scheme val="minor"/>
      </rPr>
      <t xml:space="preserve">ന ങ ങൾ ആദ യ മനസ സ ല ക ക ണ ടത : അന ത </t>
    </r>
    <r>
      <rPr>
        <sz val="11"/>
        <color rgb="FF008000"/>
        <rFont val="Calibri"/>
        <family val="2"/>
        <scheme val="minor"/>
      </rPr>
      <t xml:space="preserve">യക </t>
    </r>
    <r>
      <rPr>
        <b/>
        <sz val="11"/>
        <color rgb="FF800080"/>
        <rFont val="Calibri"/>
        <family val="2"/>
        <scheme val="minor"/>
      </rPr>
      <t xml:space="preserve">ലത ത , തങ ങള ട സ വന ത മ ഹങ ങൾക കന സ തമ യ ജ വ ക </t>
    </r>
    <r>
      <rPr>
        <sz val="11"/>
        <color rgb="FF008000"/>
        <rFont val="Calibri"/>
        <family val="2"/>
        <scheme val="minor"/>
      </rPr>
      <t xml:space="preserve">ക ന ന </t>
    </r>
    <r>
      <rPr>
        <b/>
        <sz val="11"/>
        <color rgb="FF800080"/>
        <rFont val="Calibri"/>
        <family val="2"/>
        <scheme val="minor"/>
      </rPr>
      <t xml:space="preserve">, പര ഹസ ക ക </t>
    </r>
    <r>
      <rPr>
        <sz val="11"/>
        <color rgb="FF008000"/>
        <rFont val="Calibri"/>
        <family val="2"/>
        <scheme val="minor"/>
      </rPr>
      <t xml:space="preserve">ന </t>
    </r>
    <r>
      <rPr>
        <b/>
        <sz val="11"/>
        <color rgb="FF800080"/>
        <rFont val="Calibri"/>
        <family val="2"/>
        <scheme val="minor"/>
      </rPr>
      <t xml:space="preserve">നവര യ പര ഹസ ക ക ന നവർ വര . </t>
    </r>
  </si>
  <si>
    <r>
      <rPr>
        <i/>
        <sz val="11"/>
        <color rgb="FF0000FF"/>
        <rFont val="Calibri"/>
        <family val="2"/>
        <scheme val="minor"/>
      </rPr>
      <t xml:space="preserve">" അവന റ മടങ ങ വരവ എന ന വ ഗ ദ ന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സകലവ സ ഷ ട യ ട ആര </t>
    </r>
    <r>
      <rPr>
        <b/>
        <sz val="11"/>
        <color rgb="FF800080"/>
        <rFont val="Calibri"/>
        <family val="2"/>
        <scheme val="minor"/>
      </rPr>
      <t xml:space="preserve">ഭ മ തൽ അത </t>
    </r>
    <r>
      <rPr>
        <sz val="11"/>
        <color rgb="FF008000"/>
        <rFont val="Calibri"/>
        <family val="2"/>
        <scheme val="minor"/>
      </rPr>
      <t xml:space="preserve">പ ല തന ന </t>
    </r>
    <r>
      <rPr>
        <b/>
        <sz val="11"/>
        <color rgb="FF800080"/>
        <rFont val="Calibri"/>
        <family val="2"/>
        <scheme val="minor"/>
      </rPr>
      <t xml:space="preserve">ആയ ര </t>
    </r>
    <r>
      <rPr>
        <sz val="11"/>
        <color rgb="FF008000"/>
        <rFont val="Calibri"/>
        <family val="2"/>
        <scheme val="minor"/>
      </rPr>
      <t xml:space="preserve">ക ക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</si>
  <si>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ആദ യ ൽ </t>
    </r>
    <r>
      <rPr>
        <sz val="11"/>
        <color rgb="FF008000"/>
        <rFont val="Calibri"/>
        <family val="2"/>
        <scheme val="minor"/>
      </rPr>
      <t xml:space="preserve">ആക ശവ </t>
    </r>
    <r>
      <rPr>
        <i/>
        <sz val="11"/>
        <color rgb="FF0000FF"/>
        <rFont val="Calibri"/>
        <family val="2"/>
        <scheme val="minor"/>
      </rPr>
      <t xml:space="preserve">ഭ മ യ ദ വവചനത ത ൽ ജലത ത ൽന ന ന ഉളവ യത </t>
    </r>
    <r>
      <rPr>
        <sz val="11"/>
        <color rgb="FF008000"/>
        <rFont val="Calibri"/>
        <family val="2"/>
        <scheme val="minor"/>
      </rPr>
      <t xml:space="preserve">വ ള ളത ത ൽന ന ന വ ള ളത ത </t>
    </r>
    <r>
      <rPr>
        <b/>
        <sz val="11"/>
        <color rgb="FF800080"/>
        <rFont val="Calibri"/>
        <family val="2"/>
        <scheme val="minor"/>
      </rPr>
      <t xml:space="preserve">ൽന ന ന ന ലന ൽക ക കയ ച </t>
    </r>
    <r>
      <rPr>
        <sz val="11"/>
        <color rgb="FF008000"/>
        <rFont val="Calibri"/>
        <family val="2"/>
        <scheme val="minor"/>
      </rPr>
      <t xml:space="preserve">യ </t>
    </r>
    <r>
      <rPr>
        <strike/>
        <sz val="11"/>
        <color rgb="FFFF0000"/>
        <rFont val="Calibri"/>
        <family val="2"/>
        <scheme val="minor"/>
      </rPr>
      <t xml:space="preserve">ഭ മ യ പണ ട ദ വത </t>
    </r>
    <r>
      <rPr>
        <sz val="11"/>
        <color rgb="FF008000"/>
        <rFont val="Calibri"/>
        <family val="2"/>
        <scheme val="minor"/>
      </rPr>
      <t xml:space="preserve">ത </t>
    </r>
    <r>
      <rPr>
        <strike/>
        <sz val="11"/>
        <color rgb="FFFF0000"/>
        <rFont val="Calibri"/>
        <family val="2"/>
        <scheme val="minor"/>
      </rPr>
      <t xml:space="preserve">ന റ വചനത ത ൽ ഉണ ട യ </t>
    </r>
    <r>
      <rPr>
        <sz val="11"/>
        <color rgb="FF008000"/>
        <rFont val="Calibri"/>
        <family val="2"/>
        <scheme val="minor"/>
      </rPr>
      <t xml:space="preserve">എന ന </t>
    </r>
  </si>
  <si>
    <r>
      <rPr>
        <b/>
        <sz val="11"/>
        <color rgb="FF800080"/>
        <rFont val="Calibri"/>
        <family val="2"/>
        <scheme val="minor"/>
      </rPr>
      <t xml:space="preserve">ആ ക ലത </t>
    </r>
    <r>
      <rPr>
        <sz val="11"/>
        <color rgb="FF008000"/>
        <rFont val="Calibri"/>
        <family val="2"/>
        <scheme val="minor"/>
      </rPr>
      <t xml:space="preserve">ത ല </t>
    </r>
    <r>
      <rPr>
        <b/>
        <sz val="11"/>
        <color rgb="FF800080"/>
        <rFont val="Calibri"/>
        <family val="2"/>
        <scheme val="minor"/>
      </rPr>
      <t xml:space="preserve">ക പ രളയത </t>
    </r>
    <r>
      <rPr>
        <sz val="11"/>
        <color rgb="FF008000"/>
        <rFont val="Calibri"/>
        <family val="2"/>
        <scheme val="minor"/>
      </rPr>
      <t xml:space="preserve">ത </t>
    </r>
    <r>
      <rPr>
        <b/>
        <sz val="11"/>
        <color rgb="FF800080"/>
        <rFont val="Calibri"/>
        <family val="2"/>
        <scheme val="minor"/>
      </rPr>
      <t xml:space="preserve">ൽ നശ ച ച പ </t>
    </r>
    <r>
      <rPr>
        <sz val="11"/>
        <color rgb="FF008000"/>
        <rFont val="Calibri"/>
        <family val="2"/>
        <scheme val="minor"/>
      </rPr>
      <t xml:space="preserve">യ </t>
    </r>
    <r>
      <rPr>
        <b/>
        <sz val="11"/>
        <color rgb="FF800080"/>
        <rFont val="Calibri"/>
        <family val="2"/>
        <scheme val="minor"/>
      </rPr>
      <t xml:space="preserve">എന നത അവർ ഗ രഹ ക ക </t>
    </r>
    <r>
      <rPr>
        <sz val="11"/>
        <color rgb="FF008000"/>
        <rFont val="Calibri"/>
        <family val="2"/>
        <scheme val="minor"/>
      </rPr>
      <t xml:space="preserve">ന ന ല </t>
    </r>
    <r>
      <rPr>
        <b/>
        <sz val="11"/>
        <color rgb="FF800080"/>
        <rFont val="Calibri"/>
        <family val="2"/>
        <scheme val="minor"/>
      </rPr>
      <t xml:space="preserve">ല . </t>
    </r>
  </si>
  <si>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അത വചനത ത </t>
    </r>
    <r>
      <rPr>
        <b/>
        <sz val="11"/>
        <color rgb="FF800080"/>
        <rFont val="Calibri"/>
        <family val="2"/>
        <scheme val="minor"/>
      </rPr>
      <t xml:space="preserve">ൽത തന ന , ദ വഭക തര </t>
    </r>
    <r>
      <rPr>
        <sz val="11"/>
        <color rgb="FF008000"/>
        <rFont val="Calibri"/>
        <family val="2"/>
        <scheme val="minor"/>
      </rPr>
      <t xml:space="preserve">യ </t>
    </r>
    <r>
      <rPr>
        <strike/>
        <sz val="11"/>
        <color rgb="FFFF0000"/>
        <rFont val="Calibri"/>
        <family val="2"/>
        <scheme val="minor"/>
      </rPr>
      <t xml:space="preserve">ക ക യ സ ക ഷ ച ച , ഭക ത ക ട ട </t>
    </r>
    <r>
      <rPr>
        <sz val="11"/>
        <color rgb="FF008000"/>
        <rFont val="Calibri"/>
        <family val="2"/>
        <scheme val="minor"/>
      </rPr>
      <t xml:space="preserve">മന ഷ യര ട ന യ യവ ധ യ </t>
    </r>
    <r>
      <rPr>
        <i/>
        <sz val="11"/>
        <color rgb="FF0000FF"/>
        <rFont val="Calibri"/>
        <family val="2"/>
        <scheme val="minor"/>
      </rPr>
      <t xml:space="preserve">ട യ </t>
    </r>
    <r>
      <rPr>
        <sz val="11"/>
        <color rgb="FF008000"/>
        <rFont val="Calibri"/>
        <family val="2"/>
        <scheme val="minor"/>
      </rPr>
      <t xml:space="preserve">ന </t>
    </r>
    <r>
      <rPr>
        <b/>
        <sz val="11"/>
        <color rgb="FF800080"/>
        <rFont val="Calibri"/>
        <family val="2"/>
        <scheme val="minor"/>
      </rPr>
      <t xml:space="preserve">ശത ത </t>
    </r>
    <r>
      <rPr>
        <sz val="11"/>
        <color rgb="FF008000"/>
        <rFont val="Calibri"/>
        <family val="2"/>
        <scheme val="minor"/>
      </rPr>
      <t xml:space="preserve">ന </t>
    </r>
    <r>
      <rPr>
        <b/>
        <sz val="11"/>
        <color rgb="FF800080"/>
        <rFont val="Calibri"/>
        <family val="2"/>
        <scheme val="minor"/>
      </rPr>
      <t xml:space="preserve">റ യ ന ശത ത ന റ യ </t>
    </r>
    <r>
      <rPr>
        <sz val="11"/>
        <color rgb="FF008000"/>
        <rFont val="Calibri"/>
        <family val="2"/>
        <scheme val="minor"/>
      </rPr>
      <t xml:space="preserve">ദ </t>
    </r>
    <r>
      <rPr>
        <b/>
        <sz val="11"/>
        <color rgb="FF800080"/>
        <rFont val="Calibri"/>
        <family val="2"/>
        <scheme val="minor"/>
      </rPr>
      <t xml:space="preserve">വസ വര അഗ ന </t>
    </r>
    <r>
      <rPr>
        <sz val="11"/>
        <color rgb="FF008000"/>
        <rFont val="Calibri"/>
        <family val="2"/>
        <scheme val="minor"/>
      </rPr>
      <t xml:space="preserve">ക ക യ </t>
    </r>
    <r>
      <rPr>
        <b/>
        <sz val="11"/>
        <color rgb="FF800080"/>
        <rFont val="Calibri"/>
        <family val="2"/>
        <scheme val="minor"/>
      </rPr>
      <t xml:space="preserve">സ ഭര ച ച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</si>
  <si>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ഒര ക ര യ മറക കര ത : </t>
    </r>
    <r>
      <rPr>
        <sz val="11"/>
        <color rgb="FF008000"/>
        <rFont val="Calibri"/>
        <family val="2"/>
        <scheme val="minor"/>
      </rPr>
      <t xml:space="preserve">കർത ത വ ന </t>
    </r>
    <r>
      <rPr>
        <i/>
        <sz val="11"/>
        <color rgb="FF0000FF"/>
        <rFont val="Calibri"/>
        <family val="2"/>
        <scheme val="minor"/>
      </rPr>
      <t xml:space="preserve">വ ണ ട </t>
    </r>
    <r>
      <rPr>
        <sz val="11"/>
        <color rgb="FF008000"/>
        <rFont val="Calibri"/>
        <family val="2"/>
        <scheme val="minor"/>
      </rPr>
      <t xml:space="preserve">ഒര ദ വസ ആയ ര </t>
    </r>
    <r>
      <rPr>
        <b/>
        <sz val="11"/>
        <color rgb="FF800080"/>
        <rFont val="Calibri"/>
        <family val="2"/>
        <scheme val="minor"/>
      </rPr>
      <t xml:space="preserve">വർഷങ ങൾപ </t>
    </r>
    <r>
      <rPr>
        <sz val="11"/>
        <color rgb="FF008000"/>
        <rFont val="Calibri"/>
        <family val="2"/>
        <scheme val="minor"/>
      </rPr>
      <t xml:space="preserve">ല യ ആയ ര </t>
    </r>
    <r>
      <rPr>
        <b/>
        <sz val="11"/>
        <color rgb="FF800080"/>
        <rFont val="Calibri"/>
        <family val="2"/>
        <scheme val="minor"/>
      </rPr>
      <t xml:space="preserve">വർഷങ ങൾ </t>
    </r>
    <r>
      <rPr>
        <sz val="11"/>
        <color rgb="FF008000"/>
        <rFont val="Calibri"/>
        <family val="2"/>
        <scheme val="minor"/>
      </rPr>
      <t xml:space="preserve">ഒര ദ വസ പ ല യ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ക ര യ ന ങ ങൾ മറക കര ത </t>
    </r>
    <r>
      <rPr>
        <sz val="11"/>
        <color rgb="FF008000"/>
        <rFont val="Calibri"/>
        <family val="2"/>
        <scheme val="minor"/>
      </rPr>
      <t xml:space="preserve">. </t>
    </r>
  </si>
  <si>
    <r>
      <rPr>
        <strike/>
        <sz val="11"/>
        <color rgb="FFFF0000"/>
        <rFont val="Calibri"/>
        <family val="2"/>
        <scheme val="minor"/>
      </rPr>
      <t xml:space="preserve">ച ലർ ത മസ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കർത ത വ തന റ വ ഗ ദത </t>
    </r>
    <r>
      <rPr>
        <i/>
        <sz val="11"/>
        <color rgb="FF0000FF"/>
        <rFont val="Calibri"/>
        <family val="2"/>
        <scheme val="minor"/>
      </rPr>
      <t xml:space="preserve">തത </t>
    </r>
    <r>
      <rPr>
        <sz val="11"/>
        <color rgb="FF008000"/>
        <rFont val="Calibri"/>
        <family val="2"/>
        <scheme val="minor"/>
      </rPr>
      <t xml:space="preserve">ത ന </t>
    </r>
    <r>
      <rPr>
        <b/>
        <sz val="11"/>
        <color rgb="FF800080"/>
        <rFont val="Calibri"/>
        <family val="2"/>
        <scheme val="minor"/>
      </rPr>
      <t xml:space="preserve">വ ണ ട ച ലര ദ വ </t>
    </r>
    <r>
      <rPr>
        <sz val="11"/>
        <color rgb="FF008000"/>
        <rFont val="Calibri"/>
        <family val="2"/>
        <scheme val="minor"/>
      </rPr>
      <t xml:space="preserve">ത മസ ക ക ന </t>
    </r>
    <r>
      <rPr>
        <b/>
        <sz val="11"/>
        <color rgb="FF800080"/>
        <rFont val="Calibri"/>
        <family val="2"/>
        <scheme val="minor"/>
      </rPr>
      <t xml:space="preserve">ന എന ന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ത </t>
    </r>
    <r>
      <rPr>
        <i/>
        <sz val="11"/>
        <color rgb="FF0000FF"/>
        <rFont val="Calibri"/>
        <family val="2"/>
        <scheme val="minor"/>
      </rPr>
      <t xml:space="preserve">മസ ക ക </t>
    </r>
    <r>
      <rPr>
        <sz val="11"/>
        <color rgb="FF008000"/>
        <rFont val="Calibri"/>
        <family val="2"/>
        <scheme val="minor"/>
      </rPr>
      <t xml:space="preserve">ന ന </t>
    </r>
    <r>
      <rPr>
        <b/>
        <sz val="11"/>
        <color rgb="FF800080"/>
        <rFont val="Calibri"/>
        <family val="2"/>
        <scheme val="minor"/>
      </rPr>
      <t xml:space="preserve">ല ല ; </t>
    </r>
    <r>
      <rPr>
        <sz val="11"/>
        <color rgb="FF008000"/>
        <rFont val="Calibri"/>
        <family val="2"/>
        <scheme val="minor"/>
      </rPr>
      <t xml:space="preserve">എല ല വര മ നസ ന തരപ പ ട </t>
    </r>
    <r>
      <rPr>
        <b/>
        <sz val="11"/>
        <color rgb="FF80008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ഇച ഛ </t>
    </r>
    <r>
      <rPr>
        <sz val="11"/>
        <color rgb="FF008000"/>
        <rFont val="Calibri"/>
        <family val="2"/>
        <scheme val="minor"/>
      </rPr>
      <t xml:space="preserve">ച ച </t>
    </r>
    <r>
      <rPr>
        <i/>
        <sz val="11"/>
        <color rgb="FF0000FF"/>
        <rFont val="Calibri"/>
        <family val="2"/>
        <scheme val="minor"/>
      </rPr>
      <t xml:space="preserve">ട ട ആര നശ ച ച പ ക ത ര ക കട ട എന ന </t>
    </r>
    <r>
      <rPr>
        <sz val="11"/>
        <color rgb="FF008000"/>
        <rFont val="Calibri"/>
        <family val="2"/>
        <scheme val="minor"/>
      </rPr>
      <t xml:space="preserve">തന </t>
    </r>
    <r>
      <rPr>
        <b/>
        <sz val="11"/>
        <color rgb="FF800080"/>
        <rFont val="Calibri"/>
        <family val="2"/>
        <scheme val="minor"/>
      </rPr>
      <t xml:space="preserve">ന ഇച ഛ ക ക ന ന ; എന ന ൽ അവൻ നമ മ ട ക ഷമയ ട ക ത ത ര ക ക ന ന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</si>
  <si>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നമ മ ട </t>
    </r>
    <r>
      <rPr>
        <sz val="11"/>
        <color rgb="FF008000"/>
        <rFont val="Calibri"/>
        <family val="2"/>
        <scheme val="minor"/>
      </rPr>
      <t xml:space="preserve">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 സഭയ </t>
    </r>
    <r>
      <rPr>
        <sz val="11"/>
        <color rgb="FF008000"/>
        <rFont val="Calibri"/>
        <family val="2"/>
        <scheme val="minor"/>
      </rPr>
      <t xml:space="preserve">ക ക </t>
    </r>
    <r>
      <rPr>
        <strike/>
        <sz val="11"/>
        <color rgb="FFFF0000"/>
        <rFont val="Calibri"/>
        <family val="2"/>
        <scheme val="minor"/>
      </rPr>
      <t xml:space="preserve">എഴ ത ന നത </t>
    </r>
    <r>
      <rPr>
        <sz val="11"/>
        <color rgb="FF008000"/>
        <rFont val="Calibri"/>
        <family val="2"/>
        <scheme val="minor"/>
      </rPr>
      <t xml:space="preserve">: </t>
    </r>
  </si>
  <si>
    <r>
      <rPr>
        <b/>
        <sz val="11"/>
        <color rgb="FF800080"/>
        <rFont val="Calibri"/>
        <family val="2"/>
        <scheme val="minor"/>
      </rPr>
      <t xml:space="preserve">കർത ത വ ന റ സന ന ധ യ ൽന </t>
    </r>
    <r>
      <rPr>
        <sz val="11"/>
        <color rgb="FF008000"/>
        <rFont val="Calibri"/>
        <family val="2"/>
        <scheme val="minor"/>
      </rPr>
      <t xml:space="preserve">ന ന </t>
    </r>
    <r>
      <rPr>
        <i/>
        <sz val="11"/>
        <color rgb="FF0000FF"/>
        <rFont val="Calibri"/>
        <family val="2"/>
        <scheme val="minor"/>
      </rPr>
      <t xml:space="preserve">അവ ടത ത ശക ത യ ട മഹത ത വത ത ൽന </t>
    </r>
    <r>
      <rPr>
        <sz val="11"/>
        <color rgb="FF008000"/>
        <rFont val="Calibri"/>
        <family val="2"/>
        <scheme val="minor"/>
      </rPr>
      <t xml:space="preserve">ന </t>
    </r>
    <r>
      <rPr>
        <b/>
        <sz val="11"/>
        <color rgb="FF800080"/>
        <rFont val="Calibri"/>
        <family val="2"/>
        <scheme val="minor"/>
      </rPr>
      <t xml:space="preserve">ന അകല യ യ അവർക ക ന ത യന ശത ത ന </t>
    </r>
    <r>
      <rPr>
        <sz val="11"/>
        <color rgb="FF008000"/>
        <rFont val="Calibri"/>
        <family val="2"/>
        <scheme val="minor"/>
      </rPr>
      <t xml:space="preserve">റ </t>
    </r>
    <r>
      <rPr>
        <strike/>
        <sz val="11"/>
        <color rgb="FFFF0000"/>
        <rFont val="Calibri"/>
        <family val="2"/>
        <scheme val="minor"/>
      </rPr>
      <t xml:space="preserve">വ </t>
    </r>
    <r>
      <rPr>
        <sz val="11"/>
        <color rgb="FF008000"/>
        <rFont val="Calibri"/>
        <family val="2"/>
        <scheme val="minor"/>
      </rPr>
      <t xml:space="preserve">ശ </t>
    </r>
    <r>
      <rPr>
        <strike/>
        <sz val="11"/>
        <color rgb="FFFF0000"/>
        <rFont val="Calibri"/>
        <family val="2"/>
        <scheme val="minor"/>
      </rPr>
      <t xml:space="preserve">ദ ധന മ ര ൽ മഹത വപ പ ട ണ ടത ന ഞങ ങള ട സ </t>
    </r>
    <r>
      <rPr>
        <sz val="11"/>
        <color rgb="FF008000"/>
        <rFont val="Calibri"/>
        <family val="2"/>
        <scheme val="minor"/>
      </rPr>
      <t xml:space="preserve">ക ഷ </t>
    </r>
    <r>
      <rPr>
        <b/>
        <sz val="11"/>
        <color rgb="FF800080"/>
        <rFont val="Calibri"/>
        <family val="2"/>
        <scheme val="minor"/>
      </rPr>
      <t xml:space="preserve">ലഭ ക ക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</si>
  <si>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നമ മ ട ദ വത ത ന റ യ കർത ത വ യ യ ശ ക ര സ ത വ ന റ യ ക </t>
    </r>
    <r>
      <rPr>
        <b/>
        <sz val="11"/>
        <color rgb="FF800080"/>
        <rFont val="Calibri"/>
        <family val="2"/>
        <scheme val="minor"/>
      </rPr>
      <t xml:space="preserve">പയന സര ച ച </t>
    </r>
    <r>
      <rPr>
        <sz val="11"/>
        <color rgb="FF008000"/>
        <rFont val="Calibri"/>
        <family val="2"/>
        <scheme val="minor"/>
      </rPr>
      <t xml:space="preserve">നമ മ ട കർത ത വ യ യ ശ വ ന റ ന മ ന ങ ങള </t>
    </r>
    <r>
      <rPr>
        <b/>
        <sz val="11"/>
        <color rgb="FF800080"/>
        <rFont val="Calibri"/>
        <family val="2"/>
        <scheme val="minor"/>
      </rPr>
      <t xml:space="preserve">ൽ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വപ പ ട </t>
    </r>
    <r>
      <rPr>
        <b/>
        <sz val="11"/>
        <color rgb="FF800080"/>
        <rFont val="Calibri"/>
        <family val="2"/>
        <scheme val="minor"/>
      </rPr>
      <t xml:space="preserve">കയ ന ങ ങള അവ </t>
    </r>
    <r>
      <rPr>
        <sz val="11"/>
        <color rgb="FF008000"/>
        <rFont val="Calibri"/>
        <family val="2"/>
        <scheme val="minor"/>
      </rPr>
      <t xml:space="preserve">ടത </t>
    </r>
    <r>
      <rPr>
        <b/>
        <sz val="11"/>
        <color rgb="FF800080"/>
        <rFont val="Calibri"/>
        <family val="2"/>
        <scheme val="minor"/>
      </rPr>
      <t xml:space="preserve">ത ട ക ട മഹത ത വപ പ ട കയ ച യ യ . </t>
    </r>
  </si>
  <si>
    <r>
      <rPr>
        <sz val="11"/>
        <color rgb="FF008000"/>
        <rFont val="Calibri"/>
        <family val="2"/>
        <scheme val="minor"/>
      </rPr>
      <t xml:space="preserve">നമ മ ട ദ വ ന ങ ങള </t>
    </r>
    <r>
      <rPr>
        <b/>
        <sz val="11"/>
        <color rgb="FF800080"/>
        <rFont val="Calibri"/>
        <family val="2"/>
        <scheme val="minor"/>
      </rPr>
      <t xml:space="preserve">വ ള ക കപ പ ട ട </t>
    </r>
    <r>
      <rPr>
        <sz val="11"/>
        <color rgb="FF008000"/>
        <rFont val="Calibri"/>
        <family val="2"/>
        <scheme val="minor"/>
      </rPr>
      <t xml:space="preserve">വ ള ക ക </t>
    </r>
    <r>
      <rPr>
        <i/>
        <sz val="11"/>
        <color rgb="FF0000FF"/>
        <rFont val="Calibri"/>
        <family val="2"/>
        <scheme val="minor"/>
      </rPr>
      <t xml:space="preserve">ർക ക </t>
    </r>
    <r>
      <rPr>
        <sz val="11"/>
        <color rgb="FF008000"/>
        <rFont val="Calibri"/>
        <family val="2"/>
        <scheme val="minor"/>
      </rPr>
      <t xml:space="preserve">യ ഗ യര </t>
    </r>
    <r>
      <rPr>
        <b/>
        <sz val="11"/>
        <color rgb="FF800080"/>
        <rFont val="Calibri"/>
        <family val="2"/>
        <scheme val="minor"/>
      </rPr>
      <t xml:space="preserve">ക ക കയ തന റ സകല ഇഷ ടവ </t>
    </r>
    <r>
      <rPr>
        <sz val="11"/>
        <color rgb="FF008000"/>
        <rFont val="Calibri"/>
        <family val="2"/>
        <scheme val="minor"/>
      </rPr>
      <t xml:space="preserve">വ ശ വ സത ത ന റ </t>
    </r>
    <r>
      <rPr>
        <strike/>
        <sz val="11"/>
        <color rgb="FFFF0000"/>
        <rFont val="Calibri"/>
        <family val="2"/>
        <scheme val="minor"/>
      </rPr>
      <t xml:space="preserve">ഓര </t>
    </r>
    <r>
      <rPr>
        <sz val="11"/>
        <color rgb="FF008000"/>
        <rFont val="Calibri"/>
        <family val="2"/>
        <scheme val="minor"/>
      </rPr>
      <t xml:space="preserve">പ രവ ത ത യ </t>
    </r>
    <r>
      <rPr>
        <b/>
        <sz val="11"/>
        <color rgb="FF800080"/>
        <rFont val="Calibri"/>
        <family val="2"/>
        <scheme val="minor"/>
      </rPr>
      <t xml:space="preserve">ശക </t>
    </r>
    <r>
      <rPr>
        <sz val="11"/>
        <color rgb="FF008000"/>
        <rFont val="Calibri"/>
        <family val="2"/>
        <scheme val="minor"/>
      </rPr>
      <t xml:space="preserve">ത </t>
    </r>
    <r>
      <rPr>
        <b/>
        <sz val="11"/>
        <color rgb="FF800080"/>
        <rFont val="Calibri"/>
        <family val="2"/>
        <scheme val="minor"/>
      </rPr>
      <t xml:space="preserve">യ ട ന റവ റ റ കയ ച യ യ </t>
    </r>
    <r>
      <rPr>
        <sz val="11"/>
        <color rgb="FF008000"/>
        <rFont val="Calibri"/>
        <family val="2"/>
        <scheme val="minor"/>
      </rPr>
      <t xml:space="preserve">ണ എന ന </t>
    </r>
    <r>
      <rPr>
        <i/>
        <sz val="11"/>
        <color rgb="FF0000FF"/>
        <rFont val="Calibri"/>
        <family val="2"/>
        <scheme val="minor"/>
      </rPr>
      <t xml:space="preserve">ഞങ ങൾ എപ പ ഴ </t>
    </r>
    <r>
      <rPr>
        <sz val="11"/>
        <color rgb="FF008000"/>
        <rFont val="Calibri"/>
        <family val="2"/>
        <scheme val="minor"/>
      </rPr>
      <t xml:space="preserve">ന ങ ങൾക ക വ ണ ട </t>
    </r>
    <r>
      <rPr>
        <strike/>
        <sz val="11"/>
        <color rgb="FFFF0000"/>
        <rFont val="Calibri"/>
        <family val="2"/>
        <scheme val="minor"/>
      </rPr>
      <t xml:space="preserve">എപ പ ഴ ഞങ ങൾ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ന ന .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</si>
  <si>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</si>
  <si>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വ ശ വ സ </t>
    </r>
    <r>
      <rPr>
        <b/>
        <sz val="11"/>
        <color rgb="FF800080"/>
        <rFont val="Calibri"/>
        <family val="2"/>
        <scheme val="minor"/>
      </rPr>
      <t xml:space="preserve">അത യന ത വർധ </t>
    </r>
    <r>
      <rPr>
        <sz val="11"/>
        <color rgb="FF008000"/>
        <rFont val="Calibri"/>
        <family val="2"/>
        <scheme val="minor"/>
      </rPr>
      <t xml:space="preserve">ച ച </t>
    </r>
    <r>
      <rPr>
        <i/>
        <sz val="11"/>
        <color rgb="FF0000FF"/>
        <rFont val="Calibri"/>
        <family val="2"/>
        <scheme val="minor"/>
      </rPr>
      <t xml:space="preserve">വര ന നത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 ല വര ട </t>
    </r>
    <r>
      <rPr>
        <sz val="11"/>
        <color rgb="FF008000"/>
        <rFont val="Calibri"/>
        <family val="2"/>
        <scheme val="minor"/>
      </rPr>
      <t xml:space="preserve">യ </t>
    </r>
    <r>
      <rPr>
        <b/>
        <sz val="11"/>
        <color rgb="FF800080"/>
        <rFont val="Calibri"/>
        <family val="2"/>
        <scheme val="minor"/>
      </rPr>
      <t xml:space="preserve">പരസ പരസ </t>
    </r>
    <r>
      <rPr>
        <sz val="11"/>
        <color rgb="FF008000"/>
        <rFont val="Calibri"/>
        <family val="2"/>
        <scheme val="minor"/>
      </rPr>
      <t xml:space="preserve">ന ഹ </t>
    </r>
    <r>
      <rPr>
        <b/>
        <sz val="11"/>
        <color rgb="FF800080"/>
        <rFont val="Calibri"/>
        <family val="2"/>
        <scheme val="minor"/>
      </rPr>
      <t xml:space="preserve">വർധ ച ച ക ണ ട </t>
    </r>
    <r>
      <rPr>
        <sz val="11"/>
        <color rgb="FF008000"/>
        <rFont val="Calibri"/>
        <family val="2"/>
        <scheme val="minor"/>
      </rPr>
      <t xml:space="preserve">ര ക </t>
    </r>
    <r>
      <rPr>
        <b/>
        <sz val="11"/>
        <color rgb="FF800080"/>
        <rFont val="Calibri"/>
        <family val="2"/>
        <scheme val="minor"/>
      </rPr>
      <t xml:space="preserve">ക ന നത മ യത ന </t>
    </r>
    <r>
      <rPr>
        <sz val="11"/>
        <color rgb="FF008000"/>
        <rFont val="Calibri"/>
        <family val="2"/>
        <scheme val="minor"/>
      </rPr>
      <t xml:space="preserve">ൽ ഞങ ങൾ </t>
    </r>
    <r>
      <rPr>
        <strike/>
        <sz val="11"/>
        <color rgb="FFFF0000"/>
        <rFont val="Calibri"/>
        <family val="2"/>
        <scheme val="minor"/>
      </rPr>
      <t xml:space="preserve">ഉച തമ ക വണ ണ ദ വത ത ന </t>
    </r>
    <r>
      <rPr>
        <sz val="11"/>
        <color rgb="FF008000"/>
        <rFont val="Calibri"/>
        <family val="2"/>
        <scheme val="minor"/>
      </rPr>
      <t xml:space="preserve">എപ പ ഴ 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വ ണ ട ദ വത ത ന </t>
    </r>
    <r>
      <rPr>
        <sz val="11"/>
        <color rgb="FF008000"/>
        <rFont val="Calibri"/>
        <family val="2"/>
        <scheme val="minor"/>
      </rPr>
      <t xml:space="preserve">സ ത ത ര ച യ </t>
    </r>
    <r>
      <rPr>
        <b/>
        <sz val="11"/>
        <color rgb="FF800080"/>
        <rFont val="Calibri"/>
        <family val="2"/>
        <scheme val="minor"/>
      </rPr>
      <t xml:space="preserve">യ </t>
    </r>
    <r>
      <rPr>
        <sz val="11"/>
        <color rgb="FF008000"/>
        <rFont val="Calibri"/>
        <family val="2"/>
        <scheme val="minor"/>
      </rPr>
      <t xml:space="preserve">ൻ കടപ പ ട ട ര ക ക ന ന . </t>
    </r>
    <r>
      <rPr>
        <i/>
        <sz val="11"/>
        <color rgb="FF0000FF"/>
        <rFont val="Calibri"/>
        <family val="2"/>
        <scheme val="minor"/>
      </rPr>
      <t xml:space="preserve">അത ഉച തമ ണ . </t>
    </r>
  </si>
  <si>
    <r>
      <rPr>
        <strike/>
        <sz val="11"/>
        <color rgb="FFFF0000"/>
        <rFont val="Calibri"/>
        <family val="2"/>
        <scheme val="minor"/>
      </rPr>
      <t xml:space="preserve">അത ക ണ ട </t>
    </r>
    <r>
      <rPr>
        <sz val="11"/>
        <color rgb="FF008000"/>
        <rFont val="Calibri"/>
        <family val="2"/>
        <scheme val="minor"/>
      </rPr>
      <t xml:space="preserve">ന ങ ങൾ സഹ ക ക ന ന സകല </t>
    </r>
    <r>
      <rPr>
        <b/>
        <sz val="11"/>
        <color rgb="FF800080"/>
        <rFont val="Calibri"/>
        <family val="2"/>
        <scheme val="minor"/>
      </rPr>
      <t xml:space="preserve">പ ഡകള </t>
    </r>
    <r>
      <rPr>
        <sz val="11"/>
        <color rgb="FF008000"/>
        <rFont val="Calibri"/>
        <family val="2"/>
        <scheme val="minor"/>
      </rPr>
      <t xml:space="preserve">ല </t>
    </r>
    <r>
      <rPr>
        <b/>
        <sz val="11"/>
        <color rgb="FF800080"/>
        <rFont val="Calibri"/>
        <family val="2"/>
        <scheme val="minor"/>
      </rPr>
      <t xml:space="preserve">പ ഡകള </t>
    </r>
    <r>
      <rPr>
        <sz val="11"/>
        <color rgb="FF008000"/>
        <rFont val="Calibri"/>
        <family val="2"/>
        <scheme val="minor"/>
      </rPr>
      <t xml:space="preserve">ല </t>
    </r>
    <r>
      <rPr>
        <strike/>
        <sz val="11"/>
        <color rgb="FFFF0000"/>
        <rFont val="Calibri"/>
        <family val="2"/>
        <scheme val="minor"/>
      </rPr>
      <t xml:space="preserve">മ ള ള </t>
    </r>
    <r>
      <rPr>
        <sz val="11"/>
        <color rgb="FF008000"/>
        <rFont val="Calibri"/>
        <family val="2"/>
        <scheme val="minor"/>
      </rPr>
      <t xml:space="preserve">ന ങ ങള ട സഹ ഷ ണ തയ വ ശ വ സവ ന മ ത ത </t>
    </r>
    <r>
      <rPr>
        <strike/>
        <sz val="11"/>
        <color rgb="FFFF0000"/>
        <rFont val="Calibri"/>
        <family val="2"/>
        <scheme val="minor"/>
      </rPr>
      <t xml:space="preserve">ഞങ ങൾ </t>
    </r>
    <r>
      <rPr>
        <sz val="11"/>
        <color rgb="FF008000"/>
        <rFont val="Calibri"/>
        <family val="2"/>
        <scheme val="minor"/>
      </rPr>
      <t xml:space="preserve">ദ വത ത ന റ സഭകള ൽ </t>
    </r>
    <r>
      <rPr>
        <i/>
        <sz val="11"/>
        <color rgb="FF0000FF"/>
        <rFont val="Calibri"/>
        <family val="2"/>
        <scheme val="minor"/>
      </rPr>
      <t xml:space="preserve">ഞങ ങൾ തന ന </t>
    </r>
    <r>
      <rPr>
        <sz val="11"/>
        <color rgb="FF008000"/>
        <rFont val="Calibri"/>
        <family val="2"/>
        <scheme val="minor"/>
      </rPr>
      <t xml:space="preserve">ന ങ ങള ക ക റ ച ച പ രശ സ ക ക ന ന . </t>
    </r>
  </si>
  <si>
    <r>
      <rPr>
        <strike/>
        <sz val="11"/>
        <color rgb="FFFF0000"/>
        <rFont val="Calibri"/>
        <family val="2"/>
        <scheme val="minor"/>
      </rPr>
      <t xml:space="preserve">അത </t>
    </r>
    <r>
      <rPr>
        <sz val="11"/>
        <color rgb="FF008000"/>
        <rFont val="Calibri"/>
        <family val="2"/>
        <scheme val="minor"/>
      </rPr>
      <t xml:space="preserve">ന ങ ങൾ </t>
    </r>
    <r>
      <rPr>
        <strike/>
        <sz val="11"/>
        <color rgb="FFFF0000"/>
        <rFont val="Calibri"/>
        <family val="2"/>
        <scheme val="minor"/>
      </rPr>
      <t xml:space="preserve">കഷ ടപ പ ട വ ൻ ക രണമ യ ര ക ക ന ന </t>
    </r>
    <r>
      <rPr>
        <sz val="11"/>
        <color rgb="FF008000"/>
        <rFont val="Calibri"/>
        <family val="2"/>
        <scheme val="minor"/>
      </rPr>
      <t xml:space="preserve">ദ വര ജ യത ത ന </t>
    </r>
    <r>
      <rPr>
        <i/>
        <sz val="11"/>
        <color rgb="FF0000FF"/>
        <rFont val="Calibri"/>
        <family val="2"/>
        <scheme val="minor"/>
      </rPr>
      <t xml:space="preserve">വ ണ ട കഷ ട സഹ ക ക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യ ഗ </t>
    </r>
    <r>
      <rPr>
        <b/>
        <sz val="11"/>
        <color rgb="FF800080"/>
        <rFont val="Calibri"/>
        <family val="2"/>
        <scheme val="minor"/>
      </rPr>
      <t xml:space="preserve">യര </t>
    </r>
    <r>
      <rPr>
        <sz val="11"/>
        <color rgb="FF008000"/>
        <rFont val="Calibri"/>
        <family val="2"/>
        <scheme val="minor"/>
      </rPr>
      <t xml:space="preserve">യ </t>
    </r>
    <r>
      <rPr>
        <b/>
        <sz val="11"/>
        <color rgb="FF800080"/>
        <rFont val="Calibri"/>
        <family val="2"/>
        <scheme val="minor"/>
      </rPr>
      <t xml:space="preserve">കണക ക ക കപ പ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ങ ങന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ക ക </t>
    </r>
    <r>
      <rPr>
        <i/>
        <sz val="11"/>
        <color rgb="FF0000FF"/>
        <rFont val="Calibri"/>
        <family val="2"/>
        <scheme val="minor"/>
      </rPr>
      <t xml:space="preserve">അത ഒര ത ള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</si>
  <si>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ന ങ ങള പ ഡ പ പ ക ക ന നവർക ക ദ </t>
    </r>
    <r>
      <rPr>
        <sz val="11"/>
        <color rgb="FF008000"/>
        <rFont val="Calibri"/>
        <family val="2"/>
        <scheme val="minor"/>
      </rPr>
      <t xml:space="preserve">വ </t>
    </r>
    <r>
      <rPr>
        <i/>
        <sz val="11"/>
        <color rgb="FF0000FF"/>
        <rFont val="Calibri"/>
        <family val="2"/>
        <scheme val="minor"/>
      </rPr>
      <t xml:space="preserve">പ ഡയ പ ഡ തര </t>
    </r>
    <r>
      <rPr>
        <sz val="11"/>
        <color rgb="FF008000"/>
        <rFont val="Calibri"/>
        <family val="2"/>
        <scheme val="minor"/>
      </rPr>
      <t xml:space="preserve">യ </t>
    </r>
    <r>
      <rPr>
        <b/>
        <sz val="11"/>
        <color rgb="FF800080"/>
        <rFont val="Calibri"/>
        <family val="2"/>
        <scheme val="minor"/>
      </rPr>
      <t xml:space="preserve">ന ങ ങൾക ക ഞങ ങള ട ക ട ആശ വ </t>
    </r>
    <r>
      <rPr>
        <sz val="11"/>
        <color rgb="FF008000"/>
        <rFont val="Calibri"/>
        <family val="2"/>
        <scheme val="minor"/>
      </rPr>
      <t xml:space="preserve">സ </t>
    </r>
    <r>
      <rPr>
        <b/>
        <sz val="11"/>
        <color rgb="FF800080"/>
        <rFont val="Calibri"/>
        <family val="2"/>
        <scheme val="minor"/>
      </rPr>
      <t xml:space="preserve">നൽക . </t>
    </r>
  </si>
  <si>
    <r>
      <rPr>
        <sz val="11"/>
        <color rgb="FF008000"/>
        <rFont val="Calibri"/>
        <family val="2"/>
        <scheme val="minor"/>
      </rPr>
      <t xml:space="preserve">ദ വത ത അറ യ ത </t>
    </r>
    <r>
      <rPr>
        <b/>
        <sz val="11"/>
        <color rgb="FF800080"/>
        <rFont val="Calibri"/>
        <family val="2"/>
        <scheme val="minor"/>
      </rPr>
      <t xml:space="preserve">തവര യ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സ വ ശ ഷ അന സര ക ക ത </t>
    </r>
    <r>
      <rPr>
        <b/>
        <sz val="11"/>
        <color rgb="FF800080"/>
        <rFont val="Calibri"/>
        <family val="2"/>
        <scheme val="minor"/>
      </rPr>
      <t xml:space="preserve">തവര യ ദണ ഡ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</si>
  <si>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 കർത ത വ യ യ ശ തന റ ശക ത യ ള ള ദ തന മ ര </t>
    </r>
    <r>
      <rPr>
        <sz val="11"/>
        <color rgb="FF008000"/>
        <rFont val="Calibri"/>
        <family val="2"/>
        <scheme val="minor"/>
      </rPr>
      <t xml:space="preserve">ട ക ട </t>
    </r>
    <r>
      <rPr>
        <b/>
        <sz val="11"/>
        <color rgb="FF800080"/>
        <rFont val="Calibri"/>
        <family val="2"/>
        <scheme val="minor"/>
      </rPr>
      <t xml:space="preserve">സ വർഗത ത ൽന ന ന അഗ ന ജ </t>
    </r>
    <r>
      <rPr>
        <sz val="11"/>
        <color rgb="FF008000"/>
        <rFont val="Calibri"/>
        <family val="2"/>
        <scheme val="minor"/>
      </rPr>
      <t xml:space="preserve">വ </t>
    </r>
    <r>
      <rPr>
        <b/>
        <sz val="11"/>
        <color rgb="FF800080"/>
        <rFont val="Calibri"/>
        <family val="2"/>
        <scheme val="minor"/>
      </rPr>
      <t xml:space="preserve">ലയ ൽന ന ന പ രത യക ഷന </t>
    </r>
    <r>
      <rPr>
        <sz val="11"/>
        <color rgb="FF008000"/>
        <rFont val="Calibri"/>
        <family val="2"/>
        <scheme val="minor"/>
      </rPr>
      <t xml:space="preserve">ക </t>
    </r>
    <r>
      <rPr>
        <b/>
        <sz val="11"/>
        <color rgb="FF800080"/>
        <rFont val="Calibri"/>
        <family val="2"/>
        <scheme val="minor"/>
      </rPr>
      <t xml:space="preserve">മ പ ൾ , </t>
    </r>
  </si>
  <si>
    <r>
      <rPr>
        <b/>
        <sz val="11"/>
        <color rgb="FF800080"/>
        <rFont val="Calibri"/>
        <family val="2"/>
        <scheme val="minor"/>
      </rPr>
      <t xml:space="preserve">ആ ന ള ൽ തന റ </t>
    </r>
    <r>
      <rPr>
        <sz val="11"/>
        <color rgb="FF008000"/>
        <rFont val="Calibri"/>
        <family val="2"/>
        <scheme val="minor"/>
      </rPr>
      <t xml:space="preserve">വ ശ </t>
    </r>
    <r>
      <rPr>
        <i/>
        <sz val="11"/>
        <color rgb="FF0000FF"/>
        <rFont val="Calibri"/>
        <family val="2"/>
        <scheme val="minor"/>
      </rPr>
      <t xml:space="preserve">ദ ധര ൽ മഹത ത വപ പ ട ന ന ങ ങൾ ഞങ ങള ട സ ക </t>
    </r>
    <r>
      <rPr>
        <sz val="11"/>
        <color rgb="FF008000"/>
        <rFont val="Calibri"/>
        <family val="2"/>
        <scheme val="minor"/>
      </rPr>
      <t xml:space="preserve">ഷ </t>
    </r>
    <r>
      <rPr>
        <b/>
        <sz val="11"/>
        <color rgb="FF800080"/>
        <rFont val="Calibri"/>
        <family val="2"/>
        <scheme val="minor"/>
      </rPr>
      <t xml:space="preserve">യ വ ശ വസ ച ചത ക ണ ട ന ങ ങള വ ശ വസ </t>
    </r>
    <r>
      <rPr>
        <sz val="11"/>
        <color rgb="FF008000"/>
        <rFont val="Calibri"/>
        <family val="2"/>
        <scheme val="minor"/>
      </rPr>
      <t xml:space="preserve">ക ക </t>
    </r>
    <r>
      <rPr>
        <strike/>
        <sz val="11"/>
        <color rgb="FFFF0000"/>
        <rFont val="Calibri"/>
        <family val="2"/>
        <scheme val="minor"/>
      </rPr>
      <t xml:space="preserve">ത തവർ കർത ത വ ന റ സന ന ധ നവ അവന റ ശക ത യ ട മഹത വവ വ ട ടകന </t>
    </r>
    <r>
      <rPr>
        <sz val="11"/>
        <color rgb="FF008000"/>
        <rFont val="Calibri"/>
        <family val="2"/>
        <scheme val="minor"/>
      </rPr>
      <t xml:space="preserve">ന ന </t>
    </r>
    <r>
      <rPr>
        <b/>
        <sz val="11"/>
        <color rgb="FF800080"/>
        <rFont val="Calibri"/>
        <family val="2"/>
        <scheme val="minor"/>
      </rPr>
      <t xml:space="preserve">എല ല വര ല ആശ ചര യപ പ ട </t>
    </r>
    <r>
      <rPr>
        <sz val="11"/>
        <color rgb="FF008000"/>
        <rFont val="Calibri"/>
        <family val="2"/>
        <scheme val="minor"/>
      </rPr>
      <t xml:space="preserve">ന </t>
    </r>
    <r>
      <rPr>
        <strike/>
        <sz val="11"/>
        <color rgb="FFFF0000"/>
        <rFont val="Calibri"/>
        <family val="2"/>
        <scheme val="minor"/>
      </rPr>
      <t xml:space="preserve">ശ ക ഷ വ ധ അന ഭവ ക ക . </t>
    </r>
  </si>
  <si>
    <r>
      <rPr>
        <strike/>
        <sz val="11"/>
        <color rgb="FFFF0000"/>
        <rFont val="Calibri"/>
        <family val="2"/>
        <scheme val="minor"/>
      </rPr>
      <t xml:space="preserve">ഇന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നമ മ ട കർത ത വ യ യ ശ ക ര സ ത വ ന റ </t>
    </r>
    <r>
      <rPr>
        <b/>
        <sz val="11"/>
        <color rgb="FF800080"/>
        <rFont val="Calibri"/>
        <family val="2"/>
        <scheme val="minor"/>
      </rPr>
      <t xml:space="preserve">പ നര ഗമനത ത യ അവ ടത ത സന ന ധ യ ൽ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ഒര മ ച ച ക </t>
    </r>
    <r>
      <rPr>
        <i/>
        <sz val="11"/>
        <color rgb="FF0000FF"/>
        <rFont val="Calibri"/>
        <family val="2"/>
        <scheme val="minor"/>
      </rPr>
      <t xml:space="preserve">ട </t>
    </r>
    <r>
      <rPr>
        <sz val="11"/>
        <color rgb="FF008000"/>
        <rFont val="Calibri"/>
        <family val="2"/>
        <scheme val="minor"/>
      </rPr>
      <t xml:space="preserve">ട ന നത ന ക ക റ ച ച ഞങ ങൾ ന ങ ങള ട അപ ക ഷ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</si>
  <si>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നശ ച ച പ ക ന നവര ട ഇടയ ൽ സകലവ ധ ദ ഷ ടതയ ട യ വഞ ചനയ പ രകടമ ക ക . അവർ രക ഷപ ര പ ക ക ണ ടത ന സത യത </t>
    </r>
    <r>
      <rPr>
        <sz val="11"/>
        <color rgb="FF008000"/>
        <rFont val="Calibri"/>
        <family val="2"/>
        <scheme val="minor"/>
      </rPr>
      <t xml:space="preserve">ത </t>
    </r>
    <r>
      <rPr>
        <i/>
        <sz val="11"/>
        <color rgb="FF0000FF"/>
        <rFont val="Calibri"/>
        <family val="2"/>
        <scheme val="minor"/>
      </rPr>
      <t xml:space="preserve">ന റ സ ന ഹ സ വ കര ക ക ത ര ന നത </t>
    </r>
    <r>
      <rPr>
        <sz val="11"/>
        <color rgb="FF008000"/>
        <rFont val="Calibri"/>
        <family val="2"/>
        <scheme val="minor"/>
      </rPr>
      <t xml:space="preserve">ക ണ ട </t>
    </r>
    <r>
      <rPr>
        <strike/>
        <sz val="11"/>
        <color rgb="FFFF0000"/>
        <rFont val="Calibri"/>
        <family val="2"/>
        <scheme val="minor"/>
      </rPr>
      <t xml:space="preserve">ന ന ൽ അവർ രക ഷ യ ക കപ പ ട വ ന തക കവണ ണ സത യത ത സ ന ഹ ച ച ക ക ക ള ള യ കയ ൽ തന ന അങ ങന ഭവ ക ക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</si>
  <si>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വ ശ വസ ക ക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ടത ന സ ന ഹ </t>
    </r>
    <r>
      <rPr>
        <sz val="11"/>
        <color rgb="FF008000"/>
        <rFont val="Calibri"/>
        <family val="2"/>
        <scheme val="minor"/>
      </rPr>
      <t xml:space="preserve">ക ക ന </t>
    </r>
    <r>
      <rPr>
        <b/>
        <sz val="11"/>
        <color rgb="FF800080"/>
        <rFont val="Calibri"/>
        <family val="2"/>
        <scheme val="minor"/>
      </rPr>
      <t xml:space="preserve">നവര ഒക </t>
    </r>
    <r>
      <rPr>
        <sz val="11"/>
        <color rgb="FF008000"/>
        <rFont val="Calibri"/>
        <family val="2"/>
        <scheme val="minor"/>
      </rPr>
      <t xml:space="preserve">ക </t>
    </r>
    <r>
      <rPr>
        <strike/>
        <sz val="11"/>
        <color rgb="FFFF000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ശ ക ഷ വ </t>
    </r>
    <r>
      <rPr>
        <sz val="11"/>
        <color rgb="FF008000"/>
        <rFont val="Calibri"/>
        <family val="2"/>
        <scheme val="minor"/>
      </rPr>
      <t xml:space="preserve">ധ </t>
    </r>
    <r>
      <rPr>
        <b/>
        <sz val="11"/>
        <color rgb="FF800080"/>
        <rFont val="Calibri"/>
        <family val="2"/>
        <scheme val="minor"/>
      </rPr>
      <t xml:space="preserve">ക ക വ ധ ക കപ പ ട </t>
    </r>
    <r>
      <rPr>
        <sz val="11"/>
        <color rgb="FF008000"/>
        <rFont val="Calibri"/>
        <family val="2"/>
        <scheme val="minor"/>
      </rPr>
      <t xml:space="preserve">ണ ടത ന </t>
    </r>
  </si>
  <si>
    <r>
      <rPr>
        <b/>
        <sz val="11"/>
        <color rgb="FF800080"/>
        <rFont val="Calibri"/>
        <family val="2"/>
        <scheme val="minor"/>
      </rPr>
      <t xml:space="preserve">കള ള </t>
    </r>
    <r>
      <rPr>
        <sz val="11"/>
        <color rgb="FF008000"/>
        <rFont val="Calibri"/>
        <family val="2"/>
        <scheme val="minor"/>
      </rPr>
      <t xml:space="preserve">വ ശ വസ ക ക </t>
    </r>
    <r>
      <rPr>
        <i/>
        <sz val="11"/>
        <color rgb="FF0000FF"/>
        <rFont val="Calibri"/>
        <family val="2"/>
        <scheme val="minor"/>
      </rPr>
      <t xml:space="preserve">ണ ടത ന ദ </t>
    </r>
    <r>
      <rPr>
        <sz val="11"/>
        <color rgb="FF008000"/>
        <rFont val="Calibri"/>
        <family val="2"/>
        <scheme val="minor"/>
      </rPr>
      <t xml:space="preserve">വ </t>
    </r>
    <r>
      <rPr>
        <b/>
        <sz val="11"/>
        <color rgb="FF800080"/>
        <rFont val="Calibri"/>
        <family val="2"/>
        <scheme val="minor"/>
      </rPr>
      <t xml:space="preserve">അവർക ക വഞ ചനയ ട വഞ ചനയ ൽ അവര </t>
    </r>
    <r>
      <rPr>
        <sz val="11"/>
        <color rgb="FF008000"/>
        <rFont val="Calibri"/>
        <family val="2"/>
        <scheme val="minor"/>
      </rPr>
      <t xml:space="preserve">പ </t>
    </r>
    <r>
      <rPr>
        <b/>
        <sz val="11"/>
        <color rgb="FF800080"/>
        <rFont val="Calibri"/>
        <family val="2"/>
        <scheme val="minor"/>
      </rPr>
      <t xml:space="preserve">ര ര പ പ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</si>
  <si>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ഞങ ങള , </t>
    </r>
    <r>
      <rPr>
        <sz val="11"/>
        <color rgb="FF008000"/>
        <rFont val="Calibri"/>
        <family val="2"/>
        <scheme val="minor"/>
      </rPr>
      <t xml:space="preserve">കർത ത വ ന പ ര യര യ 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ദ വ </t>
    </r>
    <r>
      <rPr>
        <sz val="11"/>
        <color rgb="FF008000"/>
        <rFont val="Calibri"/>
        <family val="2"/>
        <scheme val="minor"/>
      </rPr>
      <t xml:space="preserve">ന ങ ങള </t>
    </r>
    <r>
      <rPr>
        <strike/>
        <sz val="11"/>
        <color rgb="FFFF0000"/>
        <rFont val="Calibri"/>
        <family val="2"/>
        <scheme val="minor"/>
      </rPr>
      <t xml:space="preserve">രക ഷയ </t>
    </r>
    <r>
      <rPr>
        <sz val="11"/>
        <color rgb="FF008000"/>
        <rFont val="Calibri"/>
        <family val="2"/>
        <scheme val="minor"/>
      </rPr>
      <t xml:space="preserve">ക ക </t>
    </r>
    <r>
      <rPr>
        <b/>
        <sz val="11"/>
        <color rgb="FF800080"/>
        <rFont val="Calibri"/>
        <family val="2"/>
        <scheme val="minor"/>
      </rPr>
      <t xml:space="preserve">റ ച ച ഞങ ങൾ എപ പ ഴ ദ വത ത ന സ ത ത ര ച </t>
    </r>
    <r>
      <rPr>
        <sz val="11"/>
        <color rgb="FF008000"/>
        <rFont val="Calibri"/>
        <family val="2"/>
        <scheme val="minor"/>
      </rPr>
      <t xml:space="preserve">യ </t>
    </r>
    <r>
      <rPr>
        <i/>
        <sz val="11"/>
        <color rgb="FF0000FF"/>
        <rFont val="Calibri"/>
        <family val="2"/>
        <scheme val="minor"/>
      </rPr>
      <t xml:space="preserve">യ ൻ കടപ പ ട ട ര ക ക ന ന . ക രണ , </t>
    </r>
    <r>
      <rPr>
        <sz val="11"/>
        <color rgb="FF008000"/>
        <rFont val="Calibri"/>
        <family val="2"/>
        <scheme val="minor"/>
      </rPr>
      <t xml:space="preserve">ആത മ വ ന റ വ ശ ദ ധ കരണത ത ല സത യത ത </t>
    </r>
    <r>
      <rPr>
        <i/>
        <sz val="11"/>
        <color rgb="FF0000FF"/>
        <rFont val="Calibri"/>
        <family val="2"/>
        <scheme val="minor"/>
      </rPr>
      <t xml:space="preserve">ൽ വ ശ വസ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വ സത ത ല </t>
    </r>
    <r>
      <rPr>
        <i/>
        <sz val="11"/>
        <color rgb="FF0000FF"/>
        <rFont val="Calibri"/>
        <family val="2"/>
        <scheme val="minor"/>
      </rPr>
      <t xml:space="preserve">രക ഷപ ര പ ക ക ണ ടത ന ദ വ ന ങ ങള ആര ഭത ത ൽത തന ന </t>
    </r>
    <r>
      <rPr>
        <sz val="11"/>
        <color rgb="FF008000"/>
        <rFont val="Calibri"/>
        <family val="2"/>
        <scheme val="minor"/>
      </rPr>
      <t xml:space="preserve">ത രഞ ഞ ട ത </t>
    </r>
    <r>
      <rPr>
        <strike/>
        <sz val="11"/>
        <color rgb="FFFF0000"/>
        <rFont val="Calibri"/>
        <family val="2"/>
        <scheme val="minor"/>
      </rPr>
      <t xml:space="preserve">തത ക ണ ട ന ങ ങൾ ന മ </t>
    </r>
    <r>
      <rPr>
        <sz val="11"/>
        <color rgb="FF008000"/>
        <rFont val="Calibri"/>
        <family val="2"/>
        <scheme val="minor"/>
      </rPr>
      <t xml:space="preserve">ത </t>
    </r>
    <r>
      <rPr>
        <strike/>
        <sz val="11"/>
        <color rgb="FFFF0000"/>
        <rFont val="Calibri"/>
        <family val="2"/>
        <scheme val="minor"/>
      </rPr>
      <t xml:space="preserve">ത ദ വത ത എപ പ ഴ സ ത ത പ പ ൻ കടമ പ ട ട </t>
    </r>
    <r>
      <rPr>
        <sz val="11"/>
        <color rgb="FF008000"/>
        <rFont val="Calibri"/>
        <family val="2"/>
        <scheme val="minor"/>
      </rPr>
      <t xml:space="preserve">ര ക ക ന ന . </t>
    </r>
  </si>
  <si>
    <r>
      <rPr>
        <i/>
        <sz val="11"/>
        <color rgb="FF0000FF"/>
        <rFont val="Calibri"/>
        <family val="2"/>
        <scheme val="minor"/>
      </rPr>
      <t xml:space="preserve">ഞങ ങള ട സ വ ശ ഷത ത ല ട , </t>
    </r>
    <r>
      <rPr>
        <sz val="11"/>
        <color rgb="FF008000"/>
        <rFont val="Calibri"/>
        <family val="2"/>
        <scheme val="minor"/>
      </rPr>
      <t xml:space="preserve">നമ മ ട കർത ത വ യ യ ശ ക ര സ ത വ ന റ മഹത </t>
    </r>
    <r>
      <rPr>
        <b/>
        <sz val="11"/>
        <color rgb="FF800080"/>
        <rFont val="Calibri"/>
        <family val="2"/>
        <scheme val="minor"/>
      </rPr>
      <t xml:space="preserve">ത വത </t>
    </r>
    <r>
      <rPr>
        <sz val="11"/>
        <color rgb="FF008000"/>
        <rFont val="Calibri"/>
        <family val="2"/>
        <scheme val="minor"/>
      </rPr>
      <t xml:space="preserve">ത ൽ </t>
    </r>
    <r>
      <rPr>
        <i/>
        <sz val="11"/>
        <color rgb="FF0000FF"/>
        <rFont val="Calibri"/>
        <family val="2"/>
        <scheme val="minor"/>
      </rPr>
      <t xml:space="preserve">പങ ക ള കള ക ൻ ദ വ </t>
    </r>
    <r>
      <rPr>
        <sz val="11"/>
        <color rgb="FF008000"/>
        <rFont val="Calibri"/>
        <family val="2"/>
        <scheme val="minor"/>
      </rPr>
      <t xml:space="preserve">ന ങ ങള </t>
    </r>
    <r>
      <rPr>
        <i/>
        <sz val="11"/>
        <color rgb="FF0000FF"/>
        <rFont val="Calibri"/>
        <family val="2"/>
        <scheme val="minor"/>
      </rPr>
      <t xml:space="preserve">വ ള ച ച ര ക ക ന ന ഈ </t>
    </r>
    <r>
      <rPr>
        <sz val="11"/>
        <color rgb="FF008000"/>
        <rFont val="Calibri"/>
        <family val="2"/>
        <scheme val="minor"/>
      </rPr>
      <t xml:space="preserve">രക ഷയ ക ക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</si>
  <si>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ന ങ </t>
    </r>
    <r>
      <rPr>
        <sz val="11"/>
        <color rgb="FF008000"/>
        <rFont val="Calibri"/>
        <family val="2"/>
        <scheme val="minor"/>
      </rPr>
      <t xml:space="preserve">ങൾ വ </t>
    </r>
    <r>
      <rPr>
        <i/>
        <sz val="11"/>
        <color rgb="FF0000FF"/>
        <rFont val="Calibri"/>
        <family val="2"/>
        <scheme val="minor"/>
      </rPr>
      <t xml:space="preserve">ശ വ സത ത ൽ ഉറച ച ന ല </t>
    </r>
    <r>
      <rPr>
        <sz val="11"/>
        <color rgb="FF008000"/>
        <rFont val="Calibri"/>
        <family val="2"/>
        <scheme val="minor"/>
      </rPr>
      <t xml:space="preserve">ക ക </t>
    </r>
    <r>
      <rPr>
        <b/>
        <sz val="11"/>
        <color rgb="FF800080"/>
        <rFont val="Calibri"/>
        <family val="2"/>
        <scheme val="minor"/>
      </rPr>
      <t xml:space="preserve">കയ ഞങ ങള ട വചനത ത </t>
    </r>
    <r>
      <rPr>
        <sz val="11"/>
        <color rgb="FF008000"/>
        <rFont val="Calibri"/>
        <family val="2"/>
        <scheme val="minor"/>
      </rPr>
      <t xml:space="preserve">ല ഖനത ത </t>
    </r>
    <r>
      <rPr>
        <b/>
        <sz val="11"/>
        <color rgb="FF800080"/>
        <rFont val="Calibri"/>
        <family val="2"/>
        <scheme val="minor"/>
      </rPr>
      <t xml:space="preserve">ന ങ ങൾക ക നൽക യ </t>
    </r>
    <r>
      <rPr>
        <sz val="11"/>
        <color rgb="FF008000"/>
        <rFont val="Calibri"/>
        <family val="2"/>
        <scheme val="minor"/>
      </rPr>
      <t xml:space="preserve">ഉപദ </t>
    </r>
    <r>
      <rPr>
        <b/>
        <sz val="11"/>
        <color rgb="FF800080"/>
        <rFont val="Calibri"/>
        <family val="2"/>
        <scheme val="minor"/>
      </rPr>
      <t xml:space="preserve">ശങ ങൾ </t>
    </r>
    <r>
      <rPr>
        <sz val="11"/>
        <color rgb="FF008000"/>
        <rFont val="Calibri"/>
        <family val="2"/>
        <scheme val="minor"/>
      </rPr>
      <t xml:space="preserve">മ റ ക പ </t>
    </r>
    <r>
      <rPr>
        <i/>
        <sz val="11"/>
        <color rgb="FF0000FF"/>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ക </t>
    </r>
    <r>
      <rPr>
        <strike/>
        <sz val="11"/>
        <color rgb="FFFF000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</si>
  <si>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നമ മ ട കർത ത വ യ യ ശ ക ര സ ത </t>
    </r>
    <r>
      <rPr>
        <strike/>
        <sz val="11"/>
        <color rgb="FFFF0000"/>
        <rFont val="Calibri"/>
        <family val="2"/>
        <scheme val="minor"/>
      </rPr>
      <t xml:space="preserve">തന ന യ നമ മ സ ന ഹ ച ച ന ത യ ശ </t>
    </r>
    <r>
      <rPr>
        <sz val="11"/>
        <color rgb="FF008000"/>
        <rFont val="Calibri"/>
        <family val="2"/>
        <scheme val="minor"/>
      </rPr>
      <t xml:space="preserve">വ </t>
    </r>
    <r>
      <rPr>
        <strike/>
        <sz val="11"/>
        <color rgb="FFFF0000"/>
        <rFont val="Calibri"/>
        <family val="2"/>
        <scheme val="minor"/>
      </rPr>
      <t xml:space="preserve">സവ നല ല പ രത യ ശയ ട ഉറപ പ ക പയ ല നല ക യ ര ക ക ന ന </t>
    </r>
    <r>
      <rPr>
        <sz val="11"/>
        <color rgb="FF008000"/>
        <rFont val="Calibri"/>
        <family val="2"/>
        <scheme val="minor"/>
      </rPr>
      <t xml:space="preserve">നമ മ ട പ ത വ യ ദ വവ </t>
    </r>
    <r>
      <rPr>
        <i/>
        <sz val="11"/>
        <color rgb="FF0000FF"/>
        <rFont val="Calibri"/>
        <family val="2"/>
        <scheme val="minor"/>
      </rPr>
      <t xml:space="preserve">തന ന , നമ മ സ ന ഹ ച ച അവ ടത ത ക പയ ൽ നമ ക ക ന ത യസഹ ദരവ നല ല പ രത യ ശയ നല ക യ ര ക ക ന ന . </t>
    </r>
  </si>
  <si>
    <r>
      <rPr>
        <sz val="11"/>
        <color rgb="FF008000"/>
        <rFont val="Calibri"/>
        <family val="2"/>
        <scheme val="minor"/>
      </rPr>
      <t xml:space="preserve">ന ങ ങള ട ഹ ദയങ ങള </t>
    </r>
    <r>
      <rPr>
        <b/>
        <sz val="11"/>
        <color rgb="FF800080"/>
        <rFont val="Calibri"/>
        <family val="2"/>
        <scheme val="minor"/>
      </rPr>
      <t xml:space="preserve">ആശ വസ </t>
    </r>
    <r>
      <rPr>
        <sz val="11"/>
        <color rgb="FF008000"/>
        <rFont val="Calibri"/>
        <family val="2"/>
        <scheme val="minor"/>
      </rPr>
      <t xml:space="preserve">പ </t>
    </r>
    <r>
      <rPr>
        <i/>
        <sz val="11"/>
        <color rgb="FF0000FF"/>
        <rFont val="Calibri"/>
        <family val="2"/>
        <scheme val="minor"/>
      </rPr>
      <t xml:space="preserve">പ ച ച ന ങ ങള സകലസൽപ </t>
    </r>
    <r>
      <rPr>
        <sz val="11"/>
        <color rgb="FF008000"/>
        <rFont val="Calibri"/>
        <family val="2"/>
        <scheme val="minor"/>
      </rPr>
      <t xml:space="preserve">രവ ത ത യ ല വ ക ക ല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കട ട . </t>
    </r>
  </si>
  <si>
    <r>
      <rPr>
        <b/>
        <sz val="11"/>
        <color rgb="FF800080"/>
        <rFont val="Calibri"/>
        <family val="2"/>
        <scheme val="minor"/>
      </rPr>
      <t xml:space="preserve">" ക ര സ </t>
    </r>
    <r>
      <rPr>
        <sz val="11"/>
        <color rgb="FF008000"/>
        <rFont val="Calibri"/>
        <family val="2"/>
        <scheme val="minor"/>
      </rPr>
      <t xml:space="preserve">ത വ ന റ ദ വസ വന ന കഴ ഞ ഞ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ഒര </t>
    </r>
    <r>
      <rPr>
        <sz val="11"/>
        <color rgb="FF008000"/>
        <rFont val="Calibri"/>
        <family val="2"/>
        <scheme val="minor"/>
      </rPr>
      <t xml:space="preserve">പ </t>
    </r>
    <r>
      <rPr>
        <b/>
        <sz val="11"/>
        <color rgb="FF800080"/>
        <rFont val="Calibri"/>
        <family val="2"/>
        <scheme val="minor"/>
      </rPr>
      <t xml:space="preserve">രവചനത </t>
    </r>
    <r>
      <rPr>
        <sz val="11"/>
        <color rgb="FF008000"/>
        <rFont val="Calibri"/>
        <family val="2"/>
        <scheme val="minor"/>
      </rPr>
      <t xml:space="preserve">ത ല </t>
    </r>
    <r>
      <rPr>
        <b/>
        <sz val="11"/>
        <color rgb="FF800080"/>
        <rFont val="Calibri"/>
        <family val="2"/>
        <scheme val="minor"/>
      </rPr>
      <t xml:space="preserve">ഞങ ങള ട സന ദ ശത ത ല </t>
    </r>
    <r>
      <rPr>
        <sz val="11"/>
        <color rgb="FF008000"/>
        <rFont val="Calibri"/>
        <family val="2"/>
        <scheme val="minor"/>
      </rPr>
      <t xml:space="preserve">ഞങ ങൾ എഴ ത </t>
    </r>
    <r>
      <rPr>
        <b/>
        <sz val="11"/>
        <color rgb="FF800080"/>
        <rFont val="Calibri"/>
        <family val="2"/>
        <scheme val="minor"/>
      </rPr>
      <t xml:space="preserve">യ </t>
    </r>
    <r>
      <rPr>
        <sz val="11"/>
        <color rgb="FF008000"/>
        <rFont val="Calibri"/>
        <family val="2"/>
        <scheme val="minor"/>
      </rPr>
      <t xml:space="preserve">ല ഖനത ത ല </t>
    </r>
    <r>
      <rPr>
        <i/>
        <sz val="11"/>
        <color rgb="FF0000FF"/>
        <rFont val="Calibri"/>
        <family val="2"/>
        <scheme val="minor"/>
      </rPr>
      <t xml:space="preserve">പ ട ട ന ന </t>
    </r>
    <r>
      <rPr>
        <sz val="11"/>
        <color rgb="FF008000"/>
        <rFont val="Calibri"/>
        <family val="2"/>
        <scheme val="minor"/>
      </rPr>
      <t xml:space="preserve">ന ങ ങൾ </t>
    </r>
    <r>
      <rPr>
        <b/>
        <sz val="11"/>
        <color rgb="FF800080"/>
        <rFont val="Calibri"/>
        <family val="2"/>
        <scheme val="minor"/>
      </rPr>
      <t xml:space="preserve">പര ഭ ര ന തര ക </t>
    </r>
    <r>
      <rPr>
        <sz val="11"/>
        <color rgb="FF008000"/>
        <rFont val="Calibri"/>
        <family val="2"/>
        <scheme val="minor"/>
      </rPr>
      <t xml:space="preserve">കയ അസ വസ ഥര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ച യ യര </t>
    </r>
    <r>
      <rPr>
        <sz val="11"/>
        <color rgb="FF008000"/>
        <rFont val="Calibri"/>
        <family val="2"/>
        <scheme val="minor"/>
      </rPr>
      <t xml:space="preserve">ത . </t>
    </r>
  </si>
  <si>
    <r>
      <rPr>
        <sz val="11"/>
        <color rgb="FF008000"/>
        <rFont val="Calibri"/>
        <family val="2"/>
        <scheme val="minor"/>
      </rPr>
      <t xml:space="preserve">ആര </t>
    </r>
    <r>
      <rPr>
        <strike/>
        <sz val="11"/>
        <color rgb="FFFF0000"/>
        <rFont val="Calibri"/>
        <family val="2"/>
        <scheme val="minor"/>
      </rPr>
      <t xml:space="preserve">ഏത വ ധ നയ </t>
    </r>
    <r>
      <rPr>
        <sz val="11"/>
        <color rgb="FF008000"/>
        <rFont val="Calibri"/>
        <family val="2"/>
        <scheme val="minor"/>
      </rPr>
      <t xml:space="preserve">ന ങ ങള </t>
    </r>
    <r>
      <rPr>
        <b/>
        <sz val="11"/>
        <color rgb="FF800080"/>
        <rFont val="Calibri"/>
        <family val="2"/>
        <scheme val="minor"/>
      </rPr>
      <t xml:space="preserve">ഒര വ ധത ത ല വഞ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t>
    </r>
    <r>
      <rPr>
        <strike/>
        <sz val="11"/>
        <color rgb="FFFF0000"/>
        <rFont val="Calibri"/>
        <family val="2"/>
        <scheme val="minor"/>
      </rPr>
      <t xml:space="preserve">ആദ യമ </t>
    </r>
    <r>
      <rPr>
        <sz val="11"/>
        <color rgb="FF008000"/>
        <rFont val="Calibri"/>
        <family val="2"/>
        <scheme val="minor"/>
      </rPr>
      <t xml:space="preserve">വ ശ വ സത യ ഗ </t>
    </r>
    <r>
      <rPr>
        <i/>
        <sz val="11"/>
        <color rgb="FF0000FF"/>
        <rFont val="Calibri"/>
        <family val="2"/>
        <scheme val="minor"/>
      </rPr>
      <t xml:space="preserve">ആദ യ </t>
    </r>
    <r>
      <rPr>
        <sz val="11"/>
        <color rgb="FF008000"/>
        <rFont val="Calibri"/>
        <family val="2"/>
        <scheme val="minor"/>
      </rPr>
      <t xml:space="preserve">സ ഭവ </t>
    </r>
    <r>
      <rPr>
        <b/>
        <sz val="11"/>
        <color rgb="FF800080"/>
        <rFont val="Calibri"/>
        <family val="2"/>
        <scheme val="minor"/>
      </rPr>
      <t xml:space="preserve">ച ച ട ട , </t>
    </r>
    <r>
      <rPr>
        <sz val="11"/>
        <color rgb="FF008000"/>
        <rFont val="Calibri"/>
        <family val="2"/>
        <scheme val="minor"/>
      </rPr>
      <t xml:space="preserve">ന ശത ത ന റ </t>
    </r>
    <r>
      <rPr>
        <b/>
        <sz val="11"/>
        <color rgb="FF800080"/>
        <rFont val="Calibri"/>
        <family val="2"/>
        <scheme val="minor"/>
      </rPr>
      <t xml:space="preserve">മകൻ എന ന അധർമപ </t>
    </r>
    <r>
      <rPr>
        <sz val="11"/>
        <color rgb="FF008000"/>
        <rFont val="Calibri"/>
        <family val="2"/>
        <scheme val="minor"/>
      </rPr>
      <t xml:space="preserve">ത </t>
    </r>
    <r>
      <rPr>
        <b/>
        <sz val="11"/>
        <color rgb="FF800080"/>
        <rFont val="Calibri"/>
        <family val="2"/>
        <scheme val="minor"/>
      </rPr>
      <t xml:space="preserve">രൻ </t>
    </r>
    <r>
      <rPr>
        <sz val="11"/>
        <color rgb="FF008000"/>
        <rFont val="Calibri"/>
        <family val="2"/>
        <scheme val="minor"/>
      </rPr>
      <t xml:space="preserve">വ ള പ പ ട </t>
    </r>
    <r>
      <rPr>
        <i/>
        <sz val="11"/>
        <color rgb="FF0000FF"/>
        <rFont val="Calibri"/>
        <family val="2"/>
        <scheme val="minor"/>
      </rPr>
      <t xml:space="preserve">ത ആ ദ വസ വര </t>
    </r>
    <r>
      <rPr>
        <sz val="11"/>
        <color rgb="FF008000"/>
        <rFont val="Calibri"/>
        <family val="2"/>
        <scheme val="minor"/>
      </rPr>
      <t xml:space="preserve">കയ </t>
    </r>
    <r>
      <rPr>
        <b/>
        <sz val="11"/>
        <color rgb="FF800080"/>
        <rFont val="Calibri"/>
        <family val="2"/>
        <scheme val="minor"/>
      </rPr>
      <t xml:space="preserve">ല ലല ല </t>
    </r>
    <r>
      <rPr>
        <sz val="11"/>
        <color rgb="FF00800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</si>
  <si>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വമ </t>
    </r>
    <r>
      <rPr>
        <sz val="11"/>
        <color rgb="FF008000"/>
        <rFont val="Calibri"/>
        <family val="2"/>
        <scheme val="minor"/>
      </rPr>
      <t xml:space="preserve">ന </t>
    </r>
    <r>
      <rPr>
        <strike/>
        <sz val="11"/>
        <color rgb="FFFF0000"/>
        <rFont val="Calibri"/>
        <family val="2"/>
        <scheme val="minor"/>
      </rPr>
      <t xml:space="preserve">ന ക ണ ട , ദ വ എന </t>
    </r>
    <r>
      <rPr>
        <sz val="11"/>
        <color rgb="FF008000"/>
        <rFont val="Calibri"/>
        <family val="2"/>
        <scheme val="minor"/>
      </rPr>
      <t xml:space="preserve">ന വ ള ക കപ പ ട ന നത </t>
    </r>
    <r>
      <rPr>
        <strike/>
        <sz val="11"/>
        <color rgb="FFFF0000"/>
        <rFont val="Calibri"/>
        <family val="2"/>
        <scheme val="minor"/>
      </rPr>
      <t xml:space="preserve">, </t>
    </r>
    <r>
      <rPr>
        <sz val="11"/>
        <color rgb="FF008000"/>
        <rFont val="Calibri"/>
        <family val="2"/>
        <scheme val="minor"/>
      </rPr>
      <t xml:space="preserve">ആര ധ ക കപ പ ട ന നത ആയ സകലത ത ന മ ത തന ന ത ത ൻ </t>
    </r>
    <r>
      <rPr>
        <i/>
        <sz val="11"/>
        <color rgb="FF0000FF"/>
        <rFont val="Calibri"/>
        <family val="2"/>
        <scheme val="minor"/>
      </rPr>
      <t xml:space="preserve">ഉയർത ത ക ക ണ ട , ദ വമന ദ രത ത ൽ </t>
    </r>
    <r>
      <rPr>
        <sz val="11"/>
        <color rgb="FF008000"/>
        <rFont val="Calibri"/>
        <family val="2"/>
        <scheme val="minor"/>
      </rPr>
      <t xml:space="preserve">ദ വമ യ </t>
    </r>
    <r>
      <rPr>
        <b/>
        <sz val="11"/>
        <color rgb="FF800080"/>
        <rFont val="Calibri"/>
        <family val="2"/>
        <scheme val="minor"/>
      </rPr>
      <t xml:space="preserve">ഇര </t>
    </r>
    <r>
      <rPr>
        <sz val="11"/>
        <color rgb="FF008000"/>
        <rFont val="Calibri"/>
        <family val="2"/>
        <scheme val="minor"/>
      </rPr>
      <t xml:space="preserve">ന ന </t>
    </r>
    <r>
      <rPr>
        <b/>
        <sz val="11"/>
        <color rgb="FF800080"/>
        <rFont val="Calibri"/>
        <family val="2"/>
        <scheme val="minor"/>
      </rPr>
      <t xml:space="preserve">ക ണ ട തന ന ത ത ൻ ദ വ എന ന പ രസ ത വ ക ക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</si>
  <si>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ക ട </t>
    </r>
    <r>
      <rPr>
        <b/>
        <sz val="11"/>
        <color rgb="FF800080"/>
        <rFont val="Calibri"/>
        <family val="2"/>
        <scheme val="minor"/>
      </rPr>
      <t xml:space="preserve">ആയ ര ന നപ </t>
    </r>
    <r>
      <rPr>
        <sz val="11"/>
        <color rgb="FF008000"/>
        <rFont val="Calibri"/>
        <family val="2"/>
        <scheme val="minor"/>
      </rPr>
      <t xml:space="preserve">പ ൾ </t>
    </r>
    <r>
      <rPr>
        <b/>
        <sz val="11"/>
        <color rgb="FF800080"/>
        <rFont val="Calibri"/>
        <family val="2"/>
        <scheme val="minor"/>
      </rPr>
      <t xml:space="preserve">ഈ ക ര യങ ങൾ </t>
    </r>
    <r>
      <rPr>
        <sz val="11"/>
        <color rgb="FF008000"/>
        <rFont val="Calibri"/>
        <family val="2"/>
        <scheme val="minor"/>
      </rPr>
      <t xml:space="preserve">ന ങ ങള ട പറഞ ഞ </t>
    </r>
    <r>
      <rPr>
        <i/>
        <sz val="11"/>
        <color rgb="FF0000FF"/>
        <rFont val="Calibri"/>
        <family val="2"/>
        <scheme val="minor"/>
      </rPr>
      <t xml:space="preserve">ര ന ന </t>
    </r>
    <r>
      <rPr>
        <sz val="11"/>
        <color rgb="FF008000"/>
        <rFont val="Calibri"/>
        <family val="2"/>
        <scheme val="minor"/>
      </rPr>
      <t xml:space="preserve">എന ന ഓർക ക ന ന ല </t>
    </r>
    <r>
      <rPr>
        <b/>
        <sz val="11"/>
        <color rgb="FF800080"/>
        <rFont val="Calibri"/>
        <family val="2"/>
        <scheme val="minor"/>
      </rPr>
      <t xml:space="preserve">ല </t>
    </r>
    <r>
      <rPr>
        <sz val="11"/>
        <color rgb="FF008000"/>
        <rFont val="Calibri"/>
        <family val="2"/>
        <scheme val="minor"/>
      </rPr>
      <t xml:space="preserve">? </t>
    </r>
  </si>
  <si>
    <r>
      <rPr>
        <strike/>
        <sz val="11"/>
        <color rgb="FFFF0000"/>
        <rFont val="Calibri"/>
        <family val="2"/>
        <scheme val="minor"/>
      </rPr>
      <t xml:space="preserve">അവൻ സമയത ത ന മ മ പ വ ള പ പ ട ത ര ക ക ണ ടത ന </t>
    </r>
    <r>
      <rPr>
        <sz val="11"/>
        <color rgb="FF008000"/>
        <rFont val="Calibri"/>
        <family val="2"/>
        <scheme val="minor"/>
      </rPr>
      <t xml:space="preserve">ഇപ പ ൾ </t>
    </r>
    <r>
      <rPr>
        <b/>
        <sz val="11"/>
        <color rgb="FF800080"/>
        <rFont val="Calibri"/>
        <family val="2"/>
        <scheme val="minor"/>
      </rPr>
      <t xml:space="preserve">അവന തടയ </t>
    </r>
    <r>
      <rPr>
        <sz val="11"/>
        <color rgb="FF008000"/>
        <rFont val="Calibri"/>
        <family val="2"/>
        <scheme val="minor"/>
      </rPr>
      <t xml:space="preserve">ന നത എന ത എന ന ന ങ ങൾ അറ യ ന ന </t>
    </r>
    <r>
      <rPr>
        <i/>
        <sz val="11"/>
        <color rgb="FF0000FF"/>
        <rFont val="Calibri"/>
        <family val="2"/>
        <scheme val="minor"/>
      </rPr>
      <t xml:space="preserve">വല ല ; അങ ങന അവൻ തക കസമയത ത വ ള പ പ ട ണ ടത ന </t>
    </r>
    <r>
      <rPr>
        <sz val="11"/>
        <color rgb="FF008000"/>
        <rFont val="Calibri"/>
        <family val="2"/>
        <scheme val="minor"/>
      </rPr>
      <t xml:space="preserve">. </t>
    </r>
  </si>
  <si>
    <r>
      <rPr>
        <b/>
        <sz val="11"/>
        <color rgb="FF800080"/>
        <rFont val="Calibri"/>
        <family val="2"/>
        <scheme val="minor"/>
      </rPr>
      <t xml:space="preserve">അധർമത </t>
    </r>
    <r>
      <rPr>
        <sz val="11"/>
        <color rgb="FF008000"/>
        <rFont val="Calibri"/>
        <family val="2"/>
        <scheme val="minor"/>
      </rPr>
      <t xml:space="preserve">ത ന റ </t>
    </r>
    <r>
      <rPr>
        <b/>
        <sz val="11"/>
        <color rgb="FF800080"/>
        <rFont val="Calibri"/>
        <family val="2"/>
        <scheme val="minor"/>
      </rPr>
      <t xml:space="preserve">ശക ത </t>
    </r>
    <r>
      <rPr>
        <sz val="11"/>
        <color rgb="FF008000"/>
        <rFont val="Calibri"/>
        <family val="2"/>
        <scheme val="minor"/>
      </rPr>
      <t xml:space="preserve">ഇപ പ </t>
    </r>
    <r>
      <rPr>
        <b/>
        <sz val="11"/>
        <color rgb="FF800080"/>
        <rFont val="Calibri"/>
        <family val="2"/>
        <scheme val="minor"/>
      </rPr>
      <t xml:space="preserve">ൾത തന ന രഹസ യമ യ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 ണ ട ; </t>
    </r>
    <r>
      <rPr>
        <b/>
        <sz val="11"/>
        <color rgb="FF800080"/>
        <rFont val="Calibri"/>
        <family val="2"/>
        <scheme val="minor"/>
      </rPr>
      <t xml:space="preserve">എന ന ൽ , തടയ </t>
    </r>
    <r>
      <rPr>
        <sz val="11"/>
        <color rgb="FF008000"/>
        <rFont val="Calibri"/>
        <family val="2"/>
        <scheme val="minor"/>
      </rPr>
      <t xml:space="preserve">ന നവൻ </t>
    </r>
    <r>
      <rPr>
        <b/>
        <sz val="11"/>
        <color rgb="FF800080"/>
        <rFont val="Calibri"/>
        <family val="2"/>
        <scheme val="minor"/>
      </rPr>
      <t xml:space="preserve">അത തടയ </t>
    </r>
    <r>
      <rPr>
        <sz val="11"/>
        <color rgb="FF008000"/>
        <rFont val="Calibri"/>
        <family val="2"/>
        <scheme val="minor"/>
      </rPr>
      <t xml:space="preserve">ന </t>
    </r>
    <r>
      <rPr>
        <b/>
        <sz val="11"/>
        <color rgb="FF800080"/>
        <rFont val="Calibri"/>
        <family val="2"/>
        <scheme val="minor"/>
      </rPr>
      <t xml:space="preserve">നത വര അത വ ള </t>
    </r>
    <r>
      <rPr>
        <sz val="11"/>
        <color rgb="FF008000"/>
        <rFont val="Calibri"/>
        <family val="2"/>
        <scheme val="minor"/>
      </rPr>
      <t xml:space="preserve">പ പ </t>
    </r>
    <r>
      <rPr>
        <b/>
        <sz val="11"/>
        <color rgb="FF800080"/>
        <rFont val="Calibri"/>
        <family val="2"/>
        <scheme val="minor"/>
      </rPr>
      <t xml:space="preserve">ട കയ ല ല </t>
    </r>
    <r>
      <rPr>
        <sz val="11"/>
        <color rgb="FF008000"/>
        <rFont val="Calibri"/>
        <family val="2"/>
        <scheme val="minor"/>
      </rPr>
      <t xml:space="preserve">. </t>
    </r>
  </si>
  <si>
    <r>
      <rPr>
        <sz val="11"/>
        <color rgb="FF008000"/>
        <rFont val="Calibri"/>
        <family val="2"/>
        <scheme val="minor"/>
      </rPr>
      <t xml:space="preserve">അപ പ ൾ അധർമ </t>
    </r>
    <r>
      <rPr>
        <b/>
        <sz val="11"/>
        <color rgb="FF800080"/>
        <rFont val="Calibri"/>
        <family val="2"/>
        <scheme val="minor"/>
      </rPr>
      <t xml:space="preserve">നശ </t>
    </r>
    <r>
      <rPr>
        <sz val="11"/>
        <color rgb="FF008000"/>
        <rFont val="Calibri"/>
        <family val="2"/>
        <scheme val="minor"/>
      </rPr>
      <t xml:space="preserve">പ പ </t>
    </r>
    <r>
      <rPr>
        <i/>
        <sz val="11"/>
        <color rgb="FF0000FF"/>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മ പ ൾ ആ ദ ഷ ടൻ പ രത യക ഷന ക . </t>
    </r>
    <r>
      <rPr>
        <sz val="11"/>
        <color rgb="FF008000"/>
        <rFont val="Calibri"/>
        <family val="2"/>
        <scheme val="minor"/>
      </rPr>
      <t xml:space="preserve">കർത ത വ </t>
    </r>
    <r>
      <rPr>
        <b/>
        <sz val="11"/>
        <color rgb="FF800080"/>
        <rFont val="Calibri"/>
        <family val="2"/>
        <scheme val="minor"/>
      </rPr>
      <t xml:space="preserve">അവന </t>
    </r>
    <r>
      <rPr>
        <sz val="11"/>
        <color rgb="FF008000"/>
        <rFont val="Calibri"/>
        <family val="2"/>
        <scheme val="minor"/>
      </rPr>
      <t xml:space="preserve">തന റ വ യ ല ശ വ </t>
    </r>
    <r>
      <rPr>
        <strike/>
        <sz val="11"/>
        <color rgb="FFFF0000"/>
        <rFont val="Calibri"/>
        <family val="2"/>
        <scheme val="minor"/>
      </rPr>
      <t xml:space="preserve">സത ത ൽ </t>
    </r>
    <r>
      <rPr>
        <sz val="11"/>
        <color rgb="FF008000"/>
        <rFont val="Calibri"/>
        <family val="2"/>
        <scheme val="minor"/>
      </rPr>
      <t xml:space="preserve">സ </t>
    </r>
    <r>
      <rPr>
        <b/>
        <sz val="11"/>
        <color rgb="FF800080"/>
        <rFont val="Calibri"/>
        <family val="2"/>
        <scheme val="minor"/>
      </rPr>
      <t xml:space="preserve">ക ണ ട നശ പ പ </t>
    </r>
    <r>
      <rPr>
        <sz val="11"/>
        <color rgb="FF008000"/>
        <rFont val="Calibri"/>
        <family val="2"/>
        <scheme val="minor"/>
      </rPr>
      <t xml:space="preserve">ച ച തന റ പ രത യക ഷതയ ട പ </t>
    </r>
    <r>
      <rPr>
        <b/>
        <sz val="11"/>
        <color rgb="FF800080"/>
        <rFont val="Calibri"/>
        <family val="2"/>
        <scheme val="minor"/>
      </rPr>
      <t xml:space="preserve">രത യക ഷതക ണ ട </t>
    </r>
    <r>
      <rPr>
        <sz val="11"/>
        <color rgb="FF008000"/>
        <rFont val="Calibri"/>
        <family val="2"/>
        <scheme val="minor"/>
      </rPr>
      <t xml:space="preserve">നശ പ പ ക ക . </t>
    </r>
  </si>
  <si>
    <r>
      <rPr>
        <b/>
        <sz val="11"/>
        <color rgb="FF800080"/>
        <rFont val="Calibri"/>
        <family val="2"/>
        <scheme val="minor"/>
      </rPr>
      <t xml:space="preserve">ദ ഷ ടന റ വരവ </t>
    </r>
    <r>
      <rPr>
        <sz val="11"/>
        <color rgb="FF008000"/>
        <rFont val="Calibri"/>
        <family val="2"/>
        <scheme val="minor"/>
      </rPr>
      <t xml:space="preserve">സ ത ത ന റ </t>
    </r>
    <r>
      <rPr>
        <b/>
        <sz val="11"/>
        <color rgb="FF800080"/>
        <rFont val="Calibri"/>
        <family val="2"/>
        <scheme val="minor"/>
      </rPr>
      <t xml:space="preserve">പ രവ ത ത </t>
    </r>
    <r>
      <rPr>
        <sz val="11"/>
        <color rgb="FF008000"/>
        <rFont val="Calibri"/>
        <family val="2"/>
        <scheme val="minor"/>
      </rPr>
      <t xml:space="preserve">യ </t>
    </r>
    <r>
      <rPr>
        <b/>
        <sz val="11"/>
        <color rgb="FF800080"/>
        <rFont val="Calibri"/>
        <family val="2"/>
        <scheme val="minor"/>
      </rPr>
      <t xml:space="preserve">ട സകലവ ധ ശക </t>
    </r>
    <r>
      <rPr>
        <sz val="11"/>
        <color rgb="FF008000"/>
        <rFont val="Calibri"/>
        <family val="2"/>
        <scheme val="minor"/>
      </rPr>
      <t xml:space="preserve">ത </t>
    </r>
    <r>
      <rPr>
        <b/>
        <sz val="11"/>
        <color rgb="FF800080"/>
        <rFont val="Calibri"/>
        <family val="2"/>
        <scheme val="minor"/>
      </rPr>
      <t xml:space="preserve">യ ട </t>
    </r>
    <r>
      <rPr>
        <sz val="11"/>
        <color rgb="FF008000"/>
        <rFont val="Calibri"/>
        <family val="2"/>
        <scheme val="minor"/>
      </rPr>
      <t xml:space="preserve">വ യ ജമ യ </t>
    </r>
    <r>
      <rPr>
        <strike/>
        <sz val="11"/>
        <color rgb="FFFF0000"/>
        <rFont val="Calibri"/>
        <family val="2"/>
        <scheme val="minor"/>
      </rPr>
      <t xml:space="preserve">സകലശക ത യ ട </t>
    </r>
    <r>
      <rPr>
        <sz val="11"/>
        <color rgb="FF008000"/>
        <rFont val="Calibri"/>
        <family val="2"/>
        <scheme val="minor"/>
      </rPr>
      <t xml:space="preserve">അടയ ളങ ങള ട അത ഭ തങ ങള ട </t>
    </r>
    <r>
      <rPr>
        <strike/>
        <sz val="11"/>
        <color rgb="FFFF0000"/>
        <rFont val="Calibri"/>
        <family val="2"/>
        <scheme val="minor"/>
      </rPr>
      <t xml:space="preserve">അന ത യ ട സകല വഞ ചനയ ട </t>
    </r>
    <r>
      <rPr>
        <sz val="11"/>
        <color rgb="FF008000"/>
        <rFont val="Calibri"/>
        <family val="2"/>
        <scheme val="minor"/>
      </rPr>
      <t xml:space="preserve">ക ട </t>
    </r>
    <r>
      <rPr>
        <strike/>
        <sz val="11"/>
        <color rgb="FFFF0000"/>
        <rFont val="Calibri"/>
        <family val="2"/>
        <scheme val="minor"/>
      </rPr>
      <t xml:space="preserve">ആയ ര ക ക ; </t>
    </r>
  </si>
  <si>
    <r>
      <rPr>
        <strike/>
        <sz val="11"/>
        <color rgb="FFFF0000"/>
        <rFont val="Calibri"/>
        <family val="2"/>
        <scheme val="minor"/>
      </rPr>
      <t xml:space="preserve">ഒട വ ൽ </t>
    </r>
    <r>
      <rPr>
        <sz val="11"/>
        <color rgb="FF008000"/>
        <rFont val="Calibri"/>
        <family val="2"/>
        <scheme val="minor"/>
      </rPr>
      <t xml:space="preserve">സഹ </t>
    </r>
    <r>
      <rPr>
        <b/>
        <sz val="11"/>
        <color rgb="FF800080"/>
        <rFont val="Calibri"/>
        <family val="2"/>
        <scheme val="minor"/>
      </rPr>
      <t xml:space="preserve">ദരങ ങള , അവസ നമ യ </t>
    </r>
    <r>
      <rPr>
        <sz val="11"/>
        <color rgb="FF008000"/>
        <rFont val="Calibri"/>
        <family val="2"/>
        <scheme val="minor"/>
      </rPr>
      <t xml:space="preserve">, കർത ത വ ന റ വചന ന ങ ങള ട അട ക കൽ എത ത യത പ ല </t>
    </r>
    <r>
      <rPr>
        <i/>
        <sz val="11"/>
        <color rgb="FF0000FF"/>
        <rFont val="Calibri"/>
        <family val="2"/>
        <scheme val="minor"/>
      </rPr>
      <t xml:space="preserve">എല ല യ ടത ത അത </t>
    </r>
    <r>
      <rPr>
        <sz val="11"/>
        <color rgb="FF008000"/>
        <rFont val="Calibri"/>
        <family val="2"/>
        <scheme val="minor"/>
      </rPr>
      <t xml:space="preserve">വ ഗ വ യ പ </t>
    </r>
    <r>
      <rPr>
        <b/>
        <sz val="11"/>
        <color rgb="FF800080"/>
        <rFont val="Calibri"/>
        <family val="2"/>
        <scheme val="minor"/>
      </rPr>
      <t xml:space="preserve">ക ക കയ ബഹ മ ന ക കപ </t>
    </r>
    <r>
      <rPr>
        <sz val="11"/>
        <color rgb="FF008000"/>
        <rFont val="Calibri"/>
        <family val="2"/>
        <scheme val="minor"/>
      </rPr>
      <t xml:space="preserve">പ ട </t>
    </r>
    <r>
      <rPr>
        <b/>
        <sz val="11"/>
        <color rgb="FF800080"/>
        <rFont val="Calibri"/>
        <family val="2"/>
        <scheme val="minor"/>
      </rPr>
      <t xml:space="preserve">കയ </t>
    </r>
  </si>
  <si>
    <r>
      <rPr>
        <b/>
        <sz val="11"/>
        <color rgb="FF800080"/>
        <rFont val="Calibri"/>
        <family val="2"/>
        <scheme val="minor"/>
      </rPr>
      <t xml:space="preserve">ഞങ ങൾ ന ങ ങള ട ക ട ആയ ര ന നപ പ ൾ : " ജ ല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ൻ മനസ സ ല ല ത തവൻ </t>
    </r>
    <r>
      <rPr>
        <i/>
        <sz val="11"/>
        <color rgb="FF0000FF"/>
        <rFont val="Calibri"/>
        <family val="2"/>
        <scheme val="minor"/>
      </rPr>
      <t xml:space="preserve">ഭക ഷ ക ക </t>
    </r>
    <r>
      <rPr>
        <sz val="11"/>
        <color rgb="FF008000"/>
        <rFont val="Calibri"/>
        <family val="2"/>
        <scheme val="minor"/>
      </rPr>
      <t xml:space="preserve">ത </t>
    </r>
    <r>
      <rPr>
        <b/>
        <sz val="11"/>
        <color rgb="FF800080"/>
        <rFont val="Calibri"/>
        <family val="2"/>
        <scheme val="minor"/>
      </rPr>
      <t xml:space="preserve">ര ക കട ട " </t>
    </r>
    <r>
      <rPr>
        <sz val="11"/>
        <color rgb="FF008000"/>
        <rFont val="Calibri"/>
        <family val="2"/>
        <scheme val="minor"/>
      </rPr>
      <t xml:space="preserve">എന ന ഞങ ങൾ ന ങ ങള ട </t>
    </r>
    <r>
      <rPr>
        <b/>
        <sz val="11"/>
        <color rgb="FF800080"/>
        <rFont val="Calibri"/>
        <family val="2"/>
        <scheme val="minor"/>
      </rPr>
      <t xml:space="preserve">കല </t>
    </r>
    <r>
      <rPr>
        <sz val="11"/>
        <color rgb="FF008000"/>
        <rFont val="Calibri"/>
        <family val="2"/>
        <scheme val="minor"/>
      </rPr>
      <t xml:space="preserve">പ ച ച </t>
    </r>
    <r>
      <rPr>
        <b/>
        <sz val="11"/>
        <color rgb="FF800080"/>
        <rFont val="Calibri"/>
        <family val="2"/>
        <scheme val="minor"/>
      </rPr>
      <t xml:space="preserve">ര ന ന വല </t>
    </r>
    <r>
      <rPr>
        <sz val="11"/>
        <color rgb="FF008000"/>
        <rFont val="Calibri"/>
        <family val="2"/>
        <scheme val="minor"/>
      </rPr>
      <t xml:space="preserve">ല . </t>
    </r>
  </si>
  <si>
    <r>
      <rPr>
        <i/>
        <sz val="11"/>
        <color rgb="FF0000FF"/>
        <rFont val="Calibri"/>
        <family val="2"/>
        <scheme val="minor"/>
      </rPr>
      <t xml:space="preserve">എന ന ൽ </t>
    </r>
    <r>
      <rPr>
        <sz val="11"/>
        <color rgb="FF008000"/>
        <rFont val="Calibri"/>
        <family val="2"/>
        <scheme val="minor"/>
      </rPr>
      <t xml:space="preserve">ന ങ ങള ൽ ച ലർ </t>
    </r>
    <r>
      <rPr>
        <b/>
        <sz val="11"/>
        <color rgb="FF800080"/>
        <rFont val="Calibri"/>
        <family val="2"/>
        <scheme val="minor"/>
      </rPr>
      <t xml:space="preserve">ഒര ജ </t>
    </r>
    <r>
      <rPr>
        <sz val="11"/>
        <color rgb="FF008000"/>
        <rFont val="Calibri"/>
        <family val="2"/>
        <scheme val="minor"/>
      </rPr>
      <t xml:space="preserve">ല </t>
    </r>
    <r>
      <rPr>
        <i/>
        <sz val="11"/>
        <color rgb="FF0000FF"/>
        <rFont val="Calibri"/>
        <family val="2"/>
        <scheme val="minor"/>
      </rPr>
      <t xml:space="preserve">യ </t>
    </r>
    <r>
      <rPr>
        <sz val="11"/>
        <color rgb="FF008000"/>
        <rFont val="Calibri"/>
        <family val="2"/>
        <scheme val="minor"/>
      </rPr>
      <t xml:space="preserve">ച യ യ ത </t>
    </r>
    <r>
      <rPr>
        <b/>
        <sz val="11"/>
        <color rgb="FF800080"/>
        <rFont val="Calibri"/>
        <family val="2"/>
        <scheme val="minor"/>
      </rPr>
      <t xml:space="preserve">മറ റ ള ളവര ട ക </t>
    </r>
    <r>
      <rPr>
        <sz val="11"/>
        <color rgb="FF008000"/>
        <rFont val="Calibri"/>
        <family val="2"/>
        <scheme val="minor"/>
      </rPr>
      <t xml:space="preserve">ര </t>
    </r>
    <r>
      <rPr>
        <b/>
        <sz val="11"/>
        <color rgb="FF800080"/>
        <rFont val="Calibri"/>
        <family val="2"/>
        <scheme val="minor"/>
      </rPr>
      <t xml:space="preserve">യങ ങള ൽ ഇടപ ട കയ </t>
    </r>
    <r>
      <rPr>
        <sz val="11"/>
        <color rgb="FF008000"/>
        <rFont val="Calibri"/>
        <family val="2"/>
        <scheme val="minor"/>
      </rPr>
      <t xml:space="preserve">അലസര യ നടക ക </t>
    </r>
    <r>
      <rPr>
        <i/>
        <sz val="11"/>
        <color rgb="FF0000FF"/>
        <rFont val="Calibri"/>
        <family val="2"/>
        <scheme val="minor"/>
      </rPr>
      <t xml:space="preserve">കയ ച യ യ </t>
    </r>
    <r>
      <rPr>
        <sz val="11"/>
        <color rgb="FF008000"/>
        <rFont val="Calibri"/>
        <family val="2"/>
        <scheme val="minor"/>
      </rPr>
      <t xml:space="preserve">ന ന എന ന </t>
    </r>
    <r>
      <rPr>
        <i/>
        <sz val="11"/>
        <color rgb="FF0000FF"/>
        <rFont val="Calibri"/>
        <family val="2"/>
        <scheme val="minor"/>
      </rPr>
      <t xml:space="preserve">ഞങ ങൾ </t>
    </r>
    <r>
      <rPr>
        <sz val="11"/>
        <color rgb="FF008000"/>
        <rFont val="Calibri"/>
        <family val="2"/>
        <scheme val="minor"/>
      </rPr>
      <t xml:space="preserve">ക ൾക ക ന ന . </t>
    </r>
  </si>
  <si>
    <r>
      <rPr>
        <sz val="11"/>
        <color rgb="FF008000"/>
        <rFont val="Calibri"/>
        <family val="2"/>
        <scheme val="minor"/>
      </rPr>
      <t xml:space="preserve">ഇങ ങന യ ള </t>
    </r>
    <r>
      <rPr>
        <b/>
        <sz val="11"/>
        <color rgb="FF800080"/>
        <rFont val="Calibri"/>
        <family val="2"/>
        <scheme val="minor"/>
      </rPr>
      <t xml:space="preserve">ളവർ ശ ന തമ യ </t>
    </r>
    <r>
      <rPr>
        <sz val="11"/>
        <color rgb="FF008000"/>
        <rFont val="Calibri"/>
        <family val="2"/>
        <scheme val="minor"/>
      </rPr>
      <t xml:space="preserve">വ </t>
    </r>
    <r>
      <rPr>
        <b/>
        <sz val="11"/>
        <color rgb="FF800080"/>
        <rFont val="Calibri"/>
        <family val="2"/>
        <scheme val="minor"/>
      </rPr>
      <t xml:space="preserve">ലച </t>
    </r>
    <r>
      <rPr>
        <sz val="11"/>
        <color rgb="FF008000"/>
        <rFont val="Calibri"/>
        <family val="2"/>
        <scheme val="minor"/>
      </rPr>
      <t xml:space="preserve">യ ത </t>
    </r>
    <r>
      <rPr>
        <b/>
        <sz val="11"/>
        <color rgb="FF800080"/>
        <rFont val="Calibri"/>
        <family val="2"/>
        <scheme val="minor"/>
      </rPr>
      <t xml:space="preserve">സ വന തമ യ ഭക ഷണ </t>
    </r>
    <r>
      <rPr>
        <sz val="11"/>
        <color rgb="FF008000"/>
        <rFont val="Calibri"/>
        <family val="2"/>
        <scheme val="minor"/>
      </rPr>
      <t xml:space="preserve">കഴ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ഞങ ങൾ </t>
    </r>
    <r>
      <rPr>
        <sz val="11"/>
        <color rgb="FF008000"/>
        <rFont val="Calibri"/>
        <family val="2"/>
        <scheme val="minor"/>
      </rPr>
      <t xml:space="preserve">കർത ത വ യ യ ശ ക ര സ ത വ </t>
    </r>
    <r>
      <rPr>
        <i/>
        <sz val="11"/>
        <color rgb="FF0000FF"/>
        <rFont val="Calibri"/>
        <family val="2"/>
        <scheme val="minor"/>
      </rPr>
      <t xml:space="preserve">ന റ ന മത ത </t>
    </r>
    <r>
      <rPr>
        <sz val="11"/>
        <color rgb="FF008000"/>
        <rFont val="Calibri"/>
        <family val="2"/>
        <scheme val="minor"/>
      </rPr>
      <t xml:space="preserve">ൽ </t>
    </r>
    <r>
      <rPr>
        <b/>
        <sz val="11"/>
        <color rgb="FF800080"/>
        <rFont val="Calibri"/>
        <family val="2"/>
        <scheme val="minor"/>
      </rPr>
      <t xml:space="preserve">അവര ട കല </t>
    </r>
    <r>
      <rPr>
        <sz val="11"/>
        <color rgb="FF008000"/>
        <rFont val="Calibri"/>
        <family val="2"/>
        <scheme val="minor"/>
      </rPr>
      <t xml:space="preserve">പ ക ക കയ പ രബ ധ പ പ ക ക കയ ച യ യ ന ന . </t>
    </r>
  </si>
  <si>
    <r>
      <rPr>
        <b/>
        <sz val="11"/>
        <color rgb="FF800080"/>
        <rFont val="Calibri"/>
        <family val="2"/>
        <scheme val="minor"/>
      </rPr>
      <t xml:space="preserve">സഹ ദരങ </t>
    </r>
    <r>
      <rPr>
        <sz val="11"/>
        <color rgb="FF008000"/>
        <rFont val="Calibri"/>
        <family val="2"/>
        <scheme val="minor"/>
      </rPr>
      <t xml:space="preserve">ങള </t>
    </r>
    <r>
      <rPr>
        <strike/>
        <sz val="11"/>
        <color rgb="FFFF0000"/>
        <rFont val="Calibri"/>
        <family val="2"/>
        <scheme val="minor"/>
      </rPr>
      <t xml:space="preserve">, സഹ ദരന മ ര </t>
    </r>
    <r>
      <rPr>
        <sz val="11"/>
        <color rgb="FF008000"/>
        <rFont val="Calibri"/>
        <family val="2"/>
        <scheme val="minor"/>
      </rPr>
      <t xml:space="preserve">, നന മ ച യ യ ന നത ൽ </t>
    </r>
    <r>
      <rPr>
        <strike/>
        <sz val="11"/>
        <color rgb="FFFF0000"/>
        <rFont val="Calibri"/>
        <family val="2"/>
        <scheme val="minor"/>
      </rPr>
      <t xml:space="preserve">തളർന </t>
    </r>
    <r>
      <rPr>
        <sz val="11"/>
        <color rgb="FF008000"/>
        <rFont val="Calibri"/>
        <family val="2"/>
        <scheme val="minor"/>
      </rPr>
      <t xml:space="preserve">ന </t>
    </r>
    <r>
      <rPr>
        <i/>
        <sz val="11"/>
        <color rgb="FF0000FF"/>
        <rFont val="Calibri"/>
        <family val="2"/>
        <scheme val="minor"/>
      </rPr>
      <t xml:space="preserve">ങ ങൾ മട ത ത </t>
    </r>
    <r>
      <rPr>
        <sz val="11"/>
        <color rgb="FF008000"/>
        <rFont val="Calibri"/>
        <family val="2"/>
        <scheme val="minor"/>
      </rPr>
      <t xml:space="preserve">പ കര ത . </t>
    </r>
  </si>
  <si>
    <r>
      <rPr>
        <sz val="11"/>
        <color rgb="FF008000"/>
        <rFont val="Calibri"/>
        <family val="2"/>
        <scheme val="minor"/>
      </rPr>
      <t xml:space="preserve">ഈ ല ഖനത ത ല </t>
    </r>
    <r>
      <rPr>
        <b/>
        <sz val="11"/>
        <color rgb="FF800080"/>
        <rFont val="Calibri"/>
        <family val="2"/>
        <scheme val="minor"/>
      </rPr>
      <t xml:space="preserve">ട </t>
    </r>
    <r>
      <rPr>
        <sz val="11"/>
        <color rgb="FF008000"/>
        <rFont val="Calibri"/>
        <family val="2"/>
        <scheme val="minor"/>
      </rPr>
      <t xml:space="preserve">ഞങ </t>
    </r>
    <r>
      <rPr>
        <b/>
        <sz val="11"/>
        <color rgb="FF800080"/>
        <rFont val="Calibri"/>
        <family val="2"/>
        <scheme val="minor"/>
      </rPr>
      <t xml:space="preserve">ങൾ നൽക ന ന ന ർദ ദ ശ </t>
    </r>
    <r>
      <rPr>
        <sz val="11"/>
        <color rgb="FF008000"/>
        <rFont val="Calibri"/>
        <family val="2"/>
        <scheme val="minor"/>
      </rPr>
      <t xml:space="preserve">അന സര ക ക ത </t>
    </r>
    <r>
      <rPr>
        <b/>
        <sz val="11"/>
        <color rgb="FF800080"/>
        <rFont val="Calibri"/>
        <family val="2"/>
        <scheme val="minor"/>
      </rPr>
      <t xml:space="preserve">തവര സ ക ഷ </t>
    </r>
    <r>
      <rPr>
        <sz val="11"/>
        <color rgb="FF008000"/>
        <rFont val="Calibri"/>
        <family val="2"/>
        <scheme val="minor"/>
      </rPr>
      <t xml:space="preserve">ക ക </t>
    </r>
    <r>
      <rPr>
        <b/>
        <sz val="11"/>
        <color rgb="FF800080"/>
        <rFont val="Calibri"/>
        <family val="2"/>
        <scheme val="minor"/>
      </rPr>
      <t xml:space="preserve">ക ; അവര മ യ സമ പർക ക </t>
    </r>
    <r>
      <rPr>
        <sz val="11"/>
        <color rgb="FF008000"/>
        <rFont val="Calibri"/>
        <family val="2"/>
        <scheme val="minor"/>
      </rPr>
      <t xml:space="preserve">പ </t>
    </r>
    <r>
      <rPr>
        <i/>
        <sz val="11"/>
        <color rgb="FF0000FF"/>
        <rFont val="Calibri"/>
        <family val="2"/>
        <scheme val="minor"/>
      </rPr>
      <t xml:space="preserve">ലർത തര ത ; അങ ങന അവർ ലജ ജ ച ച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</si>
  <si>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അവന ഒര </t>
    </r>
    <r>
      <rPr>
        <sz val="11"/>
        <color rgb="FF008000"/>
        <rFont val="Calibri"/>
        <family val="2"/>
        <scheme val="minor"/>
      </rPr>
      <t xml:space="preserve">ശത ര </t>
    </r>
    <r>
      <rPr>
        <strike/>
        <sz val="11"/>
        <color rgb="FFFF0000"/>
        <rFont val="Calibri"/>
        <family val="2"/>
        <scheme val="minor"/>
      </rPr>
      <t xml:space="preserve">എന ന </t>
    </r>
    <r>
      <rPr>
        <sz val="11"/>
        <color rgb="FF008000"/>
        <rFont val="Calibri"/>
        <family val="2"/>
        <scheme val="minor"/>
      </rPr>
      <t xml:space="preserve">വ </t>
    </r>
    <r>
      <rPr>
        <b/>
        <sz val="11"/>
        <color rgb="FF800080"/>
        <rFont val="Calibri"/>
        <family val="2"/>
        <scheme val="minor"/>
      </rPr>
      <t xml:space="preserve">യ കണക ക </t>
    </r>
    <r>
      <rPr>
        <sz val="11"/>
        <color rgb="FF008000"/>
        <rFont val="Calibri"/>
        <family val="2"/>
        <scheme val="minor"/>
      </rPr>
      <t xml:space="preserve">ക ക ത </t>
    </r>
    <r>
      <rPr>
        <i/>
        <sz val="11"/>
        <color rgb="FF0000FF"/>
        <rFont val="Calibri"/>
        <family val="2"/>
        <scheme val="minor"/>
      </rPr>
      <t xml:space="preserve">ഒര </t>
    </r>
    <r>
      <rPr>
        <sz val="11"/>
        <color rgb="FF008000"/>
        <rFont val="Calibri"/>
        <family val="2"/>
        <scheme val="minor"/>
      </rPr>
      <t xml:space="preserve">സഹ </t>
    </r>
    <r>
      <rPr>
        <b/>
        <sz val="11"/>
        <color rgb="FF800080"/>
        <rFont val="Calibri"/>
        <family val="2"/>
        <scheme val="minor"/>
      </rPr>
      <t xml:space="preserve">ദരന യ ട ടത ര പ രബ </t>
    </r>
    <r>
      <rPr>
        <sz val="11"/>
        <color rgb="FF008000"/>
        <rFont val="Calibri"/>
        <family val="2"/>
        <scheme val="minor"/>
      </rPr>
      <t xml:space="preserve">ധ </t>
    </r>
    <r>
      <rPr>
        <b/>
        <sz val="11"/>
        <color rgb="FF80008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</si>
  <si>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സമ ധ നത ത ന റ കർത ത വ </t>
    </r>
    <r>
      <rPr>
        <b/>
        <sz val="11"/>
        <color rgb="FF800080"/>
        <rFont val="Calibri"/>
        <family val="2"/>
        <scheme val="minor"/>
      </rPr>
      <t xml:space="preserve">യ ദ വ തന ന </t>
    </r>
    <r>
      <rPr>
        <sz val="11"/>
        <color rgb="FF008000"/>
        <rFont val="Calibri"/>
        <family val="2"/>
        <scheme val="minor"/>
      </rPr>
      <t xml:space="preserve">ന ങ ങൾക ക </t>
    </r>
    <r>
      <rPr>
        <i/>
        <sz val="11"/>
        <color rgb="FF0000FF"/>
        <rFont val="Calibri"/>
        <family val="2"/>
        <scheme val="minor"/>
      </rPr>
      <t xml:space="preserve">എപ പ ഴ </t>
    </r>
    <r>
      <rPr>
        <sz val="11"/>
        <color rgb="FF008000"/>
        <rFont val="Calibri"/>
        <family val="2"/>
        <scheme val="minor"/>
      </rPr>
      <t xml:space="preserve">എല ല </t>
    </r>
    <r>
      <rPr>
        <b/>
        <sz val="11"/>
        <color rgb="FF800080"/>
        <rFont val="Calibri"/>
        <family val="2"/>
        <scheme val="minor"/>
      </rPr>
      <t xml:space="preserve">വ </t>
    </r>
    <r>
      <rPr>
        <sz val="11"/>
        <color rgb="FF008000"/>
        <rFont val="Calibri"/>
        <family val="2"/>
        <scheme val="minor"/>
      </rPr>
      <t xml:space="preserve">ധത ത ല സമ ധ ന </t>
    </r>
    <r>
      <rPr>
        <b/>
        <sz val="11"/>
        <color rgb="FF800080"/>
        <rFont val="Calibri"/>
        <family val="2"/>
        <scheme val="minor"/>
      </rPr>
      <t xml:space="preserve">നൽകട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കർത ത വ ന ങ ങള </t>
    </r>
    <r>
      <rPr>
        <b/>
        <sz val="11"/>
        <color rgb="FF800080"/>
        <rFont val="Calibri"/>
        <family val="2"/>
        <scheme val="minor"/>
      </rPr>
      <t xml:space="preserve">ട ക ട എല </t>
    </r>
    <r>
      <rPr>
        <sz val="11"/>
        <color rgb="FF008000"/>
        <rFont val="Calibri"/>
        <family val="2"/>
        <scheme val="minor"/>
      </rPr>
      <t xml:space="preserve">ല വര ട ക ട ഇര ക ക മ റ കട ട . </t>
    </r>
  </si>
  <si>
    <r>
      <rPr>
        <sz val="11"/>
        <color rgb="FF008000"/>
        <rFont val="Calibri"/>
        <family val="2"/>
        <scheme val="minor"/>
      </rPr>
      <t xml:space="preserve">പ ല സ </t>
    </r>
    <r>
      <rPr>
        <b/>
        <sz val="11"/>
        <color rgb="FF800080"/>
        <rFont val="Calibri"/>
        <family val="2"/>
        <scheme val="minor"/>
      </rPr>
      <t xml:space="preserve">എന ന ഞ ൻ </t>
    </r>
    <r>
      <rPr>
        <sz val="11"/>
        <color rgb="FF008000"/>
        <rFont val="Calibri"/>
        <family val="2"/>
        <scheme val="minor"/>
      </rPr>
      <t xml:space="preserve">എന റ </t>
    </r>
    <r>
      <rPr>
        <b/>
        <sz val="11"/>
        <color rgb="FF800080"/>
        <rFont val="Calibri"/>
        <family val="2"/>
        <scheme val="minor"/>
      </rPr>
      <t xml:space="preserve">സ </t>
    </r>
    <r>
      <rPr>
        <sz val="11"/>
        <color rgb="FF008000"/>
        <rFont val="Calibri"/>
        <family val="2"/>
        <scheme val="minor"/>
      </rPr>
      <t xml:space="preserve">വന </t>
    </r>
    <r>
      <rPr>
        <strike/>
        <sz val="11"/>
        <color rgb="FFFF0000"/>
        <rFont val="Calibri"/>
        <family val="2"/>
        <scheme val="minor"/>
      </rPr>
      <t xml:space="preserve">ദന ; ഞ ൻ എഴ </t>
    </r>
    <r>
      <rPr>
        <sz val="11"/>
        <color rgb="FF008000"/>
        <rFont val="Calibri"/>
        <family val="2"/>
        <scheme val="minor"/>
      </rPr>
      <t xml:space="preserve">ത </t>
    </r>
    <r>
      <rPr>
        <i/>
        <sz val="11"/>
        <color rgb="FF0000FF"/>
        <rFont val="Calibri"/>
        <family val="2"/>
        <scheme val="minor"/>
      </rPr>
      <t xml:space="preserve">ക ക ണ ട തന </t>
    </r>
    <r>
      <rPr>
        <sz val="11"/>
        <color rgb="FF008000"/>
        <rFont val="Calibri"/>
        <family val="2"/>
        <scheme val="minor"/>
      </rPr>
      <t xml:space="preserve">ന ന </t>
    </r>
    <r>
      <rPr>
        <b/>
        <sz val="11"/>
        <color rgb="FF800080"/>
        <rFont val="Calibri"/>
        <family val="2"/>
        <scheme val="minor"/>
      </rPr>
      <t xml:space="preserve">ങ ങള അഭ വ ദന ച യ യ ന ന . എന റ ഓര </t>
    </r>
    <r>
      <rPr>
        <sz val="11"/>
        <color rgb="FF008000"/>
        <rFont val="Calibri"/>
        <family val="2"/>
        <scheme val="minor"/>
      </rPr>
      <t xml:space="preserve">ല ഖനത ത ല ഇത തന ന </t>
    </r>
    <r>
      <rPr>
        <i/>
        <sz val="11"/>
        <color rgb="FF0000FF"/>
        <rFont val="Calibri"/>
        <family val="2"/>
        <scheme val="minor"/>
      </rPr>
      <t xml:space="preserve">ഒര </t>
    </r>
    <r>
      <rPr>
        <sz val="11"/>
        <color rgb="FF008000"/>
        <rFont val="Calibri"/>
        <family val="2"/>
        <scheme val="minor"/>
      </rPr>
      <t xml:space="preserve">അടയ ള </t>
    </r>
    <r>
      <rPr>
        <i/>
        <sz val="11"/>
        <color rgb="FF0000FF"/>
        <rFont val="Calibri"/>
        <family val="2"/>
        <scheme val="minor"/>
      </rPr>
      <t xml:space="preserve">; ഇത പ ല ഞ ൻ എഴ ത 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</si>
  <si>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t>
    </r>
    <r>
      <rPr>
        <strike/>
        <sz val="11"/>
        <color rgb="FFFF0000"/>
        <rFont val="Calibri"/>
        <family val="2"/>
        <scheme val="minor"/>
      </rPr>
      <t xml:space="preserve">ല ല വര </t>
    </r>
    <r>
      <rPr>
        <sz val="11"/>
        <color rgb="FF008000"/>
        <rFont val="Calibri"/>
        <family val="2"/>
        <scheme val="minor"/>
      </rPr>
      <t xml:space="preserve">ട ക ട ഇര ക ക മ റ കട ട . </t>
    </r>
  </si>
  <si>
    <r>
      <rPr>
        <strike/>
        <sz val="11"/>
        <color rgb="FFFF0000"/>
        <rFont val="Calibri"/>
        <family val="2"/>
        <scheme val="minor"/>
      </rPr>
      <t xml:space="preserve">വല ല ത തവര </t>
    </r>
    <r>
      <rPr>
        <sz val="11"/>
        <color rgb="FF008000"/>
        <rFont val="Calibri"/>
        <family val="2"/>
        <scheme val="minor"/>
      </rPr>
      <t xml:space="preserve">ദ ഷ </t>
    </r>
    <r>
      <rPr>
        <b/>
        <sz val="11"/>
        <color rgb="FF800080"/>
        <rFont val="Calibri"/>
        <family val="2"/>
        <scheme val="minor"/>
      </rPr>
      <t xml:space="preserve">ടര ദ ഷ ടര </t>
    </r>
    <r>
      <rPr>
        <sz val="11"/>
        <color rgb="FF008000"/>
        <rFont val="Calibri"/>
        <family val="2"/>
        <scheme val="minor"/>
      </rPr>
      <t xml:space="preserve">മ യ മന ഷ യര </t>
    </r>
    <r>
      <rPr>
        <b/>
        <sz val="11"/>
        <color rgb="FF800080"/>
        <rFont val="Calibri"/>
        <family val="2"/>
        <scheme val="minor"/>
      </rPr>
      <t xml:space="preserve">ൽന </t>
    </r>
    <r>
      <rPr>
        <sz val="11"/>
        <color rgb="FF008000"/>
        <rFont val="Calibri"/>
        <family val="2"/>
        <scheme val="minor"/>
      </rPr>
      <t xml:space="preserve">ന ന ഞങ </t>
    </r>
    <r>
      <rPr>
        <b/>
        <sz val="11"/>
        <color rgb="FF800080"/>
        <rFont val="Calibri"/>
        <family val="2"/>
        <scheme val="minor"/>
      </rPr>
      <t xml:space="preserve">ങള </t>
    </r>
    <r>
      <rPr>
        <sz val="11"/>
        <color rgb="FF008000"/>
        <rFont val="Calibri"/>
        <family val="2"/>
        <scheme val="minor"/>
      </rPr>
      <t xml:space="preserve">വ ട വ ക </t>
    </r>
    <r>
      <rPr>
        <b/>
        <sz val="11"/>
        <color rgb="FF800080"/>
        <rFont val="Calibri"/>
        <family val="2"/>
        <scheme val="minor"/>
      </rPr>
      <t xml:space="preserve">ക </t>
    </r>
    <r>
      <rPr>
        <sz val="11"/>
        <color rgb="FF008000"/>
        <rFont val="Calibri"/>
        <family val="2"/>
        <scheme val="minor"/>
      </rPr>
      <t xml:space="preserve">വ ന </t>
    </r>
    <r>
      <rPr>
        <strike/>
        <sz val="11"/>
        <color rgb="FFFF0000"/>
        <rFont val="Calibri"/>
        <family val="2"/>
        <scheme val="minor"/>
      </rPr>
      <t xml:space="preserve">ഞങ ങൾക ക വ ണ ട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വ ശ വ സ </t>
    </r>
    <r>
      <rPr>
        <sz val="11"/>
        <color rgb="FF008000"/>
        <rFont val="Calibri"/>
        <family val="2"/>
        <scheme val="minor"/>
      </rPr>
      <t xml:space="preserve">എല ല വർക ക </t>
    </r>
    <r>
      <rPr>
        <b/>
        <sz val="11"/>
        <color rgb="FF800080"/>
        <rFont val="Calibri"/>
        <family val="2"/>
        <scheme val="minor"/>
      </rPr>
      <t xml:space="preserve">വ ശ വ സമ ല </t>
    </r>
    <r>
      <rPr>
        <sz val="11"/>
        <color rgb="FF008000"/>
        <rFont val="Calibri"/>
        <family val="2"/>
        <scheme val="minor"/>
      </rPr>
      <t xml:space="preserve">ലല ല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</si>
  <si>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കർത ത വ വ ശ വസ </t>
    </r>
    <r>
      <rPr>
        <b/>
        <sz val="11"/>
        <color rgb="FF800080"/>
        <rFont val="Calibri"/>
        <family val="2"/>
        <scheme val="minor"/>
      </rPr>
      <t xml:space="preserve">തന ണ </t>
    </r>
    <r>
      <rPr>
        <sz val="11"/>
        <color rgb="FF008000"/>
        <rFont val="Calibri"/>
        <family val="2"/>
        <scheme val="minor"/>
      </rPr>
      <t xml:space="preserve">; </t>
    </r>
    <r>
      <rPr>
        <b/>
        <sz val="11"/>
        <color rgb="FF800080"/>
        <rFont val="Calibri"/>
        <family val="2"/>
        <scheme val="minor"/>
      </rPr>
      <t xml:space="preserve">അവ ടന ന </t>
    </r>
    <r>
      <rPr>
        <sz val="11"/>
        <color rgb="FF008000"/>
        <rFont val="Calibri"/>
        <family val="2"/>
        <scheme val="minor"/>
      </rPr>
      <t xml:space="preserve">ന ങ ങള ഉറപ പ </t>
    </r>
    <r>
      <rPr>
        <i/>
        <sz val="11"/>
        <color rgb="FF0000FF"/>
        <rFont val="Calibri"/>
        <family val="2"/>
        <scheme val="minor"/>
      </rPr>
      <t xml:space="preserve">ക ക കയ പ ശ </t>
    </r>
    <r>
      <rPr>
        <sz val="11"/>
        <color rgb="FF008000"/>
        <rFont val="Calibri"/>
        <family val="2"/>
        <scheme val="minor"/>
      </rPr>
      <t xml:space="preserve">ച </t>
    </r>
    <r>
      <rPr>
        <i/>
        <sz val="11"/>
        <color rgb="FF0000FF"/>
        <rFont val="Calibri"/>
        <family val="2"/>
        <scheme val="minor"/>
      </rPr>
      <t xml:space="preserve">ൽന ന ന സ രക ഷ ക ക കയ </t>
    </r>
    <r>
      <rPr>
        <sz val="11"/>
        <color rgb="FF008000"/>
        <rFont val="Calibri"/>
        <family val="2"/>
        <scheme val="minor"/>
      </rPr>
      <t xml:space="preserve">ച </t>
    </r>
    <r>
      <rPr>
        <strike/>
        <sz val="11"/>
        <color rgb="FFFF0000"/>
        <rFont val="Calibri"/>
        <family val="2"/>
        <scheme val="minor"/>
      </rPr>
      <t xml:space="preserve">ദ ഷ ടന റ കയ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</si>
  <si>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കൽപ </t>
    </r>
    <r>
      <rPr>
        <sz val="11"/>
        <color rgb="FF008000"/>
        <rFont val="Calibri"/>
        <family val="2"/>
        <scheme val="minor"/>
      </rPr>
      <t xml:space="preserve">പ ക ക ന </t>
    </r>
    <r>
      <rPr>
        <b/>
        <sz val="11"/>
        <color rgb="FF800080"/>
        <rFont val="Calibri"/>
        <family val="2"/>
        <scheme val="minor"/>
      </rPr>
      <t xml:space="preserve">ന ക ര യങ ങൾ </t>
    </r>
    <r>
      <rPr>
        <sz val="11"/>
        <color rgb="FF008000"/>
        <rFont val="Calibri"/>
        <family val="2"/>
        <scheme val="minor"/>
      </rPr>
      <t xml:space="preserve">ന ങ ങൾ </t>
    </r>
    <r>
      <rPr>
        <b/>
        <sz val="11"/>
        <color rgb="FF800080"/>
        <rFont val="Calibri"/>
        <family val="2"/>
        <scheme val="minor"/>
      </rPr>
      <t xml:space="preserve">അന സര ക ക </t>
    </r>
    <r>
      <rPr>
        <sz val="11"/>
        <color rgb="FF008000"/>
        <rFont val="Calibri"/>
        <family val="2"/>
        <scheme val="minor"/>
      </rPr>
      <t xml:space="preserve">ന ന </t>
    </r>
    <r>
      <rPr>
        <b/>
        <sz val="11"/>
        <color rgb="FF800080"/>
        <rFont val="Calibri"/>
        <family val="2"/>
        <scheme val="minor"/>
      </rPr>
      <t xml:space="preserve">ണ ട </t>
    </r>
    <r>
      <rPr>
        <sz val="11"/>
        <color rgb="FF008000"/>
        <rFont val="Calibri"/>
        <family val="2"/>
        <scheme val="minor"/>
      </rPr>
      <t xml:space="preserve">ന </t>
    </r>
    <r>
      <rPr>
        <strike/>
        <sz val="11"/>
        <color rgb="FFFF0000"/>
        <rFont val="Calibri"/>
        <family val="2"/>
        <scheme val="minor"/>
      </rPr>
      <t xml:space="preserve">മ ല ല ച യ യ എന </t>
    </r>
    <r>
      <rPr>
        <sz val="11"/>
        <color rgb="FF008000"/>
        <rFont val="Calibri"/>
        <family val="2"/>
        <scheme val="minor"/>
      </rPr>
      <t xml:space="preserve">ന </t>
    </r>
    <r>
      <rPr>
        <b/>
        <sz val="11"/>
        <color rgb="FF800080"/>
        <rFont val="Calibri"/>
        <family val="2"/>
        <scheme val="minor"/>
      </rPr>
      <t xml:space="preserve">ത ടർന </t>
    </r>
    <r>
      <rPr>
        <sz val="11"/>
        <color rgb="FF008000"/>
        <rFont val="Calibri"/>
        <family val="2"/>
        <scheme val="minor"/>
      </rPr>
      <t xml:space="preserve">ന </t>
    </r>
    <r>
      <rPr>
        <b/>
        <sz val="11"/>
        <color rgb="FF800080"/>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മ ന ന </t>
    </r>
    <r>
      <rPr>
        <sz val="11"/>
        <color rgb="FF008000"/>
        <rFont val="Calibri"/>
        <family val="2"/>
        <scheme val="minor"/>
      </rPr>
      <t xml:space="preserve">കർത ത വ ൽ </t>
    </r>
    <r>
      <rPr>
        <b/>
        <sz val="11"/>
        <color rgb="FF800080"/>
        <rFont val="Calibri"/>
        <family val="2"/>
        <scheme val="minor"/>
      </rPr>
      <t xml:space="preserve">ഞങ ങൾക </t>
    </r>
    <r>
      <rPr>
        <sz val="11"/>
        <color rgb="FF008000"/>
        <rFont val="Calibri"/>
        <family val="2"/>
        <scheme val="minor"/>
      </rPr>
      <t xml:space="preserve">ക </t>
    </r>
    <r>
      <rPr>
        <b/>
        <sz val="11"/>
        <color rgb="FF800080"/>
        <rFont val="Calibri"/>
        <family val="2"/>
        <scheme val="minor"/>
      </rPr>
      <t xml:space="preserve">വ ശ വ സമ ണ ട </t>
    </r>
    <r>
      <rPr>
        <sz val="11"/>
        <color rgb="FF008000"/>
        <rFont val="Calibri"/>
        <family val="2"/>
        <scheme val="minor"/>
      </rPr>
      <t xml:space="preserve">.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</si>
  <si>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ന ങ ങള ട ഹ ദയങ ങള ദ </t>
    </r>
    <r>
      <rPr>
        <b/>
        <sz val="11"/>
        <color rgb="FF800080"/>
        <rFont val="Calibri"/>
        <family val="2"/>
        <scheme val="minor"/>
      </rPr>
      <t xml:space="preserve">വസ </t>
    </r>
    <r>
      <rPr>
        <sz val="11"/>
        <color rgb="FF008000"/>
        <rFont val="Calibri"/>
        <family val="2"/>
        <scheme val="minor"/>
      </rPr>
      <t xml:space="preserve">ന ഹത ത ല ക ക ക ര സ ത വ ന റ സഹ ഷ ണതയ ല ക ക </t>
    </r>
    <r>
      <rPr>
        <b/>
        <sz val="11"/>
        <color rgb="FF800080"/>
        <rFont val="Calibri"/>
        <family val="2"/>
        <scheme val="minor"/>
      </rPr>
      <t xml:space="preserve">നയ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</si>
  <si>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ഞങ ങള ട പ ര പ ച ച പ രമ ണ വ ട ട അലസമ യ നടക ക ന ന ഏത സഹ ദരന ട അകന ന ക ള ള ണ എന ന </t>
    </r>
    <r>
      <rPr>
        <sz val="11"/>
        <color rgb="FF008000"/>
        <rFont val="Calibri"/>
        <family val="2"/>
        <scheme val="minor"/>
      </rPr>
      <t xml:space="preserve">നമ മ ട കർത ത വ യ യ ശ ക ര സ ത വ ന റ ന മത ത ൽ ഞങ ങൾ ന ങ ങള ട ആജ ഞ പ ക ക ന ന </t>
    </r>
    <r>
      <rPr>
        <i/>
        <sz val="11"/>
        <color rgb="FF0000FF"/>
        <rFont val="Calibri"/>
        <family val="2"/>
        <scheme val="minor"/>
      </rPr>
      <t xml:space="preserve">: ഞങ ങള ട ഉപദ ശങ ങൾക കന സ തമ യ ജ വ ക ക ത അലസര യ ജ വ ക ക ന ന ഏത ര സഹ ദരന യ വ ട ട പ ര യ ക </t>
    </r>
    <r>
      <rPr>
        <sz val="11"/>
        <color rgb="FF008000"/>
        <rFont val="Calibri"/>
        <family val="2"/>
        <scheme val="minor"/>
      </rPr>
      <t xml:space="preserve">. </t>
    </r>
  </si>
  <si>
    <r>
      <rPr>
        <sz val="11"/>
        <color rgb="FF008000"/>
        <rFont val="Calibri"/>
        <family val="2"/>
        <scheme val="minor"/>
      </rPr>
      <t xml:space="preserve">ഞങ ങള </t>
    </r>
    <r>
      <rPr>
        <i/>
        <sz val="11"/>
        <color rgb="FF0000FF"/>
        <rFont val="Calibri"/>
        <family val="2"/>
        <scheme val="minor"/>
      </rPr>
      <t xml:space="preserve">എങ ങന </t>
    </r>
    <r>
      <rPr>
        <sz val="11"/>
        <color rgb="FF008000"/>
        <rFont val="Calibri"/>
        <family val="2"/>
        <scheme val="minor"/>
      </rPr>
      <t xml:space="preserve">അന കര ക ക ണ </t>
    </r>
    <r>
      <rPr>
        <strike/>
        <sz val="11"/>
        <color rgb="FFFF0000"/>
        <rFont val="Calibri"/>
        <family val="2"/>
        <scheme val="minor"/>
      </rPr>
      <t xml:space="preserve">ടത എങ ങന </t>
    </r>
    <r>
      <rPr>
        <sz val="11"/>
        <color rgb="FF008000"/>
        <rFont val="Calibri"/>
        <family val="2"/>
        <scheme val="minor"/>
      </rPr>
      <t xml:space="preserve">എന ന ന ങ ങൾ തന ന അറ യ ന ന വല ല </t>
    </r>
    <r>
      <rPr>
        <b/>
        <sz val="11"/>
        <color rgb="FF800080"/>
        <rFont val="Calibri"/>
        <family val="2"/>
        <scheme val="minor"/>
      </rPr>
      <t xml:space="preserve">; </t>
    </r>
    <r>
      <rPr>
        <sz val="11"/>
        <color rgb="FF008000"/>
        <rFont val="Calibri"/>
        <family val="2"/>
        <scheme val="minor"/>
      </rPr>
      <t xml:space="preserve">ഞങ ങൾ ന ങ ങള ട ഇടയ ൽ </t>
    </r>
    <r>
      <rPr>
        <b/>
        <sz val="11"/>
        <color rgb="FF800080"/>
        <rFont val="Calibri"/>
        <family val="2"/>
        <scheme val="minor"/>
      </rPr>
      <t xml:space="preserve">അലസര </t>
    </r>
    <r>
      <rPr>
        <sz val="11"/>
        <color rgb="FF008000"/>
        <rFont val="Calibri"/>
        <family val="2"/>
        <scheme val="minor"/>
      </rPr>
      <t xml:space="preserve">യ </t>
    </r>
    <r>
      <rPr>
        <b/>
        <sz val="11"/>
        <color rgb="FF800080"/>
        <rFont val="Calibri"/>
        <family val="2"/>
        <scheme val="minor"/>
      </rPr>
      <t xml:space="preserve">നടക ക ത </t>
    </r>
  </si>
  <si>
    <r>
      <rPr>
        <b/>
        <sz val="11"/>
        <color rgb="FF800080"/>
        <rFont val="Calibri"/>
        <family val="2"/>
        <scheme val="minor"/>
      </rPr>
      <t xml:space="preserve">ഞങ ങൾ ന ങ ങള ൽ ആർക ക സ ജന യമ </t>
    </r>
    <r>
      <rPr>
        <sz val="11"/>
        <color rgb="FF008000"/>
        <rFont val="Calibri"/>
        <family val="2"/>
        <scheme val="minor"/>
      </rPr>
      <t xml:space="preserve">യ ആഹ ര </t>
    </r>
    <r>
      <rPr>
        <b/>
        <sz val="11"/>
        <color rgb="FF800080"/>
        <rFont val="Calibri"/>
        <family val="2"/>
        <scheme val="minor"/>
      </rPr>
      <t xml:space="preserve">ഭക ഷ </t>
    </r>
    <r>
      <rPr>
        <sz val="11"/>
        <color rgb="FF008000"/>
        <rFont val="Calibri"/>
        <family val="2"/>
        <scheme val="minor"/>
      </rPr>
      <t xml:space="preserve">ച ച </t>
    </r>
    <r>
      <rPr>
        <strike/>
        <sz val="11"/>
        <color rgb="FFFF0000"/>
        <rFont val="Calibri"/>
        <family val="2"/>
        <scheme val="minor"/>
      </rPr>
      <t xml:space="preserve">ട ട മ </t>
    </r>
    <r>
      <rPr>
        <sz val="11"/>
        <color rgb="FF008000"/>
        <rFont val="Calibri"/>
        <family val="2"/>
        <scheme val="minor"/>
      </rPr>
      <t xml:space="preserve">ല ല ; ന ങ ങള ൽ ആർക ക ഭ രമ </t>
    </r>
    <r>
      <rPr>
        <i/>
        <sz val="11"/>
        <color rgb="FF0000FF"/>
        <rFont val="Calibri"/>
        <family val="2"/>
        <scheme val="minor"/>
      </rPr>
      <t xml:space="preserve">ക ത ര ക ക ൻ ഞങ ങൾ ര വ പകല കഠ ന ധ വ ന ച </t>
    </r>
    <r>
      <rPr>
        <sz val="11"/>
        <color rgb="FF008000"/>
        <rFont val="Calibri"/>
        <family val="2"/>
        <scheme val="minor"/>
      </rPr>
      <t xml:space="preserve">യ ത </t>
    </r>
    <r>
      <rPr>
        <strike/>
        <sz val="11"/>
        <color rgb="FFFF0000"/>
        <rFont val="Calibri"/>
        <family val="2"/>
        <scheme val="minor"/>
      </rPr>
      <t xml:space="preserve">ത രര ത എന ന വച ച ഞങ ങൾ </t>
    </r>
    <r>
      <rPr>
        <sz val="11"/>
        <color rgb="FF008000"/>
        <rFont val="Calibri"/>
        <family val="2"/>
        <scheme val="minor"/>
      </rPr>
      <t xml:space="preserve">അദ ധ വ </t>
    </r>
    <r>
      <rPr>
        <strike/>
        <sz val="11"/>
        <color rgb="FFFF0000"/>
        <rFont val="Calibri"/>
        <family val="2"/>
        <scheme val="minor"/>
      </rPr>
      <t xml:space="preserve">നത ത ട പ രയ സത ത ട ക ട ര പ പകൽ വ ലച യ ത പ </t>
    </r>
    <r>
      <rPr>
        <sz val="11"/>
        <color rgb="FF008000"/>
        <rFont val="Calibri"/>
        <family val="2"/>
        <scheme val="minor"/>
      </rPr>
      <t xml:space="preserve">ന </t>
    </r>
    <r>
      <rPr>
        <b/>
        <sz val="11"/>
        <color rgb="FF800080"/>
        <rFont val="Calibri"/>
        <family val="2"/>
        <scheme val="minor"/>
      </rPr>
      <t xml:space="preserve">ച ച . </t>
    </r>
  </si>
  <si>
    <r>
      <rPr>
        <i/>
        <sz val="11"/>
        <color rgb="FF0000FF"/>
        <rFont val="Calibri"/>
        <family val="2"/>
        <scheme val="minor"/>
      </rPr>
      <t xml:space="preserve">ഞങ ങൾക ക ന ങ ങള ട മ ൽ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യ കയ ൽ അല </t>
    </r>
    <r>
      <rPr>
        <sz val="11"/>
        <color rgb="FF008000"/>
        <rFont val="Calibri"/>
        <family val="2"/>
        <scheme val="minor"/>
      </rPr>
      <t xml:space="preserve">ല , </t>
    </r>
    <r>
      <rPr>
        <strike/>
        <sz val="11"/>
        <color rgb="FFFF0000"/>
        <rFont val="Calibri"/>
        <family val="2"/>
        <scheme val="minor"/>
      </rPr>
      <t xml:space="preserve">അന കര ക ക വ ൻ </t>
    </r>
    <r>
      <rPr>
        <sz val="11"/>
        <color rgb="FF008000"/>
        <rFont val="Calibri"/>
        <family val="2"/>
        <scheme val="minor"/>
      </rPr>
      <t xml:space="preserve">ന ങ ങൾക ക </t>
    </r>
    <r>
      <rPr>
        <strike/>
        <sz val="11"/>
        <color rgb="FFFF0000"/>
        <rFont val="Calibri"/>
        <family val="2"/>
        <scheme val="minor"/>
      </rPr>
      <t xml:space="preserve">ഞങ ങള </t>
    </r>
    <r>
      <rPr>
        <sz val="11"/>
        <color rgb="FF008000"/>
        <rFont val="Calibri"/>
        <family val="2"/>
        <scheme val="minor"/>
      </rPr>
      <t xml:space="preserve">മ ത </t>
    </r>
    <r>
      <rPr>
        <strike/>
        <sz val="11"/>
        <color rgb="FFFF0000"/>
        <rFont val="Calibri"/>
        <family val="2"/>
        <scheme val="minor"/>
      </rPr>
      <t xml:space="preserve">കയ </t>
    </r>
    <r>
      <rPr>
        <sz val="11"/>
        <color rgb="FF008000"/>
        <rFont val="Calibri"/>
        <family val="2"/>
        <scheme val="minor"/>
      </rPr>
      <t xml:space="preserve">ക ക </t>
    </r>
    <r>
      <rPr>
        <b/>
        <sz val="11"/>
        <color rgb="FF800080"/>
        <rFont val="Calibri"/>
        <family val="2"/>
        <scheme val="minor"/>
      </rPr>
      <t xml:space="preserve">ണ ക ക </t>
    </r>
    <r>
      <rPr>
        <sz val="11"/>
        <color rgb="FF008000"/>
        <rFont val="Calibri"/>
        <family val="2"/>
        <scheme val="minor"/>
      </rPr>
      <t xml:space="preserve">ണ ടത </t>
    </r>
    <r>
      <rPr>
        <b/>
        <sz val="11"/>
        <color rgb="FF800080"/>
        <rFont val="Calibri"/>
        <family val="2"/>
        <scheme val="minor"/>
      </rPr>
      <t xml:space="preserve">ന തന ന , ഞങ ങൾ അങ ങന ച യ ത വല ല </t>
    </r>
    <r>
      <rPr>
        <sz val="11"/>
        <color rgb="FF008000"/>
        <rFont val="Calibri"/>
        <family val="2"/>
        <scheme val="minor"/>
      </rPr>
      <t xml:space="preserve">. </t>
    </r>
  </si>
  <si>
    <r>
      <rPr>
        <sz val="11"/>
        <color rgb="FF008000"/>
        <rFont val="Calibri"/>
        <family val="2"/>
        <scheme val="minor"/>
      </rPr>
      <t xml:space="preserve">ക ര സ ത യ ശ വ </t>
    </r>
    <r>
      <rPr>
        <i/>
        <sz val="11"/>
        <color rgb="FF0000FF"/>
        <rFont val="Calibri"/>
        <family val="2"/>
        <scheme val="minor"/>
      </rPr>
      <t xml:space="preserve">ന റ അപ പ സ തലന യ പ </t>
    </r>
    <r>
      <rPr>
        <sz val="11"/>
        <color rgb="FF008000"/>
        <rFont val="Calibri"/>
        <family val="2"/>
        <scheme val="minor"/>
      </rPr>
      <t xml:space="preserve">ല </t>
    </r>
    <r>
      <rPr>
        <b/>
        <sz val="11"/>
        <color rgb="FF800080"/>
        <rFont val="Calibri"/>
        <family val="2"/>
        <scheme val="minor"/>
      </rPr>
      <t xml:space="preserve">സ , ക ര സ ത യ ശ വ ന </t>
    </r>
    <r>
      <rPr>
        <sz val="11"/>
        <color rgb="FF008000"/>
        <rFont val="Calibri"/>
        <family val="2"/>
        <scheme val="minor"/>
      </rPr>
      <t xml:space="preserve">റ </t>
    </r>
    <r>
      <rPr>
        <b/>
        <sz val="11"/>
        <color rgb="FF800080"/>
        <rFont val="Calibri"/>
        <family val="2"/>
        <scheme val="minor"/>
      </rPr>
      <t xml:space="preserve">ഇഷ </t>
    </r>
    <r>
      <rPr>
        <sz val="11"/>
        <color rgb="FF008000"/>
        <rFont val="Calibri"/>
        <family val="2"/>
        <scheme val="minor"/>
      </rPr>
      <t xml:space="preserve">ടത ത ൽ ക ര സ ത യ ശ വ ന റ അപ പ സ തലന യ </t>
    </r>
    <r>
      <rPr>
        <b/>
        <sz val="11"/>
        <color rgb="FF800080"/>
        <rFont val="Calibri"/>
        <family val="2"/>
        <scheme val="minor"/>
      </rPr>
      <t xml:space="preserve">ഞ ൻ , </t>
    </r>
  </si>
  <si>
    <r>
      <rPr>
        <strike/>
        <sz val="11"/>
        <color rgb="FFFF0000"/>
        <rFont val="Calibri"/>
        <family val="2"/>
        <scheme val="minor"/>
      </rPr>
      <t xml:space="preserve">മരണ ന ക ക കയ സ വ ശ ഷ ക ണ ട ജ വന അക ഷയതയ വ ള ച ചത ത ല ക ക വര ത ത കയ ച യ ത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പ രത യക ഷതയ ൽ </t>
    </r>
    <r>
      <rPr>
        <i/>
        <sz val="11"/>
        <color rgb="FF0000FF"/>
        <rFont val="Calibri"/>
        <family val="2"/>
        <scheme val="minor"/>
      </rPr>
      <t xml:space="preserve">ഇപ പ ൾ </t>
    </r>
    <r>
      <rPr>
        <sz val="11"/>
        <color rgb="FF008000"/>
        <rFont val="Calibri"/>
        <family val="2"/>
        <scheme val="minor"/>
      </rPr>
      <t xml:space="preserve">വ ള പ പ ട ട ര ക ക ന </t>
    </r>
    <r>
      <rPr>
        <b/>
        <sz val="11"/>
        <color rgb="FF800080"/>
        <rFont val="Calibri"/>
        <family val="2"/>
        <scheme val="minor"/>
      </rPr>
      <t xml:space="preserve">ന . അവ ടന ന മരണത ത ഉന </t>
    </r>
    <r>
      <rPr>
        <sz val="11"/>
        <color rgb="FF008000"/>
        <rFont val="Calibri"/>
        <family val="2"/>
        <scheme val="minor"/>
      </rPr>
      <t xml:space="preserve">മ </t>
    </r>
    <r>
      <rPr>
        <i/>
        <sz val="11"/>
        <color rgb="FF0000FF"/>
        <rFont val="Calibri"/>
        <family val="2"/>
        <scheme val="minor"/>
      </rPr>
      <t xml:space="preserve">ലന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സ </t>
    </r>
    <r>
      <rPr>
        <i/>
        <sz val="11"/>
        <color rgb="FF0000FF"/>
        <rFont val="Calibri"/>
        <family val="2"/>
        <scheme val="minor"/>
      </rPr>
      <t xml:space="preserve">വ ശ ഷ മ ഖ ന തര ജ </t>
    </r>
    <r>
      <rPr>
        <sz val="11"/>
        <color rgb="FF008000"/>
        <rFont val="Calibri"/>
        <family val="2"/>
        <scheme val="minor"/>
      </rPr>
      <t xml:space="preserve">വന </t>
    </r>
    <r>
      <rPr>
        <i/>
        <sz val="11"/>
        <color rgb="FF0000FF"/>
        <rFont val="Calibri"/>
        <family val="2"/>
        <scheme val="minor"/>
      </rPr>
      <t xml:space="preserve">അനശ വരതയ വ ള പ പ ട </t>
    </r>
    <r>
      <rPr>
        <sz val="11"/>
        <color rgb="FF008000"/>
        <rFont val="Calibri"/>
        <family val="2"/>
        <scheme val="minor"/>
      </rPr>
      <t xml:space="preserve">ത </t>
    </r>
    <r>
      <rPr>
        <strike/>
        <sz val="11"/>
        <color rgb="FFFF0000"/>
        <rFont val="Calibri"/>
        <family val="2"/>
        <scheme val="minor"/>
      </rPr>
      <t xml:space="preserve">ന ർണ ണയത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</si>
  <si>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സ വ ശ ഷത ത ന </t>
    </r>
    <r>
      <rPr>
        <b/>
        <sz val="11"/>
        <color rgb="FF800080"/>
        <rFont val="Calibri"/>
        <family val="2"/>
        <scheme val="minor"/>
      </rPr>
      <t xml:space="preserve">റ </t>
    </r>
    <r>
      <rPr>
        <sz val="11"/>
        <color rgb="FF008000"/>
        <rFont val="Calibri"/>
        <family val="2"/>
        <scheme val="minor"/>
      </rPr>
      <t xml:space="preserve">പ രസ </t>
    </r>
    <r>
      <rPr>
        <b/>
        <sz val="11"/>
        <color rgb="FF800080"/>
        <rFont val="Calibri"/>
        <family val="2"/>
        <scheme val="minor"/>
      </rPr>
      <t xml:space="preserve">ഗകന </t>
    </r>
    <r>
      <rPr>
        <sz val="11"/>
        <color rgb="FF008000"/>
        <rFont val="Calibri"/>
        <family val="2"/>
        <scheme val="minor"/>
      </rPr>
      <t xml:space="preserve">അപ പ സ തലന ഉപദ ഷ ട വ </t>
    </r>
    <r>
      <rPr>
        <b/>
        <sz val="11"/>
        <color rgb="FF800080"/>
        <rFont val="Calibri"/>
        <family val="2"/>
        <scheme val="minor"/>
      </rPr>
      <t xml:space="preserve">ആയ ഞ ൻ </t>
    </r>
    <r>
      <rPr>
        <sz val="11"/>
        <color rgb="FF008000"/>
        <rFont val="Calibri"/>
        <family val="2"/>
        <scheme val="minor"/>
      </rPr>
      <t xml:space="preserve">ന യമ ക കപ പ ട ട ര ക ക ന ന . </t>
    </r>
  </si>
  <si>
    <r>
      <rPr>
        <b/>
        <sz val="11"/>
        <color rgb="FF800080"/>
        <rFont val="Calibri"/>
        <family val="2"/>
        <scheme val="minor"/>
      </rPr>
      <t xml:space="preserve">ഈ ക രണത </t>
    </r>
    <r>
      <rPr>
        <sz val="11"/>
        <color rgb="FF008000"/>
        <rFont val="Calibri"/>
        <family val="2"/>
        <scheme val="minor"/>
      </rPr>
      <t xml:space="preserve">ത </t>
    </r>
    <r>
      <rPr>
        <b/>
        <sz val="11"/>
        <color rgb="FF800080"/>
        <rFont val="Calibri"/>
        <family val="2"/>
        <scheme val="minor"/>
      </rPr>
      <t xml:space="preserve">ല ണ </t>
    </r>
    <r>
      <rPr>
        <sz val="11"/>
        <color rgb="FF008000"/>
        <rFont val="Calibri"/>
        <family val="2"/>
        <scheme val="minor"/>
      </rPr>
      <t xml:space="preserve">ഞ ൻ </t>
    </r>
    <r>
      <rPr>
        <b/>
        <sz val="11"/>
        <color rgb="FF800080"/>
        <rFont val="Calibri"/>
        <family val="2"/>
        <scheme val="minor"/>
      </rPr>
      <t xml:space="preserve">ഈ കഷ ടതകൾ </t>
    </r>
    <r>
      <rPr>
        <sz val="11"/>
        <color rgb="FF008000"/>
        <rFont val="Calibri"/>
        <family val="2"/>
        <scheme val="minor"/>
      </rPr>
      <t xml:space="preserve">സഹ ക ക ന </t>
    </r>
    <r>
      <rPr>
        <b/>
        <sz val="11"/>
        <color rgb="FF800080"/>
        <rFont val="Calibri"/>
        <family val="2"/>
        <scheme val="minor"/>
      </rPr>
      <t xml:space="preserve">നത . </t>
    </r>
    <r>
      <rPr>
        <sz val="11"/>
        <color rgb="FF008000"/>
        <rFont val="Calibri"/>
        <family val="2"/>
        <scheme val="minor"/>
      </rPr>
      <t xml:space="preserve">എങ ക ല </t>
    </r>
    <r>
      <rPr>
        <i/>
        <sz val="11"/>
        <color rgb="FF0000FF"/>
        <rFont val="Calibri"/>
        <family val="2"/>
        <scheme val="minor"/>
      </rPr>
      <t xml:space="preserve">ഞ ൻ </t>
    </r>
    <r>
      <rPr>
        <sz val="11"/>
        <color rgb="FF008000"/>
        <rFont val="Calibri"/>
        <family val="2"/>
        <scheme val="minor"/>
      </rPr>
      <t xml:space="preserve">ലജ ജ ക ക ന ന ല ല </t>
    </r>
    <r>
      <rPr>
        <b/>
        <sz val="11"/>
        <color rgb="FF800080"/>
        <rFont val="Calibri"/>
        <family val="2"/>
        <scheme val="minor"/>
      </rPr>
      <t xml:space="preserve">. </t>
    </r>
    <r>
      <rPr>
        <sz val="11"/>
        <color rgb="FF008000"/>
        <rFont val="Calibri"/>
        <family val="2"/>
        <scheme val="minor"/>
      </rPr>
      <t xml:space="preserve">ഞ ൻ ആര </t>
    </r>
    <r>
      <rPr>
        <i/>
        <sz val="11"/>
        <color rgb="FF0000FF"/>
        <rFont val="Calibri"/>
        <family val="2"/>
        <scheme val="minor"/>
      </rPr>
      <t xml:space="preserve">ൽ </t>
    </r>
    <r>
      <rPr>
        <sz val="11"/>
        <color rgb="FF008000"/>
        <rFont val="Calibri"/>
        <family val="2"/>
        <scheme val="minor"/>
      </rPr>
      <t xml:space="preserve">വ ശ വസ ച ച ര ക ക ന ന എന </t>
    </r>
    <r>
      <rPr>
        <b/>
        <sz val="11"/>
        <color rgb="FF800080"/>
        <rFont val="Calibri"/>
        <family val="2"/>
        <scheme val="minor"/>
      </rPr>
      <t xml:space="preserve">ന എന ക കറ </t>
    </r>
    <r>
      <rPr>
        <sz val="11"/>
        <color rgb="FF008000"/>
        <rFont val="Calibri"/>
        <family val="2"/>
        <scheme val="minor"/>
      </rPr>
      <t xml:space="preserve">യ </t>
    </r>
    <r>
      <rPr>
        <i/>
        <sz val="11"/>
        <color rgb="FF0000FF"/>
        <rFont val="Calibri"/>
        <family val="2"/>
        <scheme val="minor"/>
      </rPr>
      <t xml:space="preserve">. ഞ ൻ അദ ദ ഹത ത ൽ വ ശ വസ ച ച ര ക ക </t>
    </r>
    <r>
      <rPr>
        <sz val="11"/>
        <color rgb="FF008000"/>
        <rFont val="Calibri"/>
        <family val="2"/>
        <scheme val="minor"/>
      </rPr>
      <t xml:space="preserve">ന </t>
    </r>
    <r>
      <rPr>
        <i/>
        <sz val="11"/>
        <color rgb="FF0000FF"/>
        <rFont val="Calibri"/>
        <family val="2"/>
        <scheme val="minor"/>
      </rPr>
      <t xml:space="preserve">നത ല ല അവ ടന </t>
    </r>
    <r>
      <rPr>
        <sz val="11"/>
        <color rgb="FF008000"/>
        <rFont val="Calibri"/>
        <family val="2"/>
        <scheme val="minor"/>
      </rPr>
      <t xml:space="preserve">ന </t>
    </r>
    <r>
      <rPr>
        <strike/>
        <sz val="11"/>
        <color rgb="FFFF0000"/>
        <rFont val="Calibri"/>
        <family val="2"/>
        <scheme val="minor"/>
      </rPr>
      <t xml:space="preserve">; അവൻ എന റ ഉപന ധ </t>
    </r>
    <r>
      <rPr>
        <sz val="11"/>
        <color rgb="FF008000"/>
        <rFont val="Calibri"/>
        <family val="2"/>
        <scheme val="minor"/>
      </rPr>
      <t xml:space="preserve">ആ ദ വസ വര സ </t>
    </r>
    <r>
      <rPr>
        <b/>
        <sz val="11"/>
        <color rgb="FF800080"/>
        <rFont val="Calibri"/>
        <family val="2"/>
        <scheme val="minor"/>
      </rPr>
      <t xml:space="preserve">രക </t>
    </r>
    <r>
      <rPr>
        <sz val="11"/>
        <color rgb="FF008000"/>
        <rFont val="Calibri"/>
        <family val="2"/>
        <scheme val="minor"/>
      </rPr>
      <t xml:space="preserve">ഷ ക ക </t>
    </r>
    <r>
      <rPr>
        <i/>
        <sz val="11"/>
        <color rgb="FF0000FF"/>
        <rFont val="Calibri"/>
        <family val="2"/>
        <scheme val="minor"/>
      </rPr>
      <t xml:space="preserve">ൻ കഴ </t>
    </r>
    <r>
      <rPr>
        <sz val="11"/>
        <color rgb="FF008000"/>
        <rFont val="Calibri"/>
        <family val="2"/>
        <scheme val="minor"/>
      </rPr>
      <t xml:space="preserve">വ </t>
    </r>
    <r>
      <rPr>
        <b/>
        <sz val="11"/>
        <color rgb="FF800080"/>
        <rFont val="Calibri"/>
        <family val="2"/>
        <scheme val="minor"/>
      </rPr>
      <t xml:space="preserve">ള ളവന ണ ന ന </t>
    </r>
    <r>
      <rPr>
        <sz val="11"/>
        <color rgb="FF008000"/>
        <rFont val="Calibri"/>
        <family val="2"/>
        <scheme val="minor"/>
      </rPr>
      <t xml:space="preserve">എന </t>
    </r>
    <r>
      <rPr>
        <strike/>
        <sz val="11"/>
        <color rgb="FFFF0000"/>
        <rFont val="Calibri"/>
        <family val="2"/>
        <scheme val="minor"/>
      </rPr>
      <t xml:space="preserve">ന ഉറച ച മ ര </t>
    </r>
    <r>
      <rPr>
        <sz val="11"/>
        <color rgb="FF008000"/>
        <rFont val="Calibri"/>
        <family val="2"/>
        <scheme val="minor"/>
      </rPr>
      <t xml:space="preserve">ക ക </t>
    </r>
    <r>
      <rPr>
        <b/>
        <sz val="11"/>
        <color rgb="FF800080"/>
        <rFont val="Calibri"/>
        <family val="2"/>
        <scheme val="minor"/>
      </rPr>
      <t xml:space="preserve">ഉറപ പ ണ ട </t>
    </r>
    <r>
      <rPr>
        <sz val="11"/>
        <color rgb="FF00800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</si>
  <si>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 </t>
    </r>
    <r>
      <rPr>
        <b/>
        <sz val="11"/>
        <color rgb="FF800080"/>
        <rFont val="Calibri"/>
        <family val="2"/>
        <scheme val="minor"/>
      </rPr>
      <t xml:space="preserve">സ ഖ യമ യ വചനങ ങള ട മ ത ക </t>
    </r>
    <r>
      <rPr>
        <sz val="11"/>
        <color rgb="FF008000"/>
        <rFont val="Calibri"/>
        <family val="2"/>
        <scheme val="minor"/>
      </rPr>
      <t xml:space="preserve">ക ര സ ത യ ശ വ ല ള ള വ ശ വ സത ത </t>
    </r>
    <r>
      <rPr>
        <b/>
        <sz val="11"/>
        <color rgb="FF800080"/>
        <rFont val="Calibri"/>
        <family val="2"/>
        <scheme val="minor"/>
      </rPr>
      <t xml:space="preserve">ട </t>
    </r>
    <r>
      <rPr>
        <sz val="11"/>
        <color rgb="FF008000"/>
        <rFont val="Calibri"/>
        <family val="2"/>
        <scheme val="minor"/>
      </rPr>
      <t xml:space="preserve">സ ന ഹത ത </t>
    </r>
    <r>
      <rPr>
        <i/>
        <sz val="11"/>
        <color rgb="FF0000FF"/>
        <rFont val="Calibri"/>
        <family val="2"/>
        <scheme val="minor"/>
      </rPr>
      <t xml:space="preserve">ട ക ട പ </t>
    </r>
    <r>
      <rPr>
        <sz val="11"/>
        <color rgb="FF008000"/>
        <rFont val="Calibri"/>
        <family val="2"/>
        <scheme val="minor"/>
      </rPr>
      <t xml:space="preserve">ല </t>
    </r>
    <r>
      <rPr>
        <strike/>
        <sz val="11"/>
        <color rgb="FFFF0000"/>
        <rFont val="Calibri"/>
        <family val="2"/>
        <scheme val="minor"/>
      </rPr>
      <t xml:space="preserve">മ ത കയ </t>
    </r>
    <r>
      <rPr>
        <sz val="11"/>
        <color rgb="FF008000"/>
        <rFont val="Calibri"/>
        <family val="2"/>
        <scheme val="minor"/>
      </rPr>
      <t xml:space="preserve">ക ക ക </t>
    </r>
    <r>
      <rPr>
        <strike/>
        <sz val="11"/>
        <color rgb="FFFF0000"/>
        <rFont val="Calibri"/>
        <family val="2"/>
        <scheme val="minor"/>
      </rPr>
      <t xml:space="preserve">ക ള ള ക </t>
    </r>
    <r>
      <rPr>
        <sz val="11"/>
        <color rgb="FF008000"/>
        <rFont val="Calibri"/>
        <family val="2"/>
        <scheme val="minor"/>
      </rPr>
      <t xml:space="preserve">. </t>
    </r>
  </si>
  <si>
    <r>
      <rPr>
        <strike/>
        <sz val="11"/>
        <color rgb="FFFF0000"/>
        <rFont val="Calibri"/>
        <family val="2"/>
        <scheme val="minor"/>
      </rPr>
      <t xml:space="preserve">ന ന ന ഭരമ ല പ ച ച ആ നല ല ഉപന ധ </t>
    </r>
    <r>
      <rPr>
        <sz val="11"/>
        <color rgb="FF008000"/>
        <rFont val="Calibri"/>
        <family val="2"/>
        <scheme val="minor"/>
      </rPr>
      <t xml:space="preserve">നമ മ </t>
    </r>
    <r>
      <rPr>
        <i/>
        <sz val="11"/>
        <color rgb="FF0000FF"/>
        <rFont val="Calibri"/>
        <family val="2"/>
        <scheme val="minor"/>
      </rPr>
      <t xml:space="preserve">ട ഉള ള </t>
    </r>
    <r>
      <rPr>
        <sz val="11"/>
        <color rgb="FF008000"/>
        <rFont val="Calibri"/>
        <family val="2"/>
        <scheme val="minor"/>
      </rPr>
      <t xml:space="preserve">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t>
    </r>
    <r>
      <rPr>
        <i/>
        <sz val="11"/>
        <color rgb="FF0000FF"/>
        <rFont val="Calibri"/>
        <family val="2"/>
        <scheme val="minor"/>
      </rPr>
      <t xml:space="preserve">റ സഹ യത ത </t>
    </r>
    <r>
      <rPr>
        <sz val="11"/>
        <color rgb="FF008000"/>
        <rFont val="Calibri"/>
        <family val="2"/>
        <scheme val="minor"/>
      </rPr>
      <t xml:space="preserve">ൽ </t>
    </r>
    <r>
      <rPr>
        <b/>
        <sz val="11"/>
        <color rgb="FF800080"/>
        <rFont val="Calibri"/>
        <family val="2"/>
        <scheme val="minor"/>
      </rPr>
      <t xml:space="preserve">ന നക ക സമ മ ന ക കപ പ ട ട നല ല ന </t>
    </r>
    <r>
      <rPr>
        <sz val="11"/>
        <color rgb="FF008000"/>
        <rFont val="Calibri"/>
        <family val="2"/>
        <scheme val="minor"/>
      </rPr>
      <t xml:space="preserve">ക ഷ </t>
    </r>
    <r>
      <rPr>
        <b/>
        <sz val="11"/>
        <color rgb="FF800080"/>
        <rFont val="Calibri"/>
        <family val="2"/>
        <scheme val="minor"/>
      </rPr>
      <t xml:space="preserve">പ സ രക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 </t>
    </r>
  </si>
  <si>
    <r>
      <rPr>
        <b/>
        <sz val="11"/>
        <color rgb="FF800080"/>
        <rFont val="Calibri"/>
        <family val="2"/>
        <scheme val="minor"/>
      </rPr>
      <t xml:space="preserve">ഏഷ യ പ രവ ശ യയ ൽ ഉള ളവർ </t>
    </r>
    <r>
      <rPr>
        <sz val="11"/>
        <color rgb="FF008000"/>
        <rFont val="Calibri"/>
        <family val="2"/>
        <scheme val="minor"/>
      </rPr>
      <t xml:space="preserve">എല ല വര എന ന </t>
    </r>
    <r>
      <rPr>
        <b/>
        <sz val="11"/>
        <color rgb="FF800080"/>
        <rFont val="Calibri"/>
        <family val="2"/>
        <scheme val="minor"/>
      </rPr>
      <t xml:space="preserve">ഉപ ക ഷ ച ച </t>
    </r>
    <r>
      <rPr>
        <sz val="11"/>
        <color rgb="FF008000"/>
        <rFont val="Calibri"/>
        <family val="2"/>
        <scheme val="minor"/>
      </rPr>
      <t xml:space="preserve">പ യ </t>
    </r>
    <r>
      <rPr>
        <strike/>
        <sz val="11"/>
        <color rgb="FFFF0000"/>
        <rFont val="Calibri"/>
        <family val="2"/>
        <scheme val="minor"/>
      </rPr>
      <t xml:space="preserve">ക കളഞ ഞ </t>
    </r>
    <r>
      <rPr>
        <sz val="11"/>
        <color rgb="FF008000"/>
        <rFont val="Calibri"/>
        <family val="2"/>
        <scheme val="minor"/>
      </rPr>
      <t xml:space="preserve">എന ന ന അറ യ ന ന വല ല ; </t>
    </r>
    <r>
      <rPr>
        <i/>
        <sz val="11"/>
        <color rgb="FF0000FF"/>
        <rFont val="Calibri"/>
        <family val="2"/>
        <scheme val="minor"/>
      </rPr>
      <t xml:space="preserve">അവര ൽ </t>
    </r>
    <r>
      <rPr>
        <sz val="11"/>
        <color rgb="FF008000"/>
        <rFont val="Calibri"/>
        <family val="2"/>
        <scheme val="minor"/>
      </rPr>
      <t xml:space="preserve">ഫ ഗല സ ഹ ർമ </t>
    </r>
    <r>
      <rPr>
        <strike/>
        <sz val="11"/>
        <color rgb="FFFF0000"/>
        <rFont val="Calibri"/>
        <family val="2"/>
        <scheme val="minor"/>
      </rPr>
      <t xml:space="preserve">മ </t>
    </r>
    <r>
      <rPr>
        <sz val="11"/>
        <color rgb="FF008000"/>
        <rFont val="Calibri"/>
        <family val="2"/>
        <scheme val="minor"/>
      </rPr>
      <t xml:space="preserve">ഗന സ </t>
    </r>
    <r>
      <rPr>
        <b/>
        <sz val="11"/>
        <color rgb="FF800080"/>
        <rFont val="Calibri"/>
        <family val="2"/>
        <scheme val="minor"/>
      </rPr>
      <t xml:space="preserve">ഉൾപ പ </t>
    </r>
    <r>
      <rPr>
        <sz val="11"/>
        <color rgb="FF008000"/>
        <rFont val="Calibri"/>
        <family val="2"/>
        <scheme val="minor"/>
      </rPr>
      <t xml:space="preserve">ട </t>
    </r>
    <r>
      <rPr>
        <strike/>
        <sz val="11"/>
        <color rgb="FFFF0000"/>
        <rFont val="Calibri"/>
        <family val="2"/>
        <scheme val="minor"/>
      </rPr>
      <t xml:space="preserve">ടത ത ൽ ഉള ളവർ ആക </t>
    </r>
    <r>
      <rPr>
        <sz val="11"/>
        <color rgb="FF008000"/>
        <rFont val="Calibri"/>
        <family val="2"/>
        <scheme val="minor"/>
      </rPr>
      <t xml:space="preserve">ന ന . </t>
    </r>
  </si>
  <si>
    <r>
      <rPr>
        <b/>
        <sz val="11"/>
        <color rgb="FF800080"/>
        <rFont val="Calibri"/>
        <family val="2"/>
        <scheme val="minor"/>
      </rPr>
      <t xml:space="preserve">" </t>
    </r>
    <r>
      <rPr>
        <sz val="11"/>
        <color rgb="FF008000"/>
        <rFont val="Calibri"/>
        <family val="2"/>
        <scheme val="minor"/>
      </rPr>
      <t xml:space="preserve">ഒന സ ഫ ര സ ന റ ക ട ബത ത ന കർത ത വ കര ണ </t>
    </r>
    <r>
      <rPr>
        <b/>
        <sz val="11"/>
        <color rgb="FF800080"/>
        <rFont val="Calibri"/>
        <family val="2"/>
        <scheme val="minor"/>
      </rPr>
      <t xml:space="preserve">നൽകട </t>
    </r>
    <r>
      <rPr>
        <sz val="11"/>
        <color rgb="FF008000"/>
        <rFont val="Calibri"/>
        <family val="2"/>
        <scheme val="minor"/>
      </rPr>
      <t xml:space="preserve">ട . </t>
    </r>
    <r>
      <rPr>
        <i/>
        <sz val="11"/>
        <color rgb="FF0000FF"/>
        <rFont val="Calibri"/>
        <family val="2"/>
        <scheme val="minor"/>
      </rPr>
      <t xml:space="preserve">അദ ദ ഹ പലപ പ ഴ എന ന ആശ വസ പ പ ക ക കയ എന റ ചങ ങലയ ക ക റ ച ച ലജ ജ ക ക ത ര ക ക കയ ച യ ത ര ക ക ന ന . </t>
    </r>
  </si>
  <si>
    <r>
      <rPr>
        <strike/>
        <sz val="11"/>
        <color rgb="FFFF0000"/>
        <rFont val="Calibri"/>
        <family val="2"/>
        <scheme val="minor"/>
      </rPr>
      <t xml:space="preserve">അവൻ എന റ ചങ ങലയ ക ക റ ച ച ലജ ജ ക ക ത , എന ന ൽ ഞ ൻ </t>
    </r>
    <r>
      <rPr>
        <sz val="11"/>
        <color rgb="FF008000"/>
        <rFont val="Calibri"/>
        <family val="2"/>
        <scheme val="minor"/>
      </rPr>
      <t xml:space="preserve">റ മ ൽ എത ത </t>
    </r>
    <r>
      <rPr>
        <b/>
        <sz val="11"/>
        <color rgb="FF800080"/>
        <rFont val="Calibri"/>
        <family val="2"/>
        <scheme val="minor"/>
      </rPr>
      <t xml:space="preserve">യപ പ ൾ അദ ദ ഹ </t>
    </r>
    <r>
      <rPr>
        <sz val="11"/>
        <color rgb="FF008000"/>
        <rFont val="Calibri"/>
        <family val="2"/>
        <scheme val="minor"/>
      </rPr>
      <t xml:space="preserve">എന ന </t>
    </r>
    <r>
      <rPr>
        <strike/>
        <sz val="11"/>
        <color rgb="FFFF0000"/>
        <rFont val="Calibri"/>
        <family val="2"/>
        <scheme val="minor"/>
      </rPr>
      <t xml:space="preserve">ത രയ കയ </t>
    </r>
    <r>
      <rPr>
        <sz val="11"/>
        <color rgb="FF008000"/>
        <rFont val="Calibri"/>
        <family val="2"/>
        <scheme val="minor"/>
      </rPr>
      <t xml:space="preserve">കണ ട ത ത </t>
    </r>
    <r>
      <rPr>
        <b/>
        <sz val="11"/>
        <color rgb="FF800080"/>
        <rFont val="Calibri"/>
        <family val="2"/>
        <scheme val="minor"/>
      </rPr>
      <t xml:space="preserve">ന നത വര വളര കഠ ന ധ വ ന </t>
    </r>
    <r>
      <rPr>
        <sz val="11"/>
        <color rgb="FF008000"/>
        <rFont val="Calibri"/>
        <family val="2"/>
        <scheme val="minor"/>
      </rPr>
      <t xml:space="preserve">ച യ ത </t>
    </r>
    <r>
      <rPr>
        <i/>
        <sz val="11"/>
        <color rgb="FF0000FF"/>
        <rFont val="Calibri"/>
        <family val="2"/>
        <scheme val="minor"/>
      </rPr>
      <t xml:space="preserve">എന ന അന വ ഷ ച ച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</si>
  <si>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അവന </t>
    </r>
    <r>
      <rPr>
        <sz val="11"/>
        <color rgb="FF008000"/>
        <rFont val="Calibri"/>
        <family val="2"/>
        <scheme val="minor"/>
      </rPr>
      <t xml:space="preserve">കർത ത വ ന റ </t>
    </r>
    <r>
      <rPr>
        <strike/>
        <sz val="11"/>
        <color rgb="FFFF0000"/>
        <rFont val="Calibri"/>
        <family val="2"/>
        <scheme val="minor"/>
      </rPr>
      <t xml:space="preserve">പക കൽ </t>
    </r>
    <r>
      <rPr>
        <sz val="11"/>
        <color rgb="FF008000"/>
        <rFont val="Calibri"/>
        <family val="2"/>
        <scheme val="minor"/>
      </rPr>
      <t xml:space="preserve">കര ണ </t>
    </r>
    <r>
      <rPr>
        <b/>
        <sz val="11"/>
        <color rgb="FF800080"/>
        <rFont val="Calibri"/>
        <family val="2"/>
        <scheme val="minor"/>
      </rPr>
      <t xml:space="preserve">നൽകട </t>
    </r>
    <r>
      <rPr>
        <sz val="11"/>
        <color rgb="FF008000"/>
        <rFont val="Calibri"/>
        <family val="2"/>
        <scheme val="minor"/>
      </rPr>
      <t xml:space="preserve">ട </t>
    </r>
    <r>
      <rPr>
        <b/>
        <sz val="11"/>
        <color rgb="FF800080"/>
        <rFont val="Calibri"/>
        <family val="2"/>
        <scheme val="minor"/>
      </rPr>
      <t xml:space="preserve">; അവൻ </t>
    </r>
    <r>
      <rPr>
        <sz val="11"/>
        <color rgb="FF008000"/>
        <rFont val="Calibri"/>
        <family val="2"/>
        <scheme val="minor"/>
      </rPr>
      <t xml:space="preserve">എഫ സ സ </t>
    </r>
    <r>
      <rPr>
        <b/>
        <sz val="11"/>
        <color rgb="FF800080"/>
        <rFont val="Calibri"/>
        <family val="2"/>
        <scheme val="minor"/>
      </rPr>
      <t xml:space="preserve">ൽ ആയ ര ന നപ പ ൾ എങ ങന യ ള ള </t>
    </r>
    <r>
      <rPr>
        <sz val="11"/>
        <color rgb="FF008000"/>
        <rFont val="Calibri"/>
        <family val="2"/>
        <scheme val="minor"/>
      </rPr>
      <t xml:space="preserve">ശ ശ ര </t>
    </r>
    <r>
      <rPr>
        <b/>
        <sz val="11"/>
        <color rgb="FF800080"/>
        <rFont val="Calibri"/>
        <family val="2"/>
        <scheme val="minor"/>
      </rPr>
      <t xml:space="preserve">ഷകൾ </t>
    </r>
    <r>
      <rPr>
        <sz val="11"/>
        <color rgb="FF008000"/>
        <rFont val="Calibri"/>
        <family val="2"/>
        <scheme val="minor"/>
      </rPr>
      <t xml:space="preserve">ച യ ത എന ന ന </t>
    </r>
    <r>
      <rPr>
        <b/>
        <sz val="11"/>
        <color rgb="FF800080"/>
        <rFont val="Calibri"/>
        <family val="2"/>
        <scheme val="minor"/>
      </rPr>
      <t xml:space="preserve">നന ന യ </t>
    </r>
    <r>
      <rPr>
        <sz val="11"/>
        <color rgb="FF008000"/>
        <rFont val="Calibri"/>
        <family val="2"/>
        <scheme val="minor"/>
      </rPr>
      <t xml:space="preserve">അറ യ ന ന വല ല .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</si>
  <si>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നമ മ ട കർത ത വ യ ക ര സ ത യ ശ വ </t>
    </r>
    <r>
      <rPr>
        <b/>
        <sz val="11"/>
        <color rgb="FF800080"/>
        <rFont val="Calibri"/>
        <family val="2"/>
        <scheme val="minor"/>
      </rPr>
      <t xml:space="preserve">ൽന </t>
    </r>
    <r>
      <rPr>
        <sz val="11"/>
        <color rgb="FF008000"/>
        <rFont val="Calibri"/>
        <family val="2"/>
        <scheme val="minor"/>
      </rPr>
      <t xml:space="preserve">ന ന ന </t>
    </r>
    <r>
      <rPr>
        <b/>
        <sz val="11"/>
        <color rgb="FF800080"/>
        <rFont val="Calibri"/>
        <family val="2"/>
        <scheme val="minor"/>
      </rPr>
      <t xml:space="preserve">ങ ങൾക </t>
    </r>
    <r>
      <rPr>
        <sz val="11"/>
        <color rgb="FF008000"/>
        <rFont val="Calibri"/>
        <family val="2"/>
        <scheme val="minor"/>
      </rPr>
      <t xml:space="preserve">ക ക പയ </t>
    </r>
    <r>
      <rPr>
        <b/>
        <sz val="11"/>
        <color rgb="FF800080"/>
        <rFont val="Calibri"/>
        <family val="2"/>
        <scheme val="minor"/>
      </rPr>
      <t xml:space="preserve">കര ണയ </t>
    </r>
    <r>
      <rPr>
        <sz val="11"/>
        <color rgb="FF008000"/>
        <rFont val="Calibri"/>
        <family val="2"/>
        <scheme val="minor"/>
      </rPr>
      <t xml:space="preserve">സമ ധ നവ 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</si>
  <si>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ഞ ൻ ര വ പകല ന രന തര </t>
    </r>
    <r>
      <rPr>
        <sz val="11"/>
        <color rgb="FF008000"/>
        <rFont val="Calibri"/>
        <family val="2"/>
        <scheme val="minor"/>
      </rPr>
      <t xml:space="preserve">എന റ പ ര ർത </t>
    </r>
    <r>
      <rPr>
        <b/>
        <sz val="11"/>
        <color rgb="FF800080"/>
        <rFont val="Calibri"/>
        <family val="2"/>
        <scheme val="minor"/>
      </rPr>
      <t xml:space="preserve">ഥനകള </t>
    </r>
    <r>
      <rPr>
        <sz val="11"/>
        <color rgb="FF008000"/>
        <rFont val="Calibri"/>
        <family val="2"/>
        <scheme val="minor"/>
      </rPr>
      <t xml:space="preserve">ൽ </t>
    </r>
    <r>
      <rPr>
        <strike/>
        <sz val="11"/>
        <color rgb="FFFF0000"/>
        <rFont val="Calibri"/>
        <family val="2"/>
        <scheme val="minor"/>
      </rPr>
      <t xml:space="preserve">ര വ പകല ഇടവ ട ത </t>
    </r>
    <r>
      <rPr>
        <sz val="11"/>
        <color rgb="FF008000"/>
        <rFont val="Calibri"/>
        <family val="2"/>
        <scheme val="minor"/>
      </rPr>
      <t xml:space="preserve">ന ന ന </t>
    </r>
    <r>
      <rPr>
        <b/>
        <sz val="11"/>
        <color rgb="FF800080"/>
        <rFont val="Calibri"/>
        <family val="2"/>
        <scheme val="minor"/>
      </rPr>
      <t xml:space="preserve">ഓർത ത , </t>
    </r>
    <r>
      <rPr>
        <sz val="11"/>
        <color rgb="FF008000"/>
        <rFont val="Calibri"/>
        <family val="2"/>
        <scheme val="minor"/>
      </rPr>
      <t xml:space="preserve">ന ന റ കണ ണ ന ർ ഓർത ത </t>
    </r>
    <r>
      <rPr>
        <i/>
        <sz val="11"/>
        <color rgb="FF0000FF"/>
        <rFont val="Calibri"/>
        <family val="2"/>
        <scheme val="minor"/>
      </rPr>
      <t xml:space="preserve">ആനന ദത ത ൽ ന റയ ണ ടത </t>
    </r>
    <r>
      <rPr>
        <sz val="11"/>
        <color rgb="FF008000"/>
        <rFont val="Calibri"/>
        <family val="2"/>
        <scheme val="minor"/>
      </rPr>
      <t xml:space="preserve">ന ന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ണ മ </t>
    </r>
    <r>
      <rPr>
        <sz val="11"/>
        <color rgb="FF008000"/>
        <rFont val="Calibri"/>
        <family val="2"/>
        <scheme val="minor"/>
      </rPr>
      <t xml:space="preserve">ൻ വ ഞ </t>
    </r>
    <r>
      <rPr>
        <b/>
        <sz val="11"/>
        <color rgb="FF800080"/>
        <rFont val="Calibri"/>
        <family val="2"/>
        <scheme val="minor"/>
      </rPr>
      <t xml:space="preserve">ഛയ ട </t>
    </r>
    <r>
      <rPr>
        <sz val="11"/>
        <color rgb="FF008000"/>
        <rFont val="Calibri"/>
        <family val="2"/>
        <scheme val="minor"/>
      </rPr>
      <t xml:space="preserve">ക </t>
    </r>
    <r>
      <rPr>
        <b/>
        <sz val="11"/>
        <color rgb="FF800080"/>
        <rFont val="Calibri"/>
        <family val="2"/>
        <scheme val="minor"/>
      </rPr>
      <t xml:space="preserve">ത ത ര ക ക ന ന . </t>
    </r>
  </si>
  <si>
    <r>
      <rPr>
        <b/>
        <sz val="11"/>
        <color rgb="FF800080"/>
        <rFont val="Calibri"/>
        <family val="2"/>
        <scheme val="minor"/>
      </rPr>
      <t xml:space="preserve">എന റ </t>
    </r>
    <r>
      <rPr>
        <sz val="11"/>
        <color rgb="FF008000"/>
        <rFont val="Calibri"/>
        <family val="2"/>
        <scheme val="minor"/>
      </rPr>
      <t xml:space="preserve">പ ർവ </t>
    </r>
    <r>
      <rPr>
        <b/>
        <sz val="11"/>
        <color rgb="FF800080"/>
        <rFont val="Calibri"/>
        <family val="2"/>
        <scheme val="minor"/>
      </rPr>
      <t xml:space="preserve">കർമ തൽ ശ </t>
    </r>
    <r>
      <rPr>
        <sz val="11"/>
        <color rgb="FF008000"/>
        <rFont val="Calibri"/>
        <family val="2"/>
        <scheme val="minor"/>
      </rPr>
      <t xml:space="preserve">ദ </t>
    </r>
    <r>
      <rPr>
        <b/>
        <sz val="11"/>
        <color rgb="FF800080"/>
        <rFont val="Calibri"/>
        <family val="2"/>
        <scheme val="minor"/>
      </rPr>
      <t xml:space="preserve">ധമനസ </t>
    </r>
    <r>
      <rPr>
        <sz val="11"/>
        <color rgb="FF008000"/>
        <rFont val="Calibri"/>
        <family val="2"/>
        <scheme val="minor"/>
      </rPr>
      <t xml:space="preserve">സ </t>
    </r>
    <r>
      <rPr>
        <strike/>
        <sz val="11"/>
        <color rgb="FFFF0000"/>
        <rFont val="Calibri"/>
        <family val="2"/>
        <scheme val="minor"/>
      </rPr>
      <t xml:space="preserve">ക ഷ യ </t>
    </r>
    <r>
      <rPr>
        <sz val="11"/>
        <color rgb="FF008000"/>
        <rFont val="Calibri"/>
        <family val="2"/>
        <scheme val="minor"/>
      </rPr>
      <t xml:space="preserve">ട സ വ ക ക ന ന ദ വത ത </t>
    </r>
    <r>
      <rPr>
        <b/>
        <sz val="11"/>
        <color rgb="FF800080"/>
        <rFont val="Calibri"/>
        <family val="2"/>
        <scheme val="minor"/>
      </rPr>
      <t xml:space="preserve">ഞ ൻ </t>
    </r>
    <r>
      <rPr>
        <sz val="11"/>
        <color rgb="FF008000"/>
        <rFont val="Calibri"/>
        <family val="2"/>
        <scheme val="minor"/>
      </rPr>
      <t xml:space="preserve">സ ത ത </t>
    </r>
    <r>
      <rPr>
        <b/>
        <sz val="11"/>
        <color rgb="FF800080"/>
        <rFont val="Calibri"/>
        <family val="2"/>
        <scheme val="minor"/>
      </rPr>
      <t xml:space="preserve">ക ക </t>
    </r>
    <r>
      <rPr>
        <sz val="11"/>
        <color rgb="FF008000"/>
        <rFont val="Calibri"/>
        <family val="2"/>
        <scheme val="minor"/>
      </rPr>
      <t xml:space="preserve">ന ന . </t>
    </r>
    <r>
      <rPr>
        <i/>
        <sz val="11"/>
        <color rgb="FF0000FF"/>
        <rFont val="Calibri"/>
        <family val="2"/>
        <scheme val="minor"/>
      </rPr>
      <t xml:space="preserve">അങ ങയ ട ന ഷ കളങ കതയ ള ള വ ശ വ സ ഞ ൻ ഓർക ക ന ന . </t>
    </r>
  </si>
  <si>
    <r>
      <rPr>
        <b/>
        <sz val="11"/>
        <color rgb="FF800080"/>
        <rFont val="Calibri"/>
        <family val="2"/>
        <scheme val="minor"/>
      </rPr>
      <t xml:space="preserve">ന ന റ </t>
    </r>
    <r>
      <rPr>
        <sz val="11"/>
        <color rgb="FF008000"/>
        <rFont val="Calibri"/>
        <family val="2"/>
        <scheme val="minor"/>
      </rPr>
      <t xml:space="preserve">വ ശ വ സ ആദ യ ന ന റ </t>
    </r>
    <r>
      <rPr>
        <strike/>
        <sz val="11"/>
        <color rgb="FFFF0000"/>
        <rFont val="Calibri"/>
        <family val="2"/>
        <scheme val="minor"/>
      </rPr>
      <t xml:space="preserve">വല യമ </t>
    </r>
    <r>
      <rPr>
        <sz val="11"/>
        <color rgb="FF008000"/>
        <rFont val="Calibri"/>
        <family val="2"/>
        <scheme val="minor"/>
      </rPr>
      <t xml:space="preserve">മ </t>
    </r>
    <r>
      <rPr>
        <i/>
        <sz val="11"/>
        <color rgb="FF0000FF"/>
        <rFont val="Calibri"/>
        <family val="2"/>
        <scheme val="minor"/>
      </rPr>
      <t xml:space="preserve">ത തശ ശ യ യ </t>
    </r>
    <r>
      <rPr>
        <sz val="11"/>
        <color rgb="FF008000"/>
        <rFont val="Calibri"/>
        <family val="2"/>
        <scheme val="minor"/>
      </rPr>
      <t xml:space="preserve">ല വ സ ല </t>
    </r>
    <r>
      <rPr>
        <i/>
        <sz val="11"/>
        <color rgb="FF0000FF"/>
        <rFont val="Calibri"/>
        <family val="2"/>
        <scheme val="minor"/>
      </rPr>
      <t xml:space="preserve">ന ന റ </t>
    </r>
    <r>
      <rPr>
        <sz val="11"/>
        <color rgb="FF008000"/>
        <rFont val="Calibri"/>
        <family val="2"/>
        <scheme val="minor"/>
      </rPr>
      <t xml:space="preserve">അമ </t>
    </r>
    <r>
      <rPr>
        <b/>
        <sz val="11"/>
        <color rgb="FF800080"/>
        <rFont val="Calibri"/>
        <family val="2"/>
        <scheme val="minor"/>
      </rPr>
      <t xml:space="preserve">മയ യ </t>
    </r>
    <r>
      <rPr>
        <sz val="11"/>
        <color rgb="FF008000"/>
        <rFont val="Calibri"/>
        <family val="2"/>
        <scheme val="minor"/>
      </rPr>
      <t xml:space="preserve">യ ന ക </t>
    </r>
    <r>
      <rPr>
        <b/>
        <sz val="11"/>
        <color rgb="FF800080"/>
        <rFont val="Calibri"/>
        <family val="2"/>
        <scheme val="minor"/>
      </rPr>
      <t xml:space="preserve">യയ </t>
    </r>
    <r>
      <rPr>
        <sz val="11"/>
        <color rgb="FF008000"/>
        <rFont val="Calibri"/>
        <family val="2"/>
        <scheme val="minor"/>
      </rPr>
      <t xml:space="preserve">ല ഉണ ട യ ര ന ന ; ന ന </t>
    </r>
    <r>
      <rPr>
        <i/>
        <sz val="11"/>
        <color rgb="FF0000FF"/>
        <rFont val="Calibri"/>
        <family val="2"/>
        <scheme val="minor"/>
      </rPr>
      <t xml:space="preserve">റ യ ഉള ള ൽ തന </t>
    </r>
    <r>
      <rPr>
        <sz val="11"/>
        <color rgb="FF008000"/>
        <rFont val="Calibri"/>
        <family val="2"/>
        <scheme val="minor"/>
      </rPr>
      <t xml:space="preserve">ന </t>
    </r>
    <r>
      <rPr>
        <strike/>
        <sz val="11"/>
        <color rgb="FFFF0000"/>
        <rFont val="Calibri"/>
        <family val="2"/>
        <scheme val="minor"/>
      </rPr>
      <t xml:space="preserve">ല </t>
    </r>
    <r>
      <rPr>
        <sz val="11"/>
        <color rgb="FF008000"/>
        <rFont val="Calibri"/>
        <family val="2"/>
        <scheme val="minor"/>
      </rPr>
      <t xml:space="preserve">ഉണ ട ന ന ഞ ൻ </t>
    </r>
    <r>
      <rPr>
        <b/>
        <sz val="11"/>
        <color rgb="FF800080"/>
        <rFont val="Calibri"/>
        <family val="2"/>
        <scheme val="minor"/>
      </rPr>
      <t xml:space="preserve">ന ശ ചയ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</si>
  <si>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എന റ ക വ പ പ ന ൽ ന </t>
    </r>
    <r>
      <rPr>
        <b/>
        <sz val="11"/>
        <color rgb="FF800080"/>
        <rFont val="Calibri"/>
        <family val="2"/>
        <scheme val="minor"/>
      </rPr>
      <t xml:space="preserve">നക ക ലഭ ച ച </t>
    </r>
    <r>
      <rPr>
        <sz val="11"/>
        <color rgb="FF008000"/>
        <rFont val="Calibri"/>
        <family val="2"/>
        <scheme val="minor"/>
      </rPr>
      <t xml:space="preserve">ദ വത ത ന റ </t>
    </r>
    <r>
      <rPr>
        <b/>
        <sz val="11"/>
        <color rgb="FF800080"/>
        <rFont val="Calibri"/>
        <family val="2"/>
        <scheme val="minor"/>
      </rPr>
      <t xml:space="preserve">ദ ന ത ളപ </t>
    </r>
    <r>
      <rPr>
        <sz val="11"/>
        <color rgb="FF008000"/>
        <rFont val="Calibri"/>
        <family val="2"/>
        <scheme val="minor"/>
      </rPr>
      <t xml:space="preserve">പ ക ക ണ എന ന </t>
    </r>
    <r>
      <rPr>
        <i/>
        <sz val="11"/>
        <color rgb="FF0000FF"/>
        <rFont val="Calibri"/>
        <family val="2"/>
        <scheme val="minor"/>
      </rPr>
      <t xml:space="preserve">ഞ ൻ </t>
    </r>
    <r>
      <rPr>
        <sz val="11"/>
        <color rgb="FF008000"/>
        <rFont val="Calibri"/>
        <family val="2"/>
        <scheme val="minor"/>
      </rPr>
      <t xml:space="preserve">ന ന ന ഓർമ </t>
    </r>
    <r>
      <rPr>
        <strike/>
        <sz val="11"/>
        <color rgb="FFFF000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 . </t>
    </r>
  </si>
  <si>
    <r>
      <rPr>
        <b/>
        <sz val="11"/>
        <color rgb="FF800080"/>
        <rFont val="Calibri"/>
        <family val="2"/>
        <scheme val="minor"/>
      </rPr>
      <t xml:space="preserve">ദ വ നമ </t>
    </r>
    <r>
      <rPr>
        <sz val="11"/>
        <color rgb="FF008000"/>
        <rFont val="Calibri"/>
        <family val="2"/>
        <scheme val="minor"/>
      </rPr>
      <t xml:space="preserve">ക </t>
    </r>
    <r>
      <rPr>
        <b/>
        <sz val="11"/>
        <color rgb="FF800080"/>
        <rFont val="Calibri"/>
        <family val="2"/>
        <scheme val="minor"/>
      </rPr>
      <t xml:space="preserve">ക നൽക യ </t>
    </r>
    <r>
      <rPr>
        <sz val="11"/>
        <color rgb="FF008000"/>
        <rFont val="Calibri"/>
        <family val="2"/>
        <scheme val="minor"/>
      </rPr>
      <t xml:space="preserve">ട </t>
    </r>
    <r>
      <rPr>
        <b/>
        <sz val="11"/>
        <color rgb="FF800080"/>
        <rFont val="Calibri"/>
        <family val="2"/>
        <scheme val="minor"/>
      </rPr>
      <t xml:space="preserve">ട ള ള ആത മ വ </t>
    </r>
    <r>
      <rPr>
        <sz val="11"/>
        <color rgb="FF008000"/>
        <rFont val="Calibri"/>
        <family val="2"/>
        <scheme val="minor"/>
      </rPr>
      <t xml:space="preserve">ഭ ര ത വത ത ന റ ആത മ വ </t>
    </r>
    <r>
      <rPr>
        <b/>
        <sz val="11"/>
        <color rgb="FF800080"/>
        <rFont val="Calibri"/>
        <family val="2"/>
        <scheme val="minor"/>
      </rPr>
      <t xml:space="preserve">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ശക ത </t>
    </r>
    <r>
      <rPr>
        <b/>
        <sz val="11"/>
        <color rgb="FF800080"/>
        <rFont val="Calibri"/>
        <family val="2"/>
        <scheme val="minor"/>
      </rPr>
      <t xml:space="preserve">, </t>
    </r>
    <r>
      <rPr>
        <sz val="11"/>
        <color rgb="FF008000"/>
        <rFont val="Calibri"/>
        <family val="2"/>
        <scheme val="minor"/>
      </rPr>
      <t xml:space="preserve">സ ന </t>
    </r>
    <r>
      <rPr>
        <b/>
        <sz val="11"/>
        <color rgb="FF800080"/>
        <rFont val="Calibri"/>
        <family val="2"/>
        <scheme val="minor"/>
      </rPr>
      <t xml:space="preserve">ഹ , ആത മന യന </t>
    </r>
    <r>
      <rPr>
        <sz val="11"/>
        <color rgb="FF008000"/>
        <rFont val="Calibri"/>
        <family val="2"/>
        <scheme val="minor"/>
      </rPr>
      <t xml:space="preserve">ത </t>
    </r>
    <r>
      <rPr>
        <i/>
        <sz val="11"/>
        <color rgb="FF0000FF"/>
        <rFont val="Calibri"/>
        <family val="2"/>
        <scheme val="minor"/>
      </rPr>
      <t xml:space="preserve">രണ എന </t>
    </r>
    <r>
      <rPr>
        <sz val="11"/>
        <color rgb="FF008000"/>
        <rFont val="Calibri"/>
        <family val="2"/>
        <scheme val="minor"/>
      </rPr>
      <t xml:space="preserve">ന </t>
    </r>
    <r>
      <rPr>
        <b/>
        <sz val="11"/>
        <color rgb="FF800080"/>
        <rFont val="Calibri"/>
        <family val="2"/>
        <scheme val="minor"/>
      </rPr>
      <t xml:space="preserve">വയ ണ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</si>
  <si>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കർത ത </t>
    </r>
    <r>
      <rPr>
        <i/>
        <sz val="11"/>
        <color rgb="FF0000FF"/>
        <rFont val="Calibri"/>
        <family val="2"/>
        <scheme val="minor"/>
      </rPr>
      <t xml:space="preserve">വ യ യ ശ </t>
    </r>
    <r>
      <rPr>
        <sz val="11"/>
        <color rgb="FF008000"/>
        <rFont val="Calibri"/>
        <family val="2"/>
        <scheme val="minor"/>
      </rPr>
      <t xml:space="preserve">വ ന റ സ ക ഷ യത ത </t>
    </r>
    <r>
      <rPr>
        <b/>
        <sz val="11"/>
        <color rgb="FF800080"/>
        <rFont val="Calibri"/>
        <family val="2"/>
        <scheme val="minor"/>
      </rPr>
      <t xml:space="preserve">ക </t>
    </r>
    <r>
      <rPr>
        <sz val="11"/>
        <color rgb="FF008000"/>
        <rFont val="Calibri"/>
        <family val="2"/>
        <scheme val="minor"/>
      </rPr>
      <t xml:space="preserve">ക റ ച ച </t>
    </r>
    <r>
      <rPr>
        <i/>
        <sz val="11"/>
        <color rgb="FF0000FF"/>
        <rFont val="Calibri"/>
        <family val="2"/>
        <scheme val="minor"/>
      </rPr>
      <t xml:space="preserve">അവ ടത ത തടവ ക രന യ എന ന ക ക റ ച ച ന </t>
    </r>
    <r>
      <rPr>
        <sz val="11"/>
        <color rgb="FF008000"/>
        <rFont val="Calibri"/>
        <family val="2"/>
        <scheme val="minor"/>
      </rPr>
      <t xml:space="preserve">ലജ ജ ക ക ത </t>
    </r>
    <r>
      <rPr>
        <i/>
        <sz val="11"/>
        <color rgb="FF0000FF"/>
        <rFont val="Calibri"/>
        <family val="2"/>
        <scheme val="minor"/>
      </rPr>
      <t xml:space="preserve">, ദ വത ത ന റ ശക ത യന സര ച ച </t>
    </r>
    <r>
      <rPr>
        <sz val="11"/>
        <color rgb="FF008000"/>
        <rFont val="Calibri"/>
        <family val="2"/>
        <scheme val="minor"/>
      </rPr>
      <t xml:space="preserve">സ വ ശ </t>
    </r>
    <r>
      <rPr>
        <b/>
        <sz val="11"/>
        <color rgb="FF800080"/>
        <rFont val="Calibri"/>
        <family val="2"/>
        <scheme val="minor"/>
      </rPr>
      <t xml:space="preserve">ഷ ന മ </t>
    </r>
    <r>
      <rPr>
        <sz val="11"/>
        <color rgb="FF008000"/>
        <rFont val="Calibri"/>
        <family val="2"/>
        <scheme val="minor"/>
      </rPr>
      <t xml:space="preserve">ത </t>
    </r>
    <r>
      <rPr>
        <strike/>
        <sz val="11"/>
        <color rgb="FFFF0000"/>
        <rFont val="Calibri"/>
        <family val="2"/>
        <scheme val="minor"/>
      </rPr>
      <t xml:space="preserve">ന യ ദ വശക </t>
    </r>
    <r>
      <rPr>
        <sz val="11"/>
        <color rgb="FF008000"/>
        <rFont val="Calibri"/>
        <family val="2"/>
        <scheme val="minor"/>
      </rPr>
      <t xml:space="preserve">ത </t>
    </r>
    <r>
      <rPr>
        <strike/>
        <sz val="11"/>
        <color rgb="FFFF0000"/>
        <rFont val="Calibri"/>
        <family val="2"/>
        <scheme val="minor"/>
      </rPr>
      <t xml:space="preserve">യ ക ക ഒത തവണ ണ ന യ എന ന ട ക ട </t>
    </r>
    <r>
      <rPr>
        <sz val="11"/>
        <color rgb="FF008000"/>
        <rFont val="Calibri"/>
        <family val="2"/>
        <scheme val="minor"/>
      </rPr>
      <t xml:space="preserve">കഷ </t>
    </r>
    <r>
      <rPr>
        <b/>
        <sz val="11"/>
        <color rgb="FF800080"/>
        <rFont val="Calibri"/>
        <family val="2"/>
        <scheme val="minor"/>
      </rPr>
      <t xml:space="preserve">ടത </t>
    </r>
    <r>
      <rPr>
        <sz val="11"/>
        <color rgb="FF008000"/>
        <rFont val="Calibri"/>
        <family val="2"/>
        <scheme val="minor"/>
      </rPr>
      <t xml:space="preserve">സഹ </t>
    </r>
    <r>
      <rPr>
        <b/>
        <sz val="11"/>
        <color rgb="FF800080"/>
        <rFont val="Calibri"/>
        <family val="2"/>
        <scheme val="minor"/>
      </rPr>
      <t xml:space="preserve">ച ച പ ര </t>
    </r>
    <r>
      <rPr>
        <sz val="11"/>
        <color rgb="FF008000"/>
        <rFont val="Calibri"/>
        <family val="2"/>
        <scheme val="minor"/>
      </rPr>
      <t xml:space="preserve">ക . </t>
    </r>
  </si>
  <si>
    <r>
      <rPr>
        <strike/>
        <sz val="11"/>
        <color rgb="FFFF0000"/>
        <rFont val="Calibri"/>
        <family val="2"/>
        <scheme val="minor"/>
      </rPr>
      <t xml:space="preserve">അവൻ നമ മ രക ഷ യ ക ക കയ വ ശ ദ ധവ ള ക ണ ട വ ള ക ക കയ ച യ തത </t>
    </r>
    <r>
      <rPr>
        <sz val="11"/>
        <color rgb="FF008000"/>
        <rFont val="Calibri"/>
        <family val="2"/>
        <scheme val="minor"/>
      </rPr>
      <t xml:space="preserve">നമ മ ട പ രവ ത ത </t>
    </r>
    <r>
      <rPr>
        <b/>
        <sz val="11"/>
        <color rgb="FF800080"/>
        <rFont val="Calibri"/>
        <family val="2"/>
        <scheme val="minor"/>
      </rPr>
      <t xml:space="preserve">കൾക കന സ തമ യ ട ടല </t>
    </r>
    <r>
      <rPr>
        <sz val="11"/>
        <color rgb="FF008000"/>
        <rFont val="Calibri"/>
        <family val="2"/>
        <scheme val="minor"/>
      </rPr>
      <t xml:space="preserve">ല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യ , </t>
    </r>
    <r>
      <rPr>
        <sz val="11"/>
        <color rgb="FF008000"/>
        <rFont val="Calibri"/>
        <family val="2"/>
        <scheme val="minor"/>
      </rPr>
      <t xml:space="preserve">ക ര സ ത യ ശ വ ൽ നമ ക ക </t>
    </r>
    <r>
      <rPr>
        <i/>
        <sz val="11"/>
        <color rgb="FF0000FF"/>
        <rFont val="Calibri"/>
        <family val="2"/>
        <scheme val="minor"/>
      </rPr>
      <t xml:space="preserve">ആദ മ തൽ </t>
    </r>
    <r>
      <rPr>
        <sz val="11"/>
        <color rgb="FF008000"/>
        <rFont val="Calibri"/>
        <family val="2"/>
        <scheme val="minor"/>
      </rPr>
      <t xml:space="preserve">നല </t>
    </r>
    <r>
      <rPr>
        <i/>
        <sz val="11"/>
        <color rgb="FF0000FF"/>
        <rFont val="Calibri"/>
        <family val="2"/>
        <scheme val="minor"/>
      </rPr>
      <t xml:space="preserve">കപ പ ട ട തന റ ന ശ ചയദ ർഢ യത ത ന ക പയ ക ക മ യ ട ടത ര ദ വ നമ മ രക ഷ ക ക കയ വ ശ ദ ധവ ള ക </t>
    </r>
    <r>
      <rPr>
        <sz val="11"/>
        <color rgb="FF008000"/>
        <rFont val="Calibri"/>
        <family val="2"/>
        <scheme val="minor"/>
      </rPr>
      <t xml:space="preserve">ക യ </t>
    </r>
    <r>
      <rPr>
        <i/>
        <sz val="11"/>
        <color rgb="FF0000FF"/>
        <rFont val="Calibri"/>
        <family val="2"/>
        <scheme val="minor"/>
      </rPr>
      <t xml:space="preserve">വ ള ക ക കയ ച യ ത </t>
    </r>
    <r>
      <rPr>
        <sz val="11"/>
        <color rgb="FF008000"/>
        <rFont val="Calibri"/>
        <family val="2"/>
        <scheme val="minor"/>
      </rPr>
      <t xml:space="preserve">ര ക ക ന നത </t>
    </r>
    <r>
      <rPr>
        <i/>
        <sz val="11"/>
        <color rgb="FF0000FF"/>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</si>
  <si>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എന റ മകന , </t>
    </r>
    <r>
      <rPr>
        <i/>
        <sz val="11"/>
        <color rgb="FF0000FF"/>
        <rFont val="Calibri"/>
        <family val="2"/>
        <scheme val="minor"/>
      </rPr>
      <t xml:space="preserve">ന </t>
    </r>
    <r>
      <rPr>
        <sz val="11"/>
        <color rgb="FF008000"/>
        <rFont val="Calibri"/>
        <family val="2"/>
        <scheme val="minor"/>
      </rPr>
      <t xml:space="preserve">ക ര സ ത യ ശ വ ല ള ള ക പയ ൽ ശക ത പ പ ട ക . </t>
    </r>
  </si>
  <si>
    <r>
      <rPr>
        <b/>
        <sz val="11"/>
        <color rgb="FF800080"/>
        <rFont val="Calibri"/>
        <family val="2"/>
        <scheme val="minor"/>
      </rPr>
      <t xml:space="preserve">ആകയ ൽ ത രഞ ഞ ട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i/>
        <sz val="11"/>
        <color rgb="FF0000FF"/>
        <rFont val="Calibri"/>
        <family val="2"/>
        <scheme val="minor"/>
      </rPr>
      <t xml:space="preserve">ടവർ </t>
    </r>
    <r>
      <rPr>
        <sz val="11"/>
        <color rgb="FF008000"/>
        <rFont val="Calibri"/>
        <family val="2"/>
        <scheme val="minor"/>
      </rPr>
      <t xml:space="preserve">ക ര സ ത യ ശ വ ല ള ള രക </t>
    </r>
    <r>
      <rPr>
        <b/>
        <sz val="11"/>
        <color rgb="FF800080"/>
        <rFont val="Calibri"/>
        <family val="2"/>
        <scheme val="minor"/>
      </rPr>
      <t xml:space="preserve">ഷയ </t>
    </r>
    <r>
      <rPr>
        <sz val="11"/>
        <color rgb="FF008000"/>
        <rFont val="Calibri"/>
        <family val="2"/>
        <scheme val="minor"/>
      </rPr>
      <t xml:space="preserve">ന ത </t>
    </r>
    <r>
      <rPr>
        <b/>
        <sz val="11"/>
        <color rgb="FF800080"/>
        <rFont val="Calibri"/>
        <family val="2"/>
        <scheme val="minor"/>
      </rPr>
      <t xml:space="preserve">യമഹത വവ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ക </t>
    </r>
    <r>
      <rPr>
        <strike/>
        <sz val="11"/>
        <color rgb="FFFF0000"/>
        <rFont val="Calibri"/>
        <family val="2"/>
        <scheme val="minor"/>
      </rPr>
      <t xml:space="preserve">ട ട </t>
    </r>
    <r>
      <rPr>
        <sz val="11"/>
        <color rgb="FF008000"/>
        <rFont val="Calibri"/>
        <family val="2"/>
        <scheme val="minor"/>
      </rPr>
      <t xml:space="preserve">ണ ടത ന ഞ ൻ </t>
    </r>
    <r>
      <rPr>
        <b/>
        <sz val="11"/>
        <color rgb="FF800080"/>
        <rFont val="Calibri"/>
        <family val="2"/>
        <scheme val="minor"/>
      </rPr>
      <t xml:space="preserve">എല ല </t>
    </r>
    <r>
      <rPr>
        <sz val="11"/>
        <color rgb="FF008000"/>
        <rFont val="Calibri"/>
        <family val="2"/>
        <scheme val="minor"/>
      </rPr>
      <t xml:space="preserve">സഹ ക ക ന ന . </t>
    </r>
  </si>
  <si>
    <r>
      <rPr>
        <i/>
        <sz val="11"/>
        <color rgb="FF0000FF"/>
        <rFont val="Calibri"/>
        <family val="2"/>
        <scheme val="minor"/>
      </rPr>
      <t xml:space="preserve">ഈ വ ക ക വ ശ വ സയ ഗ യമ ണ : </t>
    </r>
    <r>
      <rPr>
        <sz val="11"/>
        <color rgb="FF008000"/>
        <rFont val="Calibri"/>
        <family val="2"/>
        <scheme val="minor"/>
      </rPr>
      <t xml:space="preserve">ന അവന ട ക ട മര ച ച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അവന ട </t>
    </r>
    <r>
      <rPr>
        <sz val="11"/>
        <color rgb="FF008000"/>
        <rFont val="Calibri"/>
        <family val="2"/>
        <scheme val="minor"/>
      </rPr>
      <t xml:space="preserve">ക ട ജ വ ക ക </t>
    </r>
    <r>
      <rPr>
        <b/>
        <sz val="11"/>
        <color rgb="FF800080"/>
        <rFont val="Calibri"/>
        <family val="2"/>
        <scheme val="minor"/>
      </rPr>
      <t xml:space="preserve">. </t>
    </r>
  </si>
  <si>
    <r>
      <rPr>
        <i/>
        <sz val="11"/>
        <color rgb="FF0000FF"/>
        <rFont val="Calibri"/>
        <family val="2"/>
        <scheme val="minor"/>
      </rPr>
      <t xml:space="preserve">ന കഷ ടത സഹ ച ച ൽ അവന ട ക ട വ ഴ ; </t>
    </r>
    <r>
      <rPr>
        <sz val="11"/>
        <color rgb="FF008000"/>
        <rFont val="Calibri"/>
        <family val="2"/>
        <scheme val="minor"/>
      </rPr>
      <t xml:space="preserve">ന അവന തള ള പ </t>
    </r>
    <r>
      <rPr>
        <b/>
        <sz val="11"/>
        <color rgb="FF800080"/>
        <rFont val="Calibri"/>
        <family val="2"/>
        <scheme val="minor"/>
      </rPr>
      <t xml:space="preserve">പറഞ ഞ </t>
    </r>
    <r>
      <rPr>
        <sz val="11"/>
        <color rgb="FF008000"/>
        <rFont val="Calibri"/>
        <family val="2"/>
        <scheme val="minor"/>
      </rPr>
      <t xml:space="preserve">ൽ അവൻ നമ മ യ തള ള പ പറയ . </t>
    </r>
  </si>
  <si>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ശ വസ </t>
    </r>
    <r>
      <rPr>
        <b/>
        <sz val="11"/>
        <color rgb="FF800080"/>
        <rFont val="Calibri"/>
        <family val="2"/>
        <scheme val="minor"/>
      </rPr>
      <t xml:space="preserve">തരല ല ത തവര </t>
    </r>
    <r>
      <rPr>
        <sz val="11"/>
        <color rgb="FF008000"/>
        <rFont val="Calibri"/>
        <family val="2"/>
        <scheme val="minor"/>
      </rPr>
      <t xml:space="preserve">യ </t>
    </r>
    <r>
      <rPr>
        <b/>
        <sz val="11"/>
        <color rgb="FF800080"/>
        <rFont val="Calibri"/>
        <family val="2"/>
        <scheme val="minor"/>
      </rPr>
      <t xml:space="preserve">ല അവ ടന </t>
    </r>
    <r>
      <rPr>
        <sz val="11"/>
        <color rgb="FF008000"/>
        <rFont val="Calibri"/>
        <family val="2"/>
        <scheme val="minor"/>
      </rPr>
      <t xml:space="preserve">ന </t>
    </r>
    <r>
      <rPr>
        <strike/>
        <sz val="11"/>
        <color rgb="FFFF0000"/>
        <rFont val="Calibri"/>
        <family val="2"/>
        <scheme val="minor"/>
      </rPr>
      <t xml:space="preserve">ല അവൻ </t>
    </r>
    <r>
      <rPr>
        <sz val="11"/>
        <color rgb="FF008000"/>
        <rFont val="Calibri"/>
        <family val="2"/>
        <scheme val="minor"/>
      </rPr>
      <t xml:space="preserve">വ ശ വസ തന യ </t>
    </r>
    <r>
      <rPr>
        <b/>
        <sz val="11"/>
        <color rgb="FF800080"/>
        <rFont val="Calibri"/>
        <family val="2"/>
        <scheme val="minor"/>
      </rPr>
      <t xml:space="preserve">ത തന ന ത ടര ; </t>
    </r>
    <r>
      <rPr>
        <sz val="11"/>
        <color rgb="FF008000"/>
        <rFont val="Calibri"/>
        <family val="2"/>
        <scheme val="minor"/>
      </rPr>
      <t xml:space="preserve">ക </t>
    </r>
    <r>
      <rPr>
        <i/>
        <sz val="11"/>
        <color rgb="FF0000FF"/>
        <rFont val="Calibri"/>
        <family val="2"/>
        <scheme val="minor"/>
      </rPr>
      <t xml:space="preserve">രണ , അവ ടന </t>
    </r>
    <r>
      <rPr>
        <sz val="11"/>
        <color rgb="FF008000"/>
        <rFont val="Calibri"/>
        <family val="2"/>
        <scheme val="minor"/>
      </rPr>
      <t xml:space="preserve">ന </t>
    </r>
    <r>
      <rPr>
        <strike/>
        <sz val="11"/>
        <color rgb="FFFF0000"/>
        <rFont val="Calibri"/>
        <family val="2"/>
        <scheme val="minor"/>
      </rPr>
      <t xml:space="preserve">ന ; എന ത ന ന ൽ തന റ </t>
    </r>
    <r>
      <rPr>
        <sz val="11"/>
        <color rgb="FF008000"/>
        <rFont val="Calibri"/>
        <family val="2"/>
        <scheme val="minor"/>
      </rPr>
      <t xml:space="preserve">സ </t>
    </r>
    <r>
      <rPr>
        <b/>
        <sz val="11"/>
        <color rgb="FF800080"/>
        <rFont val="Calibri"/>
        <family val="2"/>
        <scheme val="minor"/>
      </rPr>
      <t xml:space="preserve">വയ </t>
    </r>
    <r>
      <rPr>
        <sz val="11"/>
        <color rgb="FF008000"/>
        <rFont val="Calibri"/>
        <family val="2"/>
        <scheme val="minor"/>
      </rPr>
      <t xml:space="preserve">ത യജ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സ ധ യമല </t>
    </r>
    <r>
      <rPr>
        <sz val="11"/>
        <color rgb="FF008000"/>
        <rFont val="Calibri"/>
        <family val="2"/>
        <scheme val="minor"/>
      </rPr>
      <t xml:space="preserve">ല </t>
    </r>
    <r>
      <rPr>
        <strike/>
        <sz val="11"/>
        <color rgb="FFFF0000"/>
        <rFont val="Calibri"/>
        <family val="2"/>
        <scheme val="minor"/>
      </rPr>
      <t xml:space="preserve">ലല ല ; ഈ വചന വ ശ വ സയ ഗ യമ ക ന ന </t>
    </r>
    <r>
      <rPr>
        <sz val="11"/>
        <color rgb="FF008000"/>
        <rFont val="Calibri"/>
        <family val="2"/>
        <scheme val="minor"/>
      </rPr>
      <t xml:space="preserve">. </t>
    </r>
  </si>
  <si>
    <r>
      <rPr>
        <i/>
        <sz val="11"/>
        <color rgb="FF0000FF"/>
        <rFont val="Calibri"/>
        <family val="2"/>
        <scheme val="minor"/>
      </rPr>
      <t xml:space="preserve">ഈ ക ര യങ ങൾ അവര ഓർമ പ പ ച ച , പ രയ ജനമ ല ല ത തത </t>
    </r>
    <r>
      <rPr>
        <sz val="11"/>
        <color rgb="FF008000"/>
        <rFont val="Calibri"/>
        <family val="2"/>
        <scheme val="minor"/>
      </rPr>
      <t xml:space="preserve">ക ൾക ക ന നവര </t>
    </r>
    <r>
      <rPr>
        <b/>
        <sz val="11"/>
        <color rgb="FF800080"/>
        <rFont val="Calibri"/>
        <family val="2"/>
        <scheme val="minor"/>
      </rPr>
      <t xml:space="preserve">വ യത ചല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മ യ </t>
    </r>
    <r>
      <rPr>
        <sz val="11"/>
        <color rgb="FF008000"/>
        <rFont val="Calibri"/>
        <family val="2"/>
        <scheme val="minor"/>
      </rPr>
      <t xml:space="preserve">വ </t>
    </r>
    <r>
      <rPr>
        <b/>
        <sz val="11"/>
        <color rgb="FF800080"/>
        <rFont val="Calibri"/>
        <family val="2"/>
        <scheme val="minor"/>
      </rPr>
      <t xml:space="preserve">ദവ ദങ ങള ൽ ഏർപ പ ട </t>
    </r>
    <r>
      <rPr>
        <sz val="11"/>
        <color rgb="FF008000"/>
        <rFont val="Calibri"/>
        <family val="2"/>
        <scheme val="minor"/>
      </rPr>
      <t xml:space="preserve">ത ര ക ക </t>
    </r>
    <r>
      <rPr>
        <b/>
        <sz val="11"/>
        <color rgb="FF800080"/>
        <rFont val="Calibri"/>
        <family val="2"/>
        <scheme val="minor"/>
      </rPr>
      <t xml:space="preserve">ൻ </t>
    </r>
    <r>
      <rPr>
        <sz val="11"/>
        <color rgb="FF008000"/>
        <rFont val="Calibri"/>
        <family val="2"/>
        <scheme val="minor"/>
      </rPr>
      <t xml:space="preserve">കർത ത വ ന </t>
    </r>
    <r>
      <rPr>
        <i/>
        <sz val="11"/>
        <color rgb="FF0000FF"/>
        <rFont val="Calibri"/>
        <family val="2"/>
        <scheme val="minor"/>
      </rPr>
      <t xml:space="preserve">റ ന മത ത ൽ അവര ശ </t>
    </r>
    <r>
      <rPr>
        <sz val="11"/>
        <color rgb="FF008000"/>
        <rFont val="Calibri"/>
        <family val="2"/>
        <scheme val="minor"/>
      </rPr>
      <t xml:space="preserve">സ </t>
    </r>
    <r>
      <rPr>
        <strike/>
        <sz val="11"/>
        <color rgb="FFFF0000"/>
        <rFont val="Calibri"/>
        <family val="2"/>
        <scheme val="minor"/>
      </rPr>
      <t xml:space="preserve">ക ഷ യ ക ക അവര ഓർമ മപ പ ട ത ത ആജ ഞ പ </t>
    </r>
    <r>
      <rPr>
        <sz val="11"/>
        <color rgb="FF008000"/>
        <rFont val="Calibri"/>
        <family val="2"/>
        <scheme val="minor"/>
      </rPr>
      <t xml:space="preserve">ക ക ക . </t>
    </r>
  </si>
  <si>
    <r>
      <rPr>
        <strike/>
        <sz val="11"/>
        <color rgb="FFFF0000"/>
        <rFont val="Calibri"/>
        <family val="2"/>
        <scheme val="minor"/>
      </rPr>
      <t xml:space="preserve">സത യവചനത ത യഥ ർത ഥമ യ പ രസ ഗ ച ച ക ണ ട </t>
    </r>
    <r>
      <rPr>
        <sz val="11"/>
        <color rgb="FF008000"/>
        <rFont val="Calibri"/>
        <family val="2"/>
        <scheme val="minor"/>
      </rPr>
      <t xml:space="preserve">ലജ ജ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ല ല </t>
    </r>
    <r>
      <rPr>
        <sz val="11"/>
        <color rgb="FF008000"/>
        <rFont val="Calibri"/>
        <family val="2"/>
        <scheme val="minor"/>
      </rPr>
      <t xml:space="preserve">ത ത വ ലക ക രന യ </t>
    </r>
    <r>
      <rPr>
        <b/>
        <sz val="11"/>
        <color rgb="FF800080"/>
        <rFont val="Calibri"/>
        <family val="2"/>
        <scheme val="minor"/>
      </rPr>
      <t xml:space="preserve">സത യവചന ശര യ യ ഉപദ ശ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ന </t>
    </r>
    <r>
      <rPr>
        <strike/>
        <sz val="11"/>
        <color rgb="FFFF0000"/>
        <rFont val="Calibri"/>
        <family val="2"/>
        <scheme val="minor"/>
      </rPr>
      <t xml:space="preserve">നവന </t>
    </r>
    <r>
      <rPr>
        <sz val="11"/>
        <color rgb="FF008000"/>
        <rFont val="Calibri"/>
        <family val="2"/>
        <scheme val="minor"/>
      </rPr>
      <t xml:space="preserve">ന </t>
    </r>
    <r>
      <rPr>
        <i/>
        <sz val="11"/>
        <color rgb="FF0000FF"/>
        <rFont val="Calibri"/>
        <family val="2"/>
        <scheme val="minor"/>
      </rPr>
      <t xml:space="preserve">ദ വസന </t>
    </r>
    <r>
      <rPr>
        <sz val="11"/>
        <color rgb="FF008000"/>
        <rFont val="Calibri"/>
        <family val="2"/>
        <scheme val="minor"/>
      </rPr>
      <t xml:space="preserve">ന </t>
    </r>
    <r>
      <rPr>
        <i/>
        <sz val="11"/>
        <color rgb="FF0000FF"/>
        <rFont val="Calibri"/>
        <family val="2"/>
        <scheme val="minor"/>
      </rPr>
      <t xml:space="preserve">ധ യ ൽ </t>
    </r>
    <r>
      <rPr>
        <sz val="11"/>
        <color rgb="FF008000"/>
        <rFont val="Calibri"/>
        <family val="2"/>
        <scheme val="minor"/>
      </rPr>
      <t xml:space="preserve">ന ന ന ത തന ന </t>
    </r>
    <r>
      <rPr>
        <b/>
        <sz val="11"/>
        <color rgb="FF800080"/>
        <rFont val="Calibri"/>
        <family val="2"/>
        <scheme val="minor"/>
      </rPr>
      <t xml:space="preserve">യ ഗ യന യ ന ർമ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ജ ഗ രതയ ള ളവന യ ര </t>
    </r>
    <r>
      <rPr>
        <sz val="11"/>
        <color rgb="FF008000"/>
        <rFont val="Calibri"/>
        <family val="2"/>
        <scheme val="minor"/>
      </rPr>
      <t xml:space="preserve">ക ക ക . </t>
    </r>
  </si>
  <si>
    <r>
      <rPr>
        <b/>
        <sz val="11"/>
        <color rgb="FF800080"/>
        <rFont val="Calibri"/>
        <family val="2"/>
        <scheme val="minor"/>
      </rPr>
      <t xml:space="preserve">അശ ദ ധവ </t>
    </r>
    <r>
      <rPr>
        <sz val="11"/>
        <color rgb="FF008000"/>
        <rFont val="Calibri"/>
        <family val="2"/>
        <scheme val="minor"/>
      </rPr>
      <t xml:space="preserve">ന </t>
    </r>
    <r>
      <rPr>
        <b/>
        <sz val="11"/>
        <color rgb="FF800080"/>
        <rFont val="Calibri"/>
        <family val="2"/>
        <scheme val="minor"/>
      </rPr>
      <t xml:space="preserve">ഷ ഫലവ മ യ സ സ </t>
    </r>
    <r>
      <rPr>
        <sz val="11"/>
        <color rgb="FF008000"/>
        <rFont val="Calibri"/>
        <family val="2"/>
        <scheme val="minor"/>
      </rPr>
      <t xml:space="preserve">ര </t>
    </r>
    <r>
      <rPr>
        <strike/>
        <sz val="11"/>
        <color rgb="FFFF0000"/>
        <rFont val="Calibri"/>
        <family val="2"/>
        <scheme val="minor"/>
      </rPr>
      <t xml:space="preserve">ദ ധമ യ വ യർത ഥസ സ രങ ങള </t>
    </r>
    <r>
      <rPr>
        <sz val="11"/>
        <color rgb="FF008000"/>
        <rFont val="Calibri"/>
        <family val="2"/>
        <scheme val="minor"/>
      </rPr>
      <t xml:space="preserve">ഒഴ ഞ ഞ </t>
    </r>
    <r>
      <rPr>
        <b/>
        <sz val="11"/>
        <color rgb="FF800080"/>
        <rFont val="Calibri"/>
        <family val="2"/>
        <scheme val="minor"/>
      </rPr>
      <t xml:space="preserve">പ </t>
    </r>
    <r>
      <rPr>
        <sz val="11"/>
        <color rgb="FF008000"/>
        <rFont val="Calibri"/>
        <family val="2"/>
        <scheme val="minor"/>
      </rPr>
      <t xml:space="preserve">ക ക ; </t>
    </r>
    <r>
      <rPr>
        <b/>
        <sz val="11"/>
        <color rgb="FF800080"/>
        <rFont val="Calibri"/>
        <family val="2"/>
        <scheme val="minor"/>
      </rPr>
      <t xml:space="preserve">അത ദ വഭക ത </t>
    </r>
    <r>
      <rPr>
        <sz val="11"/>
        <color rgb="FF008000"/>
        <rFont val="Calibri"/>
        <family val="2"/>
        <scheme val="minor"/>
      </rPr>
      <t xml:space="preserve">യ </t>
    </r>
    <r>
      <rPr>
        <b/>
        <sz val="11"/>
        <color rgb="FF800080"/>
        <rFont val="Calibri"/>
        <family val="2"/>
        <scheme val="minor"/>
      </rPr>
      <t xml:space="preserve">ൽ അധ </t>
    </r>
    <r>
      <rPr>
        <sz val="11"/>
        <color rgb="FF008000"/>
        <rFont val="Calibri"/>
        <family val="2"/>
        <scheme val="minor"/>
      </rPr>
      <t xml:space="preserve">ക </t>
    </r>
    <r>
      <rPr>
        <b/>
        <sz val="11"/>
        <color rgb="FF800080"/>
        <rFont val="Calibri"/>
        <family val="2"/>
        <scheme val="minor"/>
      </rPr>
      <t xml:space="preserve">വർധന വര </t>
    </r>
    <r>
      <rPr>
        <sz val="11"/>
        <color rgb="FF008000"/>
        <rFont val="Calibri"/>
        <family val="2"/>
        <scheme val="minor"/>
      </rPr>
      <t xml:space="preserve">ത </t>
    </r>
    <r>
      <rPr>
        <b/>
        <sz val="11"/>
        <color rgb="FF800080"/>
        <rFont val="Calibri"/>
        <family val="2"/>
        <scheme val="minor"/>
      </rPr>
      <t xml:space="preserve">ത ന ന . </t>
    </r>
  </si>
  <si>
    <r>
      <rPr>
        <sz val="11"/>
        <color rgb="FF008000"/>
        <rFont val="Calibri"/>
        <family val="2"/>
        <scheme val="minor"/>
      </rPr>
      <t xml:space="preserve">അവര ട വ ക ക </t>
    </r>
    <r>
      <rPr>
        <b/>
        <sz val="11"/>
        <color rgb="FF800080"/>
        <rFont val="Calibri"/>
        <family val="2"/>
        <scheme val="minor"/>
      </rPr>
      <t xml:space="preserve">കരച ച ൽ ര ഗ </t>
    </r>
    <r>
      <rPr>
        <sz val="11"/>
        <color rgb="FF008000"/>
        <rFont val="Calibri"/>
        <family val="2"/>
        <scheme val="minor"/>
      </rPr>
      <t xml:space="preserve">പ ല </t>
    </r>
    <r>
      <rPr>
        <b/>
        <sz val="11"/>
        <color rgb="FF800080"/>
        <rFont val="Calibri"/>
        <family val="2"/>
        <scheme val="minor"/>
      </rPr>
      <t xml:space="preserve">വ യ പ </t>
    </r>
    <r>
      <rPr>
        <sz val="11"/>
        <color rgb="FF008000"/>
        <rFont val="Calibri"/>
        <family val="2"/>
        <scheme val="minor"/>
      </rPr>
      <t xml:space="preserve">ക ക </t>
    </r>
    <r>
      <rPr>
        <i/>
        <sz val="11"/>
        <color rgb="FF0000FF"/>
        <rFont val="Calibri"/>
        <family val="2"/>
        <scheme val="minor"/>
      </rPr>
      <t xml:space="preserve">; അവര ൽ ഹ മനയ സ ഫ ല ത ത സ ഇങ ങന യ ള ളവര ണ </t>
    </r>
    <r>
      <rPr>
        <sz val="11"/>
        <color rgb="FF008000"/>
        <rFont val="Calibri"/>
        <family val="2"/>
        <scheme val="minor"/>
      </rPr>
      <t xml:space="preserve">. </t>
    </r>
  </si>
  <si>
    <r>
      <rPr>
        <b/>
        <sz val="11"/>
        <color rgb="FF800080"/>
        <rFont val="Calibri"/>
        <family val="2"/>
        <scheme val="minor"/>
      </rPr>
      <t xml:space="preserve">അവർ സത 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 അവർ സത യ </t>
    </r>
    <r>
      <rPr>
        <sz val="11"/>
        <color rgb="FF008000"/>
        <rFont val="Calibri"/>
        <family val="2"/>
        <scheme val="minor"/>
      </rPr>
      <t xml:space="preserve">വ </t>
    </r>
    <r>
      <rPr>
        <b/>
        <sz val="11"/>
        <color rgb="FF800080"/>
        <rFont val="Calibri"/>
        <family val="2"/>
        <scheme val="minor"/>
      </rPr>
      <t xml:space="preserve">യത ചല ച ച </t>
    </r>
    <r>
      <rPr>
        <sz val="11"/>
        <color rgb="FF008000"/>
        <rFont val="Calibri"/>
        <family val="2"/>
        <scheme val="minor"/>
      </rPr>
      <t xml:space="preserve">, പ നര ത ഥ ന </t>
    </r>
    <r>
      <rPr>
        <b/>
        <sz val="11"/>
        <color rgb="FF800080"/>
        <rFont val="Calibri"/>
        <family val="2"/>
        <scheme val="minor"/>
      </rPr>
      <t xml:space="preserve">സ ഭവ ച ച ര ക ക ന ന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ച ലര ട വ ശ വ സ </t>
    </r>
    <r>
      <rPr>
        <b/>
        <sz val="11"/>
        <color rgb="FF800080"/>
        <rFont val="Calibri"/>
        <family val="2"/>
        <scheme val="minor"/>
      </rPr>
      <t xml:space="preserve">നശ പ പ ക ക </t>
    </r>
    <r>
      <rPr>
        <sz val="11"/>
        <color rgb="FF008000"/>
        <rFont val="Calibri"/>
        <family val="2"/>
        <scheme val="minor"/>
      </rPr>
      <t xml:space="preserve">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</si>
  <si>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 കർത ത വ തന ക ക ള ളവര അറ യ ന ന " എന ന " കർത ത വ </t>
    </r>
    <r>
      <rPr>
        <b/>
        <sz val="11"/>
        <color rgb="FF800080"/>
        <rFont val="Calibri"/>
        <family val="2"/>
        <scheme val="minor"/>
      </rPr>
      <t xml:space="preserve">തന </t>
    </r>
    <r>
      <rPr>
        <sz val="11"/>
        <color rgb="FF008000"/>
        <rFont val="Calibri"/>
        <family val="2"/>
        <scheme val="minor"/>
      </rPr>
      <t xml:space="preserve">ക ക </t>
    </r>
    <r>
      <rPr>
        <b/>
        <sz val="11"/>
        <color rgb="FF800080"/>
        <rFont val="Calibri"/>
        <family val="2"/>
        <scheme val="minor"/>
      </rPr>
      <t xml:space="preserve">ള ളവര ല </t>
    </r>
    <r>
      <rPr>
        <sz val="11"/>
        <color rgb="FF008000"/>
        <rFont val="Calibri"/>
        <family val="2"/>
        <scheme val="minor"/>
      </rPr>
      <t xml:space="preserve">ല അന ത </t>
    </r>
    <r>
      <rPr>
        <b/>
        <sz val="11"/>
        <color rgb="FF800080"/>
        <rFont val="Calibri"/>
        <family val="2"/>
        <scheme val="minor"/>
      </rPr>
      <t xml:space="preserve">യ ഉപ </t>
    </r>
    <r>
      <rPr>
        <sz val="11"/>
        <color rgb="FF008000"/>
        <rFont val="Calibri"/>
        <family val="2"/>
        <scheme val="minor"/>
      </rPr>
      <t xml:space="preserve">ക </t>
    </r>
    <r>
      <rPr>
        <b/>
        <sz val="11"/>
        <color rgb="FF800080"/>
        <rFont val="Calibri"/>
        <family val="2"/>
        <scheme val="minor"/>
      </rPr>
      <t xml:space="preserve">ഷ ക കട </t>
    </r>
    <r>
      <rPr>
        <sz val="11"/>
        <color rgb="FF008000"/>
        <rFont val="Calibri"/>
        <family val="2"/>
        <scheme val="minor"/>
      </rPr>
      <t xml:space="preserve">ട " എന ന </t>
    </r>
    <r>
      <rPr>
        <b/>
        <sz val="11"/>
        <color rgb="FF800080"/>
        <rFont val="Calibri"/>
        <family val="2"/>
        <scheme val="minor"/>
      </rPr>
      <t xml:space="preserve">മ ദ രയ ട ട ര ക ക </t>
    </r>
    <r>
      <rPr>
        <sz val="11"/>
        <color rgb="FF008000"/>
        <rFont val="Calibri"/>
        <family val="2"/>
        <scheme val="minor"/>
      </rPr>
      <t xml:space="preserve">ന ന </t>
    </r>
    <r>
      <rPr>
        <b/>
        <sz val="11"/>
        <color rgb="FF800080"/>
        <rFont val="Calibri"/>
        <family val="2"/>
        <scheme val="minor"/>
      </rPr>
      <t xml:space="preserve">ദ വത ത </t>
    </r>
    <r>
      <rPr>
        <sz val="11"/>
        <color rgb="FF008000"/>
        <rFont val="Calibri"/>
        <family val="2"/>
        <scheme val="minor"/>
      </rPr>
      <t xml:space="preserve">ന റ </t>
    </r>
    <r>
      <rPr>
        <b/>
        <sz val="11"/>
        <color rgb="FF800080"/>
        <rFont val="Calibri"/>
        <family val="2"/>
        <scheme val="minor"/>
      </rPr>
      <t xml:space="preserve">ഉറച ച അട സ ഥ ന ന ലന ൽക ക ന ന </t>
    </r>
    <r>
      <rPr>
        <sz val="11"/>
        <color rgb="FF008000"/>
        <rFont val="Calibri"/>
        <family val="2"/>
        <scheme val="minor"/>
      </rPr>
      <t xml:space="preserve">. </t>
    </r>
  </si>
  <si>
    <r>
      <rPr>
        <b/>
        <sz val="11"/>
        <color rgb="FF800080"/>
        <rFont val="Calibri"/>
        <family val="2"/>
        <scheme val="minor"/>
      </rPr>
      <t xml:space="preserve">അന ക </t>
    </r>
    <r>
      <rPr>
        <sz val="11"/>
        <color rgb="FF008000"/>
        <rFont val="Calibri"/>
        <family val="2"/>
        <scheme val="minor"/>
      </rPr>
      <t xml:space="preserve">സ ക ഷ കള ട </t>
    </r>
    <r>
      <rPr>
        <b/>
        <sz val="11"/>
        <color rgb="FF800080"/>
        <rFont val="Calibri"/>
        <family val="2"/>
        <scheme val="minor"/>
      </rPr>
      <t xml:space="preserve">സ ന ന ധ യത ത ൽ ന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ടത </t>
    </r>
    <r>
      <rPr>
        <strike/>
        <sz val="11"/>
        <color rgb="FFFF0000"/>
        <rFont val="Calibri"/>
        <family val="2"/>
        <scheme val="minor"/>
      </rPr>
      <t xml:space="preserve">ല ല </t>
    </r>
    <r>
      <rPr>
        <sz val="11"/>
        <color rgb="FF008000"/>
        <rFont val="Calibri"/>
        <family val="2"/>
        <scheme val="minor"/>
      </rPr>
      <t xml:space="preserve">മറ റ ള ളവര </t>
    </r>
    <r>
      <rPr>
        <b/>
        <sz val="11"/>
        <color rgb="FF800080"/>
        <rFont val="Calibri"/>
        <family val="2"/>
        <scheme val="minor"/>
      </rPr>
      <t xml:space="preserve">പഠ 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സമർത ഥര </t>
    </r>
    <r>
      <rPr>
        <sz val="11"/>
        <color rgb="FF008000"/>
        <rFont val="Calibri"/>
        <family val="2"/>
        <scheme val="minor"/>
      </rPr>
      <t xml:space="preserve">യ </t>
    </r>
    <r>
      <rPr>
        <i/>
        <sz val="11"/>
        <color rgb="FF0000FF"/>
        <rFont val="Calibri"/>
        <family val="2"/>
        <scheme val="minor"/>
      </rPr>
      <t xml:space="preserve">ഗ യതയ ള ള </t>
    </r>
    <r>
      <rPr>
        <sz val="11"/>
        <color rgb="FF008000"/>
        <rFont val="Calibri"/>
        <family val="2"/>
        <scheme val="minor"/>
      </rPr>
      <t xml:space="preserve">വ ശ വസ </t>
    </r>
    <r>
      <rPr>
        <b/>
        <sz val="11"/>
        <color rgb="FF800080"/>
        <rFont val="Calibri"/>
        <family val="2"/>
        <scheme val="minor"/>
      </rPr>
      <t xml:space="preserve">തര യ മന </t>
    </r>
    <r>
      <rPr>
        <sz val="11"/>
        <color rgb="FF008000"/>
        <rFont val="Calibri"/>
        <family val="2"/>
        <scheme val="minor"/>
      </rPr>
      <t xml:space="preserve">ഷ യര </t>
    </r>
    <r>
      <rPr>
        <b/>
        <sz val="11"/>
        <color rgb="FF800080"/>
        <rFont val="Calibri"/>
        <family val="2"/>
        <scheme val="minor"/>
      </rPr>
      <t xml:space="preserve">ഏൽപ </t>
    </r>
    <r>
      <rPr>
        <sz val="11"/>
        <color rgb="FF008000"/>
        <rFont val="Calibri"/>
        <family val="2"/>
        <scheme val="minor"/>
      </rPr>
      <t xml:space="preserve">പ ക ക ക . </t>
    </r>
  </si>
  <si>
    <r>
      <rPr>
        <strike/>
        <sz val="11"/>
        <color rgb="FFFF0000"/>
        <rFont val="Calibri"/>
        <family val="2"/>
        <scheme val="minor"/>
      </rPr>
      <t xml:space="preserve">എന ന ൽ </t>
    </r>
    <r>
      <rPr>
        <sz val="11"/>
        <color rgb="FF008000"/>
        <rFont val="Calibri"/>
        <family val="2"/>
        <scheme val="minor"/>
      </rPr>
      <t xml:space="preserve">ഒര വല യ </t>
    </r>
    <r>
      <rPr>
        <b/>
        <sz val="11"/>
        <color rgb="FF800080"/>
        <rFont val="Calibri"/>
        <family val="2"/>
        <scheme val="minor"/>
      </rPr>
      <t xml:space="preserve">ഭവനത ത </t>
    </r>
    <r>
      <rPr>
        <sz val="11"/>
        <color rgb="FF008000"/>
        <rFont val="Calibri"/>
        <family val="2"/>
        <scheme val="minor"/>
      </rPr>
      <t xml:space="preserve">ൽ പ ന ന വ ള ള യ ക ണ ട ള ള പ ത രങ </t>
    </r>
    <r>
      <rPr>
        <b/>
        <sz val="11"/>
        <color rgb="FF800080"/>
        <rFont val="Calibri"/>
        <family val="2"/>
        <scheme val="minor"/>
      </rPr>
      <t xml:space="preserve">ങൾമ </t>
    </r>
    <r>
      <rPr>
        <sz val="11"/>
        <color rgb="FF008000"/>
        <rFont val="Calibri"/>
        <family val="2"/>
        <scheme val="minor"/>
      </rPr>
      <t xml:space="preserve">ത രമല ല , </t>
    </r>
    <r>
      <rPr>
        <b/>
        <sz val="11"/>
        <color rgb="FF800080"/>
        <rFont val="Calibri"/>
        <family val="2"/>
        <scheme val="minor"/>
      </rPr>
      <t xml:space="preserve">മര , കള </t>
    </r>
    <r>
      <rPr>
        <sz val="11"/>
        <color rgb="FF008000"/>
        <rFont val="Calibri"/>
        <family val="2"/>
        <scheme val="minor"/>
      </rPr>
      <t xml:space="preserve">മണ ണ ക ണ ട ള </t>
    </r>
    <r>
      <rPr>
        <b/>
        <sz val="11"/>
        <color rgb="FF800080"/>
        <rFont val="Calibri"/>
        <family val="2"/>
        <scheme val="minor"/>
      </rPr>
      <t xml:space="preserve">ള പ ത രങ ങള </t>
    </r>
    <r>
      <rPr>
        <sz val="11"/>
        <color rgb="FF008000"/>
        <rFont val="Calibri"/>
        <family val="2"/>
        <scheme val="minor"/>
      </rPr>
      <t xml:space="preserve">ഉണ ട ; ച ലത </t>
    </r>
    <r>
      <rPr>
        <b/>
        <sz val="11"/>
        <color rgb="FF800080"/>
        <rFont val="Calibri"/>
        <family val="2"/>
        <scheme val="minor"/>
      </rPr>
      <t xml:space="preserve">പ ര ധ </t>
    </r>
    <r>
      <rPr>
        <sz val="11"/>
        <color rgb="FF008000"/>
        <rFont val="Calibri"/>
        <family val="2"/>
        <scheme val="minor"/>
      </rPr>
      <t xml:space="preserve">ന </t>
    </r>
    <r>
      <rPr>
        <b/>
        <sz val="11"/>
        <color rgb="FF800080"/>
        <rFont val="Calibri"/>
        <family val="2"/>
        <scheme val="minor"/>
      </rPr>
      <t xml:space="preserve">യമ ള ളത മറ റ </t>
    </r>
    <r>
      <rPr>
        <sz val="11"/>
        <color rgb="FF008000"/>
        <rFont val="Calibri"/>
        <family val="2"/>
        <scheme val="minor"/>
      </rPr>
      <t xml:space="preserve">ച ലത </t>
    </r>
    <r>
      <rPr>
        <strike/>
        <sz val="11"/>
        <color rgb="FFFF0000"/>
        <rFont val="Calibri"/>
        <family val="2"/>
        <scheme val="minor"/>
      </rPr>
      <t xml:space="preserve">ഹ നക ര യത ത </t>
    </r>
    <r>
      <rPr>
        <sz val="11"/>
        <color rgb="FF008000"/>
        <rFont val="Calibri"/>
        <family val="2"/>
        <scheme val="minor"/>
      </rPr>
      <t xml:space="preserve">ന </t>
    </r>
    <r>
      <rPr>
        <b/>
        <sz val="11"/>
        <color rgb="FF800080"/>
        <rFont val="Calibri"/>
        <family val="2"/>
        <scheme val="minor"/>
      </rPr>
      <t xml:space="preserve">സ സ രവ ആക </t>
    </r>
    <r>
      <rPr>
        <sz val="11"/>
        <color rgb="FF008000"/>
        <rFont val="Calibri"/>
        <family val="2"/>
        <scheme val="minor"/>
      </rPr>
      <t xml:space="preserve">ന ന . </t>
    </r>
  </si>
  <si>
    <r>
      <rPr>
        <b/>
        <sz val="11"/>
        <color rgb="FF800080"/>
        <rFont val="Calibri"/>
        <family val="2"/>
        <scheme val="minor"/>
      </rPr>
      <t xml:space="preserve">അത ക ണ ട ആര ങ ക ല ഇത ല ല ഉപ ക ഷ ച ച സ വയ ശ ദ ധ കര ക ക </t>
    </r>
    <r>
      <rPr>
        <sz val="11"/>
        <color rgb="FF008000"/>
        <rFont val="Calibri"/>
        <family val="2"/>
        <scheme val="minor"/>
      </rPr>
      <t xml:space="preserve">ന ന </t>
    </r>
    <r>
      <rPr>
        <strike/>
        <sz val="11"/>
        <color rgb="FFFF0000"/>
        <rFont val="Calibri"/>
        <family val="2"/>
        <scheme val="minor"/>
      </rPr>
      <t xml:space="preserve">ന തന ന ത ത ൻ വ ട പ പ ക ക കയ ണ </t>
    </r>
    <r>
      <rPr>
        <sz val="11"/>
        <color rgb="FF008000"/>
        <rFont val="Calibri"/>
        <family val="2"/>
        <scheme val="minor"/>
      </rPr>
      <t xml:space="preserve">ങ ക ൽ , </t>
    </r>
    <r>
      <rPr>
        <b/>
        <sz val="11"/>
        <color rgb="FF800080"/>
        <rFont val="Calibri"/>
        <family val="2"/>
        <scheme val="minor"/>
      </rPr>
      <t xml:space="preserve">അയ ൾ യജമ നന പ രയ ജനമ ള ളത എല ല സൽപ രവ ത ത കൾക ക </t>
    </r>
    <r>
      <rPr>
        <sz val="11"/>
        <color rgb="FF008000"/>
        <rFont val="Calibri"/>
        <family val="2"/>
        <scheme val="minor"/>
      </rPr>
      <t xml:space="preserve">മ യ </t>
    </r>
    <r>
      <rPr>
        <b/>
        <sz val="11"/>
        <color rgb="FF800080"/>
        <rFont val="Calibri"/>
        <family val="2"/>
        <scheme val="minor"/>
      </rPr>
      <t xml:space="preserve">സജ ജ കര ച ച </t>
    </r>
    <r>
      <rPr>
        <sz val="11"/>
        <color rgb="FF008000"/>
        <rFont val="Calibri"/>
        <family val="2"/>
        <scheme val="minor"/>
      </rPr>
      <t xml:space="preserve">ര ക ക ന </t>
    </r>
    <r>
      <rPr>
        <b/>
        <sz val="11"/>
        <color rgb="FF800080"/>
        <rFont val="Calibri"/>
        <family val="2"/>
        <scheme val="minor"/>
      </rPr>
      <t xml:space="preserve">നത ആയ വ ശ ദ ധ കര ച ചത പ രയ ജനമ ള ളത </t>
    </r>
    <r>
      <rPr>
        <sz val="11"/>
        <color rgb="FF008000"/>
        <rFont val="Calibri"/>
        <family val="2"/>
        <scheme val="minor"/>
      </rPr>
      <t xml:space="preserve">മ </t>
    </r>
    <r>
      <rPr>
        <b/>
        <sz val="11"/>
        <color rgb="FF800080"/>
        <rFont val="Calibri"/>
        <family val="2"/>
        <scheme val="minor"/>
      </rPr>
      <t xml:space="preserve">യ ഒര </t>
    </r>
    <r>
      <rPr>
        <sz val="11"/>
        <color rgb="FF008000"/>
        <rFont val="Calibri"/>
        <family val="2"/>
        <scheme val="minor"/>
      </rPr>
      <t xml:space="preserve">പ ത </t>
    </r>
    <r>
      <rPr>
        <i/>
        <sz val="11"/>
        <color rgb="FF0000FF"/>
        <rFont val="Calibri"/>
        <family val="2"/>
        <scheme val="minor"/>
      </rPr>
      <t xml:space="preserve">രമ യ ത ത </t>
    </r>
    <r>
      <rPr>
        <sz val="11"/>
        <color rgb="FF008000"/>
        <rFont val="Calibri"/>
        <family val="2"/>
        <scheme val="minor"/>
      </rPr>
      <t xml:space="preserve">ര </t>
    </r>
    <r>
      <rPr>
        <strike/>
        <sz val="11"/>
        <color rgb="FFFF0000"/>
        <rFont val="Calibri"/>
        <family val="2"/>
        <scheme val="minor"/>
      </rPr>
      <t xml:space="preserve">ആയ ര ക ക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</si>
  <si>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യ </t>
    </r>
    <r>
      <rPr>
        <b/>
        <sz val="11"/>
        <color rgb="FF800080"/>
        <rFont val="Calibri"/>
        <family val="2"/>
        <scheme val="minor"/>
      </rPr>
      <t xml:space="preserve">വനത ത ല മ </t>
    </r>
    <r>
      <rPr>
        <sz val="11"/>
        <color rgb="FF008000"/>
        <rFont val="Calibri"/>
        <family val="2"/>
        <scheme val="minor"/>
      </rPr>
      <t xml:space="preserve">ഹങ ങള വ ട ട </t>
    </r>
    <r>
      <rPr>
        <b/>
        <sz val="11"/>
        <color rgb="FF800080"/>
        <rFont val="Calibri"/>
        <family val="2"/>
        <scheme val="minor"/>
      </rPr>
      <t xml:space="preserve">ഓട പ പ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കർത ത വ ന വ ള ച ചപ ക ഷ ക ക ന നവര </t>
    </r>
    <r>
      <rPr>
        <b/>
        <sz val="11"/>
        <color rgb="FF800080"/>
        <rFont val="Calibri"/>
        <family val="2"/>
        <scheme val="minor"/>
      </rPr>
      <t xml:space="preserve">മ യ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t>
    </r>
    <r>
      <rPr>
        <sz val="11"/>
        <color rgb="FF008000"/>
        <rFont val="Calibri"/>
        <family val="2"/>
        <scheme val="minor"/>
      </rPr>
      <t xml:space="preserve">സമ ധ </t>
    </r>
    <r>
      <rPr>
        <b/>
        <sz val="11"/>
        <color rgb="FF800080"/>
        <rFont val="Calibri"/>
        <family val="2"/>
        <scheme val="minor"/>
      </rPr>
      <t xml:space="preserve">ന എന ന വ </t>
    </r>
    <r>
      <rPr>
        <sz val="11"/>
        <color rgb="FF008000"/>
        <rFont val="Calibri"/>
        <family val="2"/>
        <scheme val="minor"/>
      </rPr>
      <t xml:space="preserve">പ ന ത ടര ക . </t>
    </r>
  </si>
  <si>
    <r>
      <rPr>
        <i/>
        <sz val="11"/>
        <color rgb="FF0000FF"/>
        <rFont val="Calibri"/>
        <family val="2"/>
        <scheme val="minor"/>
      </rPr>
      <t xml:space="preserve">മ ഢ യവ </t>
    </r>
    <r>
      <rPr>
        <sz val="11"/>
        <color rgb="FF008000"/>
        <rFont val="Calibri"/>
        <family val="2"/>
        <scheme val="minor"/>
      </rPr>
      <t xml:space="preserve">ബ ദ ധ </t>
    </r>
    <r>
      <rPr>
        <b/>
        <sz val="11"/>
        <color rgb="FF800080"/>
        <rFont val="Calibri"/>
        <family val="2"/>
        <scheme val="minor"/>
      </rPr>
      <t xml:space="preserve">ഹ നവ </t>
    </r>
    <r>
      <rPr>
        <sz val="11"/>
        <color rgb="FF008000"/>
        <rFont val="Calibri"/>
        <family val="2"/>
        <scheme val="minor"/>
      </rPr>
      <t xml:space="preserve">മ യ </t>
    </r>
    <r>
      <rPr>
        <b/>
        <sz val="11"/>
        <color rgb="FF800080"/>
        <rFont val="Calibri"/>
        <family val="2"/>
        <scheme val="minor"/>
      </rPr>
      <t xml:space="preserve">വ ദപ രത വ ദങ ങൾ കലഹങ ങള ഉളവ </t>
    </r>
    <r>
      <rPr>
        <sz val="11"/>
        <color rgb="FF008000"/>
        <rFont val="Calibri"/>
        <family val="2"/>
        <scheme val="minor"/>
      </rPr>
      <t xml:space="preserve">ക ക ന ന എന നറ ഞ ഞ </t>
    </r>
    <r>
      <rPr>
        <b/>
        <sz val="11"/>
        <color rgb="FF800080"/>
        <rFont val="Calibri"/>
        <family val="2"/>
        <scheme val="minor"/>
      </rPr>
      <t xml:space="preserve">അവയ ൽന ന ന </t>
    </r>
    <r>
      <rPr>
        <sz val="11"/>
        <color rgb="FF008000"/>
        <rFont val="Calibri"/>
        <family val="2"/>
        <scheme val="minor"/>
      </rPr>
      <t xml:space="preserve">ഒഴ ഞ ഞ </t>
    </r>
    <r>
      <rPr>
        <b/>
        <sz val="11"/>
        <color rgb="FF800080"/>
        <rFont val="Calibri"/>
        <family val="2"/>
        <scheme val="minor"/>
      </rPr>
      <t xml:space="preserve">പ </t>
    </r>
    <r>
      <rPr>
        <sz val="11"/>
        <color rgb="FF008000"/>
        <rFont val="Calibri"/>
        <family val="2"/>
        <scheme val="minor"/>
      </rPr>
      <t xml:space="preserve">ക ക . </t>
    </r>
  </si>
  <si>
    <r>
      <rPr>
        <sz val="11"/>
        <color rgb="FF008000"/>
        <rFont val="Calibri"/>
        <family val="2"/>
        <scheme val="minor"/>
      </rPr>
      <t xml:space="preserve">കർത ത വ ന റ ദ സൻ കലഹ ക ക </t>
    </r>
    <r>
      <rPr>
        <b/>
        <sz val="11"/>
        <color rgb="FF800080"/>
        <rFont val="Calibri"/>
        <family val="2"/>
        <scheme val="minor"/>
      </rPr>
      <t xml:space="preserve">ന നവനല ല , പ ന ന യ </t>
    </r>
    <r>
      <rPr>
        <sz val="11"/>
        <color rgb="FF008000"/>
        <rFont val="Calibri"/>
        <family val="2"/>
        <scheme val="minor"/>
      </rPr>
      <t xml:space="preserve">എല ല വര ട </t>
    </r>
    <r>
      <rPr>
        <b/>
        <sz val="11"/>
        <color rgb="FF800080"/>
        <rFont val="Calibri"/>
        <family val="2"/>
        <scheme val="minor"/>
      </rPr>
      <t xml:space="preserve">സ മ യന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യ ഗ യതയ ള ളവന സഹ </t>
    </r>
    <r>
      <rPr>
        <sz val="11"/>
        <color rgb="FF008000"/>
        <rFont val="Calibri"/>
        <family val="2"/>
        <scheme val="minor"/>
      </rPr>
      <t xml:space="preserve">ഷ </t>
    </r>
    <r>
      <rPr>
        <b/>
        <sz val="11"/>
        <color rgb="FF800080"/>
        <rFont val="Calibri"/>
        <family val="2"/>
        <scheme val="minor"/>
      </rPr>
      <t xml:space="preserve">ണ തയ ള ളവന </t>
    </r>
    <r>
      <rPr>
        <sz val="11"/>
        <color rgb="FF008000"/>
        <rFont val="Calibri"/>
        <family val="2"/>
        <scheme val="minor"/>
      </rPr>
      <t xml:space="preserve">ആയ ര ക കണ . </t>
    </r>
  </si>
  <si>
    <r>
      <rPr>
        <b/>
        <sz val="11"/>
        <color rgb="FF800080"/>
        <rFont val="Calibri"/>
        <family val="2"/>
        <scheme val="minor"/>
      </rPr>
      <t xml:space="preserve">എത ർക </t>
    </r>
    <r>
      <rPr>
        <sz val="11"/>
        <color rgb="FF008000"/>
        <rFont val="Calibri"/>
        <family val="2"/>
        <scheme val="minor"/>
      </rPr>
      <t xml:space="preserve">ക </t>
    </r>
    <r>
      <rPr>
        <b/>
        <sz val="11"/>
        <color rgb="FF800080"/>
        <rFont val="Calibri"/>
        <family val="2"/>
        <scheme val="minor"/>
      </rPr>
      <t xml:space="preserve">ന നവർക ക </t>
    </r>
    <r>
      <rPr>
        <sz val="11"/>
        <color rgb="FF008000"/>
        <rFont val="Calibri"/>
        <family val="2"/>
        <scheme val="minor"/>
      </rPr>
      <t xml:space="preserve">സത യത ത ന റ പര ജ ഞ നത ത ന യ </t>
    </r>
    <r>
      <rPr>
        <i/>
        <sz val="11"/>
        <color rgb="FF0000FF"/>
        <rFont val="Calibri"/>
        <family val="2"/>
        <scheme val="minor"/>
      </rPr>
      <t xml:space="preserve">ദ വ അവർക ക </t>
    </r>
    <r>
      <rPr>
        <sz val="11"/>
        <color rgb="FF008000"/>
        <rFont val="Calibri"/>
        <family val="2"/>
        <scheme val="minor"/>
      </rPr>
      <t xml:space="preserve">മ നസ ന തര </t>
    </r>
    <r>
      <rPr>
        <b/>
        <sz val="11"/>
        <color rgb="FF800080"/>
        <rFont val="Calibri"/>
        <family val="2"/>
        <scheme val="minor"/>
      </rPr>
      <t xml:space="preserve">നൽക യ </t>
    </r>
    <r>
      <rPr>
        <sz val="11"/>
        <color rgb="FF008000"/>
        <rFont val="Calibri"/>
        <family val="2"/>
        <scheme val="minor"/>
      </rPr>
      <t xml:space="preserve">ക </t>
    </r>
    <r>
      <rPr>
        <b/>
        <sz val="11"/>
        <color rgb="FF800080"/>
        <rFont val="Calibri"/>
        <family val="2"/>
        <scheme val="minor"/>
      </rPr>
      <t xml:space="preserve">ക . </t>
    </r>
  </si>
  <si>
    <r>
      <rPr>
        <sz val="11"/>
        <color rgb="FF008000"/>
        <rFont val="Calibri"/>
        <family val="2"/>
        <scheme val="minor"/>
      </rPr>
      <t xml:space="preserve">പ ശ ച </t>
    </r>
    <r>
      <rPr>
        <i/>
        <sz val="11"/>
        <color rgb="FF0000FF"/>
        <rFont val="Calibri"/>
        <family val="2"/>
        <scheme val="minor"/>
      </rPr>
      <t xml:space="preserve">തന റ ഇഷ ട </t>
    </r>
    <r>
      <rPr>
        <sz val="11"/>
        <color rgb="FF008000"/>
        <rFont val="Calibri"/>
        <family val="2"/>
        <scheme val="minor"/>
      </rPr>
      <t xml:space="preserve">ന </t>
    </r>
    <r>
      <rPr>
        <b/>
        <sz val="11"/>
        <color rgb="FF800080"/>
        <rFont val="Calibri"/>
        <family val="2"/>
        <scheme val="minor"/>
      </rPr>
      <t xml:space="preserve">റവ റ റ ൻ </t>
    </r>
    <r>
      <rPr>
        <sz val="11"/>
        <color rgb="FF008000"/>
        <rFont val="Calibri"/>
        <family val="2"/>
        <scheme val="minor"/>
      </rPr>
      <t xml:space="preserve">പ ര </t>
    </r>
    <r>
      <rPr>
        <b/>
        <sz val="11"/>
        <color rgb="FF800080"/>
        <rFont val="Calibri"/>
        <family val="2"/>
        <scheme val="minor"/>
      </rPr>
      <t xml:space="preserve">ര തര ക ക യവർ സ മ യമ യ ഉപദ ശ ക ക ന നത ല ട </t>
    </r>
    <r>
      <rPr>
        <sz val="11"/>
        <color rgb="FF008000"/>
        <rFont val="Calibri"/>
        <family val="2"/>
        <scheme val="minor"/>
      </rPr>
      <t xml:space="preserve">അവന റ </t>
    </r>
    <r>
      <rPr>
        <b/>
        <sz val="11"/>
        <color rgb="FF800080"/>
        <rFont val="Calibri"/>
        <family val="2"/>
        <scheme val="minor"/>
      </rPr>
      <t xml:space="preserve">വഞ ചനയ ൽന </t>
    </r>
    <r>
      <rPr>
        <sz val="11"/>
        <color rgb="FF008000"/>
        <rFont val="Calibri"/>
        <family val="2"/>
        <scheme val="minor"/>
      </rPr>
      <t xml:space="preserve">ന ന ഒഴ ഞ ഞ </t>
    </r>
    <r>
      <rPr>
        <strike/>
        <sz val="11"/>
        <color rgb="FFFF0000"/>
        <rFont val="Calibri"/>
        <family val="2"/>
        <scheme val="minor"/>
      </rPr>
      <t xml:space="preserve">ദ വ ഷ ട ച യ യ </t>
    </r>
    <r>
      <rPr>
        <sz val="11"/>
        <color rgb="FF008000"/>
        <rFont val="Calibri"/>
        <family val="2"/>
        <scheme val="minor"/>
      </rPr>
      <t xml:space="preserve">മ </t>
    </r>
    <r>
      <rPr>
        <b/>
        <sz val="11"/>
        <color rgb="FF800080"/>
        <rFont val="Calibri"/>
        <family val="2"/>
        <scheme val="minor"/>
      </rPr>
      <t xml:space="preserve">റ </t>
    </r>
    <r>
      <rPr>
        <sz val="11"/>
        <color rgb="FF008000"/>
        <rFont val="Calibri"/>
        <family val="2"/>
        <scheme val="minor"/>
      </rPr>
      <t xml:space="preserve">ണ ടത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</si>
  <si>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ക ര സ ത യ ശ വ ന റ </t>
    </r>
    <r>
      <rPr>
        <i/>
        <sz val="11"/>
        <color rgb="FF0000FF"/>
        <rFont val="Calibri"/>
        <family val="2"/>
        <scheme val="minor"/>
      </rPr>
      <t xml:space="preserve">ഒര </t>
    </r>
    <r>
      <rPr>
        <sz val="11"/>
        <color rgb="FF008000"/>
        <rFont val="Calibri"/>
        <family val="2"/>
        <scheme val="minor"/>
      </rPr>
      <t xml:space="preserve">നല ല </t>
    </r>
    <r>
      <rPr>
        <b/>
        <sz val="11"/>
        <color rgb="FF800080"/>
        <rFont val="Calibri"/>
        <family val="2"/>
        <scheme val="minor"/>
      </rPr>
      <t xml:space="preserve">സ ന കന പ പ ല </t>
    </r>
    <r>
      <rPr>
        <sz val="11"/>
        <color rgb="FF008000"/>
        <rFont val="Calibri"/>
        <family val="2"/>
        <scheme val="minor"/>
      </rPr>
      <t xml:space="preserve">ന യ </t>
    </r>
    <r>
      <rPr>
        <i/>
        <sz val="11"/>
        <color rgb="FF0000FF"/>
        <rFont val="Calibri"/>
        <family val="2"/>
        <scheme val="minor"/>
      </rPr>
      <t xml:space="preserve">എന ന ട ക ട </t>
    </r>
    <r>
      <rPr>
        <sz val="11"/>
        <color rgb="FF008000"/>
        <rFont val="Calibri"/>
        <family val="2"/>
        <scheme val="minor"/>
      </rPr>
      <t xml:space="preserve">കഷ </t>
    </r>
    <r>
      <rPr>
        <b/>
        <sz val="11"/>
        <color rgb="FF800080"/>
        <rFont val="Calibri"/>
        <family val="2"/>
        <scheme val="minor"/>
      </rPr>
      <t xml:space="preserve">ടത സഹ </t>
    </r>
    <r>
      <rPr>
        <sz val="11"/>
        <color rgb="FF008000"/>
        <rFont val="Calibri"/>
        <family val="2"/>
        <scheme val="minor"/>
      </rPr>
      <t xml:space="preserve">ക </t>
    </r>
    <r>
      <rPr>
        <strike/>
        <sz val="11"/>
        <color rgb="FFFF0000"/>
        <rFont val="Calibri"/>
        <family val="2"/>
        <scheme val="minor"/>
      </rPr>
      <t xml:space="preserve">ള യ </t>
    </r>
    <r>
      <rPr>
        <sz val="11"/>
        <color rgb="FF008000"/>
        <rFont val="Calibri"/>
        <family val="2"/>
        <scheme val="minor"/>
      </rPr>
      <t xml:space="preserve">ക ക . </t>
    </r>
  </si>
  <si>
    <r>
      <rPr>
        <b/>
        <sz val="11"/>
        <color rgb="FF800080"/>
        <rFont val="Calibri"/>
        <family val="2"/>
        <scheme val="minor"/>
      </rPr>
      <t xml:space="preserve">സ ന യത ത ൽ ച ർന ന ര ക ക ന ന ആര തന ന ത ത ൻ സ ന യത ത </t>
    </r>
    <r>
      <rPr>
        <sz val="11"/>
        <color rgb="FF008000"/>
        <rFont val="Calibri"/>
        <family val="2"/>
        <scheme val="minor"/>
      </rPr>
      <t xml:space="preserve">ൽ ച ർത തവന പ രസ ദ പ പ ക ക ണ ടത ന യ </t>
    </r>
    <r>
      <rPr>
        <b/>
        <sz val="11"/>
        <color rgb="FF800080"/>
        <rFont val="Calibri"/>
        <family val="2"/>
        <scheme val="minor"/>
      </rPr>
      <t xml:space="preserve">ജ വന </t>
    </r>
    <r>
      <rPr>
        <sz val="11"/>
        <color rgb="FF008000"/>
        <rFont val="Calibri"/>
        <family val="2"/>
        <scheme val="minor"/>
      </rPr>
      <t xml:space="preserve">ള </t>
    </r>
    <r>
      <rPr>
        <b/>
        <sz val="11"/>
        <color rgb="FF800080"/>
        <rFont val="Calibri"/>
        <family val="2"/>
        <scheme val="minor"/>
      </rPr>
      <t xml:space="preserve">ള ക </t>
    </r>
    <r>
      <rPr>
        <sz val="11"/>
        <color rgb="FF008000"/>
        <rFont val="Calibri"/>
        <family val="2"/>
        <scheme val="minor"/>
      </rPr>
      <t xml:space="preserve">ര യങ ങള ൽ </t>
    </r>
    <r>
      <rPr>
        <b/>
        <sz val="11"/>
        <color rgb="FF800080"/>
        <rFont val="Calibri"/>
        <family val="2"/>
        <scheme val="minor"/>
      </rPr>
      <t xml:space="preserve">ഏർപ പ </t>
    </r>
    <r>
      <rPr>
        <sz val="11"/>
        <color rgb="FF008000"/>
        <rFont val="Calibri"/>
        <family val="2"/>
        <scheme val="minor"/>
      </rPr>
      <t xml:space="preserve">ട </t>
    </r>
    <r>
      <rPr>
        <strike/>
        <sz val="11"/>
        <color rgb="FFFF0000"/>
        <rFont val="Calibri"/>
        <family val="2"/>
        <scheme val="minor"/>
      </rPr>
      <t xml:space="preserve">ത ര ക ക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</si>
  <si>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ഒര </t>
    </r>
    <r>
      <rPr>
        <sz val="11"/>
        <color rgb="FF008000"/>
        <rFont val="Calibri"/>
        <family val="2"/>
        <scheme val="minor"/>
      </rPr>
      <t xml:space="preserve">ക യ </t>
    </r>
    <r>
      <rPr>
        <b/>
        <sz val="11"/>
        <color rgb="FF800080"/>
        <rFont val="Calibri"/>
        <family val="2"/>
        <scheme val="minor"/>
      </rPr>
      <t xml:space="preserve">കത രവ </t>
    </r>
    <r>
      <rPr>
        <sz val="11"/>
        <color rgb="FF008000"/>
        <rFont val="Calibri"/>
        <family val="2"/>
        <scheme val="minor"/>
      </rPr>
      <t xml:space="preserve">ന യമപ രക ര മത സര </t>
    </r>
    <r>
      <rPr>
        <b/>
        <sz val="11"/>
        <color rgb="FF800080"/>
        <rFont val="Calibri"/>
        <family val="2"/>
        <scheme val="minor"/>
      </rPr>
      <t xml:space="preserve">ക ക ന ന </t>
    </r>
    <r>
      <rPr>
        <sz val="11"/>
        <color rgb="FF008000"/>
        <rFont val="Calibri"/>
        <family val="2"/>
        <scheme val="minor"/>
      </rPr>
      <t xml:space="preserve">ല ല ങ ക ൽ </t>
    </r>
    <r>
      <rPr>
        <i/>
        <sz val="11"/>
        <color rgb="FF0000FF"/>
        <rFont val="Calibri"/>
        <family val="2"/>
        <scheme val="minor"/>
      </rPr>
      <t xml:space="preserve">അയ ൾക ക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കയ ല ല . </t>
    </r>
  </si>
  <si>
    <r>
      <rPr>
        <b/>
        <sz val="11"/>
        <color rgb="FF800080"/>
        <rFont val="Calibri"/>
        <family val="2"/>
        <scheme val="minor"/>
      </rPr>
      <t xml:space="preserve">കഠ ന </t>
    </r>
    <r>
      <rPr>
        <sz val="11"/>
        <color rgb="FF008000"/>
        <rFont val="Calibri"/>
        <family val="2"/>
        <scheme val="minor"/>
      </rPr>
      <t xml:space="preserve">ധ വ ന </t>
    </r>
    <r>
      <rPr>
        <b/>
        <sz val="11"/>
        <color rgb="FF800080"/>
        <rFont val="Calibri"/>
        <family val="2"/>
        <scheme val="minor"/>
      </rPr>
      <t xml:space="preserve">ച യ യ </t>
    </r>
    <r>
      <rPr>
        <sz val="11"/>
        <color rgb="FF008000"/>
        <rFont val="Calibri"/>
        <family val="2"/>
        <scheme val="minor"/>
      </rPr>
      <t xml:space="preserve">ന ന </t>
    </r>
    <r>
      <rPr>
        <b/>
        <sz val="11"/>
        <color rgb="FF800080"/>
        <rFont val="Calibri"/>
        <family val="2"/>
        <scheme val="minor"/>
      </rPr>
      <t xml:space="preserve">കർഷകന ണ ആദ യ വ ളവ </t>
    </r>
    <r>
      <rPr>
        <sz val="11"/>
        <color rgb="FF008000"/>
        <rFont val="Calibri"/>
        <family val="2"/>
        <scheme val="minor"/>
      </rPr>
      <t xml:space="preserve">ന റ പങ ക </t>
    </r>
    <r>
      <rPr>
        <b/>
        <sz val="11"/>
        <color rgb="FF800080"/>
        <rFont val="Calibri"/>
        <family val="2"/>
        <scheme val="minor"/>
      </rPr>
      <t xml:space="preserve">എട </t>
    </r>
    <r>
      <rPr>
        <sz val="11"/>
        <color rgb="FF008000"/>
        <rFont val="Calibri"/>
        <family val="2"/>
        <scheme val="minor"/>
      </rPr>
      <t xml:space="preserve">ക ക ണ ടത . </t>
    </r>
  </si>
  <si>
    <r>
      <rPr>
        <i/>
        <sz val="11"/>
        <color rgb="FF0000FF"/>
        <rFont val="Calibri"/>
        <family val="2"/>
        <scheme val="minor"/>
      </rPr>
      <t xml:space="preserve">ഞ ൻ പറയ ന നത ച ന ത ക ക ക ; </t>
    </r>
    <r>
      <rPr>
        <sz val="11"/>
        <color rgb="FF008000"/>
        <rFont val="Calibri"/>
        <family val="2"/>
        <scheme val="minor"/>
      </rPr>
      <t xml:space="preserve">കർത ത വ സകലത ത ല ന നക ക </t>
    </r>
    <r>
      <rPr>
        <b/>
        <sz val="11"/>
        <color rgb="FF800080"/>
        <rFont val="Calibri"/>
        <family val="2"/>
        <scheme val="minor"/>
      </rPr>
      <t xml:space="preserve">വ വ </t>
    </r>
    <r>
      <rPr>
        <sz val="11"/>
        <color rgb="FF008000"/>
        <rFont val="Calibri"/>
        <family val="2"/>
        <scheme val="minor"/>
      </rPr>
      <t xml:space="preserve">ക </t>
    </r>
    <r>
      <rPr>
        <b/>
        <sz val="11"/>
        <color rgb="FF800080"/>
        <rFont val="Calibri"/>
        <family val="2"/>
        <scheme val="minor"/>
      </rPr>
      <t xml:space="preserve">നൽക </t>
    </r>
    <r>
      <rPr>
        <sz val="11"/>
        <color rgb="FF008000"/>
        <rFont val="Calibri"/>
        <family val="2"/>
        <scheme val="minor"/>
      </rPr>
      <t xml:space="preserve">. </t>
    </r>
  </si>
  <si>
    <r>
      <rPr>
        <sz val="11"/>
        <color rgb="FF008000"/>
        <rFont val="Calibri"/>
        <family val="2"/>
        <scheme val="minor"/>
      </rPr>
      <t xml:space="preserve">ദ വ ദ ന റ </t>
    </r>
    <r>
      <rPr>
        <b/>
        <sz val="11"/>
        <color rgb="FF800080"/>
        <rFont val="Calibri"/>
        <family val="2"/>
        <scheme val="minor"/>
      </rPr>
      <t xml:space="preserve">വ ശജന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റവന മ യ </t>
    </r>
    <r>
      <rPr>
        <sz val="11"/>
        <color rgb="FF008000"/>
        <rFont val="Calibri"/>
        <family val="2"/>
        <scheme val="minor"/>
      </rPr>
      <t xml:space="preserve">യ ശ ക ര സ ത വ ന </t>
    </r>
    <r>
      <rPr>
        <b/>
        <sz val="11"/>
        <color rgb="FF800080"/>
        <rFont val="Calibri"/>
        <family val="2"/>
        <scheme val="minor"/>
      </rPr>
      <t xml:space="preserve">എന റ സ വ ശ ഷമന സര ച ച 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 </t>
    </r>
  </si>
  <si>
    <r>
      <rPr>
        <b/>
        <sz val="11"/>
        <color rgb="FF800080"/>
        <rFont val="Calibri"/>
        <family val="2"/>
        <scheme val="minor"/>
      </rPr>
      <t xml:space="preserve">ഈ </t>
    </r>
    <r>
      <rPr>
        <sz val="11"/>
        <color rgb="FF008000"/>
        <rFont val="Calibri"/>
        <family val="2"/>
        <scheme val="minor"/>
      </rPr>
      <t xml:space="preserve">സ വ ശ ഷ </t>
    </r>
    <r>
      <rPr>
        <strike/>
        <sz val="11"/>
        <color rgb="FFFF0000"/>
        <rFont val="Calibri"/>
        <family val="2"/>
        <scheme val="minor"/>
      </rPr>
      <t xml:space="preserve">. അത </t>
    </r>
    <r>
      <rPr>
        <sz val="11"/>
        <color rgb="FF008000"/>
        <rFont val="Calibri"/>
        <family val="2"/>
        <scheme val="minor"/>
      </rPr>
      <t xml:space="preserve">ന മ ത ത ഞ ൻ </t>
    </r>
    <r>
      <rPr>
        <b/>
        <sz val="11"/>
        <color rgb="FF800080"/>
        <rFont val="Calibri"/>
        <family val="2"/>
        <scheme val="minor"/>
      </rPr>
      <t xml:space="preserve">ഒര ക റ റവ ള യ </t>
    </r>
    <r>
      <rPr>
        <sz val="11"/>
        <color rgb="FF008000"/>
        <rFont val="Calibri"/>
        <family val="2"/>
        <scheme val="minor"/>
      </rPr>
      <t xml:space="preserve">പ </t>
    </r>
    <r>
      <rPr>
        <b/>
        <sz val="11"/>
        <color rgb="FF800080"/>
        <rFont val="Calibri"/>
        <family val="2"/>
        <scheme val="minor"/>
      </rPr>
      <t xml:space="preserve">പ ല ബന ധനത </t>
    </r>
    <r>
      <rPr>
        <sz val="11"/>
        <color rgb="FF008000"/>
        <rFont val="Calibri"/>
        <family val="2"/>
        <scheme val="minor"/>
      </rPr>
      <t xml:space="preserve">ത </t>
    </r>
    <r>
      <rPr>
        <b/>
        <sz val="11"/>
        <color rgb="FF800080"/>
        <rFont val="Calibri"/>
        <family val="2"/>
        <scheme val="minor"/>
      </rPr>
      <t xml:space="preserve">ൽ കഷ ടത അന ഭവ </t>
    </r>
    <r>
      <rPr>
        <sz val="11"/>
        <color rgb="FF008000"/>
        <rFont val="Calibri"/>
        <family val="2"/>
        <scheme val="minor"/>
      </rPr>
      <t xml:space="preserve">ക ക </t>
    </r>
    <r>
      <rPr>
        <strike/>
        <sz val="11"/>
        <color rgb="FFFF0000"/>
        <rFont val="Calibri"/>
        <family val="2"/>
        <scheme val="minor"/>
      </rPr>
      <t xml:space="preserve">രൻ എന നപ ല കഷ ട സഹ ച ച ബന ധനസ ഥൻ പ ല ആക ണ ട വര </t>
    </r>
    <r>
      <rPr>
        <sz val="11"/>
        <color rgb="FF008000"/>
        <rFont val="Calibri"/>
        <family val="2"/>
        <scheme val="minor"/>
      </rPr>
      <t xml:space="preserve">ന ന ; എന ന ൽ ദ </t>
    </r>
    <r>
      <rPr>
        <b/>
        <sz val="11"/>
        <color rgb="FF800080"/>
        <rFont val="Calibri"/>
        <family val="2"/>
        <scheme val="minor"/>
      </rPr>
      <t xml:space="preserve">വവചന ബന ധനത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ബന </t>
    </r>
    <r>
      <rPr>
        <b/>
        <sz val="11"/>
        <color rgb="FF800080"/>
        <rFont val="Calibri"/>
        <family val="2"/>
        <scheme val="minor"/>
      </rPr>
      <t xml:space="preserve">ധ ക കപ പ ട ടതല </t>
    </r>
    <r>
      <rPr>
        <sz val="11"/>
        <color rgb="FF008000"/>
        <rFont val="Calibri"/>
        <family val="2"/>
        <scheme val="minor"/>
      </rPr>
      <t xml:space="preserve">ല . </t>
    </r>
  </si>
  <si>
    <r>
      <rPr>
        <i/>
        <sz val="11"/>
        <color rgb="FF0000FF"/>
        <rFont val="Calibri"/>
        <family val="2"/>
        <scheme val="minor"/>
      </rPr>
      <t xml:space="preserve">എന ന ൽ </t>
    </r>
    <r>
      <rPr>
        <sz val="11"/>
        <color rgb="FF008000"/>
        <rFont val="Calibri"/>
        <family val="2"/>
        <scheme val="minor"/>
      </rPr>
      <t xml:space="preserve">അന ത </t>
    </r>
    <r>
      <rPr>
        <b/>
        <sz val="11"/>
        <color rgb="FF800080"/>
        <rFont val="Calibri"/>
        <family val="2"/>
        <scheme val="minor"/>
      </rPr>
      <t xml:space="preserve">യന ള കള ൽ </t>
    </r>
    <r>
      <rPr>
        <sz val="11"/>
        <color rgb="FF008000"/>
        <rFont val="Calibri"/>
        <family val="2"/>
        <scheme val="minor"/>
      </rPr>
      <t xml:space="preserve">ദ </t>
    </r>
    <r>
      <rPr>
        <b/>
        <sz val="11"/>
        <color rgb="FF800080"/>
        <rFont val="Calibri"/>
        <family val="2"/>
        <scheme val="minor"/>
      </rPr>
      <t xml:space="preserve">ഷ കരമ യ ക ല </t>
    </r>
    <r>
      <rPr>
        <sz val="11"/>
        <color rgb="FF008000"/>
        <rFont val="Calibri"/>
        <family val="2"/>
        <scheme val="minor"/>
      </rPr>
      <t xml:space="preserve">വര എന </t>
    </r>
    <r>
      <rPr>
        <b/>
        <sz val="11"/>
        <color rgb="FF800080"/>
        <rFont val="Calibri"/>
        <family val="2"/>
        <scheme val="minor"/>
      </rPr>
      <t xml:space="preserve">ന ന അറ </t>
    </r>
    <r>
      <rPr>
        <sz val="11"/>
        <color rgb="FF008000"/>
        <rFont val="Calibri"/>
        <family val="2"/>
        <scheme val="minor"/>
      </rPr>
      <t xml:space="preserve">യ ക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</si>
  <si>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എന റ ഉപദ ശ , </t>
    </r>
    <r>
      <rPr>
        <b/>
        <sz val="11"/>
        <color rgb="FF800080"/>
        <rFont val="Calibri"/>
        <family val="2"/>
        <scheme val="minor"/>
      </rPr>
      <t xml:space="preserve">പ ര മ റ റ </t>
    </r>
    <r>
      <rPr>
        <sz val="11"/>
        <color rgb="FF008000"/>
        <rFont val="Calibri"/>
        <family val="2"/>
        <scheme val="minor"/>
      </rPr>
      <t xml:space="preserve">, ഉദ ദ ശ </t>
    </r>
    <r>
      <rPr>
        <i/>
        <sz val="11"/>
        <color rgb="FF0000FF"/>
        <rFont val="Calibri"/>
        <family val="2"/>
        <scheme val="minor"/>
      </rPr>
      <t xml:space="preserve">യന ഷ ഠ </t>
    </r>
    <r>
      <rPr>
        <sz val="11"/>
        <color rgb="FF008000"/>
        <rFont val="Calibri"/>
        <family val="2"/>
        <scheme val="minor"/>
      </rPr>
      <t xml:space="preserve">, വ ശ വ സ , </t>
    </r>
    <r>
      <rPr>
        <b/>
        <sz val="11"/>
        <color rgb="FF800080"/>
        <rFont val="Calibri"/>
        <family val="2"/>
        <scheme val="minor"/>
      </rPr>
      <t xml:space="preserve">ന ത മ ൻമ , സ മ യത </t>
    </r>
    <r>
      <rPr>
        <sz val="11"/>
        <color rgb="FF008000"/>
        <rFont val="Calibri"/>
        <family val="2"/>
        <scheme val="minor"/>
      </rPr>
      <t xml:space="preserve">, സ ന ഹ , സഹ ഷ </t>
    </r>
    <r>
      <rPr>
        <b/>
        <sz val="11"/>
        <color rgb="FF800080"/>
        <rFont val="Calibri"/>
        <family val="2"/>
        <scheme val="minor"/>
      </rPr>
      <t xml:space="preserve">ണ ത </t>
    </r>
    <r>
      <rPr>
        <sz val="11"/>
        <color rgb="FF008000"/>
        <rFont val="Calibri"/>
        <family val="2"/>
        <scheme val="minor"/>
      </rPr>
      <t xml:space="preserve">എന ന വയ </t>
    </r>
    <r>
      <rPr>
        <i/>
        <sz val="11"/>
        <color rgb="FF0000FF"/>
        <rFont val="Calibri"/>
        <family val="2"/>
        <scheme val="minor"/>
      </rPr>
      <t xml:space="preserve">അന കര ക ക ക . </t>
    </r>
  </si>
  <si>
    <r>
      <rPr>
        <i/>
        <sz val="11"/>
        <color rgb="FF0000FF"/>
        <rFont val="Calibri"/>
        <family val="2"/>
        <scheme val="minor"/>
      </rPr>
      <t xml:space="preserve">ഞ ൻ </t>
    </r>
    <r>
      <rPr>
        <sz val="11"/>
        <color rgb="FF008000"/>
        <rFont val="Calibri"/>
        <family val="2"/>
        <scheme val="minor"/>
      </rPr>
      <t xml:space="preserve">അന ത യ ക യയ ല ഇക ക ന യയ ല ല സ ത രയ ല </t>
    </r>
    <r>
      <rPr>
        <strike/>
        <sz val="11"/>
        <color rgb="FFFF0000"/>
        <rFont val="Calibri"/>
        <family val="2"/>
        <scheme val="minor"/>
      </rPr>
      <t xml:space="preserve">എന ക ക സ ഭവ ച ച ഉപദ രവവ കഷ ട ന ഭവവ കണ ടറ ഞ ഞ ര ക ക ന ന ; ഞ ൻ എന ത ല ല ഉപദ രവ </t>
    </r>
    <r>
      <rPr>
        <sz val="11"/>
        <color rgb="FF008000"/>
        <rFont val="Calibri"/>
        <family val="2"/>
        <scheme val="minor"/>
      </rPr>
      <t xml:space="preserve">സഹ ച ച </t>
    </r>
    <r>
      <rPr>
        <b/>
        <sz val="11"/>
        <color rgb="FF800080"/>
        <rFont val="Calibri"/>
        <family val="2"/>
        <scheme val="minor"/>
      </rPr>
      <t xml:space="preserve">പ ഡകള യ പ ഡകള യ ക </t>
    </r>
    <r>
      <rPr>
        <sz val="11"/>
        <color rgb="FF008000"/>
        <rFont val="Calibri"/>
        <family val="2"/>
        <scheme val="minor"/>
      </rPr>
      <t xml:space="preserve">റ </t>
    </r>
    <r>
      <rPr>
        <b/>
        <sz val="11"/>
        <color rgb="FF800080"/>
        <rFont val="Calibri"/>
        <family val="2"/>
        <scheme val="minor"/>
      </rPr>
      <t xml:space="preserve">ച ച ന നന ന യ അറ യ </t>
    </r>
    <r>
      <rPr>
        <sz val="11"/>
        <color rgb="FF008000"/>
        <rFont val="Calibri"/>
        <family val="2"/>
        <scheme val="minor"/>
      </rPr>
      <t xml:space="preserve">ന ന </t>
    </r>
    <r>
      <rPr>
        <i/>
        <sz val="11"/>
        <color rgb="FF0000FF"/>
        <rFont val="Calibri"/>
        <family val="2"/>
        <scheme val="minor"/>
      </rPr>
      <t xml:space="preserve">വല ല . ഞ ൻ സഹ ച ച പ ഡകൾ എത രയ ക ക യ ണ . എന </t>
    </r>
    <r>
      <rPr>
        <sz val="11"/>
        <color rgb="FF008000"/>
        <rFont val="Calibri"/>
        <family val="2"/>
        <scheme val="minor"/>
      </rPr>
      <t xml:space="preserve">ന </t>
    </r>
    <r>
      <rPr>
        <i/>
        <sz val="11"/>
        <color rgb="FF0000FF"/>
        <rFont val="Calibri"/>
        <family val="2"/>
        <scheme val="minor"/>
      </rPr>
      <t xml:space="preserve">ൽ </t>
    </r>
    <r>
      <rPr>
        <sz val="11"/>
        <color rgb="FF008000"/>
        <rFont val="Calibri"/>
        <family val="2"/>
        <scheme val="minor"/>
      </rPr>
      <t xml:space="preserve">കർത ത വ </t>
    </r>
    <r>
      <rPr>
        <i/>
        <sz val="11"/>
        <color rgb="FF0000FF"/>
        <rFont val="Calibri"/>
        <family val="2"/>
        <scheme val="minor"/>
      </rPr>
      <t xml:space="preserve">അവയ ല ല വര ൽന ന ന </t>
    </r>
    <r>
      <rPr>
        <sz val="11"/>
        <color rgb="FF008000"/>
        <rFont val="Calibri"/>
        <family val="2"/>
        <scheme val="minor"/>
      </rPr>
      <t xml:space="preserve">എന ന </t>
    </r>
    <r>
      <rPr>
        <b/>
        <sz val="11"/>
        <color rgb="FF800080"/>
        <rFont val="Calibri"/>
        <family val="2"/>
        <scheme val="minor"/>
      </rPr>
      <t xml:space="preserve">രക ഷ </t>
    </r>
    <r>
      <rPr>
        <sz val="11"/>
        <color rgb="FF008000"/>
        <rFont val="Calibri"/>
        <family val="2"/>
        <scheme val="minor"/>
      </rPr>
      <t xml:space="preserve">ച ച . </t>
    </r>
  </si>
  <si>
    <r>
      <rPr>
        <sz val="11"/>
        <color rgb="FF008000"/>
        <rFont val="Calibri"/>
        <family val="2"/>
        <scheme val="minor"/>
      </rPr>
      <t xml:space="preserve">ക ര സ ത യ ശ വ ൽ ഭക ത യ ട ജ വ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t>
    </r>
    <r>
      <rPr>
        <i/>
        <sz val="11"/>
        <color rgb="FF0000FF"/>
        <rFont val="Calibri"/>
        <family val="2"/>
        <scheme val="minor"/>
      </rPr>
      <t xml:space="preserve">ക ന ന </t>
    </r>
    <r>
      <rPr>
        <sz val="11"/>
        <color rgb="FF008000"/>
        <rFont val="Calibri"/>
        <family val="2"/>
        <scheme val="minor"/>
      </rPr>
      <t xml:space="preserve">എല ല </t>
    </r>
    <r>
      <rPr>
        <b/>
        <sz val="11"/>
        <color rgb="FF800080"/>
        <rFont val="Calibri"/>
        <family val="2"/>
        <scheme val="minor"/>
      </rPr>
      <t xml:space="preserve">വര പ ഡ തര </t>
    </r>
    <r>
      <rPr>
        <sz val="11"/>
        <color rgb="FF008000"/>
        <rFont val="Calibri"/>
        <family val="2"/>
        <scheme val="minor"/>
      </rPr>
      <t xml:space="preserve">ക </t>
    </r>
    <r>
      <rPr>
        <strike/>
        <sz val="11"/>
        <color rgb="FFFF0000"/>
        <rFont val="Calibri"/>
        <family val="2"/>
        <scheme val="minor"/>
      </rPr>
      <t xml:space="preserve">ന ശ ചയ </t>
    </r>
    <r>
      <rPr>
        <sz val="11"/>
        <color rgb="FF008000"/>
        <rFont val="Calibri"/>
        <family val="2"/>
        <scheme val="minor"/>
      </rPr>
      <t xml:space="preserve">. </t>
    </r>
  </si>
  <si>
    <r>
      <rPr>
        <sz val="11"/>
        <color rgb="FF008000"/>
        <rFont val="Calibri"/>
        <family val="2"/>
        <scheme val="minor"/>
      </rPr>
      <t xml:space="preserve">ദ ഷ </t>
    </r>
    <r>
      <rPr>
        <b/>
        <sz val="11"/>
        <color rgb="FF800080"/>
        <rFont val="Calibri"/>
        <family val="2"/>
        <scheme val="minor"/>
      </rPr>
      <t xml:space="preserve">ടര </t>
    </r>
    <r>
      <rPr>
        <sz val="11"/>
        <color rgb="FF008000"/>
        <rFont val="Calibri"/>
        <family val="2"/>
        <scheme val="minor"/>
      </rPr>
      <t xml:space="preserve">വഞ </t>
    </r>
    <r>
      <rPr>
        <b/>
        <sz val="11"/>
        <color rgb="FF800080"/>
        <rFont val="Calibri"/>
        <family val="2"/>
        <scheme val="minor"/>
      </rPr>
      <t xml:space="preserve">ചകര </t>
    </r>
    <r>
      <rPr>
        <sz val="11"/>
        <color rgb="FF008000"/>
        <rFont val="Calibri"/>
        <family val="2"/>
        <scheme val="minor"/>
      </rPr>
      <t xml:space="preserve">വഞ </t>
    </r>
    <r>
      <rPr>
        <b/>
        <sz val="11"/>
        <color rgb="FF800080"/>
        <rFont val="Calibri"/>
        <family val="2"/>
        <scheme val="minor"/>
      </rPr>
      <t xml:space="preserve">ചകര വഞ ചകര ആയ </t>
    </r>
    <r>
      <rPr>
        <sz val="11"/>
        <color rgb="FF008000"/>
        <rFont val="Calibri"/>
        <family val="2"/>
        <scheme val="minor"/>
      </rPr>
      <t xml:space="preserve">ത </t>
    </r>
    <r>
      <rPr>
        <strike/>
        <sz val="11"/>
        <color rgb="FFFF0000"/>
        <rFont val="Calibri"/>
        <family val="2"/>
        <scheme val="minor"/>
      </rPr>
      <t xml:space="preserve">ൽ മ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 </t>
    </r>
  </si>
  <si>
    <r>
      <rPr>
        <strike/>
        <sz val="11"/>
        <color rgb="FFFF0000"/>
        <rFont val="Calibri"/>
        <family val="2"/>
        <scheme val="minor"/>
      </rPr>
      <t xml:space="preserve">എന ന ൽ ന യ ആര ൽന ന </t>
    </r>
    <r>
      <rPr>
        <sz val="11"/>
        <color rgb="FF008000"/>
        <rFont val="Calibri"/>
        <family val="2"/>
        <scheme val="minor"/>
      </rPr>
      <t xml:space="preserve">ന പഠ ച </t>
    </r>
    <r>
      <rPr>
        <i/>
        <sz val="11"/>
        <color rgb="FF0000FF"/>
        <rFont val="Calibri"/>
        <family val="2"/>
        <scheme val="minor"/>
      </rPr>
      <t xml:space="preserve">ചത വ ശ വസ </t>
    </r>
    <r>
      <rPr>
        <sz val="11"/>
        <color rgb="FF008000"/>
        <rFont val="Calibri"/>
        <family val="2"/>
        <scheme val="minor"/>
      </rPr>
      <t xml:space="preserve">ച </t>
    </r>
    <r>
      <rPr>
        <b/>
        <sz val="11"/>
        <color rgb="FF800080"/>
        <rFont val="Calibri"/>
        <family val="2"/>
        <scheme val="minor"/>
      </rPr>
      <t xml:space="preserve">ചത മ യ ക ര യങ ങള ൽ ത ടര ക . അത ന പഠ ച ചത ആര ന </t>
    </r>
    <r>
      <rPr>
        <sz val="11"/>
        <color rgb="FF008000"/>
        <rFont val="Calibri"/>
        <family val="2"/>
        <scheme val="minor"/>
      </rPr>
      <t xml:space="preserve">ന അറ </t>
    </r>
    <r>
      <rPr>
        <strike/>
        <sz val="11"/>
        <color rgb="FFFF0000"/>
        <rFont val="Calibri"/>
        <family val="2"/>
        <scheme val="minor"/>
      </rPr>
      <t xml:space="preserve">യ കയ ക ര സ ത യ ശ വ ങ കല ള ള വ ശ വ സത ത ൽ ന ന ന രക ഷയ ക ക ജ ഞ ന യ ക ക വ ൻ മത യ യ ത ര വ ഴ ത ത കള ബ ല യ മ തൽ അറ യ കയ ച യ </t>
    </r>
    <r>
      <rPr>
        <sz val="11"/>
        <color rgb="FF008000"/>
        <rFont val="Calibri"/>
        <family val="2"/>
        <scheme val="minor"/>
      </rPr>
      <t xml:space="preserve">യ ന നത ക ണ ട </t>
    </r>
    <r>
      <rPr>
        <i/>
        <sz val="11"/>
        <color rgb="FF0000FF"/>
        <rFont val="Calibri"/>
        <family val="2"/>
        <scheme val="minor"/>
      </rPr>
      <t xml:space="preserve">, </t>
    </r>
  </si>
  <si>
    <r>
      <rPr>
        <i/>
        <sz val="11"/>
        <color rgb="FF0000FF"/>
        <rFont val="Calibri"/>
        <family val="2"/>
        <scheme val="minor"/>
      </rPr>
      <t xml:space="preserve">ക ര സ ത യ ശ വ ല ള ള വ ശ വ സത ത ൽ രക ഷയ ക ക വ ണ ട </t>
    </r>
    <r>
      <rPr>
        <sz val="11"/>
        <color rgb="FF008000"/>
        <rFont val="Calibri"/>
        <family val="2"/>
        <scheme val="minor"/>
      </rPr>
      <t xml:space="preserve">ന </t>
    </r>
    <r>
      <rPr>
        <strike/>
        <sz val="11"/>
        <color rgb="FFFF0000"/>
        <rFont val="Calibri"/>
        <family val="2"/>
        <scheme val="minor"/>
      </rPr>
      <t xml:space="preserve">പഠ ച ച </t>
    </r>
    <r>
      <rPr>
        <sz val="11"/>
        <color rgb="FF008000"/>
        <rFont val="Calibri"/>
        <family val="2"/>
        <scheme val="minor"/>
      </rPr>
      <t xml:space="preserve">ന </t>
    </r>
    <r>
      <rPr>
        <b/>
        <sz val="11"/>
        <color rgb="FF800080"/>
        <rFont val="Calibri"/>
        <family val="2"/>
        <scheme val="minor"/>
      </rPr>
      <t xml:space="preserve">ന ജ ഞ ന യ </t>
    </r>
    <r>
      <rPr>
        <sz val="11"/>
        <color rgb="FF008000"/>
        <rFont val="Calibri"/>
        <family val="2"/>
        <scheme val="minor"/>
      </rPr>
      <t xml:space="preserve">ക ക ന </t>
    </r>
    <r>
      <rPr>
        <strike/>
        <sz val="11"/>
        <color rgb="FFFF0000"/>
        <rFont val="Calibri"/>
        <family val="2"/>
        <scheme val="minor"/>
      </rPr>
      <t xml:space="preserve">നത ൽ </t>
    </r>
    <r>
      <rPr>
        <sz val="11"/>
        <color rgb="FF008000"/>
        <rFont val="Calibri"/>
        <family val="2"/>
        <scheme val="minor"/>
      </rPr>
      <t xml:space="preserve">ന </t>
    </r>
    <r>
      <rPr>
        <b/>
        <sz val="11"/>
        <color rgb="FF800080"/>
        <rFont val="Calibri"/>
        <family val="2"/>
        <scheme val="minor"/>
      </rPr>
      <t xml:space="preserve">വ ശ ദ ധപ സ തകങ ങൾ ന ബ ല യ മ തൽ അറ യ ന ന വ ന ന </t>
    </r>
  </si>
  <si>
    <r>
      <rPr>
        <sz val="11"/>
        <color rgb="FF008000"/>
        <rFont val="Calibri"/>
        <family val="2"/>
        <scheme val="minor"/>
      </rPr>
      <t xml:space="preserve">എല ല ത ര വ ഴ ത ത ദ </t>
    </r>
    <r>
      <rPr>
        <b/>
        <sz val="11"/>
        <color rgb="FF800080"/>
        <rFont val="Calibri"/>
        <family val="2"/>
        <scheme val="minor"/>
      </rPr>
      <t xml:space="preserve">വന ശ വസ തമ ണ . അത വഴ </t>
    </r>
    <r>
      <rPr>
        <sz val="11"/>
        <color rgb="FF008000"/>
        <rFont val="Calibri"/>
        <family val="2"/>
        <scheme val="minor"/>
      </rPr>
      <t xml:space="preserve">ദ </t>
    </r>
    <r>
      <rPr>
        <b/>
        <sz val="11"/>
        <color rgb="FF800080"/>
        <rFont val="Calibri"/>
        <family val="2"/>
        <scheme val="minor"/>
      </rPr>
      <t xml:space="preserve">വമന </t>
    </r>
    <r>
      <rPr>
        <sz val="11"/>
        <color rgb="FF008000"/>
        <rFont val="Calibri"/>
        <family val="2"/>
        <scheme val="minor"/>
      </rPr>
      <t xml:space="preserve">ഷ യൻ </t>
    </r>
    <r>
      <rPr>
        <b/>
        <sz val="11"/>
        <color rgb="FF800080"/>
        <rFont val="Calibri"/>
        <family val="2"/>
        <scheme val="minor"/>
      </rPr>
      <t xml:space="preserve">പര പ ർണന എല ല </t>
    </r>
    <r>
      <rPr>
        <sz val="11"/>
        <color rgb="FF008000"/>
        <rFont val="Calibri"/>
        <family val="2"/>
        <scheme val="minor"/>
      </rPr>
      <t xml:space="preserve">സൽപ രവ ത ത </t>
    </r>
    <r>
      <rPr>
        <i/>
        <sz val="11"/>
        <color rgb="FF0000FF"/>
        <rFont val="Calibri"/>
        <family val="2"/>
        <scheme val="minor"/>
      </rPr>
      <t xml:space="preserve">കൾക </t>
    </r>
    <r>
      <rPr>
        <sz val="11"/>
        <color rgb="FF008000"/>
        <rFont val="Calibri"/>
        <family val="2"/>
        <scheme val="minor"/>
      </rPr>
      <t xml:space="preserve">ക </t>
    </r>
    <r>
      <rPr>
        <b/>
        <sz val="11"/>
        <color rgb="FF800080"/>
        <rFont val="Calibri"/>
        <family val="2"/>
        <scheme val="minor"/>
      </rPr>
      <t xml:space="preserve">സജ ജന ആയ </t>
    </r>
    <r>
      <rPr>
        <sz val="11"/>
        <color rgb="FF008000"/>
        <rFont val="Calibri"/>
        <family val="2"/>
        <scheme val="minor"/>
      </rPr>
      <t xml:space="preserve">ത </t>
    </r>
    <r>
      <rPr>
        <b/>
        <sz val="11"/>
        <color rgb="FF800080"/>
        <rFont val="Calibri"/>
        <family val="2"/>
        <scheme val="minor"/>
      </rPr>
      <t xml:space="preserve">ത ര . </t>
    </r>
  </si>
  <si>
    <r>
      <rPr>
        <i/>
        <sz val="11"/>
        <color rgb="FF0000FF"/>
        <rFont val="Calibri"/>
        <family val="2"/>
        <scheme val="minor"/>
      </rPr>
      <t xml:space="preserve">അവർ </t>
    </r>
    <r>
      <rPr>
        <sz val="11"/>
        <color rgb="FF008000"/>
        <rFont val="Calibri"/>
        <family val="2"/>
        <scheme val="minor"/>
      </rPr>
      <t xml:space="preserve">ഉപദ ശത ത ന ശ </t>
    </r>
    <r>
      <rPr>
        <b/>
        <sz val="11"/>
        <color rgb="FF800080"/>
        <rFont val="Calibri"/>
        <family val="2"/>
        <scheme val="minor"/>
      </rPr>
      <t xml:space="preserve">സനയ ക ക </t>
    </r>
    <r>
      <rPr>
        <sz val="11"/>
        <color rgb="FF008000"/>
        <rFont val="Calibri"/>
        <family val="2"/>
        <scheme val="minor"/>
      </rPr>
      <t xml:space="preserve">ത ര ത തല ന ന ത യ ല ള ള </t>
    </r>
    <r>
      <rPr>
        <b/>
        <sz val="11"/>
        <color rgb="FF800080"/>
        <rFont val="Calibri"/>
        <family val="2"/>
        <scheme val="minor"/>
      </rPr>
      <t xml:space="preserve">അഭ യസനത </t>
    </r>
    <r>
      <rPr>
        <sz val="11"/>
        <color rgb="FF008000"/>
        <rFont val="Calibri"/>
        <family val="2"/>
        <scheme val="minor"/>
      </rPr>
      <t xml:space="preserve">ത ന പ രയ ജനമ ള </t>
    </r>
    <r>
      <rPr>
        <b/>
        <sz val="11"/>
        <color rgb="FF800080"/>
        <rFont val="Calibri"/>
        <family val="2"/>
        <scheme val="minor"/>
      </rPr>
      <t xml:space="preserve">ളവയ ണ </t>
    </r>
    <r>
      <rPr>
        <sz val="11"/>
        <color rgb="FF008000"/>
        <rFont val="Calibri"/>
        <family val="2"/>
        <scheme val="minor"/>
      </rPr>
      <t xml:space="preserve">. </t>
    </r>
  </si>
  <si>
    <r>
      <rPr>
        <strike/>
        <sz val="11"/>
        <color rgb="FFFF0000"/>
        <rFont val="Calibri"/>
        <family val="2"/>
        <scheme val="minor"/>
      </rPr>
      <t xml:space="preserve">എന ത ക ണ ട ന ന ൽ </t>
    </r>
    <r>
      <rPr>
        <sz val="11"/>
        <color rgb="FF008000"/>
        <rFont val="Calibri"/>
        <family val="2"/>
        <scheme val="minor"/>
      </rPr>
      <t xml:space="preserve">മന ഷ യർ സ </t>
    </r>
    <r>
      <rPr>
        <b/>
        <sz val="11"/>
        <color rgb="FF800080"/>
        <rFont val="Calibri"/>
        <family val="2"/>
        <scheme val="minor"/>
      </rPr>
      <t xml:space="preserve">വ ച ഛര ധനസ </t>
    </r>
    <r>
      <rPr>
        <sz val="11"/>
        <color rgb="FF008000"/>
        <rFont val="Calibri"/>
        <family val="2"/>
        <scheme val="minor"/>
      </rPr>
      <t xml:space="preserve">ന ഹ കള </t>
    </r>
    <r>
      <rPr>
        <b/>
        <sz val="11"/>
        <color rgb="FF800080"/>
        <rFont val="Calibri"/>
        <family val="2"/>
        <scheme val="minor"/>
      </rPr>
      <t xml:space="preserve">അഹങ ക ര </t>
    </r>
    <r>
      <rPr>
        <sz val="11"/>
        <color rgb="FF008000"/>
        <rFont val="Calibri"/>
        <family val="2"/>
        <scheme val="minor"/>
      </rPr>
      <t xml:space="preserve">കള </t>
    </r>
    <r>
      <rPr>
        <strike/>
        <sz val="11"/>
        <color rgb="FFFF0000"/>
        <rFont val="Calibri"/>
        <family val="2"/>
        <scheme val="minor"/>
      </rPr>
      <t xml:space="preserve">വമ പ പറയ ന നവര </t>
    </r>
    <r>
      <rPr>
        <sz val="11"/>
        <color rgb="FF008000"/>
        <rFont val="Calibri"/>
        <family val="2"/>
        <scheme val="minor"/>
      </rPr>
      <t xml:space="preserve">അഹങ ക ര കള ദ </t>
    </r>
    <r>
      <rPr>
        <b/>
        <sz val="11"/>
        <color rgb="FF800080"/>
        <rFont val="Calibri"/>
        <family val="2"/>
        <scheme val="minor"/>
      </rPr>
      <t xml:space="preserve">ഷകര </t>
    </r>
    <r>
      <rPr>
        <sz val="11"/>
        <color rgb="FF008000"/>
        <rFont val="Calibri"/>
        <family val="2"/>
        <scheme val="minor"/>
      </rPr>
      <t xml:space="preserve">മ </t>
    </r>
    <r>
      <rPr>
        <b/>
        <sz val="11"/>
        <color rgb="FF800080"/>
        <rFont val="Calibri"/>
        <family val="2"/>
        <scheme val="minor"/>
      </rPr>
      <t xml:space="preserve">ത പ ത ക കള </t>
    </r>
    <r>
      <rPr>
        <sz val="11"/>
        <color rgb="FF008000"/>
        <rFont val="Calibri"/>
        <family val="2"/>
        <scheme val="minor"/>
      </rPr>
      <t xml:space="preserve">അന സര ക ക ത തവര നന ദ ക ട ടവര അശ ദ ധര </t>
    </r>
  </si>
  <si>
    <r>
      <rPr>
        <b/>
        <sz val="11"/>
        <color rgb="FF800080"/>
        <rFont val="Calibri"/>
        <family val="2"/>
        <scheme val="minor"/>
      </rPr>
      <t xml:space="preserve">എന ന ൽ , അവർ ആത മന ഷ ഠര യവര , അക ഷമര യവര , അപവ ദ പറയ ന നവര , സ വയ ന യന </t>
    </r>
    <r>
      <rPr>
        <sz val="11"/>
        <color rgb="FF008000"/>
        <rFont val="Calibri"/>
        <family val="2"/>
        <scheme val="minor"/>
      </rPr>
      <t xml:space="preserve">ത </t>
    </r>
    <r>
      <rPr>
        <b/>
        <sz val="11"/>
        <color rgb="FF800080"/>
        <rFont val="Calibri"/>
        <family val="2"/>
        <scheme val="minor"/>
      </rPr>
      <t xml:space="preserve">ര ക ക ൻ കഴ യ </t>
    </r>
    <r>
      <rPr>
        <sz val="11"/>
        <color rgb="FF008000"/>
        <rFont val="Calibri"/>
        <family val="2"/>
        <scheme val="minor"/>
      </rPr>
      <t xml:space="preserve">ത തവര </t>
    </r>
    <r>
      <rPr>
        <b/>
        <sz val="11"/>
        <color rgb="FF800080"/>
        <rFont val="Calibri"/>
        <family val="2"/>
        <scheme val="minor"/>
      </rPr>
      <t xml:space="preserve">, ക ര രതയ ള ളവര , നന മയ വ റ </t>
    </r>
    <r>
      <rPr>
        <sz val="11"/>
        <color rgb="FF008000"/>
        <rFont val="Calibri"/>
        <family val="2"/>
        <scheme val="minor"/>
      </rPr>
      <t xml:space="preserve">ക ക </t>
    </r>
    <r>
      <rPr>
        <i/>
        <sz val="11"/>
        <color rgb="FF0000FF"/>
        <rFont val="Calibri"/>
        <family val="2"/>
        <scheme val="minor"/>
      </rPr>
      <t xml:space="preserve">ന നവര ആയ </t>
    </r>
    <r>
      <rPr>
        <sz val="11"/>
        <color rgb="FF008000"/>
        <rFont val="Calibri"/>
        <family val="2"/>
        <scheme val="minor"/>
      </rPr>
      <t xml:space="preserve">ര </t>
    </r>
    <r>
      <rPr>
        <strike/>
        <sz val="11"/>
        <color rgb="FFFF0000"/>
        <rFont val="Calibri"/>
        <family val="2"/>
        <scheme val="minor"/>
      </rPr>
      <t xml:space="preserve">ഇന ദ ര യജയ ഇല ല ത തവര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</si>
  <si>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കപടഭക ത ക ക ര അഹങ ക ര </t>
    </r>
    <r>
      <rPr>
        <sz val="11"/>
        <color rgb="FF008000"/>
        <rFont val="Calibri"/>
        <family val="2"/>
        <scheme val="minor"/>
      </rPr>
      <t xml:space="preserve">കള </t>
    </r>
    <r>
      <rPr>
        <b/>
        <sz val="11"/>
        <color rgb="FF800080"/>
        <rFont val="Calibri"/>
        <family val="2"/>
        <scheme val="minor"/>
      </rPr>
      <t xml:space="preserve">അഹങ ക </t>
    </r>
    <r>
      <rPr>
        <sz val="11"/>
        <color rgb="FF008000"/>
        <rFont val="Calibri"/>
        <family val="2"/>
        <scheme val="minor"/>
      </rPr>
      <t xml:space="preserve">ര </t>
    </r>
    <r>
      <rPr>
        <strike/>
        <sz val="11"/>
        <color rgb="FFFF0000"/>
        <rFont val="Calibri"/>
        <family val="2"/>
        <scheme val="minor"/>
      </rPr>
      <t xml:space="preserve">ഹ കള വ ണ ട വ ച രമ ല ല ത തവര തന റ ട </t>
    </r>
    <r>
      <rPr>
        <sz val="11"/>
        <color rgb="FF008000"/>
        <rFont val="Calibri"/>
        <family val="2"/>
        <scheme val="minor"/>
      </rPr>
      <t xml:space="preserve">കള ദ വത ത സ ന ഹ ക ക ത </t>
    </r>
    <r>
      <rPr>
        <i/>
        <sz val="11"/>
        <color rgb="FF0000FF"/>
        <rFont val="Calibri"/>
        <family val="2"/>
        <scheme val="minor"/>
      </rPr>
      <t xml:space="preserve">ആനന ദത ത </t>
    </r>
    <r>
      <rPr>
        <sz val="11"/>
        <color rgb="FF008000"/>
        <rFont val="Calibri"/>
        <family val="2"/>
        <scheme val="minor"/>
      </rPr>
      <t xml:space="preserve">സ </t>
    </r>
    <r>
      <rPr>
        <b/>
        <sz val="11"/>
        <color rgb="FF800080"/>
        <rFont val="Calibri"/>
        <family val="2"/>
        <scheme val="minor"/>
      </rPr>
      <t xml:space="preserve">ന </t>
    </r>
    <r>
      <rPr>
        <sz val="11"/>
        <color rgb="FF008000"/>
        <rFont val="Calibri"/>
        <family val="2"/>
        <scheme val="minor"/>
      </rPr>
      <t xml:space="preserve">ഹ </t>
    </r>
    <r>
      <rPr>
        <b/>
        <sz val="11"/>
        <color rgb="FF800080"/>
        <rFont val="Calibri"/>
        <family val="2"/>
        <scheme val="minor"/>
      </rPr>
      <t xml:space="preserve">ക ക ന നവര </t>
    </r>
  </si>
  <si>
    <r>
      <rPr>
        <b/>
        <sz val="11"/>
        <color rgb="FF800080"/>
        <rFont val="Calibri"/>
        <family val="2"/>
        <scheme val="minor"/>
      </rPr>
      <t xml:space="preserve">അവർ ദ വഭക </t>
    </r>
    <r>
      <rPr>
        <sz val="11"/>
        <color rgb="FF008000"/>
        <rFont val="Calibri"/>
        <family val="2"/>
        <scheme val="minor"/>
      </rPr>
      <t xml:space="preserve">ത യ ട </t>
    </r>
    <r>
      <rPr>
        <i/>
        <sz val="11"/>
        <color rgb="FF0000FF"/>
        <rFont val="Calibri"/>
        <family val="2"/>
        <scheme val="minor"/>
      </rPr>
      <t xml:space="preserve">ഭ </t>
    </r>
    <r>
      <rPr>
        <sz val="11"/>
        <color rgb="FF008000"/>
        <rFont val="Calibri"/>
        <family val="2"/>
        <scheme val="minor"/>
      </rPr>
      <t xml:space="preserve">വ </t>
    </r>
    <r>
      <rPr>
        <b/>
        <sz val="11"/>
        <color rgb="FF800080"/>
        <rFont val="Calibri"/>
        <family val="2"/>
        <scheme val="minor"/>
      </rPr>
      <t xml:space="preserve">ക ണ ക ക കയ </t>
    </r>
    <r>
      <rPr>
        <sz val="11"/>
        <color rgb="FF008000"/>
        <rFont val="Calibri"/>
        <family val="2"/>
        <scheme val="minor"/>
      </rPr>
      <t xml:space="preserve">അത ന റ ശക ത </t>
    </r>
    <r>
      <rPr>
        <b/>
        <sz val="11"/>
        <color rgb="FF800080"/>
        <rFont val="Calibri"/>
        <family val="2"/>
        <scheme val="minor"/>
      </rPr>
      <t xml:space="preserve">ന ഷ ധ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ഇങ ങന യ ള ളവര </t>
    </r>
    <r>
      <rPr>
        <i/>
        <sz val="11"/>
        <color rgb="FF0000FF"/>
        <rFont val="Calibri"/>
        <family val="2"/>
        <scheme val="minor"/>
      </rPr>
      <t xml:space="preserve">ഒഴ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ക . </t>
    </r>
  </si>
  <si>
    <r>
      <rPr>
        <b/>
        <sz val="11"/>
        <color rgb="FF800080"/>
        <rFont val="Calibri"/>
        <family val="2"/>
        <scheme val="minor"/>
      </rPr>
      <t xml:space="preserve">അവർ പ പത ത </t>
    </r>
    <r>
      <rPr>
        <sz val="11"/>
        <color rgb="FF008000"/>
        <rFont val="Calibri"/>
        <family val="2"/>
        <scheme val="minor"/>
      </rPr>
      <t xml:space="preserve">ൽ ന </t>
    </r>
    <r>
      <rPr>
        <b/>
        <sz val="11"/>
        <color rgb="FF800080"/>
        <rFont val="Calibri"/>
        <family val="2"/>
        <scheme val="minor"/>
      </rPr>
      <t xml:space="preserve">റഞ ഞവര യ , </t>
    </r>
    <r>
      <rPr>
        <sz val="11"/>
        <color rgb="FF008000"/>
        <rFont val="Calibri"/>
        <family val="2"/>
        <scheme val="minor"/>
      </rPr>
      <t xml:space="preserve">പലതര മ ഹങ </t>
    </r>
    <r>
      <rPr>
        <b/>
        <sz val="11"/>
        <color rgb="FF800080"/>
        <rFont val="Calibri"/>
        <family val="2"/>
        <scheme val="minor"/>
      </rPr>
      <t xml:space="preserve">ങള ൽ വഞ ച തര </t>
    </r>
    <r>
      <rPr>
        <sz val="11"/>
        <color rgb="FF008000"/>
        <rFont val="Calibri"/>
        <family val="2"/>
        <scheme val="minor"/>
      </rPr>
      <t xml:space="preserve">യ , </t>
    </r>
  </si>
  <si>
    <r>
      <rPr>
        <b/>
        <sz val="11"/>
        <color rgb="FF800080"/>
        <rFont val="Calibri"/>
        <family val="2"/>
        <scheme val="minor"/>
      </rPr>
      <t xml:space="preserve">ഇങ ങന യ ള ളവർ ന രന തര </t>
    </r>
    <r>
      <rPr>
        <sz val="11"/>
        <color rgb="FF008000"/>
        <rFont val="Calibri"/>
        <family val="2"/>
        <scheme val="minor"/>
      </rPr>
      <t xml:space="preserve">പഠ </t>
    </r>
    <r>
      <rPr>
        <i/>
        <sz val="11"/>
        <color rgb="FF0000FF"/>
        <rFont val="Calibri"/>
        <family val="2"/>
        <scheme val="minor"/>
      </rPr>
      <t xml:space="preserve">ച ച സത യ ഗ രഹ </t>
    </r>
    <r>
      <rPr>
        <sz val="11"/>
        <color rgb="FF008000"/>
        <rFont val="Calibri"/>
        <family val="2"/>
        <scheme val="minor"/>
      </rPr>
      <t xml:space="preserve">ക ക </t>
    </r>
    <r>
      <rPr>
        <b/>
        <sz val="11"/>
        <color rgb="FF800080"/>
        <rFont val="Calibri"/>
        <family val="2"/>
        <scheme val="minor"/>
      </rPr>
      <t xml:space="preserve">ൻ സ ധ </t>
    </r>
    <r>
      <rPr>
        <sz val="11"/>
        <color rgb="FF008000"/>
        <rFont val="Calibri"/>
        <family val="2"/>
        <scheme val="minor"/>
      </rPr>
      <t xml:space="preserve">ക ക </t>
    </r>
    <r>
      <rPr>
        <b/>
        <sz val="11"/>
        <color rgb="FF800080"/>
        <rFont val="Calibri"/>
        <family val="2"/>
        <scheme val="minor"/>
      </rPr>
      <t xml:space="preserve">ത തവള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ത ര കള </t>
    </r>
    <r>
      <rPr>
        <b/>
        <sz val="11"/>
        <color rgb="FF800080"/>
        <rFont val="Calibri"/>
        <family val="2"/>
        <scheme val="minor"/>
      </rPr>
      <t xml:space="preserve">അവര ട </t>
    </r>
    <r>
      <rPr>
        <sz val="11"/>
        <color rgb="FF008000"/>
        <rFont val="Calibri"/>
        <family val="2"/>
        <scheme val="minor"/>
      </rPr>
      <t xml:space="preserve">വ </t>
    </r>
    <r>
      <rPr>
        <b/>
        <sz val="11"/>
        <color rgb="FF800080"/>
        <rFont val="Calibri"/>
        <family val="2"/>
        <scheme val="minor"/>
      </rPr>
      <t xml:space="preserve">ട കള ൽ ആല ഗന ച യ ത അവര ട സമ പ ദ യത ത ൽ ആല ഗന </t>
    </r>
    <r>
      <rPr>
        <sz val="11"/>
        <color rgb="FF008000"/>
        <rFont val="Calibri"/>
        <family val="2"/>
        <scheme val="minor"/>
      </rPr>
      <t xml:space="preserve">ച യ യ ന </t>
    </r>
    <r>
      <rPr>
        <strike/>
        <sz val="11"/>
        <color rgb="FFFF0000"/>
        <rFont val="Calibri"/>
        <family val="2"/>
        <scheme val="minor"/>
      </rPr>
      <t xml:space="preserve">നവർ ഈ ക ട ടത ത ല ള ളവർ ആക ന </t>
    </r>
    <r>
      <rPr>
        <sz val="11"/>
        <color rgb="FF008000"/>
        <rFont val="Calibri"/>
        <family val="2"/>
        <scheme val="minor"/>
      </rPr>
      <t xml:space="preserve">ന . </t>
    </r>
  </si>
  <si>
    <r>
      <rPr>
        <sz val="11"/>
        <color rgb="FF008000"/>
        <rFont val="Calibri"/>
        <family val="2"/>
        <scheme val="minor"/>
      </rPr>
      <t xml:space="preserve">യന ന സ യ ബ ര സ മ ശ യ </t>
    </r>
    <r>
      <rPr>
        <strike/>
        <sz val="11"/>
        <color rgb="FFFF0000"/>
        <rFont val="Calibri"/>
        <family val="2"/>
        <scheme val="minor"/>
      </rPr>
      <t xml:space="preserve">ട </t>
    </r>
    <r>
      <rPr>
        <sz val="11"/>
        <color rgb="FF008000"/>
        <rFont val="Calibri"/>
        <family val="2"/>
        <scheme val="minor"/>
      </rPr>
      <t xml:space="preserve">എത ർത ത </t>
    </r>
    <r>
      <rPr>
        <b/>
        <sz val="11"/>
        <color rgb="FF800080"/>
        <rFont val="Calibri"/>
        <family val="2"/>
        <scheme val="minor"/>
      </rPr>
      <t xml:space="preserve">പ </t>
    </r>
    <r>
      <rPr>
        <sz val="11"/>
        <color rgb="FF008000"/>
        <rFont val="Calibri"/>
        <family val="2"/>
        <scheme val="minor"/>
      </rPr>
      <t xml:space="preserve">ന നത പ ല തന ന ഇവര സത യത ത </t>
    </r>
    <r>
      <rPr>
        <b/>
        <sz val="11"/>
        <color rgb="FF800080"/>
        <rFont val="Calibri"/>
        <family val="2"/>
        <scheme val="minor"/>
      </rPr>
      <t xml:space="preserve">എത ർക </t>
    </r>
    <r>
      <rPr>
        <sz val="11"/>
        <color rgb="FF008000"/>
        <rFont val="Calibri"/>
        <family val="2"/>
        <scheme val="minor"/>
      </rPr>
      <t xml:space="preserve">ക ന ന </t>
    </r>
    <r>
      <rPr>
        <b/>
        <sz val="11"/>
        <color rgb="FF800080"/>
        <rFont val="Calibri"/>
        <family val="2"/>
        <scheme val="minor"/>
      </rPr>
      <t xml:space="preserve">. ഈ മന ഷ യർ </t>
    </r>
    <r>
      <rPr>
        <sz val="11"/>
        <color rgb="FF008000"/>
        <rFont val="Calibri"/>
        <family val="2"/>
        <scheme val="minor"/>
      </rPr>
      <t xml:space="preserve">ദ </t>
    </r>
    <r>
      <rPr>
        <b/>
        <sz val="11"/>
        <color rgb="FF800080"/>
        <rFont val="Calibri"/>
        <family val="2"/>
        <scheme val="minor"/>
      </rPr>
      <t xml:space="preserve">ഷ ടമനസ സ ള ളവര </t>
    </r>
    <r>
      <rPr>
        <sz val="11"/>
        <color rgb="FF008000"/>
        <rFont val="Calibri"/>
        <family val="2"/>
        <scheme val="minor"/>
      </rPr>
      <t xml:space="preserve">വ ശ വ </t>
    </r>
    <r>
      <rPr>
        <b/>
        <sz val="11"/>
        <color rgb="FF800080"/>
        <rFont val="Calibri"/>
        <family val="2"/>
        <scheme val="minor"/>
      </rPr>
      <t xml:space="preserve">സക </t>
    </r>
    <r>
      <rPr>
        <sz val="11"/>
        <color rgb="FF008000"/>
        <rFont val="Calibri"/>
        <family val="2"/>
        <scheme val="minor"/>
      </rPr>
      <t xml:space="preserve">ര </t>
    </r>
    <r>
      <rPr>
        <i/>
        <sz val="11"/>
        <color rgb="FF0000FF"/>
        <rFont val="Calibri"/>
        <family val="2"/>
        <scheme val="minor"/>
      </rPr>
      <t xml:space="preserve">യത ത ൽ ന ഷ ഫലര ആക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</si>
  <si>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അവർ അധ ക മ ന ന ട ട പ </t>
    </r>
    <r>
      <rPr>
        <i/>
        <sz val="11"/>
        <color rgb="FF0000FF"/>
        <rFont val="Calibri"/>
        <family val="2"/>
        <scheme val="minor"/>
      </rPr>
      <t xml:space="preserve">ക </t>
    </r>
    <r>
      <rPr>
        <sz val="11"/>
        <color rgb="FF008000"/>
        <rFont val="Calibri"/>
        <family val="2"/>
        <scheme val="minor"/>
      </rPr>
      <t xml:space="preserve">കയ ല ല . </t>
    </r>
    <r>
      <rPr>
        <i/>
        <sz val="11"/>
        <color rgb="FF0000FF"/>
        <rFont val="Calibri"/>
        <family val="2"/>
        <scheme val="minor"/>
      </rPr>
      <t xml:space="preserve">ഈ രണ ട പ ര ട യ മ ഢ യ എല ല വര ട യ മ മ പ ൽ വ ള പ പ ട ടത പ ല തന ന ഇവര ട യ മ ഢ യ വ ള പ പ ട . </t>
    </r>
  </si>
  <si>
    <r>
      <rPr>
        <sz val="11"/>
        <color rgb="FF008000"/>
        <rFont val="Calibri"/>
        <family val="2"/>
        <scheme val="minor"/>
      </rPr>
      <t xml:space="preserve">ദ വത ത </t>
    </r>
    <r>
      <rPr>
        <i/>
        <sz val="11"/>
        <color rgb="FF0000FF"/>
        <rFont val="Calibri"/>
        <family val="2"/>
        <scheme val="minor"/>
      </rPr>
      <t xml:space="preserve">ന റ മ മ പ ല ജ വന ള ളവര </t>
    </r>
    <r>
      <rPr>
        <sz val="11"/>
        <color rgb="FF008000"/>
        <rFont val="Calibri"/>
        <family val="2"/>
        <scheme val="minor"/>
      </rPr>
      <t xml:space="preserve">യ </t>
    </r>
    <r>
      <rPr>
        <strike/>
        <sz val="11"/>
        <color rgb="FFFF0000"/>
        <rFont val="Calibri"/>
        <family val="2"/>
        <scheme val="minor"/>
      </rPr>
      <t xml:space="preserve">, ജ വ ക ക ന നവർക ക </t>
    </r>
    <r>
      <rPr>
        <sz val="11"/>
        <color rgb="FF008000"/>
        <rFont val="Calibri"/>
        <family val="2"/>
        <scheme val="minor"/>
      </rPr>
      <t xml:space="preserve">മര ച </t>
    </r>
    <r>
      <rPr>
        <b/>
        <sz val="11"/>
        <color rgb="FF800080"/>
        <rFont val="Calibri"/>
        <family val="2"/>
        <scheme val="minor"/>
      </rPr>
      <t xml:space="preserve">ചവര യ </t>
    </r>
    <r>
      <rPr>
        <sz val="11"/>
        <color rgb="FF008000"/>
        <rFont val="Calibri"/>
        <family val="2"/>
        <scheme val="minor"/>
      </rPr>
      <t xml:space="preserve">ന യ </t>
    </r>
    <r>
      <rPr>
        <b/>
        <sz val="11"/>
        <color rgb="FF800080"/>
        <rFont val="Calibri"/>
        <family val="2"/>
        <scheme val="minor"/>
      </rPr>
      <t xml:space="preserve">യ വ ധ പ പ ൻ വര </t>
    </r>
    <r>
      <rPr>
        <sz val="11"/>
        <color rgb="FF008000"/>
        <rFont val="Calibri"/>
        <family val="2"/>
        <scheme val="minor"/>
      </rPr>
      <t xml:space="preserve">വ ന ള ള 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ല </t>
    </r>
    <r>
      <rPr>
        <sz val="11"/>
        <color rgb="FF008000"/>
        <rFont val="Calibri"/>
        <family val="2"/>
        <scheme val="minor"/>
      </rPr>
      <t xml:space="preserve">അവന റ പ രത യക ഷതയ ര ജ യവ ന മ ത ത </t>
    </r>
    <r>
      <rPr>
        <strike/>
        <sz val="11"/>
        <color rgb="FFFF0000"/>
        <rFont val="Calibri"/>
        <family val="2"/>
        <scheme val="minor"/>
      </rPr>
      <t xml:space="preserve">ഗ രവപ ർവ </t>
    </r>
    <r>
      <rPr>
        <sz val="11"/>
        <color rgb="FF008000"/>
        <rFont val="Calibri"/>
        <family val="2"/>
        <scheme val="minor"/>
      </rPr>
      <t xml:space="preserve">ഞ ൻ </t>
    </r>
    <r>
      <rPr>
        <b/>
        <sz val="11"/>
        <color rgb="FF800080"/>
        <rFont val="Calibri"/>
        <family val="2"/>
        <scheme val="minor"/>
      </rPr>
      <t xml:space="preserve">ന ന ന ട ആജ ഞ </t>
    </r>
    <r>
      <rPr>
        <sz val="11"/>
        <color rgb="FF008000"/>
        <rFont val="Calibri"/>
        <family val="2"/>
        <scheme val="minor"/>
      </rPr>
      <t xml:space="preserve">പ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</si>
  <si>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ക രണ , </t>
    </r>
    <r>
      <rPr>
        <sz val="11"/>
        <color rgb="FF008000"/>
        <rFont val="Calibri"/>
        <family val="2"/>
        <scheme val="minor"/>
      </rPr>
      <t xml:space="preserve">ദ മ സ ഈ ല </t>
    </r>
    <r>
      <rPr>
        <b/>
        <sz val="11"/>
        <color rgb="FF800080"/>
        <rFont val="Calibri"/>
        <family val="2"/>
        <scheme val="minor"/>
      </rPr>
      <t xml:space="preserve">കജ വ </t>
    </r>
    <r>
      <rPr>
        <sz val="11"/>
        <color rgb="FF008000"/>
        <rFont val="Calibri"/>
        <family val="2"/>
        <scheme val="minor"/>
      </rPr>
      <t xml:space="preserve">ത സ ന ഹ ച </t>
    </r>
    <r>
      <rPr>
        <b/>
        <sz val="11"/>
        <color rgb="FF800080"/>
        <rFont val="Calibri"/>
        <family val="2"/>
        <scheme val="minor"/>
      </rPr>
      <t xml:space="preserve">ചത ന ൽ </t>
    </r>
    <r>
      <rPr>
        <sz val="11"/>
        <color rgb="FF008000"/>
        <rFont val="Calibri"/>
        <family val="2"/>
        <scheme val="minor"/>
      </rPr>
      <t xml:space="preserve">എന ന </t>
    </r>
    <r>
      <rPr>
        <b/>
        <sz val="11"/>
        <color rgb="FF800080"/>
        <rFont val="Calibri"/>
        <family val="2"/>
        <scheme val="minor"/>
      </rPr>
      <t xml:space="preserve">ഉപ ക ഷ ച ച </t>
    </r>
    <r>
      <rPr>
        <sz val="11"/>
        <color rgb="FF008000"/>
        <rFont val="Calibri"/>
        <family val="2"/>
        <scheme val="minor"/>
      </rPr>
      <t xml:space="preserve">ത സ സല ന ക യയ ല ക ക പ യ </t>
    </r>
    <r>
      <rPr>
        <i/>
        <sz val="11"/>
        <color rgb="FF0000FF"/>
        <rFont val="Calibri"/>
        <family val="2"/>
        <scheme val="minor"/>
      </rPr>
      <t xml:space="preserve">ര ക ക ന ന </t>
    </r>
    <r>
      <rPr>
        <sz val="11"/>
        <color rgb="FF008000"/>
        <rFont val="Calibri"/>
        <family val="2"/>
        <scheme val="minor"/>
      </rPr>
      <t xml:space="preserve">. ക ര സ </t>
    </r>
    <r>
      <rPr>
        <b/>
        <sz val="11"/>
        <color rgb="FF800080"/>
        <rFont val="Calibri"/>
        <family val="2"/>
        <scheme val="minor"/>
      </rPr>
      <t xml:space="preserve">ക സ </t>
    </r>
    <r>
      <rPr>
        <sz val="11"/>
        <color rgb="FF008000"/>
        <rFont val="Calibri"/>
        <family val="2"/>
        <scheme val="minor"/>
      </rPr>
      <t xml:space="preserve">ഗല ത യയ </t>
    </r>
    <r>
      <rPr>
        <i/>
        <sz val="11"/>
        <color rgb="FF0000FF"/>
        <rFont val="Calibri"/>
        <family val="2"/>
        <scheme val="minor"/>
      </rPr>
      <t xml:space="preserve">ല </t>
    </r>
    <r>
      <rPr>
        <sz val="11"/>
        <color rgb="FF008000"/>
        <rFont val="Calibri"/>
        <family val="2"/>
        <scheme val="minor"/>
      </rPr>
      <t xml:space="preserve">ക ക ത ത ത സ ദല </t>
    </r>
    <r>
      <rPr>
        <b/>
        <sz val="11"/>
        <color rgb="FF800080"/>
        <rFont val="Calibri"/>
        <family val="2"/>
        <scheme val="minor"/>
      </rPr>
      <t xml:space="preserve">മഥ </t>
    </r>
    <r>
      <rPr>
        <sz val="11"/>
        <color rgb="FF008000"/>
        <rFont val="Calibri"/>
        <family val="2"/>
        <scheme val="minor"/>
      </rPr>
      <t xml:space="preserve">യയ </t>
    </r>
    <r>
      <rPr>
        <i/>
        <sz val="11"/>
        <color rgb="FF0000FF"/>
        <rFont val="Calibri"/>
        <family val="2"/>
        <scheme val="minor"/>
      </rPr>
      <t xml:space="preserve">ല </t>
    </r>
    <r>
      <rPr>
        <sz val="11"/>
        <color rgb="FF008000"/>
        <rFont val="Calibri"/>
        <family val="2"/>
        <scheme val="minor"/>
      </rPr>
      <t xml:space="preserve">ക ക പ യ </t>
    </r>
    <r>
      <rPr>
        <b/>
        <sz val="11"/>
        <color rgb="FF800080"/>
        <rFont val="Calibri"/>
        <family val="2"/>
        <scheme val="minor"/>
      </rPr>
      <t xml:space="preserve">ര ക ക ന ന . </t>
    </r>
  </si>
  <si>
    <r>
      <rPr>
        <sz val="11"/>
        <color rgb="FF008000"/>
        <rFont val="Calibri"/>
        <family val="2"/>
        <scheme val="minor"/>
      </rPr>
      <t xml:space="preserve">ല ക ക സ മ ത </t>
    </r>
    <r>
      <rPr>
        <b/>
        <sz val="11"/>
        <color rgb="FF800080"/>
        <rFont val="Calibri"/>
        <family val="2"/>
        <scheme val="minor"/>
      </rPr>
      <t xml:space="preserve">ര </t>
    </r>
    <r>
      <rPr>
        <sz val="11"/>
        <color rgb="FF008000"/>
        <rFont val="Calibri"/>
        <family val="2"/>
        <scheme val="minor"/>
      </rPr>
      <t xml:space="preserve">എന ന ട ക ട </t>
    </r>
    <r>
      <rPr>
        <b/>
        <sz val="11"/>
        <color rgb="FF800080"/>
        <rFont val="Calibri"/>
        <family val="2"/>
        <scheme val="minor"/>
      </rPr>
      <t xml:space="preserve">ഉണ ട . </t>
    </r>
    <r>
      <rPr>
        <sz val="11"/>
        <color rgb="FF008000"/>
        <rFont val="Calibri"/>
        <family val="2"/>
        <scheme val="minor"/>
      </rPr>
      <t xml:space="preserve">മർക ക സ </t>
    </r>
    <r>
      <rPr>
        <b/>
        <sz val="11"/>
        <color rgb="FF800080"/>
        <rFont val="Calibri"/>
        <family val="2"/>
        <scheme val="minor"/>
      </rPr>
      <t xml:space="preserve">ന </t>
    </r>
    <r>
      <rPr>
        <sz val="11"/>
        <color rgb="FF008000"/>
        <rFont val="Calibri"/>
        <family val="2"/>
        <scheme val="minor"/>
      </rPr>
      <t xml:space="preserve">ക ട ട ക ക ണ ട വര ക </t>
    </r>
    <r>
      <rPr>
        <i/>
        <sz val="11"/>
        <color rgb="FF0000FF"/>
        <rFont val="Calibri"/>
        <family val="2"/>
        <scheme val="minor"/>
      </rPr>
      <t xml:space="preserve">; അവൻ ശ ശ ര ഷയ ൽ എന ക ക പ രയ ജനമ ള ളവൻ ആക ന ന </t>
    </r>
    <r>
      <rPr>
        <sz val="11"/>
        <color rgb="FF008000"/>
        <rFont val="Calibri"/>
        <family val="2"/>
        <scheme val="minor"/>
      </rPr>
      <t xml:space="preserve">. </t>
    </r>
  </si>
  <si>
    <t>&lt;r&gt;&lt;rPr&gt;&lt;sz val="11"/&gt;&lt;color rgb="FF008000"/&gt;&lt;rFont val="Calibri"/&gt;&lt;family val="2"/&gt;&lt;scheme val="minor"/&gt;&lt;/rPr&gt;&lt;t xml:space="preserve"&gt;ത ഹ ക ക സ ന ഞ ൻ എഫ സ സ ല ക ക അയച ച ര ക ക ന ന . &lt;/t&gt;&lt;/r&gt;&lt;r&gt;&lt;rPr&gt;&lt;i/&gt;&lt;sz val="11"/&gt;&lt;color rgb="FF0000FF"/&gt;&lt;rFont val="Calibri"/&gt;&lt;family val="2"/&gt;&lt;scheme val="minor"/&gt;&lt;/rPr&gt;</t>
  </si>
  <si>
    <r>
      <rPr>
        <b/>
        <sz val="11"/>
        <color rgb="FF800080"/>
        <rFont val="Calibri"/>
        <family val="2"/>
        <scheme val="minor"/>
      </rPr>
      <t xml:space="preserve">ന വര മ പ ൾ </t>
    </r>
    <r>
      <rPr>
        <sz val="11"/>
        <color rgb="FF008000"/>
        <rFont val="Calibri"/>
        <family val="2"/>
        <scheme val="minor"/>
      </rPr>
      <t xml:space="preserve">ത ര വ സ ൽ </t>
    </r>
    <r>
      <rPr>
        <b/>
        <sz val="11"/>
        <color rgb="FF800080"/>
        <rFont val="Calibri"/>
        <family val="2"/>
        <scheme val="minor"/>
      </rPr>
      <t xml:space="preserve">ക ർപ </t>
    </r>
    <r>
      <rPr>
        <sz val="11"/>
        <color rgb="FF008000"/>
        <rFont val="Calibri"/>
        <family val="2"/>
        <scheme val="minor"/>
      </rPr>
      <t xml:space="preserve">പ സ ന റ </t>
    </r>
    <r>
      <rPr>
        <b/>
        <sz val="11"/>
        <color rgb="FF800080"/>
        <rFont val="Calibri"/>
        <family val="2"/>
        <scheme val="minor"/>
      </rPr>
      <t xml:space="preserve">അട ക </t>
    </r>
    <r>
      <rPr>
        <sz val="11"/>
        <color rgb="FF008000"/>
        <rFont val="Calibri"/>
        <family val="2"/>
        <scheme val="minor"/>
      </rPr>
      <t xml:space="preserve">കൽ </t>
    </r>
    <r>
      <rPr>
        <b/>
        <sz val="11"/>
        <color rgb="FF800080"/>
        <rFont val="Calibri"/>
        <family val="2"/>
        <scheme val="minor"/>
      </rPr>
      <t xml:space="preserve">ഞ ൻ വ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ന ന പ </t>
    </r>
    <r>
      <rPr>
        <b/>
        <sz val="11"/>
        <color rgb="FF800080"/>
        <rFont val="Calibri"/>
        <family val="2"/>
        <scheme val="minor"/>
      </rPr>
      <t xml:space="preserve">റങ ക </t>
    </r>
    <r>
      <rPr>
        <sz val="11"/>
        <color rgb="FF008000"/>
        <rFont val="Calibri"/>
        <family val="2"/>
        <scheme val="minor"/>
      </rPr>
      <t xml:space="preserve">പ </t>
    </r>
    <r>
      <rPr>
        <i/>
        <sz val="11"/>
        <color rgb="FF0000FF"/>
        <rFont val="Calibri"/>
        <family val="2"/>
        <scheme val="minor"/>
      </rPr>
      <t xml:space="preserve">പ യവ </t>
    </r>
    <r>
      <rPr>
        <sz val="11"/>
        <color rgb="FF008000"/>
        <rFont val="Calibri"/>
        <family val="2"/>
        <scheme val="minor"/>
      </rPr>
      <t xml:space="preserve">പ സ തകങ ങള വ ശ ഷ ൽ </t>
    </r>
    <r>
      <rPr>
        <b/>
        <sz val="11"/>
        <color rgb="FF800080"/>
        <rFont val="Calibri"/>
        <family val="2"/>
        <scheme val="minor"/>
      </rPr>
      <t xml:space="preserve">ത കൽച ല ര കള </t>
    </r>
    <r>
      <rPr>
        <sz val="11"/>
        <color rgb="FF008000"/>
        <rFont val="Calibri"/>
        <family val="2"/>
        <scheme val="minor"/>
      </rPr>
      <t xml:space="preserve">ക ണ ട വര ക . </t>
    </r>
  </si>
  <si>
    <r>
      <rPr>
        <b/>
        <sz val="11"/>
        <color rgb="FF800080"/>
        <rFont val="Calibri"/>
        <family val="2"/>
        <scheme val="minor"/>
      </rPr>
      <t xml:space="preserve">" കഷണശ ല </t>
    </r>
    <r>
      <rPr>
        <sz val="11"/>
        <color rgb="FF008000"/>
        <rFont val="Calibri"/>
        <family val="2"/>
        <scheme val="minor"/>
      </rPr>
      <t xml:space="preserve">പ </t>
    </r>
    <r>
      <rPr>
        <b/>
        <sz val="11"/>
        <color rgb="FF800080"/>
        <rFont val="Calibri"/>
        <family val="2"/>
        <scheme val="minor"/>
      </rPr>
      <t xml:space="preserve">യ യ </t>
    </r>
    <r>
      <rPr>
        <sz val="11"/>
        <color rgb="FF008000"/>
        <rFont val="Calibri"/>
        <family val="2"/>
        <scheme val="minor"/>
      </rPr>
      <t xml:space="preserve">അല ക സന തർ എന ക ക വളര ദ ഷ ച യ ത </t>
    </r>
    <r>
      <rPr>
        <b/>
        <sz val="11"/>
        <color rgb="FF800080"/>
        <rFont val="Calibri"/>
        <family val="2"/>
        <scheme val="minor"/>
      </rPr>
      <t xml:space="preserve">. </t>
    </r>
    <r>
      <rPr>
        <sz val="11"/>
        <color rgb="FF008000"/>
        <rFont val="Calibri"/>
        <family val="2"/>
        <scheme val="minor"/>
      </rPr>
      <t xml:space="preserve">അവന റ പ രവ ത ത കൾക ക </t>
    </r>
    <r>
      <rPr>
        <b/>
        <sz val="11"/>
        <color rgb="FF800080"/>
        <rFont val="Calibri"/>
        <family val="2"/>
        <scheme val="minor"/>
      </rPr>
      <t xml:space="preserve">അന സ തമ യ </t>
    </r>
    <r>
      <rPr>
        <sz val="11"/>
        <color rgb="FF008000"/>
        <rFont val="Calibri"/>
        <family val="2"/>
        <scheme val="minor"/>
      </rPr>
      <t xml:space="preserve">കർത ത വ അവന </t>
    </r>
    <r>
      <rPr>
        <b/>
        <sz val="11"/>
        <color rgb="FF800080"/>
        <rFont val="Calibri"/>
        <family val="2"/>
        <scheme val="minor"/>
      </rPr>
      <t xml:space="preserve">പ രത ഫല തര മ റ കട ട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</si>
  <si>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അവന സ ക ഷ ച ച ക ള ള ക </t>
    </r>
    <r>
      <rPr>
        <i/>
        <sz val="11"/>
        <color rgb="FF0000FF"/>
        <rFont val="Calibri"/>
        <family val="2"/>
        <scheme val="minor"/>
      </rPr>
      <t xml:space="preserve">; അവൻ നമ മ ട വചനത ത ട വളര എത ർത ത </t>
    </r>
    <r>
      <rPr>
        <sz val="11"/>
        <color rgb="FF008000"/>
        <rFont val="Calibri"/>
        <family val="2"/>
        <scheme val="minor"/>
      </rPr>
      <t xml:space="preserve">. </t>
    </r>
  </si>
  <si>
    <r>
      <rPr>
        <b/>
        <sz val="11"/>
        <color rgb="FF800080"/>
        <rFont val="Calibri"/>
        <family val="2"/>
        <scheme val="minor"/>
      </rPr>
      <t xml:space="preserve">ഞ ൻ ആദ യമ യ </t>
    </r>
    <r>
      <rPr>
        <sz val="11"/>
        <color rgb="FF008000"/>
        <rFont val="Calibri"/>
        <family val="2"/>
        <scheme val="minor"/>
      </rPr>
      <t xml:space="preserve">പ രത വ </t>
    </r>
    <r>
      <rPr>
        <b/>
        <sz val="11"/>
        <color rgb="FF800080"/>
        <rFont val="Calibri"/>
        <family val="2"/>
        <scheme val="minor"/>
      </rPr>
      <t xml:space="preserve">ദ നടത </t>
    </r>
    <r>
      <rPr>
        <sz val="11"/>
        <color rgb="FF008000"/>
        <rFont val="Calibri"/>
        <family val="2"/>
        <scheme val="minor"/>
      </rPr>
      <t xml:space="preserve">ത </t>
    </r>
    <r>
      <rPr>
        <b/>
        <sz val="11"/>
        <color rgb="FF800080"/>
        <rFont val="Calibri"/>
        <family val="2"/>
        <scheme val="minor"/>
      </rPr>
      <t xml:space="preserve">മ പ ൾ </t>
    </r>
    <r>
      <rPr>
        <sz val="11"/>
        <color rgb="FF008000"/>
        <rFont val="Calibri"/>
        <family val="2"/>
        <scheme val="minor"/>
      </rPr>
      <t xml:space="preserve">ആര എന </t>
    </r>
    <r>
      <rPr>
        <b/>
        <sz val="11"/>
        <color rgb="FF800080"/>
        <rFont val="Calibri"/>
        <family val="2"/>
        <scheme val="minor"/>
      </rPr>
      <t xml:space="preserve">റ പക ഷ </t>
    </r>
    <r>
      <rPr>
        <sz val="11"/>
        <color rgb="FF008000"/>
        <rFont val="Calibri"/>
        <family val="2"/>
        <scheme val="minor"/>
      </rPr>
      <t xml:space="preserve">ന ന ന ല ല ; എല ല വര എന ന </t>
    </r>
    <r>
      <rPr>
        <i/>
        <sz val="11"/>
        <color rgb="FF0000FF"/>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ച ച പ യ . അത അവര </t>
    </r>
    <r>
      <rPr>
        <sz val="11"/>
        <color rgb="FF008000"/>
        <rFont val="Calibri"/>
        <family val="2"/>
        <scheme val="minor"/>
      </rPr>
      <t xml:space="preserve">ട </t>
    </r>
    <r>
      <rPr>
        <b/>
        <sz val="11"/>
        <color rgb="FF800080"/>
        <rFont val="Calibri"/>
        <family val="2"/>
        <scheme val="minor"/>
      </rPr>
      <t xml:space="preserve">മ ൽ </t>
    </r>
    <r>
      <rPr>
        <sz val="11"/>
        <color rgb="FF008000"/>
        <rFont val="Calibri"/>
        <family val="2"/>
        <scheme val="minor"/>
      </rPr>
      <t xml:space="preserve">ക </t>
    </r>
    <r>
      <rPr>
        <b/>
        <sz val="11"/>
        <color rgb="FF800080"/>
        <rFont val="Calibri"/>
        <family val="2"/>
        <scheme val="minor"/>
      </rPr>
      <t xml:space="preserve">റ റ ആര പ </t>
    </r>
    <r>
      <rPr>
        <sz val="11"/>
        <color rgb="FF008000"/>
        <rFont val="Calibri"/>
        <family val="2"/>
        <scheme val="minor"/>
      </rPr>
      <t xml:space="preserve">ക </t>
    </r>
    <r>
      <rPr>
        <b/>
        <sz val="11"/>
        <color rgb="FF800080"/>
        <rFont val="Calibri"/>
        <family val="2"/>
        <scheme val="minor"/>
      </rPr>
      <t xml:space="preserve">കപ പ ടര </t>
    </r>
    <r>
      <rPr>
        <sz val="11"/>
        <color rgb="FF008000"/>
        <rFont val="Calibri"/>
        <family val="2"/>
        <scheme val="minor"/>
      </rPr>
      <t xml:space="preserve">ത </t>
    </r>
    <r>
      <rPr>
        <strike/>
        <sz val="11"/>
        <color rgb="FFFF0000"/>
        <rFont val="Calibri"/>
        <family val="2"/>
        <scheme val="minor"/>
      </rPr>
      <t xml:space="preserve">ര ക കട ട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</si>
  <si>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കർത ത വ എന ന ട ക ട ന ന ന </t>
    </r>
    <r>
      <rPr>
        <strike/>
        <sz val="11"/>
        <color rgb="FFFF0000"/>
        <rFont val="Calibri"/>
        <family val="2"/>
        <scheme val="minor"/>
      </rPr>
      <t xml:space="preserve">പ രസ ഗ എന ന ക </t>
    </r>
    <r>
      <rPr>
        <sz val="11"/>
        <color rgb="FF008000"/>
        <rFont val="Calibri"/>
        <family val="2"/>
        <scheme val="minor"/>
      </rPr>
      <t xml:space="preserve">ക ണ ട </t>
    </r>
    <r>
      <rPr>
        <strike/>
        <sz val="11"/>
        <color rgb="FFFF0000"/>
        <rFont val="Calibri"/>
        <family val="2"/>
        <scheme val="minor"/>
      </rPr>
      <t xml:space="preserve">ന വർത ത ക ക വ ന സകല ജ ത കള ക ൾക ക വ ന </t>
    </r>
    <r>
      <rPr>
        <sz val="11"/>
        <color rgb="FF008000"/>
        <rFont val="Calibri"/>
        <family val="2"/>
        <scheme val="minor"/>
      </rPr>
      <t xml:space="preserve">എന ന ശക ത </t>
    </r>
    <r>
      <rPr>
        <b/>
        <sz val="11"/>
        <color rgb="FF800080"/>
        <rFont val="Calibri"/>
        <family val="2"/>
        <scheme val="minor"/>
      </rPr>
      <t xml:space="preserve">പ പ ട ത ത . </t>
    </r>
    <r>
      <rPr>
        <sz val="11"/>
        <color rgb="FF008000"/>
        <rFont val="Calibri"/>
        <family val="2"/>
        <scheme val="minor"/>
      </rPr>
      <t xml:space="preserve">അങ ങന </t>
    </r>
    <r>
      <rPr>
        <i/>
        <sz val="11"/>
        <color rgb="FF0000FF"/>
        <rFont val="Calibri"/>
        <family val="2"/>
        <scheme val="minor"/>
      </rPr>
      <t xml:space="preserve">, എന റ മ ഖ ന തര പ രസ ഗ പ ർത ത യ ക കയ ജ ത കൾ എല ല വര അത ക ൾക ക കയ ച യ ത . </t>
    </r>
    <r>
      <rPr>
        <sz val="11"/>
        <color rgb="FF008000"/>
        <rFont val="Calibri"/>
        <family val="2"/>
        <scheme val="minor"/>
      </rPr>
      <t xml:space="preserve">ഞ ൻ സ ഹത ത ന റ വ യ ൽന ന ന രക </t>
    </r>
    <r>
      <rPr>
        <b/>
        <sz val="11"/>
        <color rgb="FF800080"/>
        <rFont val="Calibri"/>
        <family val="2"/>
        <scheme val="minor"/>
      </rPr>
      <t xml:space="preserve">ഷപ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</si>
  <si>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sz val="11"/>
        <color rgb="FF008000"/>
        <rFont val="Calibri"/>
        <family val="2"/>
        <scheme val="minor"/>
      </rPr>
      <t xml:space="preserve">കർത ത വ </t>
    </r>
    <r>
      <rPr>
        <strike/>
        <sz val="11"/>
        <color rgb="FFFF0000"/>
        <rFont val="Calibri"/>
        <family val="2"/>
        <scheme val="minor"/>
      </rPr>
      <t xml:space="preserve">എന ന </t>
    </r>
    <r>
      <rPr>
        <sz val="11"/>
        <color rgb="FF008000"/>
        <rFont val="Calibri"/>
        <family val="2"/>
        <scheme val="minor"/>
      </rPr>
      <t xml:space="preserve">സകല ദ ഷ </t>
    </r>
    <r>
      <rPr>
        <i/>
        <sz val="11"/>
        <color rgb="FF0000FF"/>
        <rFont val="Calibri"/>
        <family val="2"/>
        <scheme val="minor"/>
      </rPr>
      <t xml:space="preserve">ടതയ ട യ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ൽന ന </t>
    </r>
    <r>
      <rPr>
        <i/>
        <sz val="11"/>
        <color rgb="FF0000FF"/>
        <rFont val="Calibri"/>
        <family val="2"/>
        <scheme val="minor"/>
      </rPr>
      <t xml:space="preserve">ന എന </t>
    </r>
    <r>
      <rPr>
        <sz val="11"/>
        <color rgb="FF008000"/>
        <rFont val="Calibri"/>
        <family val="2"/>
        <scheme val="minor"/>
      </rPr>
      <t xml:space="preserve">ന വ ട വ ച ച തന റ സ </t>
    </r>
    <r>
      <rPr>
        <b/>
        <sz val="11"/>
        <color rgb="FF800080"/>
        <rFont val="Calibri"/>
        <family val="2"/>
        <scheme val="minor"/>
      </rPr>
      <t xml:space="preserve">വർഗര </t>
    </r>
    <r>
      <rPr>
        <sz val="11"/>
        <color rgb="FF008000"/>
        <rFont val="Calibri"/>
        <family val="2"/>
        <scheme val="minor"/>
      </rPr>
      <t xml:space="preserve">ജ യത ത </t>
    </r>
    <r>
      <rPr>
        <b/>
        <sz val="11"/>
        <color rgb="FF800080"/>
        <rFont val="Calibri"/>
        <family val="2"/>
        <scheme val="minor"/>
      </rPr>
      <t xml:space="preserve">ല ക ക സ രക ഷ തമ </t>
    </r>
    <r>
      <rPr>
        <sz val="11"/>
        <color rgb="FF008000"/>
        <rFont val="Calibri"/>
        <family val="2"/>
        <scheme val="minor"/>
      </rPr>
      <t xml:space="preserve">യ ക </t>
    </r>
    <r>
      <rPr>
        <b/>
        <sz val="11"/>
        <color rgb="FF800080"/>
        <rFont val="Calibri"/>
        <family val="2"/>
        <scheme val="minor"/>
      </rPr>
      <t xml:space="preserve">ണ ട പ </t>
    </r>
    <r>
      <rPr>
        <sz val="11"/>
        <color rgb="FF008000"/>
        <rFont val="Calibri"/>
        <family val="2"/>
        <scheme val="minor"/>
      </rPr>
      <t xml:space="preserve">ക </t>
    </r>
    <r>
      <rPr>
        <b/>
        <sz val="11"/>
        <color rgb="FF800080"/>
        <rFont val="Calibri"/>
        <family val="2"/>
        <scheme val="minor"/>
      </rPr>
      <t xml:space="preserve">. അവ ടന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b/>
        <sz val="11"/>
        <color rgb="FF800080"/>
        <rFont val="Calibri"/>
        <family val="2"/>
        <scheme val="minor"/>
      </rPr>
      <t xml:space="preserve">ത വപ പ ട ടവൻ </t>
    </r>
    <r>
      <rPr>
        <sz val="11"/>
        <color rgb="FF008000"/>
        <rFont val="Calibri"/>
        <family val="2"/>
        <scheme val="minor"/>
      </rPr>
      <t xml:space="preserve">. ആമ ൻ . </t>
    </r>
  </si>
  <si>
    <r>
      <rPr>
        <sz val="11"/>
        <color rgb="FF008000"/>
        <rFont val="Calibri"/>
        <family val="2"/>
        <scheme val="minor"/>
      </rPr>
      <t xml:space="preserve">പ ര സ ക </t>
    </r>
    <r>
      <rPr>
        <i/>
        <sz val="11"/>
        <color rgb="FF0000FF"/>
        <rFont val="Calibri"/>
        <family val="2"/>
        <scheme val="minor"/>
      </rPr>
      <t xml:space="preserve">ല ലയ </t>
    </r>
    <r>
      <rPr>
        <sz val="11"/>
        <color rgb="FF008000"/>
        <rFont val="Calibri"/>
        <family val="2"/>
        <scheme val="minor"/>
      </rPr>
      <t xml:space="preserve">ക ക അക വ ല </t>
    </r>
    <r>
      <rPr>
        <b/>
        <sz val="11"/>
        <color rgb="FF800080"/>
        <rFont val="Calibri"/>
        <family val="2"/>
        <scheme val="minor"/>
      </rPr>
      <t xml:space="preserve">സ </t>
    </r>
    <r>
      <rPr>
        <sz val="11"/>
        <color rgb="FF008000"/>
        <rFont val="Calibri"/>
        <family val="2"/>
        <scheme val="minor"/>
      </rPr>
      <t xml:space="preserve">ന ഒന സ ഫ ര സ ന റ ക ട ബത ത ന </t>
    </r>
    <r>
      <rPr>
        <b/>
        <sz val="11"/>
        <color rgb="FF800080"/>
        <rFont val="Calibri"/>
        <family val="2"/>
        <scheme val="minor"/>
      </rPr>
      <t xml:space="preserve">എന റ അഭ വ ദനങ ങൾ </t>
    </r>
    <r>
      <rPr>
        <sz val="11"/>
        <color rgb="FF008000"/>
        <rFont val="Calibri"/>
        <family val="2"/>
        <scheme val="minor"/>
      </rPr>
      <t xml:space="preserve">. </t>
    </r>
  </si>
  <si>
    <r>
      <rPr>
        <b/>
        <sz val="11"/>
        <color rgb="FF800080"/>
        <rFont val="Calibri"/>
        <family val="2"/>
        <scheme val="minor"/>
      </rPr>
      <t xml:space="preserve">എന ന ൽ , സമയമ സമയമ അന യ ജ യമല ല ത ത സമയമ ഉള ളപ പ ൾ ദ വവചന </t>
    </r>
    <r>
      <rPr>
        <sz val="11"/>
        <color rgb="FF008000"/>
        <rFont val="Calibri"/>
        <family val="2"/>
        <scheme val="minor"/>
      </rPr>
      <t xml:space="preserve">പ രസ ഗ ക ക ക </t>
    </r>
    <r>
      <rPr>
        <b/>
        <sz val="11"/>
        <color rgb="FF800080"/>
        <rFont val="Calibri"/>
        <family val="2"/>
        <scheme val="minor"/>
      </rPr>
      <t xml:space="preserve">. എല </t>
    </r>
    <r>
      <rPr>
        <sz val="11"/>
        <color rgb="FF008000"/>
        <rFont val="Calibri"/>
        <family val="2"/>
        <scheme val="minor"/>
      </rPr>
      <t xml:space="preserve">ല </t>
    </r>
    <r>
      <rPr>
        <b/>
        <sz val="11"/>
        <color rgb="FF800080"/>
        <rFont val="Calibri"/>
        <family val="2"/>
        <scheme val="minor"/>
      </rPr>
      <t xml:space="preserve">സഹ ഷ ണതയ </t>
    </r>
    <r>
      <rPr>
        <sz val="11"/>
        <color rgb="FF008000"/>
        <rFont val="Calibri"/>
        <family val="2"/>
        <scheme val="minor"/>
      </rPr>
      <t xml:space="preserve">ട ഉപദ ശത ത ട ക ട </t>
    </r>
    <r>
      <rPr>
        <i/>
        <sz val="11"/>
        <color rgb="FF0000FF"/>
        <rFont val="Calibri"/>
        <family val="2"/>
        <scheme val="minor"/>
      </rPr>
      <t xml:space="preserve">ത ന മകള ഉത ത ജ പ പ ക ക ക , </t>
    </r>
    <r>
      <rPr>
        <sz val="11"/>
        <color rgb="FF008000"/>
        <rFont val="Calibri"/>
        <family val="2"/>
        <scheme val="minor"/>
      </rPr>
      <t xml:space="preserve">ശ സ ക ക ക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പ ക ക ക . </t>
    </r>
  </si>
  <si>
    <r>
      <rPr>
        <sz val="11"/>
        <color rgb="FF008000"/>
        <rFont val="Calibri"/>
        <family val="2"/>
        <scheme val="minor"/>
      </rPr>
      <t xml:space="preserve">എരസ ത സ ക ര ന ത ൽ ത മസ ച ച ; </t>
    </r>
    <r>
      <rPr>
        <strike/>
        <sz val="11"/>
        <color rgb="FFFF0000"/>
        <rFont val="Calibri"/>
        <family val="2"/>
        <scheme val="minor"/>
      </rPr>
      <t xml:space="preserve">എന ന ൽ </t>
    </r>
    <r>
      <rPr>
        <sz val="11"/>
        <color rgb="FF008000"/>
        <rFont val="Calibri"/>
        <family val="2"/>
        <scheme val="minor"/>
      </rPr>
      <t xml:space="preserve">ത ര ഫ മ സ ന ഞ ൻ മ ല ത ത </t>
    </r>
    <r>
      <rPr>
        <i/>
        <sz val="11"/>
        <color rgb="FF0000FF"/>
        <rFont val="Calibri"/>
        <family val="2"/>
        <scheme val="minor"/>
      </rPr>
      <t xml:space="preserve">സ </t>
    </r>
    <r>
      <rPr>
        <sz val="11"/>
        <color rgb="FF008000"/>
        <rFont val="Calibri"/>
        <family val="2"/>
        <scheme val="minor"/>
      </rPr>
      <t xml:space="preserve">ൽ ര ഗ യ യ വ ട ട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</si>
  <si>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കഴ വത </t>
    </r>
    <r>
      <rPr>
        <sz val="11"/>
        <color rgb="FF008000"/>
        <rFont val="Calibri"/>
        <family val="2"/>
        <scheme val="minor"/>
      </rPr>
      <t xml:space="preserve">ശ തക ലത ത ന മ മ പ </t>
    </r>
    <r>
      <rPr>
        <b/>
        <sz val="11"/>
        <color rgb="FF800080"/>
        <rFont val="Calibri"/>
        <family val="2"/>
        <scheme val="minor"/>
      </rPr>
      <t xml:space="preserve">അവ ട എത ത </t>
    </r>
    <r>
      <rPr>
        <sz val="11"/>
        <color rgb="FF008000"/>
        <rFont val="Calibri"/>
        <family val="2"/>
        <scheme val="minor"/>
      </rPr>
      <t xml:space="preserve">ൻ </t>
    </r>
    <r>
      <rPr>
        <i/>
        <sz val="11"/>
        <color rgb="FF0000FF"/>
        <rFont val="Calibri"/>
        <family val="2"/>
        <scheme val="minor"/>
      </rPr>
      <t xml:space="preserve">ന പരമ വധ പര </t>
    </r>
    <r>
      <rPr>
        <sz val="11"/>
        <color rgb="FF008000"/>
        <rFont val="Calibri"/>
        <family val="2"/>
        <scheme val="minor"/>
      </rPr>
      <t xml:space="preserve">ശ രമ ക ക ക . യ ബ ല സ പ ദ </t>
    </r>
    <r>
      <rPr>
        <b/>
        <sz val="11"/>
        <color rgb="FF800080"/>
        <rFont val="Calibri"/>
        <family val="2"/>
        <scheme val="minor"/>
      </rPr>
      <t xml:space="preserve">ൻസ </t>
    </r>
    <r>
      <rPr>
        <sz val="11"/>
        <color rgb="FF008000"/>
        <rFont val="Calibri"/>
        <family val="2"/>
        <scheme val="minor"/>
      </rPr>
      <t xml:space="preserve">ല ന സ ക ല ദ യയ സഹ ദരന മ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</si>
  <si>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കർത ത വ ന ന റ ആത മ വ </t>
    </r>
    <r>
      <rPr>
        <i/>
        <sz val="11"/>
        <color rgb="FF0000FF"/>
        <rFont val="Calibri"/>
        <family val="2"/>
        <scheme val="minor"/>
      </rPr>
      <t xml:space="preserve">ന </t>
    </r>
    <r>
      <rPr>
        <sz val="11"/>
        <color rgb="FF008000"/>
        <rFont val="Calibri"/>
        <family val="2"/>
        <scheme val="minor"/>
      </rPr>
      <t xml:space="preserve">ട ക ട ഇര ക </t>
    </r>
    <r>
      <rPr>
        <i/>
        <sz val="11"/>
        <color rgb="FF0000FF"/>
        <rFont val="Calibri"/>
        <family val="2"/>
        <scheme val="minor"/>
      </rPr>
      <t xml:space="preserve">ക മ റ </t>
    </r>
    <r>
      <rPr>
        <sz val="11"/>
        <color rgb="FF008000"/>
        <rFont val="Calibri"/>
        <family val="2"/>
        <scheme val="minor"/>
      </rPr>
      <t xml:space="preserve">കട ട . ക പ ന ങ ങള ട ക ട ഇര ക ക മ റ കട ട . </t>
    </r>
  </si>
  <si>
    <r>
      <rPr>
        <b/>
        <sz val="11"/>
        <color rgb="FF800080"/>
        <rFont val="Calibri"/>
        <family val="2"/>
        <scheme val="minor"/>
      </rPr>
      <t xml:space="preserve">അവർ സ ഖ യമ </t>
    </r>
    <r>
      <rPr>
        <sz val="11"/>
        <color rgb="FF008000"/>
        <rFont val="Calibri"/>
        <family val="2"/>
        <scheme val="minor"/>
      </rPr>
      <t xml:space="preserve">യ ഉപദ ശ </t>
    </r>
    <r>
      <rPr>
        <b/>
        <sz val="11"/>
        <color rgb="FF800080"/>
        <rFont val="Calibri"/>
        <family val="2"/>
        <scheme val="minor"/>
      </rPr>
      <t xml:space="preserve">അ ഗ </t>
    </r>
    <r>
      <rPr>
        <sz val="11"/>
        <color rgb="FF008000"/>
        <rFont val="Calibri"/>
        <family val="2"/>
        <scheme val="minor"/>
      </rPr>
      <t xml:space="preserve">കര ക ക </t>
    </r>
    <r>
      <rPr>
        <i/>
        <sz val="11"/>
        <color rgb="FF0000FF"/>
        <rFont val="Calibri"/>
        <family val="2"/>
        <scheme val="minor"/>
      </rPr>
      <t xml:space="preserve">ൻ </t>
    </r>
    <r>
      <rPr>
        <sz val="11"/>
        <color rgb="FF008000"/>
        <rFont val="Calibri"/>
        <family val="2"/>
        <scheme val="minor"/>
      </rPr>
      <t xml:space="preserve">ത </t>
    </r>
    <r>
      <rPr>
        <strike/>
        <sz val="11"/>
        <color rgb="FFFF0000"/>
        <rFont val="Calibri"/>
        <family val="2"/>
        <scheme val="minor"/>
      </rPr>
      <t xml:space="preserve">, കർണ ണരസത </t>
    </r>
    <r>
      <rPr>
        <sz val="11"/>
        <color rgb="FF008000"/>
        <rFont val="Calibri"/>
        <family val="2"/>
        <scheme val="minor"/>
      </rPr>
      <t xml:space="preserve">ത </t>
    </r>
    <r>
      <rPr>
        <i/>
        <sz val="11"/>
        <color rgb="FF0000FF"/>
        <rFont val="Calibri"/>
        <family val="2"/>
        <scheme val="minor"/>
      </rPr>
      <t xml:space="preserve">പര യമ ല ല ത തവര യ അവര ട അഭ ര ച കൾക കന സ തമ യ തങ ങള ട ച വ യ ൽ ച വ ഇട ക ക വ </t>
    </r>
    <r>
      <rPr>
        <sz val="11"/>
        <color rgb="FF008000"/>
        <rFont val="Calibri"/>
        <family val="2"/>
        <scheme val="minor"/>
      </rPr>
      <t xml:space="preserve">ന </t>
    </r>
    <r>
      <rPr>
        <b/>
        <sz val="11"/>
        <color rgb="FF800080"/>
        <rFont val="Calibri"/>
        <family val="2"/>
        <scheme val="minor"/>
      </rPr>
      <t xml:space="preserve">ള ള </t>
    </r>
    <r>
      <rPr>
        <sz val="11"/>
        <color rgb="FF008000"/>
        <rFont val="Calibri"/>
        <family val="2"/>
        <scheme val="minor"/>
      </rPr>
      <t xml:space="preserve">ഉപദ ഷ ട ക കന മ ര തങ </t>
    </r>
    <r>
      <rPr>
        <b/>
        <sz val="11"/>
        <color rgb="FF800080"/>
        <rFont val="Calibri"/>
        <family val="2"/>
        <scheme val="minor"/>
      </rPr>
      <t xml:space="preserve">ങള ട അഭ ര ച കൾക </t>
    </r>
    <r>
      <rPr>
        <sz val="11"/>
        <color rgb="FF008000"/>
        <rFont val="Calibri"/>
        <family val="2"/>
        <scheme val="minor"/>
      </rPr>
      <t xml:space="preserve">ക യ </t>
    </r>
    <r>
      <rPr>
        <i/>
        <sz val="11"/>
        <color rgb="FF0000FF"/>
        <rFont val="Calibri"/>
        <family val="2"/>
        <scheme val="minor"/>
      </rPr>
      <t xml:space="preserve">ഒര ക ക </t>
    </r>
    <r>
      <rPr>
        <sz val="11"/>
        <color rgb="FF008000"/>
        <rFont val="Calibri"/>
        <family val="2"/>
        <scheme val="minor"/>
      </rPr>
      <t xml:space="preserve">വ </t>
    </r>
    <r>
      <rPr>
        <strike/>
        <sz val="11"/>
        <color rgb="FFFF0000"/>
        <rFont val="Calibri"/>
        <family val="2"/>
        <scheme val="minor"/>
      </rPr>
      <t xml:space="preserve">ള ച ച </t>
    </r>
    <r>
      <rPr>
        <sz val="11"/>
        <color rgb="FF008000"/>
        <rFont val="Calibri"/>
        <family val="2"/>
        <scheme val="minor"/>
      </rPr>
      <t xml:space="preserve">ക </t>
    </r>
    <r>
      <rPr>
        <b/>
        <sz val="11"/>
        <color rgb="FF800080"/>
        <rFont val="Calibri"/>
        <family val="2"/>
        <scheme val="minor"/>
      </rPr>
      <t xml:space="preserve">ക . </t>
    </r>
  </si>
  <si>
    <r>
      <rPr>
        <i/>
        <sz val="11"/>
        <color rgb="FF0000FF"/>
        <rFont val="Calibri"/>
        <family val="2"/>
        <scheme val="minor"/>
      </rPr>
      <t xml:space="preserve">എന ന ൽ , അവർ </t>
    </r>
    <r>
      <rPr>
        <sz val="11"/>
        <color rgb="FF008000"/>
        <rFont val="Calibri"/>
        <family val="2"/>
        <scheme val="minor"/>
      </rPr>
      <t xml:space="preserve">സത യത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പ ന </t>
    </r>
    <r>
      <rPr>
        <sz val="11"/>
        <color rgb="FF008000"/>
        <rFont val="Calibri"/>
        <family val="2"/>
        <scheme val="minor"/>
      </rPr>
      <t xml:space="preserve">ത </t>
    </r>
    <r>
      <rPr>
        <b/>
        <sz val="11"/>
        <color rgb="FF800080"/>
        <rFont val="Calibri"/>
        <family val="2"/>
        <scheme val="minor"/>
      </rPr>
      <t xml:space="preserve">ര യ കയ </t>
    </r>
    <r>
      <rPr>
        <sz val="11"/>
        <color rgb="FF008000"/>
        <rFont val="Calibri"/>
        <family val="2"/>
        <scheme val="minor"/>
      </rPr>
      <t xml:space="preserve">ക ട ട </t>
    </r>
    <r>
      <rPr>
        <b/>
        <sz val="11"/>
        <color rgb="FF800080"/>
        <rFont val="Calibri"/>
        <family val="2"/>
        <scheme val="minor"/>
      </rPr>
      <t xml:space="preserve">കഥകള ല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ശ രദ ധ </t>
    </r>
    <r>
      <rPr>
        <sz val="11"/>
        <color rgb="FF008000"/>
        <rFont val="Calibri"/>
        <family val="2"/>
        <scheme val="minor"/>
      </rPr>
      <t xml:space="preserve">ത ര </t>
    </r>
    <r>
      <rPr>
        <b/>
        <sz val="11"/>
        <color rgb="FF800080"/>
        <rFont val="Calibri"/>
        <family val="2"/>
        <scheme val="minor"/>
      </rPr>
      <t xml:space="preserve">ക ക </t>
    </r>
    <r>
      <rPr>
        <sz val="11"/>
        <color rgb="FF008000"/>
        <rFont val="Calibri"/>
        <family val="2"/>
        <scheme val="minor"/>
      </rPr>
      <t xml:space="preserve">കയ ച യ യ ന ന ക ല വര . </t>
    </r>
  </si>
  <si>
    <r>
      <rPr>
        <i/>
        <sz val="11"/>
        <color rgb="FF0000FF"/>
        <rFont val="Calibri"/>
        <family val="2"/>
        <scheme val="minor"/>
      </rPr>
      <t xml:space="preserve">എന ന ൽ </t>
    </r>
    <r>
      <rPr>
        <sz val="11"/>
        <color rgb="FF008000"/>
        <rFont val="Calibri"/>
        <family val="2"/>
        <scheme val="minor"/>
      </rPr>
      <t xml:space="preserve">ന യ സകലത ത ല </t>
    </r>
    <r>
      <rPr>
        <b/>
        <sz val="11"/>
        <color rgb="FF800080"/>
        <rFont val="Calibri"/>
        <family val="2"/>
        <scheme val="minor"/>
      </rPr>
      <t xml:space="preserve">ജ ഗ രതയ ള ളവന യ </t>
    </r>
    <r>
      <rPr>
        <sz val="11"/>
        <color rgb="FF008000"/>
        <rFont val="Calibri"/>
        <family val="2"/>
        <scheme val="minor"/>
      </rPr>
      <t xml:space="preserve">ര ക ക ക </t>
    </r>
    <r>
      <rPr>
        <b/>
        <sz val="11"/>
        <color rgb="FF800080"/>
        <rFont val="Calibri"/>
        <family val="2"/>
        <scheme val="minor"/>
      </rPr>
      <t xml:space="preserve">, </t>
    </r>
    <r>
      <rPr>
        <sz val="11"/>
        <color rgb="FF008000"/>
        <rFont val="Calibri"/>
        <family val="2"/>
        <scheme val="minor"/>
      </rPr>
      <t xml:space="preserve">കഷ </t>
    </r>
    <r>
      <rPr>
        <b/>
        <sz val="11"/>
        <color rgb="FF800080"/>
        <rFont val="Calibri"/>
        <family val="2"/>
        <scheme val="minor"/>
      </rPr>
      <t xml:space="preserve">ടത </t>
    </r>
    <r>
      <rPr>
        <sz val="11"/>
        <color rgb="FF008000"/>
        <rFont val="Calibri"/>
        <family val="2"/>
        <scheme val="minor"/>
      </rPr>
      <t xml:space="preserve">സഹ ക ക ക </t>
    </r>
    <r>
      <rPr>
        <b/>
        <sz val="11"/>
        <color rgb="FF800080"/>
        <rFont val="Calibri"/>
        <family val="2"/>
        <scheme val="minor"/>
      </rPr>
      <t xml:space="preserve">, ഒര </t>
    </r>
    <r>
      <rPr>
        <sz val="11"/>
        <color rgb="FF008000"/>
        <rFont val="Calibri"/>
        <family val="2"/>
        <scheme val="minor"/>
      </rPr>
      <t xml:space="preserve">സ വ ശ ഷകന റ പ രവ ത ത ച യ യ ക </t>
    </r>
    <r>
      <rPr>
        <b/>
        <sz val="11"/>
        <color rgb="FF800080"/>
        <rFont val="Calibri"/>
        <family val="2"/>
        <scheme val="minor"/>
      </rPr>
      <t xml:space="preserve">, </t>
    </r>
    <r>
      <rPr>
        <sz val="11"/>
        <color rgb="FF008000"/>
        <rFont val="Calibri"/>
        <family val="2"/>
        <scheme val="minor"/>
      </rPr>
      <t xml:space="preserve">ന ന റ ശ ശ ര ഷ </t>
    </r>
    <r>
      <rPr>
        <i/>
        <sz val="11"/>
        <color rgb="FF0000FF"/>
        <rFont val="Calibri"/>
        <family val="2"/>
        <scheme val="minor"/>
      </rPr>
      <t xml:space="preserve">പ ർണമ യ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</si>
  <si>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പ ന യയ ഗമ യ </t>
    </r>
    <r>
      <rPr>
        <b/>
        <sz val="11"/>
        <color rgb="FF800080"/>
        <rFont val="Calibri"/>
        <family val="2"/>
        <scheme val="minor"/>
      </rPr>
      <t xml:space="preserve">അർപ പ </t>
    </r>
    <r>
      <rPr>
        <sz val="11"/>
        <color rgb="FF008000"/>
        <rFont val="Calibri"/>
        <family val="2"/>
        <scheme val="minor"/>
      </rPr>
      <t xml:space="preserve">ക കപ പ ട </t>
    </r>
    <r>
      <rPr>
        <i/>
        <sz val="11"/>
        <color rgb="FF0000FF"/>
        <rFont val="Calibri"/>
        <family val="2"/>
        <scheme val="minor"/>
      </rPr>
      <t xml:space="preserve">ട ര ക ക </t>
    </r>
    <r>
      <rPr>
        <sz val="11"/>
        <color rgb="FF008000"/>
        <rFont val="Calibri"/>
        <family val="2"/>
        <scheme val="minor"/>
      </rPr>
      <t xml:space="preserve">ന ന ; എന റ </t>
    </r>
    <r>
      <rPr>
        <i/>
        <sz val="11"/>
        <color rgb="FF0000FF"/>
        <rFont val="Calibri"/>
        <family val="2"/>
        <scheme val="minor"/>
      </rPr>
      <t xml:space="preserve">വ രമനയ ട </t>
    </r>
    <r>
      <rPr>
        <sz val="11"/>
        <color rgb="FF008000"/>
        <rFont val="Calibri"/>
        <family val="2"/>
        <scheme val="minor"/>
      </rPr>
      <t xml:space="preserve">ന </t>
    </r>
    <r>
      <rPr>
        <b/>
        <sz val="11"/>
        <color rgb="FF800080"/>
        <rFont val="Calibri"/>
        <family val="2"/>
        <scheme val="minor"/>
      </rPr>
      <t xml:space="preserve">ഴ ക വന ന </t>
    </r>
    <r>
      <rPr>
        <sz val="11"/>
        <color rgb="FF008000"/>
        <rFont val="Calibri"/>
        <family val="2"/>
        <scheme val="minor"/>
      </rPr>
      <t xml:space="preserve">ര ക ക ന ന . </t>
    </r>
  </si>
  <si>
    <r>
      <rPr>
        <sz val="11"/>
        <color rgb="FF008000"/>
        <rFont val="Calibri"/>
        <family val="2"/>
        <scheme val="minor"/>
      </rPr>
      <t xml:space="preserve">ഞ ൻ നല ല </t>
    </r>
    <r>
      <rPr>
        <b/>
        <sz val="11"/>
        <color rgb="FF800080"/>
        <rFont val="Calibri"/>
        <family val="2"/>
        <scheme val="minor"/>
      </rPr>
      <t xml:space="preserve">യ ദ ധ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 ഓട ട </t>
    </r>
    <r>
      <rPr>
        <i/>
        <sz val="11"/>
        <color rgb="FF0000FF"/>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യ ക ക </t>
    </r>
    <r>
      <rPr>
        <sz val="11"/>
        <color rgb="FF008000"/>
        <rFont val="Calibri"/>
        <family val="2"/>
        <scheme val="minor"/>
      </rPr>
      <t xml:space="preserve">, വ ശ വ സ </t>
    </r>
    <r>
      <rPr>
        <b/>
        <sz val="11"/>
        <color rgb="FF800080"/>
        <rFont val="Calibri"/>
        <family val="2"/>
        <scheme val="minor"/>
      </rPr>
      <t xml:space="preserve">സ രക ഷ ച ച </t>
    </r>
    <r>
      <rPr>
        <sz val="11"/>
        <color rgb="FF008000"/>
        <rFont val="Calibri"/>
        <family val="2"/>
        <scheme val="minor"/>
      </rPr>
      <t xml:space="preserve">. </t>
    </r>
  </si>
  <si>
    <r>
      <rPr>
        <b/>
        <sz val="11"/>
        <color rgb="FF800080"/>
        <rFont val="Calibri"/>
        <family val="2"/>
        <scheme val="minor"/>
      </rPr>
      <t xml:space="preserve">ഇപ പ ൾത തന ന , </t>
    </r>
    <r>
      <rPr>
        <sz val="11"/>
        <color rgb="FF008000"/>
        <rFont val="Calibri"/>
        <family val="2"/>
        <scheme val="minor"/>
      </rPr>
      <t xml:space="preserve">ന ത </t>
    </r>
    <r>
      <rPr>
        <i/>
        <sz val="11"/>
        <color rgb="FF0000FF"/>
        <rFont val="Calibri"/>
        <family val="2"/>
        <scheme val="minor"/>
      </rPr>
      <t xml:space="preserve">ന ഷ ഠന </t>
    </r>
    <r>
      <rPr>
        <sz val="11"/>
        <color rgb="FF008000"/>
        <rFont val="Calibri"/>
        <family val="2"/>
        <scheme val="minor"/>
      </rPr>
      <t xml:space="preserve">യ </t>
    </r>
    <r>
      <rPr>
        <strike/>
        <sz val="11"/>
        <color rgb="FFFF0000"/>
        <rFont val="Calibri"/>
        <family val="2"/>
        <scheme val="minor"/>
      </rPr>
      <t xml:space="preserve">ട ക ര ട എന ക ക യ കര ത വച ച ര ക ക ന ന ; അത ന ത യ ള ള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കർത ത വ ആ ദ വസത ത ൽ എന ക ക </t>
    </r>
    <r>
      <rPr>
        <b/>
        <sz val="11"/>
        <color rgb="FF800080"/>
        <rFont val="Calibri"/>
        <family val="2"/>
        <scheme val="minor"/>
      </rPr>
      <t xml:space="preserve">നൽക </t>
    </r>
    <r>
      <rPr>
        <sz val="11"/>
        <color rgb="FF008000"/>
        <rFont val="Calibri"/>
        <family val="2"/>
        <scheme val="minor"/>
      </rPr>
      <t xml:space="preserve">ക </t>
    </r>
    <r>
      <rPr>
        <b/>
        <sz val="11"/>
        <color rgb="FF800080"/>
        <rFont val="Calibri"/>
        <family val="2"/>
        <scheme val="minor"/>
      </rPr>
      <t xml:space="preserve">ക ണ ട ര ക ക ന ന ന ത യ ട ക ര ട എന ക ക യ ക ത ത ര ക ക ന ന . അത </t>
    </r>
    <r>
      <rPr>
        <sz val="11"/>
        <color rgb="FF008000"/>
        <rFont val="Calibri"/>
        <family val="2"/>
        <scheme val="minor"/>
      </rPr>
      <t xml:space="preserve">എന ക ക മ ത രമല ല , </t>
    </r>
    <r>
      <rPr>
        <b/>
        <sz val="11"/>
        <color rgb="FF800080"/>
        <rFont val="Calibri"/>
        <family val="2"/>
        <scheme val="minor"/>
      </rPr>
      <t xml:space="preserve">അവ ടത ത </t>
    </r>
    <r>
      <rPr>
        <sz val="11"/>
        <color rgb="FF008000"/>
        <rFont val="Calibri"/>
        <family val="2"/>
        <scheme val="minor"/>
      </rPr>
      <t xml:space="preserve">പ രത യക </t>
    </r>
    <r>
      <rPr>
        <b/>
        <sz val="11"/>
        <color rgb="FF800080"/>
        <rFont val="Calibri"/>
        <family val="2"/>
        <scheme val="minor"/>
      </rPr>
      <t xml:space="preserve">ഷതയ അഭ മ നപ ർവ ക ത ത </t>
    </r>
    <r>
      <rPr>
        <sz val="11"/>
        <color rgb="FF008000"/>
        <rFont val="Calibri"/>
        <family val="2"/>
        <scheme val="minor"/>
      </rPr>
      <t xml:space="preserve">ര </t>
    </r>
    <r>
      <rPr>
        <strike/>
        <sz val="11"/>
        <color rgb="FFFF0000"/>
        <rFont val="Calibri"/>
        <family val="2"/>
        <scheme val="minor"/>
      </rPr>
      <t xml:space="preserve">യ വച ച ഏവർക </t>
    </r>
    <r>
      <rPr>
        <sz val="11"/>
        <color rgb="FF008000"/>
        <rFont val="Calibri"/>
        <family val="2"/>
        <scheme val="minor"/>
      </rPr>
      <t xml:space="preserve">ക ക </t>
    </r>
    <r>
      <rPr>
        <b/>
        <sz val="11"/>
        <color rgb="FF800080"/>
        <rFont val="Calibri"/>
        <family val="2"/>
        <scheme val="minor"/>
      </rPr>
      <t xml:space="preserve">ന ന എല ല വർക ക അവ ടന ന നൽക </t>
    </r>
    <r>
      <rPr>
        <sz val="11"/>
        <color rgb="FF008000"/>
        <rFont val="Calibri"/>
        <family val="2"/>
        <scheme val="minor"/>
      </rPr>
      <t xml:space="preserve">. </t>
    </r>
  </si>
  <si>
    <r>
      <rPr>
        <strike/>
        <sz val="11"/>
        <color rgb="FFFF0000"/>
        <rFont val="Calibri"/>
        <family val="2"/>
        <scheme val="minor"/>
      </rPr>
      <t xml:space="preserve">വ ഗത ത ൽ </t>
    </r>
    <r>
      <rPr>
        <sz val="11"/>
        <color rgb="FF008000"/>
        <rFont val="Calibri"/>
        <family val="2"/>
        <scheme val="minor"/>
      </rPr>
      <t xml:space="preserve">എന റ അട ക കൽ </t>
    </r>
    <r>
      <rPr>
        <i/>
        <sz val="11"/>
        <color rgb="FF0000FF"/>
        <rFont val="Calibri"/>
        <family val="2"/>
        <scheme val="minor"/>
      </rPr>
      <t xml:space="preserve">എത രയ വ ഗ </t>
    </r>
    <r>
      <rPr>
        <sz val="11"/>
        <color rgb="FF008000"/>
        <rFont val="Calibri"/>
        <family val="2"/>
        <scheme val="minor"/>
      </rPr>
      <t xml:space="preserve">വര വ ൻ </t>
    </r>
    <r>
      <rPr>
        <b/>
        <sz val="11"/>
        <color rgb="FF800080"/>
        <rFont val="Calibri"/>
        <family val="2"/>
        <scheme val="minor"/>
      </rPr>
      <t xml:space="preserve">പര ശ രമ </t>
    </r>
    <r>
      <rPr>
        <sz val="11"/>
        <color rgb="FF008000"/>
        <rFont val="Calibri"/>
        <family val="2"/>
        <scheme val="minor"/>
      </rPr>
      <t xml:space="preserve">ക ക . </t>
    </r>
  </si>
  <si>
    <r>
      <rPr>
        <sz val="11"/>
        <color rgb="FF008000"/>
        <rFont val="Calibri"/>
        <family val="2"/>
        <scheme val="minor"/>
      </rPr>
      <t xml:space="preserve">മ പ പന യ </t>
    </r>
    <r>
      <rPr>
        <i/>
        <sz val="11"/>
        <color rgb="FF0000FF"/>
        <rFont val="Calibri"/>
        <family val="2"/>
        <scheme val="minor"/>
      </rPr>
      <t xml:space="preserve">ഞ ൻ , </t>
    </r>
    <r>
      <rPr>
        <sz val="11"/>
        <color rgb="FF008000"/>
        <rFont val="Calibri"/>
        <family val="2"/>
        <scheme val="minor"/>
      </rPr>
      <t xml:space="preserve">ഞ ൻ സത യത ത ൽ സ ന ഹ ക ക ന ന </t>
    </r>
    <r>
      <rPr>
        <i/>
        <sz val="11"/>
        <color rgb="FF0000FF"/>
        <rFont val="Calibri"/>
        <family val="2"/>
        <scheme val="minor"/>
      </rPr>
      <t xml:space="preserve">എന റ </t>
    </r>
    <r>
      <rPr>
        <sz val="11"/>
        <color rgb="FF008000"/>
        <rFont val="Calibri"/>
        <family val="2"/>
        <scheme val="minor"/>
      </rPr>
      <t xml:space="preserve">പ ര </t>
    </r>
    <r>
      <rPr>
        <i/>
        <sz val="11"/>
        <color rgb="FF0000FF"/>
        <rFont val="Calibri"/>
        <family val="2"/>
        <scheme val="minor"/>
      </rPr>
      <t xml:space="preserve">യന </t>
    </r>
    <r>
      <rPr>
        <sz val="11"/>
        <color rgb="FF008000"/>
        <rFont val="Calibri"/>
        <family val="2"/>
        <scheme val="minor"/>
      </rPr>
      <t xml:space="preserve">യ ഗ യ സ ന എഴ ത ന നത : </t>
    </r>
  </si>
  <si>
    <r>
      <rPr>
        <sz val="11"/>
        <color rgb="FF008000"/>
        <rFont val="Calibri"/>
        <family val="2"/>
        <scheme val="minor"/>
      </rPr>
      <t xml:space="preserve">അത ക ണ ട ഞ ൻ വന ന ൽ അവൻ </t>
    </r>
    <r>
      <rPr>
        <strike/>
        <sz val="11"/>
        <color rgb="FFFF0000"/>
        <rFont val="Calibri"/>
        <family val="2"/>
        <scheme val="minor"/>
      </rPr>
      <t xml:space="preserve">ഞങ ങൾക ക എത ര ദ ർവ വ ക ക കൾ പറഞ ഞ അവഹ ള ച ച ക ണ ട ച യ യ ന ന പ രവ ത ത കൾ അവന ഓർമ മവര ത ത . അവൻ ഇങ ങന </t>
    </r>
    <r>
      <rPr>
        <sz val="11"/>
        <color rgb="FF008000"/>
        <rFont val="Calibri"/>
        <family val="2"/>
        <scheme val="minor"/>
      </rPr>
      <t xml:space="preserve">ച യ യ ന ന പ രവ ത ത കള </t>
    </r>
    <r>
      <rPr>
        <b/>
        <sz val="11"/>
        <color rgb="FF800080"/>
        <rFont val="Calibri"/>
        <family val="2"/>
        <scheme val="minor"/>
      </rPr>
      <t xml:space="preserve">ക ക റ ച ച തന റ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ത </t>
    </r>
    <r>
      <rPr>
        <b/>
        <sz val="11"/>
        <color rgb="FF800080"/>
        <rFont val="Calibri"/>
        <family val="2"/>
        <scheme val="minor"/>
      </rPr>
      <t xml:space="preserve">കള ക ക റ ച ച അവൻ ത ന മയ ക ക റ ച ച ബ ധ പ പ ക ക ; അവൻ അങ ങന ച യ യ ന നത പ ര ത </t>
    </r>
    <r>
      <rPr>
        <sz val="11"/>
        <color rgb="FF008000"/>
        <rFont val="Calibri"/>
        <family val="2"/>
        <scheme val="minor"/>
      </rPr>
      <t xml:space="preserve">സഹ ദരന മ ര </t>
    </r>
    <r>
      <rPr>
        <i/>
        <sz val="11"/>
        <color rgb="FF0000FF"/>
        <rFont val="Calibri"/>
        <family val="2"/>
        <scheme val="minor"/>
      </rPr>
      <t xml:space="preserve">സ വ കര ച ച ക ട കയ സ വ കര </t>
    </r>
    <r>
      <rPr>
        <sz val="11"/>
        <color rgb="FF008000"/>
        <rFont val="Calibri"/>
        <family val="2"/>
        <scheme val="minor"/>
      </rPr>
      <t xml:space="preserve">ക ക </t>
    </r>
    <r>
      <rPr>
        <b/>
        <sz val="11"/>
        <color rgb="FF800080"/>
        <rFont val="Calibri"/>
        <family val="2"/>
        <scheme val="minor"/>
      </rPr>
      <t xml:space="preserve">വ ൻ ഇച ഛ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ന </t>
    </r>
    <r>
      <rPr>
        <strike/>
        <sz val="11"/>
        <color rgb="FFFF0000"/>
        <rFont val="Calibri"/>
        <family val="2"/>
        <scheme val="minor"/>
      </rPr>
      <t xml:space="preserve">മനസ സ ള ളവര വ </t>
    </r>
    <r>
      <rPr>
        <sz val="11"/>
        <color rgb="FF008000"/>
        <rFont val="Calibri"/>
        <family val="2"/>
        <scheme val="minor"/>
      </rPr>
      <t xml:space="preserve">ര ധ ക ക കയ സഭയ </t>
    </r>
    <r>
      <rPr>
        <b/>
        <sz val="11"/>
        <color rgb="FF800080"/>
        <rFont val="Calibri"/>
        <family val="2"/>
        <scheme val="minor"/>
      </rPr>
      <t xml:space="preserve">ൽ ന </t>
    </r>
    <r>
      <rPr>
        <sz val="11"/>
        <color rgb="FF008000"/>
        <rFont val="Calibri"/>
        <family val="2"/>
        <scheme val="minor"/>
      </rPr>
      <t xml:space="preserve">ന ന പ റത ത ക ക കയ ച യ യ ന ന . </t>
    </r>
  </si>
  <si>
    <r>
      <rPr>
        <sz val="11"/>
        <color rgb="FF008000"/>
        <rFont val="Calibri"/>
        <family val="2"/>
        <scheme val="minor"/>
      </rPr>
      <t xml:space="preserve">പ ര യന , </t>
    </r>
    <r>
      <rPr>
        <strike/>
        <sz val="11"/>
        <color rgb="FFFF0000"/>
        <rFont val="Calibri"/>
        <family val="2"/>
        <scheme val="minor"/>
      </rPr>
      <t xml:space="preserve">നന മയല ല ത </t>
    </r>
    <r>
      <rPr>
        <sz val="11"/>
        <color rgb="FF008000"/>
        <rFont val="Calibri"/>
        <family val="2"/>
        <scheme val="minor"/>
      </rPr>
      <t xml:space="preserve">ത ന </t>
    </r>
    <r>
      <rPr>
        <b/>
        <sz val="11"/>
        <color rgb="FF800080"/>
        <rFont val="Calibri"/>
        <family val="2"/>
        <scheme val="minor"/>
      </rPr>
      <t xml:space="preserve">മയ </t>
    </r>
    <r>
      <rPr>
        <sz val="11"/>
        <color rgb="FF008000"/>
        <rFont val="Calibri"/>
        <family val="2"/>
        <scheme val="minor"/>
      </rPr>
      <t xml:space="preserve">അന കര ക </t>
    </r>
    <r>
      <rPr>
        <i/>
        <sz val="11"/>
        <color rgb="FF0000FF"/>
        <rFont val="Calibri"/>
        <family val="2"/>
        <scheme val="minor"/>
      </rPr>
      <t xml:space="preserve">ക ത നന മയ അന </t>
    </r>
    <r>
      <rPr>
        <sz val="11"/>
        <color rgb="FF008000"/>
        <rFont val="Calibri"/>
        <family val="2"/>
        <scheme val="minor"/>
      </rPr>
      <t xml:space="preserve">കര </t>
    </r>
    <r>
      <rPr>
        <b/>
        <sz val="11"/>
        <color rgb="FF800080"/>
        <rFont val="Calibri"/>
        <family val="2"/>
        <scheme val="minor"/>
      </rPr>
      <t xml:space="preserve">ക ക </t>
    </r>
    <r>
      <rPr>
        <sz val="11"/>
        <color rgb="FF008000"/>
        <rFont val="Calibri"/>
        <family val="2"/>
        <scheme val="minor"/>
      </rPr>
      <t xml:space="preserve">; നന മ ച യ യ ന നവൻ ദ വത ത ൽന ന ന ള ളവൻ ആക ന ന ; ത ന മ ച യ യ ന നവൻ ദ വത ത കണ ട ട ട ല ല . </t>
    </r>
  </si>
  <si>
    <r>
      <rPr>
        <sz val="11"/>
        <color rgb="FF008000"/>
        <rFont val="Calibri"/>
        <family val="2"/>
        <scheme val="minor"/>
      </rPr>
      <t xml:space="preserve">ദ മ ത ര യ സ ന എല ല വര ല സത യത ത </t>
    </r>
    <r>
      <rPr>
        <b/>
        <sz val="11"/>
        <color rgb="FF800080"/>
        <rFont val="Calibri"/>
        <family val="2"/>
        <scheme val="minor"/>
      </rPr>
      <t xml:space="preserve">ല നല ല </t>
    </r>
    <r>
      <rPr>
        <sz val="11"/>
        <color rgb="FF008000"/>
        <rFont val="Calibri"/>
        <family val="2"/>
        <scheme val="minor"/>
      </rPr>
      <t xml:space="preserve">സ ക ഷ യ ലഭ </t>
    </r>
    <r>
      <rPr>
        <i/>
        <sz val="11"/>
        <color rgb="FF0000FF"/>
        <rFont val="Calibri"/>
        <family val="2"/>
        <scheme val="minor"/>
      </rPr>
      <t xml:space="preserve">ക ക ന ന . ഞങ ങള അവന ക ക റ </t>
    </r>
    <r>
      <rPr>
        <sz val="11"/>
        <color rgb="FF008000"/>
        <rFont val="Calibri"/>
        <family val="2"/>
        <scheme val="minor"/>
      </rPr>
      <t xml:space="preserve">ച ച </t>
    </r>
    <r>
      <rPr>
        <strike/>
        <sz val="11"/>
        <color rgb="FFFF0000"/>
        <rFont val="Calibri"/>
        <family val="2"/>
        <scheme val="minor"/>
      </rPr>
      <t xml:space="preserve">ട ട ണ ട ; ഞങ ങള </t>
    </r>
    <r>
      <rPr>
        <sz val="11"/>
        <color rgb="FF008000"/>
        <rFont val="Calibri"/>
        <family val="2"/>
        <scheme val="minor"/>
      </rPr>
      <t xml:space="preserve">സ ക ഷ യ പറയ ന ന ; ഞങ ങള ട സ ക ഷ യ സത </t>
    </r>
    <r>
      <rPr>
        <b/>
        <sz val="11"/>
        <color rgb="FF800080"/>
        <rFont val="Calibri"/>
        <family val="2"/>
        <scheme val="minor"/>
      </rPr>
      <t xml:space="preserve">യമ ണ ന </t>
    </r>
    <r>
      <rPr>
        <sz val="11"/>
        <color rgb="FF008000"/>
        <rFont val="Calibri"/>
        <family val="2"/>
        <scheme val="minor"/>
      </rPr>
      <t xml:space="preserve">ന ന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</si>
  <si>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 എന ക </t>
    </r>
    <r>
      <rPr>
        <sz val="11"/>
        <color rgb="FF008000"/>
        <rFont val="Calibri"/>
        <family val="2"/>
        <scheme val="minor"/>
      </rPr>
      <t xml:space="preserve">ക എഴ ത </t>
    </r>
    <r>
      <rPr>
        <b/>
        <sz val="11"/>
        <color rgb="FF800080"/>
        <rFont val="Calibri"/>
        <family val="2"/>
        <scheme val="minor"/>
      </rPr>
      <t xml:space="preserve">ൻ വളര </t>
    </r>
    <r>
      <rPr>
        <sz val="11"/>
        <color rgb="FF008000"/>
        <rFont val="Calibri"/>
        <family val="2"/>
        <scheme val="minor"/>
      </rPr>
      <t xml:space="preserve">ക </t>
    </r>
    <r>
      <rPr>
        <b/>
        <sz val="11"/>
        <color rgb="FF800080"/>
        <rFont val="Calibri"/>
        <family val="2"/>
        <scheme val="minor"/>
      </rPr>
      <t xml:space="preserve">ര യങ ങൾ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എങ ക ല മഷ യ </t>
    </r>
    <r>
      <rPr>
        <b/>
        <sz val="11"/>
        <color rgb="FF800080"/>
        <rFont val="Calibri"/>
        <family val="2"/>
        <scheme val="minor"/>
      </rPr>
      <t xml:space="preserve">മഷ യ </t>
    </r>
    <r>
      <rPr>
        <sz val="11"/>
        <color rgb="FF008000"/>
        <rFont val="Calibri"/>
        <family val="2"/>
        <scheme val="minor"/>
      </rPr>
      <t xml:space="preserve">ക ണ ട എഴ ത </t>
    </r>
    <r>
      <rPr>
        <strike/>
        <sz val="11"/>
        <color rgb="FFFF0000"/>
        <rFont val="Calibri"/>
        <family val="2"/>
        <scheme val="minor"/>
      </rPr>
      <t xml:space="preserve">വ </t>
    </r>
    <r>
      <rPr>
        <sz val="11"/>
        <color rgb="FF008000"/>
        <rFont val="Calibri"/>
        <family val="2"/>
        <scheme val="minor"/>
      </rPr>
      <t xml:space="preserve">ൻ എന ക ക </t>
    </r>
    <r>
      <rPr>
        <b/>
        <sz val="11"/>
        <color rgb="FF800080"/>
        <rFont val="Calibri"/>
        <family val="2"/>
        <scheme val="minor"/>
      </rPr>
      <t xml:space="preserve">ത ത പര യമ </t>
    </r>
    <r>
      <rPr>
        <sz val="11"/>
        <color rgb="FF008000"/>
        <rFont val="Calibri"/>
        <family val="2"/>
        <scheme val="minor"/>
      </rPr>
      <t xml:space="preserve">ല ല . </t>
    </r>
  </si>
  <si>
    <r>
      <rPr>
        <b/>
        <sz val="11"/>
        <color rgb="FF800080"/>
        <rFont val="Calibri"/>
        <family val="2"/>
        <scheme val="minor"/>
      </rPr>
      <t xml:space="preserve">ഉടന </t>
    </r>
    <r>
      <rPr>
        <sz val="11"/>
        <color rgb="FF008000"/>
        <rFont val="Calibri"/>
        <family val="2"/>
        <scheme val="minor"/>
      </rPr>
      <t xml:space="preserve">ന ന ന </t>
    </r>
    <r>
      <rPr>
        <i/>
        <sz val="11"/>
        <color rgb="FF0000FF"/>
        <rFont val="Calibri"/>
        <family val="2"/>
        <scheme val="minor"/>
      </rPr>
      <t xml:space="preserve">കണ ട മ ഖ മ ഖ സ സ ര </t>
    </r>
    <r>
      <rPr>
        <sz val="11"/>
        <color rgb="FF008000"/>
        <rFont val="Calibri"/>
        <family val="2"/>
        <scheme val="minor"/>
      </rPr>
      <t xml:space="preserve">ക </t>
    </r>
    <r>
      <rPr>
        <b/>
        <sz val="11"/>
        <color rgb="FF800080"/>
        <rFont val="Calibri"/>
        <family val="2"/>
        <scheme val="minor"/>
      </rPr>
      <t xml:space="preserve">ക എന ന ഞ </t>
    </r>
    <r>
      <rPr>
        <sz val="11"/>
        <color rgb="FF008000"/>
        <rFont val="Calibri"/>
        <family val="2"/>
        <scheme val="minor"/>
      </rPr>
      <t xml:space="preserve">ൻ ആശ ക ക ന ന . </t>
    </r>
    <r>
      <rPr>
        <strike/>
        <sz val="11"/>
        <color rgb="FFFF0000"/>
        <rFont val="Calibri"/>
        <family val="2"/>
        <scheme val="minor"/>
      </rPr>
      <t xml:space="preserve">അപ പ ൾ നമ ക ക മ ഖ മ ഖമ യ സ സ ര ക ക . </t>
    </r>
  </si>
  <si>
    <r>
      <rPr>
        <sz val="11"/>
        <color rgb="FF008000"/>
        <rFont val="Calibri"/>
        <family val="2"/>
        <scheme val="minor"/>
      </rPr>
      <t xml:space="preserve">ന നക ക സമ ധ ന . സ ന ഹ </t>
    </r>
    <r>
      <rPr>
        <b/>
        <sz val="11"/>
        <color rgb="FF800080"/>
        <rFont val="Calibri"/>
        <family val="2"/>
        <scheme val="minor"/>
      </rPr>
      <t xml:space="preserve">തർ </t>
    </r>
    <r>
      <rPr>
        <sz val="11"/>
        <color rgb="FF008000"/>
        <rFont val="Calibri"/>
        <family val="2"/>
        <scheme val="minor"/>
      </rPr>
      <t xml:space="preserve">ന നക ക വന ദന </t>
    </r>
    <r>
      <rPr>
        <b/>
        <sz val="11"/>
        <color rgb="FF800080"/>
        <rFont val="Calibri"/>
        <family val="2"/>
        <scheme val="minor"/>
      </rPr>
      <t xml:space="preserve">പറയ </t>
    </r>
    <r>
      <rPr>
        <sz val="11"/>
        <color rgb="FF008000"/>
        <rFont val="Calibri"/>
        <family val="2"/>
        <scheme val="minor"/>
      </rPr>
      <t xml:space="preserve">ന ന . സ ന ഹ </t>
    </r>
    <r>
      <rPr>
        <b/>
        <sz val="11"/>
        <color rgb="FF800080"/>
        <rFont val="Calibri"/>
        <family val="2"/>
        <scheme val="minor"/>
      </rPr>
      <t xml:space="preserve">തര പരസ പര അഭ വ </t>
    </r>
    <r>
      <rPr>
        <sz val="11"/>
        <color rgb="FF008000"/>
        <rFont val="Calibri"/>
        <family val="2"/>
        <scheme val="minor"/>
      </rPr>
      <t xml:space="preserve">ദന ച </t>
    </r>
    <r>
      <rPr>
        <b/>
        <sz val="11"/>
        <color rgb="FF800080"/>
        <rFont val="Calibri"/>
        <family val="2"/>
        <scheme val="minor"/>
      </rPr>
      <t xml:space="preserve">യ യ </t>
    </r>
    <r>
      <rPr>
        <sz val="11"/>
        <color rgb="FF008000"/>
        <rFont val="Calibri"/>
        <family val="2"/>
        <scheme val="minor"/>
      </rPr>
      <t xml:space="preserve">ക . </t>
    </r>
  </si>
  <si>
    <r>
      <rPr>
        <sz val="11"/>
        <color rgb="FF008000"/>
        <rFont val="Calibri"/>
        <family val="2"/>
        <scheme val="minor"/>
      </rPr>
      <t xml:space="preserve">പ ര യന , ന ന റ ആത മ വ </t>
    </r>
    <r>
      <rPr>
        <b/>
        <sz val="11"/>
        <color rgb="FF800080"/>
        <rFont val="Calibri"/>
        <family val="2"/>
        <scheme val="minor"/>
      </rPr>
      <t xml:space="preserve">സ ഖ </t>
    </r>
    <r>
      <rPr>
        <sz val="11"/>
        <color rgb="FF008000"/>
        <rFont val="Calibri"/>
        <family val="2"/>
        <scheme val="minor"/>
      </rPr>
      <t xml:space="preserve">യ </t>
    </r>
    <r>
      <rPr>
        <i/>
        <sz val="11"/>
        <color rgb="FF0000FF"/>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നത പ ല ന സകലത ത ല </t>
    </r>
    <r>
      <rPr>
        <b/>
        <sz val="11"/>
        <color rgb="FF800080"/>
        <rFont val="Calibri"/>
        <family val="2"/>
        <scheme val="minor"/>
      </rPr>
      <t xml:space="preserve">സ ഖ </t>
    </r>
    <r>
      <rPr>
        <sz val="11"/>
        <color rgb="FF008000"/>
        <rFont val="Calibri"/>
        <family val="2"/>
        <scheme val="minor"/>
      </rPr>
      <t xml:space="preserve">യ </t>
    </r>
    <r>
      <rPr>
        <b/>
        <sz val="11"/>
        <color rgb="FF800080"/>
        <rFont val="Calibri"/>
        <family val="2"/>
        <scheme val="minor"/>
      </rPr>
      <t xml:space="preserve">പ ര പ ക കയ സ ഖ </t>
    </r>
    <r>
      <rPr>
        <sz val="11"/>
        <color rgb="FF008000"/>
        <rFont val="Calibri"/>
        <family val="2"/>
        <scheme val="minor"/>
      </rPr>
      <t xml:space="preserve">യ </t>
    </r>
    <r>
      <rPr>
        <b/>
        <sz val="11"/>
        <color rgb="FF80008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ണ എന ന ഞ ൻ പ ര ർത ഥ ക ക ന ന . </t>
    </r>
  </si>
  <si>
    <r>
      <rPr>
        <sz val="11"/>
        <color rgb="FF008000"/>
        <rFont val="Calibri"/>
        <family val="2"/>
        <scheme val="minor"/>
      </rPr>
      <t xml:space="preserve">സഹ ദരന മ ർ വന </t>
    </r>
    <r>
      <rPr>
        <b/>
        <sz val="11"/>
        <color rgb="FF800080"/>
        <rFont val="Calibri"/>
        <family val="2"/>
        <scheme val="minor"/>
      </rPr>
      <t xml:space="preserve">ന </t>
    </r>
    <r>
      <rPr>
        <sz val="11"/>
        <color rgb="FF008000"/>
        <rFont val="Calibri"/>
        <family val="2"/>
        <scheme val="minor"/>
      </rPr>
      <t xml:space="preserve">ന സത യത ത ൽ നടക ക ന ന എന </t>
    </r>
    <r>
      <rPr>
        <b/>
        <sz val="11"/>
        <color rgb="FF800080"/>
        <rFont val="Calibri"/>
        <family val="2"/>
        <scheme val="minor"/>
      </rPr>
      <t xml:space="preserve">ന ള ള </t>
    </r>
    <r>
      <rPr>
        <sz val="11"/>
        <color rgb="FF008000"/>
        <rFont val="Calibri"/>
        <family val="2"/>
        <scheme val="minor"/>
      </rPr>
      <t xml:space="preserve">ന ന റ സത യത ത </t>
    </r>
    <r>
      <rPr>
        <i/>
        <sz val="11"/>
        <color rgb="FF0000FF"/>
        <rFont val="Calibri"/>
        <family val="2"/>
        <scheme val="minor"/>
      </rPr>
      <t xml:space="preserve">ക ക റ ച ച </t>
    </r>
    <r>
      <rPr>
        <sz val="11"/>
        <color rgb="FF008000"/>
        <rFont val="Calibri"/>
        <family val="2"/>
        <scheme val="minor"/>
      </rPr>
      <t xml:space="preserve">ന </t>
    </r>
    <r>
      <rPr>
        <i/>
        <sz val="11"/>
        <color rgb="FF0000FF"/>
        <rFont val="Calibri"/>
        <family val="2"/>
        <scheme val="minor"/>
      </rPr>
      <t xml:space="preserve">ന റ </t>
    </r>
    <r>
      <rPr>
        <sz val="11"/>
        <color rgb="FF008000"/>
        <rFont val="Calibri"/>
        <family val="2"/>
        <scheme val="minor"/>
      </rPr>
      <t xml:space="preserve">സ ക ഷ യ </t>
    </r>
    <r>
      <rPr>
        <b/>
        <sz val="11"/>
        <color rgb="FF800080"/>
        <rFont val="Calibri"/>
        <family val="2"/>
        <scheme val="minor"/>
      </rPr>
      <t xml:space="preserve">പറഞ ഞപ പ ൾ </t>
    </r>
    <r>
      <rPr>
        <sz val="11"/>
        <color rgb="FF008000"/>
        <rFont val="Calibri"/>
        <family val="2"/>
        <scheme val="minor"/>
      </rPr>
      <t xml:space="preserve">ഞ ൻ അത യന ത സന ത ഷ ച ച . </t>
    </r>
  </si>
  <si>
    <t>&lt;r&gt;&lt;rPr&gt;&lt;sz val="11"/&gt;&lt;color rgb="FF008000"/&gt;&lt;rFont val="Calibri"/&gt;&lt;family val="2"/&gt;&lt;scheme val="minor"/&gt;&lt;/rPr&gt;&lt;t xml:space="preserve"&gt;എന റ മക കൾ സത യത ത ൽ നടക ക ന ന എന ന ക ൾക ക ന നത ന ക ക ൾ വല യ സന ത ഷ എന ക ക ല ല . &lt;/t&gt;&lt;/r&gt;&lt;r&gt;&lt;rPr&gt;&lt;i/&gt;&lt;sz val="11"/&gt;&lt;color rgb="FF0000FF"/&gt;&lt;rFont val="Calibri"/&gt;&lt;family val="2"/&gt;&lt;scheme val="minor"/&gt;&lt;/rPr&gt;</t>
  </si>
  <si>
    <r>
      <rPr>
        <sz val="11"/>
        <color rgb="FF008000"/>
        <rFont val="Calibri"/>
        <family val="2"/>
        <scheme val="minor"/>
      </rPr>
      <t xml:space="preserve">പ ര യന , ന സഹ </t>
    </r>
    <r>
      <rPr>
        <b/>
        <sz val="11"/>
        <color rgb="FF800080"/>
        <rFont val="Calibri"/>
        <family val="2"/>
        <scheme val="minor"/>
      </rPr>
      <t xml:space="preserve">ദരങ ങൾക </t>
    </r>
    <r>
      <rPr>
        <sz val="11"/>
        <color rgb="FF008000"/>
        <rFont val="Calibri"/>
        <family val="2"/>
        <scheme val="minor"/>
      </rPr>
      <t xml:space="preserve">ക </t>
    </r>
    <r>
      <rPr>
        <b/>
        <sz val="11"/>
        <color rgb="FF800080"/>
        <rFont val="Calibri"/>
        <family val="2"/>
        <scheme val="minor"/>
      </rPr>
      <t xml:space="preserve">അന യർക </t>
    </r>
    <r>
      <rPr>
        <sz val="11"/>
        <color rgb="FF008000"/>
        <rFont val="Calibri"/>
        <family val="2"/>
        <scheme val="minor"/>
      </rPr>
      <t xml:space="preserve">ക വ ണ ട </t>
    </r>
    <r>
      <rPr>
        <strike/>
        <sz val="11"/>
        <color rgb="FFFF0000"/>
        <rFont val="Calibri"/>
        <family val="2"/>
        <scheme val="minor"/>
      </rPr>
      <t xml:space="preserve">അദ ധ വ </t>
    </r>
    <r>
      <rPr>
        <sz val="11"/>
        <color rgb="FF008000"/>
        <rFont val="Calibri"/>
        <family val="2"/>
        <scheme val="minor"/>
      </rPr>
      <t xml:space="preserve">ന </t>
    </r>
    <r>
      <rPr>
        <i/>
        <sz val="11"/>
        <color rgb="FF0000FF"/>
        <rFont val="Calibri"/>
        <family val="2"/>
        <scheme val="minor"/>
      </rPr>
      <t xml:space="preserve">ച യ യ ന നത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വ ശ വസ </t>
    </r>
    <r>
      <rPr>
        <b/>
        <sz val="11"/>
        <color rgb="FF800080"/>
        <rFont val="Calibri"/>
        <family val="2"/>
        <scheme val="minor"/>
      </rPr>
      <t xml:space="preserve">തൻ ആക </t>
    </r>
    <r>
      <rPr>
        <sz val="11"/>
        <color rgb="FF008000"/>
        <rFont val="Calibri"/>
        <family val="2"/>
        <scheme val="minor"/>
      </rPr>
      <t xml:space="preserve">ന ന . </t>
    </r>
  </si>
  <si>
    <r>
      <rPr>
        <sz val="11"/>
        <color rgb="FF008000"/>
        <rFont val="Calibri"/>
        <family val="2"/>
        <scheme val="minor"/>
      </rPr>
      <t xml:space="preserve">അവർ സഭയ ട മ മ പ </t>
    </r>
    <r>
      <rPr>
        <b/>
        <sz val="11"/>
        <color rgb="FF800080"/>
        <rFont val="Calibri"/>
        <family val="2"/>
        <scheme val="minor"/>
      </rPr>
      <t xml:space="preserve">ൽ </t>
    </r>
    <r>
      <rPr>
        <sz val="11"/>
        <color rgb="FF008000"/>
        <rFont val="Calibri"/>
        <family val="2"/>
        <scheme val="minor"/>
      </rPr>
      <t xml:space="preserve">ന ന റ സ ന ഹത ത </t>
    </r>
    <r>
      <rPr>
        <b/>
        <sz val="11"/>
        <color rgb="FF800080"/>
        <rFont val="Calibri"/>
        <family val="2"/>
        <scheme val="minor"/>
      </rPr>
      <t xml:space="preserve">ക ക റ ച ച </t>
    </r>
    <r>
      <rPr>
        <sz val="11"/>
        <color rgb="FF008000"/>
        <rFont val="Calibri"/>
        <family val="2"/>
        <scheme val="minor"/>
      </rPr>
      <t xml:space="preserve">സ ക ഷ യ </t>
    </r>
    <r>
      <rPr>
        <b/>
        <sz val="11"/>
        <color rgb="FF800080"/>
        <rFont val="Calibri"/>
        <family val="2"/>
        <scheme val="minor"/>
      </rPr>
      <t xml:space="preserve">വഹ ച ച . </t>
    </r>
    <r>
      <rPr>
        <sz val="11"/>
        <color rgb="FF008000"/>
        <rFont val="Calibri"/>
        <family val="2"/>
        <scheme val="minor"/>
      </rPr>
      <t xml:space="preserve">അവര ദ വത ത ന യ ഗ </t>
    </r>
    <r>
      <rPr>
        <b/>
        <sz val="11"/>
        <color rgb="FF800080"/>
        <rFont val="Calibri"/>
        <family val="2"/>
        <scheme val="minor"/>
      </rPr>
      <t xml:space="preserve">യര </t>
    </r>
    <r>
      <rPr>
        <sz val="11"/>
        <color rgb="FF008000"/>
        <rFont val="Calibri"/>
        <family val="2"/>
        <scheme val="minor"/>
      </rPr>
      <t xml:space="preserve">യ </t>
    </r>
    <r>
      <rPr>
        <b/>
        <sz val="11"/>
        <color rgb="FF800080"/>
        <rFont val="Calibri"/>
        <family val="2"/>
        <scheme val="minor"/>
      </rPr>
      <t xml:space="preserve">അയയ </t>
    </r>
    <r>
      <rPr>
        <sz val="11"/>
        <color rgb="FF008000"/>
        <rFont val="Calibri"/>
        <family val="2"/>
        <scheme val="minor"/>
      </rPr>
      <t xml:space="preserve">ക ക </t>
    </r>
    <r>
      <rPr>
        <i/>
        <sz val="11"/>
        <color rgb="FF0000FF"/>
        <rFont val="Calibri"/>
        <family val="2"/>
        <scheme val="minor"/>
      </rPr>
      <t xml:space="preserve">ന നത നല ലത </t>
    </r>
    <r>
      <rPr>
        <sz val="11"/>
        <color rgb="FF008000"/>
        <rFont val="Calibri"/>
        <family val="2"/>
        <scheme val="minor"/>
      </rPr>
      <t xml:space="preserve">. </t>
    </r>
  </si>
  <si>
    <r>
      <rPr>
        <strike/>
        <sz val="11"/>
        <color rgb="FFFF0000"/>
        <rFont val="Calibri"/>
        <family val="2"/>
        <scheme val="minor"/>
      </rPr>
      <t xml:space="preserve">ത ര ന മ ന മ ത തമല ല </t>
    </r>
    <r>
      <rPr>
        <sz val="11"/>
        <color rgb="FF008000"/>
        <rFont val="Calibri"/>
        <family val="2"/>
        <scheme val="minor"/>
      </rPr>
      <t xml:space="preserve">അവർ </t>
    </r>
    <r>
      <rPr>
        <b/>
        <sz val="11"/>
        <color rgb="FF800080"/>
        <rFont val="Calibri"/>
        <family val="2"/>
        <scheme val="minor"/>
      </rPr>
      <t xml:space="preserve">യ ഹ ദ തരര </t>
    </r>
    <r>
      <rPr>
        <sz val="11"/>
        <color rgb="FF008000"/>
        <rFont val="Calibri"/>
        <family val="2"/>
        <scheme val="minor"/>
      </rPr>
      <t xml:space="preserve">ൽന ന ന ഒന ന </t>
    </r>
    <r>
      <rPr>
        <i/>
        <sz val="11"/>
        <color rgb="FF0000FF"/>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കര ക ക </t>
    </r>
    <r>
      <rPr>
        <sz val="11"/>
        <color rgb="FF008000"/>
        <rFont val="Calibri"/>
        <family val="2"/>
        <scheme val="minor"/>
      </rPr>
      <t xml:space="preserve">ത </t>
    </r>
    <r>
      <rPr>
        <b/>
        <sz val="11"/>
        <color rgb="FF800080"/>
        <rFont val="Calibri"/>
        <family val="2"/>
        <scheme val="minor"/>
      </rPr>
      <t xml:space="preserve">ദ വത ത ന റ ന മത ത ന വ ണ ട യ ത രപ </t>
    </r>
    <r>
      <rPr>
        <sz val="11"/>
        <color rgb="FF008000"/>
        <rFont val="Calibri"/>
        <family val="2"/>
        <scheme val="minor"/>
      </rPr>
      <t xml:space="preserve">റപ 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</si>
  <si>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ആകയ ൽ ന സത യത ത ന </t>
    </r>
    <r>
      <rPr>
        <b/>
        <sz val="11"/>
        <color rgb="FF800080"/>
        <rFont val="Calibri"/>
        <family val="2"/>
        <scheme val="minor"/>
      </rPr>
      <t xml:space="preserve">സഹപ രവർത തകർ </t>
    </r>
    <r>
      <rPr>
        <sz val="11"/>
        <color rgb="FF008000"/>
        <rFont val="Calibri"/>
        <family val="2"/>
        <scheme val="minor"/>
      </rPr>
      <t xml:space="preserve">ആക ണ ടത ന ഇങ ങന യ ള </t>
    </r>
    <r>
      <rPr>
        <b/>
        <sz val="11"/>
        <color rgb="FF800080"/>
        <rFont val="Calibri"/>
        <family val="2"/>
        <scheme val="minor"/>
      </rPr>
      <t xml:space="preserve">ളവര സഹ യ </t>
    </r>
    <r>
      <rPr>
        <sz val="11"/>
        <color rgb="FF008000"/>
        <rFont val="Calibri"/>
        <family val="2"/>
        <scheme val="minor"/>
      </rPr>
      <t xml:space="preserve">ക ക ണ ടത ക ന ന . </t>
    </r>
  </si>
  <si>
    <r>
      <rPr>
        <i/>
        <sz val="11"/>
        <color rgb="FF0000FF"/>
        <rFont val="Calibri"/>
        <family val="2"/>
        <scheme val="minor"/>
      </rPr>
      <t xml:space="preserve">ഞ ൻ </t>
    </r>
    <r>
      <rPr>
        <sz val="11"/>
        <color rgb="FF008000"/>
        <rFont val="Calibri"/>
        <family val="2"/>
        <scheme val="minor"/>
      </rPr>
      <t xml:space="preserve">സഭയ ക ക </t>
    </r>
    <r>
      <rPr>
        <strike/>
        <sz val="11"/>
        <color rgb="FFFF0000"/>
        <rFont val="Calibri"/>
        <family val="2"/>
        <scheme val="minor"/>
      </rPr>
      <t xml:space="preserve">ഞ ൻ </t>
    </r>
    <r>
      <rPr>
        <sz val="11"/>
        <color rgb="FF008000"/>
        <rFont val="Calibri"/>
        <family val="2"/>
        <scheme val="minor"/>
      </rPr>
      <t xml:space="preserve">ച </t>
    </r>
    <r>
      <rPr>
        <b/>
        <sz val="11"/>
        <color rgb="FF800080"/>
        <rFont val="Calibri"/>
        <family val="2"/>
        <scheme val="minor"/>
      </rPr>
      <t xml:space="preserve">ല ക ര യങ ങൾ എഴ </t>
    </r>
    <r>
      <rPr>
        <sz val="11"/>
        <color rgb="FF008000"/>
        <rFont val="Calibri"/>
        <family val="2"/>
        <scheme val="minor"/>
      </rPr>
      <t xml:space="preserve">ത യ ര ന ന </t>
    </r>
    <r>
      <rPr>
        <b/>
        <sz val="11"/>
        <color rgb="FF800080"/>
        <rFont val="Calibri"/>
        <family val="2"/>
        <scheme val="minor"/>
      </rPr>
      <t xml:space="preserve">; </t>
    </r>
    <r>
      <rPr>
        <sz val="11"/>
        <color rgb="FF008000"/>
        <rFont val="Calibri"/>
        <family val="2"/>
        <scheme val="minor"/>
      </rPr>
      <t xml:space="preserve">എങ ക ല അവര </t>
    </r>
    <r>
      <rPr>
        <b/>
        <sz val="11"/>
        <color rgb="FF800080"/>
        <rFont val="Calibri"/>
        <family val="2"/>
        <scheme val="minor"/>
      </rPr>
      <t xml:space="preserve">ട പ രമ ഖസ ഥ </t>
    </r>
    <r>
      <rPr>
        <sz val="11"/>
        <color rgb="FF008000"/>
        <rFont val="Calibri"/>
        <family val="2"/>
        <scheme val="minor"/>
      </rPr>
      <t xml:space="preserve">ന </t>
    </r>
    <r>
      <rPr>
        <strike/>
        <sz val="11"/>
        <color rgb="FFFF0000"/>
        <rFont val="Calibri"/>
        <family val="2"/>
        <scheme val="minor"/>
      </rPr>
      <t xml:space="preserve">മന ക വ ൻ </t>
    </r>
    <r>
      <rPr>
        <sz val="11"/>
        <color rgb="FF008000"/>
        <rFont val="Calibri"/>
        <family val="2"/>
        <scheme val="minor"/>
      </rPr>
      <t xml:space="preserve">ആഗ രഹ ക ക ന ന </t>
    </r>
    <r>
      <rPr>
        <b/>
        <sz val="11"/>
        <color rgb="FF800080"/>
        <rFont val="Calibri"/>
        <family val="2"/>
        <scheme val="minor"/>
      </rPr>
      <t xml:space="preserve">ത </t>
    </r>
    <r>
      <rPr>
        <sz val="11"/>
        <color rgb="FF008000"/>
        <rFont val="Calibri"/>
        <family val="2"/>
        <scheme val="minor"/>
      </rPr>
      <t xml:space="preserve">യ ത ര ഫ സ ഞങ ങള അ ഗ കര ക ക ന ന ല ല . </t>
    </r>
  </si>
  <si>
    <r>
      <rPr>
        <sz val="11"/>
        <color rgb="FF008000"/>
        <rFont val="Calibri"/>
        <family val="2"/>
        <scheme val="minor"/>
      </rPr>
      <t xml:space="preserve">ദ വഹ തത ത ൽ ക ര സ ത യ ശ 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t>
    </r>
  </si>
  <si>
    <r>
      <rPr>
        <strike/>
        <sz val="11"/>
        <color rgb="FFFF0000"/>
        <rFont val="Calibri"/>
        <family val="2"/>
        <scheme val="minor"/>
      </rPr>
      <t xml:space="preserve">ന ങ ങൾ കർത ത വ ന യ ഗ യമ ക വണ ണ നടന ന </t>
    </r>
    <r>
      <rPr>
        <sz val="11"/>
        <color rgb="FF008000"/>
        <rFont val="Calibri"/>
        <family val="2"/>
        <scheme val="minor"/>
      </rPr>
      <t xml:space="preserve">എല ല </t>
    </r>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അ ഗ ക ര </t>
    </r>
    <r>
      <rPr>
        <sz val="11"/>
        <color rgb="FF008000"/>
        <rFont val="Calibri"/>
        <family val="2"/>
        <scheme val="minor"/>
      </rPr>
      <t xml:space="preserve">പ </t>
    </r>
    <r>
      <rPr>
        <strike/>
        <sz val="11"/>
        <color rgb="FFFF0000"/>
        <rFont val="Calibri"/>
        <family val="2"/>
        <scheme val="minor"/>
      </rPr>
      <t xml:space="preserve">ര പ ച ചവര യ , സകല സൽപ </t>
    </r>
    <r>
      <rPr>
        <sz val="11"/>
        <color rgb="FF008000"/>
        <rFont val="Calibri"/>
        <family val="2"/>
        <scheme val="minor"/>
      </rPr>
      <t xml:space="preserve">രവ ത ത യ ല ഫല ക യ </t>
    </r>
    <r>
      <rPr>
        <b/>
        <sz val="11"/>
        <color rgb="FF800080"/>
        <rFont val="Calibri"/>
        <family val="2"/>
        <scheme val="minor"/>
      </rPr>
      <t xml:space="preserve">ക ക ന നവര യ </t>
    </r>
    <r>
      <rPr>
        <sz val="11"/>
        <color rgb="FF008000"/>
        <rFont val="Calibri"/>
        <family val="2"/>
        <scheme val="minor"/>
      </rPr>
      <t xml:space="preserve">ദ വത ത ക ക റ ച ച ള ള പര ജ ഞ നത ത ൽ </t>
    </r>
    <r>
      <rPr>
        <b/>
        <sz val="11"/>
        <color rgb="FF800080"/>
        <rFont val="Calibri"/>
        <family val="2"/>
        <scheme val="minor"/>
      </rPr>
      <t xml:space="preserve">വളർന </t>
    </r>
    <r>
      <rPr>
        <sz val="11"/>
        <color rgb="FF008000"/>
        <rFont val="Calibri"/>
        <family val="2"/>
        <scheme val="minor"/>
      </rPr>
      <t xml:space="preserve">ന </t>
    </r>
    <r>
      <rPr>
        <i/>
        <sz val="11"/>
        <color rgb="FF0000FF"/>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t>
    </r>
    <r>
      <rPr>
        <b/>
        <sz val="11"/>
        <color rgb="FF800080"/>
        <rFont val="Calibri"/>
        <family val="2"/>
        <scheme val="minor"/>
      </rPr>
      <t xml:space="preserve">ല കർത ത വ ന പ രസ ദ പ പ </t>
    </r>
    <r>
      <rPr>
        <sz val="11"/>
        <color rgb="FF008000"/>
        <rFont val="Calibri"/>
        <family val="2"/>
        <scheme val="minor"/>
      </rPr>
      <t xml:space="preserve">ക ക ന </t>
    </r>
    <r>
      <rPr>
        <i/>
        <sz val="11"/>
        <color rgb="FF0000FF"/>
        <rFont val="Calibri"/>
        <family val="2"/>
        <scheme val="minor"/>
      </rPr>
      <t xml:space="preserve">നത അവന പ രസ ദ പ പ ക ക </t>
    </r>
    <r>
      <rPr>
        <sz val="11"/>
        <color rgb="FF008000"/>
        <rFont val="Calibri"/>
        <family val="2"/>
        <scheme val="minor"/>
      </rPr>
      <t xml:space="preserve">ന </t>
    </r>
    <r>
      <rPr>
        <b/>
        <sz val="11"/>
        <color rgb="FF800080"/>
        <rFont val="Calibri"/>
        <family val="2"/>
        <scheme val="minor"/>
      </rPr>
      <t xml:space="preserve">നത മ യ ജ വ ത നയ ക ക ന നത </t>
    </r>
  </si>
  <si>
    <r>
      <rPr>
        <b/>
        <sz val="11"/>
        <color rgb="FF800080"/>
        <rFont val="Calibri"/>
        <family val="2"/>
        <scheme val="minor"/>
      </rPr>
      <t xml:space="preserve">അവ ടത ത മഹത ത വശക ത യ ട ശക ത അന സ തമ യ അവ ടത ത സകലശക ത യ ല ന ങ ങള ശക ത പ പ ട ത ത കയ ആനന ദത ത ട എല ല വ ധ </t>
    </r>
    <r>
      <rPr>
        <sz val="11"/>
        <color rgb="FF008000"/>
        <rFont val="Calibri"/>
        <family val="2"/>
        <scheme val="minor"/>
      </rPr>
      <t xml:space="preserve">സഹ ഷ ണതയ </t>
    </r>
    <r>
      <rPr>
        <i/>
        <sz val="11"/>
        <color rgb="FF0000FF"/>
        <rFont val="Calibri"/>
        <family val="2"/>
        <scheme val="minor"/>
      </rPr>
      <t xml:space="preserve">സഹ ഷ ണ തയ ന റവ റ റ ൻ സഹ യ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അവന റ മഹത വത ത ന റ വല ലഭത വത ത ന ഒത തവണ ണ പ ർണ ണശക ത </t>
    </r>
    <r>
      <rPr>
        <sz val="11"/>
        <color rgb="FF008000"/>
        <rFont val="Calibri"/>
        <family val="2"/>
        <scheme val="minor"/>
      </rPr>
      <t xml:space="preserve">യ </t>
    </r>
    <r>
      <rPr>
        <b/>
        <sz val="11"/>
        <color rgb="FF800080"/>
        <rFont val="Calibri"/>
        <family val="2"/>
        <scheme val="minor"/>
      </rPr>
      <t xml:space="preserve">ണമ . </t>
    </r>
  </si>
  <si>
    <r>
      <rPr>
        <i/>
        <sz val="11"/>
        <color rgb="FF0000FF"/>
        <rFont val="Calibri"/>
        <family val="2"/>
        <scheme val="minor"/>
      </rPr>
      <t xml:space="preserve">പ രക ശത ത ൽ ഉള ള വ ശ ദ ധന മ ര ട സ വ </t>
    </r>
    <r>
      <rPr>
        <sz val="11"/>
        <color rgb="FF008000"/>
        <rFont val="Calibri"/>
        <family val="2"/>
        <scheme val="minor"/>
      </rPr>
      <t xml:space="preserve">തന </t>
    </r>
    <r>
      <rPr>
        <i/>
        <sz val="11"/>
        <color rgb="FF0000FF"/>
        <rFont val="Calibri"/>
        <family val="2"/>
        <scheme val="minor"/>
      </rPr>
      <t xml:space="preserve">ത ര യത ത ൽ പങ ക ള കള ക ൻ നമ മ യ ഗ യര </t>
    </r>
    <r>
      <rPr>
        <sz val="11"/>
        <color rgb="FF008000"/>
        <rFont val="Calibri"/>
        <family val="2"/>
        <scheme val="minor"/>
      </rPr>
      <t xml:space="preserve">ക ക വ </t>
    </r>
    <r>
      <rPr>
        <b/>
        <sz val="11"/>
        <color rgb="FF800080"/>
        <rFont val="Calibri"/>
        <family val="2"/>
        <scheme val="minor"/>
      </rPr>
      <t xml:space="preserve">ൻ ദ </t>
    </r>
    <r>
      <rPr>
        <sz val="11"/>
        <color rgb="FF008000"/>
        <rFont val="Calibri"/>
        <family val="2"/>
        <scheme val="minor"/>
      </rPr>
      <t xml:space="preserve">വ </t>
    </r>
    <r>
      <rPr>
        <strike/>
        <sz val="11"/>
        <color rgb="FFFF0000"/>
        <rFont val="Calibri"/>
        <family val="2"/>
        <scheme val="minor"/>
      </rPr>
      <t xml:space="preserve">ർത ര ക കപ പ ട ടവർക ക വ ള ച ചത ത ല ള ള അവക ശത ത ന യ </t>
    </r>
    <r>
      <rPr>
        <sz val="11"/>
        <color rgb="FF008000"/>
        <rFont val="Calibri"/>
        <family val="2"/>
        <scheme val="minor"/>
      </rPr>
      <t xml:space="preserve">നമ മ </t>
    </r>
    <r>
      <rPr>
        <b/>
        <sz val="11"/>
        <color rgb="FF800080"/>
        <rFont val="Calibri"/>
        <family val="2"/>
        <scheme val="minor"/>
      </rPr>
      <t xml:space="preserve">സഹ യ ച ച </t>
    </r>
    <r>
      <rPr>
        <sz val="11"/>
        <color rgb="FF008000"/>
        <rFont val="Calibri"/>
        <family val="2"/>
        <scheme val="minor"/>
      </rPr>
      <t xml:space="preserve">ര ക ക </t>
    </r>
    <r>
      <rPr>
        <b/>
        <sz val="11"/>
        <color rgb="FF800080"/>
        <rFont val="Calibri"/>
        <family val="2"/>
        <scheme val="minor"/>
      </rPr>
      <t xml:space="preserve">ന ന . </t>
    </r>
  </si>
  <si>
    <r>
      <rPr>
        <strike/>
        <sz val="11"/>
        <color rgb="FFFF0000"/>
        <rFont val="Calibri"/>
        <family val="2"/>
        <scheme val="minor"/>
      </rPr>
      <t xml:space="preserve">നമ മ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നമ മ </t>
    </r>
    <r>
      <rPr>
        <sz val="11"/>
        <color rgb="FF008000"/>
        <rFont val="Calibri"/>
        <family val="2"/>
        <scheme val="minor"/>
      </rPr>
      <t xml:space="preserve">വ ട വ ച ച തന റ </t>
    </r>
    <r>
      <rPr>
        <strike/>
        <sz val="11"/>
        <color rgb="FFFF0000"/>
        <rFont val="Calibri"/>
        <family val="2"/>
        <scheme val="minor"/>
      </rPr>
      <t xml:space="preserve">സ ന ഹസ വര പന യ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ല ക ക </t>
    </r>
    <r>
      <rPr>
        <b/>
        <sz val="11"/>
        <color rgb="FF800080"/>
        <rFont val="Calibri"/>
        <family val="2"/>
        <scheme val="minor"/>
      </rPr>
      <t xml:space="preserve">മ റ റ </t>
    </r>
    <r>
      <rPr>
        <sz val="11"/>
        <color rgb="FF008000"/>
        <rFont val="Calibri"/>
        <family val="2"/>
        <scheme val="minor"/>
      </rPr>
      <t xml:space="preserve">യ </t>
    </r>
    <r>
      <rPr>
        <strike/>
        <sz val="11"/>
        <color rgb="FFFF0000"/>
        <rFont val="Calibri"/>
        <family val="2"/>
        <scheme val="minor"/>
      </rPr>
      <t xml:space="preserve">ക ക കയ ച യ ത </t>
    </r>
    <r>
      <rPr>
        <sz val="11"/>
        <color rgb="FF008000"/>
        <rFont val="Calibri"/>
        <family val="2"/>
        <scheme val="minor"/>
      </rPr>
      <t xml:space="preserve">പ ത വ </t>
    </r>
    <r>
      <rPr>
        <strike/>
        <sz val="11"/>
        <color rgb="FFFF0000"/>
        <rFont val="Calibri"/>
        <family val="2"/>
        <scheme val="minor"/>
      </rPr>
      <t xml:space="preserve">യദ വത ത </t>
    </r>
    <r>
      <rPr>
        <sz val="11"/>
        <color rgb="FF008000"/>
        <rFont val="Calibri"/>
        <family val="2"/>
        <scheme val="minor"/>
      </rPr>
      <t xml:space="preserve">ന </t>
    </r>
    <r>
      <rPr>
        <strike/>
        <sz val="11"/>
        <color rgb="FFFF0000"/>
        <rFont val="Calibri"/>
        <family val="2"/>
        <scheme val="minor"/>
      </rPr>
      <t xml:space="preserve">സന ത ഷത ത ട </t>
    </r>
    <r>
      <rPr>
        <sz val="11"/>
        <color rgb="FF008000"/>
        <rFont val="Calibri"/>
        <family val="2"/>
        <scheme val="minor"/>
      </rPr>
      <t xml:space="preserve">സ ത ത ര ച യ യ </t>
    </r>
    <r>
      <rPr>
        <strike/>
        <sz val="11"/>
        <color rgb="FFFF0000"/>
        <rFont val="Calibri"/>
        <family val="2"/>
        <scheme val="minor"/>
      </rPr>
      <t xml:space="preserve">ന നവര ക </t>
    </r>
    <r>
      <rPr>
        <sz val="11"/>
        <color rgb="FF008000"/>
        <rFont val="Calibri"/>
        <family val="2"/>
        <scheme val="minor"/>
      </rPr>
      <t xml:space="preserve">ണ </t>
    </r>
    <r>
      <rPr>
        <strike/>
        <sz val="11"/>
        <color rgb="FFFF0000"/>
        <rFont val="Calibri"/>
        <family val="2"/>
        <scheme val="minor"/>
      </rPr>
      <t xml:space="preserve">എന ന അപ ക ഷ ക ക ന ന </t>
    </r>
    <r>
      <rPr>
        <sz val="11"/>
        <color rgb="FF008000"/>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</si>
  <si>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രക തത ത </t>
    </r>
    <r>
      <rPr>
        <sz val="11"/>
        <color rgb="FF008000"/>
        <rFont val="Calibri"/>
        <family val="2"/>
        <scheme val="minor"/>
      </rPr>
      <t xml:space="preserve">ൽ നമ ക ക പ പമ </t>
    </r>
    <r>
      <rPr>
        <b/>
        <sz val="11"/>
        <color rgb="FF800080"/>
        <rFont val="Calibri"/>
        <family val="2"/>
        <scheme val="minor"/>
      </rPr>
      <t xml:space="preserve">ചനവ പ പമ ചനവ ലഭ ച ച ര ക ക </t>
    </r>
    <r>
      <rPr>
        <sz val="11"/>
        <color rgb="FF008000"/>
        <rFont val="Calibri"/>
        <family val="2"/>
        <scheme val="minor"/>
      </rPr>
      <t xml:space="preserve">ന ന </t>
    </r>
    <r>
      <rPr>
        <strike/>
        <sz val="11"/>
        <color rgb="FFFF0000"/>
        <rFont val="Calibri"/>
        <family val="2"/>
        <scheme val="minor"/>
      </rPr>
      <t xml:space="preserve">വ ണ ട ട പ പ ഉണ ട </t>
    </r>
    <r>
      <rPr>
        <sz val="11"/>
        <color rgb="FF008000"/>
        <rFont val="Calibri"/>
        <family val="2"/>
        <scheme val="minor"/>
      </rPr>
      <t xml:space="preserve">. </t>
    </r>
  </si>
  <si>
    <r>
      <rPr>
        <b/>
        <sz val="11"/>
        <color rgb="FF800080"/>
        <rFont val="Calibri"/>
        <family val="2"/>
        <scheme val="minor"/>
      </rPr>
      <t xml:space="preserve">അവ ടന ന </t>
    </r>
    <r>
      <rPr>
        <sz val="11"/>
        <color rgb="FF008000"/>
        <rFont val="Calibri"/>
        <family val="2"/>
        <scheme val="minor"/>
      </rPr>
      <t xml:space="preserve">അദ ശ </t>
    </r>
    <r>
      <rPr>
        <b/>
        <sz val="11"/>
        <color rgb="FF800080"/>
        <rFont val="Calibri"/>
        <family val="2"/>
        <scheme val="minor"/>
      </rPr>
      <t xml:space="preserve">യദ </t>
    </r>
    <r>
      <rPr>
        <sz val="11"/>
        <color rgb="FF008000"/>
        <rFont val="Calibri"/>
        <family val="2"/>
        <scheme val="minor"/>
      </rPr>
      <t xml:space="preserve">വത ത ന റ </t>
    </r>
    <r>
      <rPr>
        <b/>
        <sz val="11"/>
        <color rgb="FF800080"/>
        <rFont val="Calibri"/>
        <family val="2"/>
        <scheme val="minor"/>
      </rPr>
      <t xml:space="preserve">പ രത ച ഛ </t>
    </r>
    <r>
      <rPr>
        <sz val="11"/>
        <color rgb="FF008000"/>
        <rFont val="Calibri"/>
        <family val="2"/>
        <scheme val="minor"/>
      </rPr>
      <t xml:space="preserve">യവ </t>
    </r>
    <r>
      <rPr>
        <b/>
        <sz val="11"/>
        <color rgb="FF800080"/>
        <rFont val="Calibri"/>
        <family val="2"/>
        <scheme val="minor"/>
      </rPr>
      <t xml:space="preserve">സർവസ </t>
    </r>
    <r>
      <rPr>
        <sz val="11"/>
        <color rgb="FF008000"/>
        <rFont val="Calibri"/>
        <family val="2"/>
        <scheme val="minor"/>
      </rPr>
      <t xml:space="preserve">ഷ ട </t>
    </r>
    <r>
      <rPr>
        <b/>
        <sz val="11"/>
        <color rgb="FF800080"/>
        <rFont val="Calibri"/>
        <family val="2"/>
        <scheme val="minor"/>
      </rPr>
      <t xml:space="preserve">യ ട യ </t>
    </r>
    <r>
      <rPr>
        <sz val="11"/>
        <color rgb="FF008000"/>
        <rFont val="Calibri"/>
        <family val="2"/>
        <scheme val="minor"/>
      </rPr>
      <t xml:space="preserve">ആദ യജ തന ആക ന ന . </t>
    </r>
  </si>
  <si>
    <r>
      <rPr>
        <strike/>
        <sz val="11"/>
        <color rgb="FFFF0000"/>
        <rFont val="Calibri"/>
        <family val="2"/>
        <scheme val="minor"/>
      </rPr>
      <t xml:space="preserve">സ വർഗ ഗത ത ല ള ളത ഭ മ യ ല ള ളത ദ ശ യമ യത അദ ശ യമ യത ആധ പത യങ ങൾ ആകട ട കർത ത ത വങ ങൾ ആകട ട ഭരണവ യവസ ഥകൾ ആകട ട അധ </t>
    </r>
    <r>
      <rPr>
        <sz val="11"/>
        <color rgb="FF008000"/>
        <rFont val="Calibri"/>
        <family val="2"/>
        <scheme val="minor"/>
      </rPr>
      <t xml:space="preserve">ക </t>
    </r>
    <r>
      <rPr>
        <b/>
        <sz val="11"/>
        <color rgb="FF800080"/>
        <rFont val="Calibri"/>
        <family val="2"/>
        <scheme val="minor"/>
      </rPr>
      <t xml:space="preserve">രണ , അവ ടന ന </t>
    </r>
    <r>
      <rPr>
        <sz val="11"/>
        <color rgb="FF008000"/>
        <rFont val="Calibri"/>
        <family val="2"/>
        <scheme val="minor"/>
      </rPr>
      <t xml:space="preserve">മ ഖ ന തര </t>
    </r>
    <r>
      <rPr>
        <strike/>
        <sz val="11"/>
        <color rgb="FFFF0000"/>
        <rFont val="Calibri"/>
        <family val="2"/>
        <scheme val="minor"/>
      </rPr>
      <t xml:space="preserve">സ ഷ ട ക കപ പ ട ട ; അവൻ മ ഖ ന തരവ അവന യ ട ട </t>
    </r>
    <r>
      <rPr>
        <sz val="11"/>
        <color rgb="FF008000"/>
        <rFont val="Calibri"/>
        <family val="2"/>
        <scheme val="minor"/>
      </rPr>
      <t xml:space="preserve">സകലവ സ ഷ ട ക കപ പ ട ട ര ക ക ന ന . </t>
    </r>
    <r>
      <rPr>
        <i/>
        <sz val="11"/>
        <color rgb="FF0000FF"/>
        <rFont val="Calibri"/>
        <family val="2"/>
        <scheme val="minor"/>
      </rPr>
      <t xml:space="preserve">സ വർഗത ത ല ഭ മ യ ല ക ണ വ ന നത ക ണ ത തത മ യ സകലത , സ ഹ സനങ ങള അധ ക രങ ങള ഭരണ ധ ക രങ ങള അധ ക രങ ങള ആകട ട , സകലവ അവ ടത ത ക ക വ ണ ട യ അവ ടത ത ക ക വ ണ ട യ സ ഷ ട ക കപ പ ട ട ര ക ക ന ന . </t>
    </r>
  </si>
  <si>
    <r>
      <rPr>
        <b/>
        <sz val="11"/>
        <color rgb="FF800080"/>
        <rFont val="Calibri"/>
        <family val="2"/>
        <scheme val="minor"/>
      </rPr>
      <t xml:space="preserve">അവ ടന ന </t>
    </r>
    <r>
      <rPr>
        <sz val="11"/>
        <color rgb="FF008000"/>
        <rFont val="Calibri"/>
        <family val="2"/>
        <scheme val="minor"/>
      </rPr>
      <t xml:space="preserve">സർവ വത ത ന മ മ പ </t>
    </r>
    <r>
      <rPr>
        <b/>
        <sz val="11"/>
        <color rgb="FF800080"/>
        <rFont val="Calibri"/>
        <family val="2"/>
        <scheme val="minor"/>
      </rPr>
      <t xml:space="preserve">ണ </t>
    </r>
    <r>
      <rPr>
        <sz val="11"/>
        <color rgb="FF008000"/>
        <rFont val="Calibri"/>
        <family val="2"/>
        <scheme val="minor"/>
      </rPr>
      <t xml:space="preserve">; </t>
    </r>
    <r>
      <rPr>
        <b/>
        <sz val="11"/>
        <color rgb="FF800080"/>
        <rFont val="Calibri"/>
        <family val="2"/>
        <scheme val="minor"/>
      </rPr>
      <t xml:space="preserve">അവ ടന ന സകലവ ന ലന ർത </t>
    </r>
    <r>
      <rPr>
        <sz val="11"/>
        <color rgb="FF008000"/>
        <rFont val="Calibri"/>
        <family val="2"/>
        <scheme val="minor"/>
      </rPr>
      <t xml:space="preserve">ത </t>
    </r>
    <r>
      <rPr>
        <strike/>
        <sz val="11"/>
        <color rgb="FFFF0000"/>
        <rFont val="Calibri"/>
        <family val="2"/>
        <scheme val="minor"/>
      </rPr>
      <t xml:space="preserve">യ വഹ ക ക ന നവന ആക </t>
    </r>
    <r>
      <rPr>
        <sz val="11"/>
        <color rgb="FF008000"/>
        <rFont val="Calibri"/>
        <family val="2"/>
        <scheme val="minor"/>
      </rPr>
      <t xml:space="preserve">ന ന . </t>
    </r>
  </si>
  <si>
    <r>
      <rPr>
        <b/>
        <sz val="11"/>
        <color rgb="FF800080"/>
        <rFont val="Calibri"/>
        <family val="2"/>
        <scheme val="minor"/>
      </rPr>
      <t xml:space="preserve">അവ ടന </t>
    </r>
    <r>
      <rPr>
        <sz val="11"/>
        <color rgb="FF008000"/>
        <rFont val="Calibri"/>
        <family val="2"/>
        <scheme val="minor"/>
      </rPr>
      <t xml:space="preserve">ന </t>
    </r>
    <r>
      <rPr>
        <i/>
        <sz val="11"/>
        <color rgb="FF0000FF"/>
        <rFont val="Calibri"/>
        <family val="2"/>
        <scheme val="minor"/>
      </rPr>
      <t xml:space="preserve">സഭയ ട </t>
    </r>
    <r>
      <rPr>
        <sz val="11"/>
        <color rgb="FF008000"/>
        <rFont val="Calibri"/>
        <family val="2"/>
        <scheme val="minor"/>
      </rPr>
      <t xml:space="preserve">ശര രത ത ന റ തലയ </t>
    </r>
    <r>
      <rPr>
        <strike/>
        <sz val="11"/>
        <color rgb="FFFF0000"/>
        <rFont val="Calibri"/>
        <family val="2"/>
        <scheme val="minor"/>
      </rPr>
      <t xml:space="preserve">, സകല ഉത ഭവങ ങള ട യ അധ പത യ , </t>
    </r>
    <r>
      <rPr>
        <sz val="11"/>
        <color rgb="FF008000"/>
        <rFont val="Calibri"/>
        <family val="2"/>
        <scheme val="minor"/>
      </rPr>
      <t xml:space="preserve">സകലത ത ല </t>
    </r>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മൻ ആക </t>
    </r>
    <r>
      <rPr>
        <sz val="11"/>
        <color rgb="FF008000"/>
        <rFont val="Calibri"/>
        <family val="2"/>
        <scheme val="minor"/>
      </rPr>
      <t xml:space="preserve">ണ ടത ന </t>
    </r>
    <r>
      <rPr>
        <strike/>
        <sz val="11"/>
        <color rgb="FFFF0000"/>
        <rFont val="Calibri"/>
        <family val="2"/>
        <scheme val="minor"/>
      </rPr>
      <t xml:space="preserve">, അവൻ </t>
    </r>
    <r>
      <rPr>
        <sz val="11"/>
        <color rgb="FF008000"/>
        <rFont val="Calibri"/>
        <family val="2"/>
        <scheme val="minor"/>
      </rPr>
      <t xml:space="preserve">ആര ഭവ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റ </t>
    </r>
    <r>
      <rPr>
        <b/>
        <sz val="11"/>
        <color rgb="FF800080"/>
        <rFont val="Calibri"/>
        <family val="2"/>
        <scheme val="minor"/>
      </rPr>
      <t xml:space="preserve">റ ആദ യജ തന </t>
    </r>
    <r>
      <rPr>
        <sz val="11"/>
        <color rgb="FF008000"/>
        <rFont val="Calibri"/>
        <family val="2"/>
        <scheme val="minor"/>
      </rPr>
      <t xml:space="preserve">ആക ന ന . </t>
    </r>
  </si>
  <si>
    <r>
      <rPr>
        <i/>
        <sz val="11"/>
        <color rgb="FF0000FF"/>
        <rFont val="Calibri"/>
        <family val="2"/>
        <scheme val="minor"/>
      </rPr>
      <t xml:space="preserve">സകല പര പ ർണതയ </t>
    </r>
    <r>
      <rPr>
        <sz val="11"/>
        <color rgb="FF008000"/>
        <rFont val="Calibri"/>
        <family val="2"/>
        <scheme val="minor"/>
      </rPr>
      <t xml:space="preserve">അവന ൽ </t>
    </r>
    <r>
      <rPr>
        <strike/>
        <sz val="11"/>
        <color rgb="FFFF0000"/>
        <rFont val="Calibri"/>
        <family val="2"/>
        <scheme val="minor"/>
      </rPr>
      <t xml:space="preserve">സർവ വസമ പ ർണ ണതയ </t>
    </r>
    <r>
      <rPr>
        <sz val="11"/>
        <color rgb="FF008000"/>
        <rFont val="Calibri"/>
        <family val="2"/>
        <scheme val="minor"/>
      </rPr>
      <t xml:space="preserve">വസ ക ക </t>
    </r>
    <r>
      <rPr>
        <b/>
        <sz val="11"/>
        <color rgb="FF800080"/>
        <rFont val="Calibri"/>
        <family val="2"/>
        <scheme val="minor"/>
      </rPr>
      <t xml:space="preserve">. </t>
    </r>
  </si>
  <si>
    <r>
      <rPr>
        <sz val="11"/>
        <color rgb="FF008000"/>
        <rFont val="Calibri"/>
        <family val="2"/>
        <scheme val="minor"/>
      </rPr>
      <t xml:space="preserve">ക ല സ </t>
    </r>
    <r>
      <rPr>
        <b/>
        <sz val="11"/>
        <color rgb="FF800080"/>
        <rFont val="Calibri"/>
        <family val="2"/>
        <scheme val="minor"/>
      </rPr>
      <t xml:space="preserve">യയ </t>
    </r>
    <r>
      <rPr>
        <sz val="11"/>
        <color rgb="FF008000"/>
        <rFont val="Calibri"/>
        <family val="2"/>
        <scheme val="minor"/>
      </rPr>
      <t xml:space="preserve">ല </t>
    </r>
    <r>
      <rPr>
        <strike/>
        <sz val="11"/>
        <color rgb="FFFF0000"/>
        <rFont val="Calibri"/>
        <family val="2"/>
        <scheme val="minor"/>
      </rPr>
      <t xml:space="preserve">ള ള വ ശ ദ ധന മ ർക ക </t>
    </r>
    <r>
      <rPr>
        <sz val="11"/>
        <color rgb="FF008000"/>
        <rFont val="Calibri"/>
        <family val="2"/>
        <scheme val="minor"/>
      </rPr>
      <t xml:space="preserve">ക ര സ ത വ ൽ വ ശ വസ </t>
    </r>
    <r>
      <rPr>
        <b/>
        <sz val="11"/>
        <color rgb="FF800080"/>
        <rFont val="Calibri"/>
        <family val="2"/>
        <scheme val="minor"/>
      </rPr>
      <t xml:space="preserve">തര യ സകലസഹ </t>
    </r>
    <r>
      <rPr>
        <sz val="11"/>
        <color rgb="FF008000"/>
        <rFont val="Calibri"/>
        <family val="2"/>
        <scheme val="minor"/>
      </rPr>
      <t xml:space="preserve">ദരന മ </t>
    </r>
    <r>
      <rPr>
        <b/>
        <sz val="11"/>
        <color rgb="FF800080"/>
        <rFont val="Calibri"/>
        <family val="2"/>
        <scheme val="minor"/>
      </rPr>
      <t xml:space="preserve">ർക </t>
    </r>
    <r>
      <rPr>
        <sz val="11"/>
        <color rgb="FF008000"/>
        <rFont val="Calibri"/>
        <family val="2"/>
        <scheme val="minor"/>
      </rPr>
      <t xml:space="preserve">ക എഴ ത ന നത : </t>
    </r>
    <r>
      <rPr>
        <i/>
        <sz val="11"/>
        <color rgb="FF0000FF"/>
        <rFont val="Calibri"/>
        <family val="2"/>
        <scheme val="minor"/>
      </rPr>
      <t xml:space="preserve">നമ മ ട </t>
    </r>
    <r>
      <rPr>
        <sz val="11"/>
        <color rgb="FF008000"/>
        <rFont val="Calibri"/>
        <family val="2"/>
        <scheme val="minor"/>
      </rPr>
      <t xml:space="preserve">പ ത വ യ ദ വത ത ൽന 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</si>
  <si>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അവൻ ക ര ശ ൽ ച ര ഞ ഞ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സമ ധ ന ഉണ ട ക ക </t>
    </r>
    <r>
      <rPr>
        <i/>
        <sz val="11"/>
        <color rgb="FF0000FF"/>
        <rFont val="Calibri"/>
        <family val="2"/>
        <scheme val="minor"/>
      </rPr>
      <t xml:space="preserve">ക ക ണ ട </t>
    </r>
    <r>
      <rPr>
        <sz val="11"/>
        <color rgb="FF008000"/>
        <rFont val="Calibri"/>
        <family val="2"/>
        <scheme val="minor"/>
      </rPr>
      <t xml:space="preserve">, </t>
    </r>
    <r>
      <rPr>
        <strike/>
        <sz val="11"/>
        <color rgb="FFFF0000"/>
        <rFont val="Calibri"/>
        <family val="2"/>
        <scheme val="minor"/>
      </rPr>
      <t xml:space="preserve">ഭ മ യ ല ള ളത </t>
    </r>
    <r>
      <rPr>
        <sz val="11"/>
        <color rgb="FF008000"/>
        <rFont val="Calibri"/>
        <family val="2"/>
        <scheme val="minor"/>
      </rPr>
      <t xml:space="preserve">സ വർഗ ഗത ത ല ള ളത </t>
    </r>
    <r>
      <rPr>
        <i/>
        <sz val="11"/>
        <color rgb="FF0000FF"/>
        <rFont val="Calibri"/>
        <family val="2"/>
        <scheme val="minor"/>
      </rPr>
      <t xml:space="preserve">ഭ മ യ ല ള ളത മ യ </t>
    </r>
    <r>
      <rPr>
        <sz val="11"/>
        <color rgb="FF008000"/>
        <rFont val="Calibri"/>
        <family val="2"/>
        <scheme val="minor"/>
      </rPr>
      <t xml:space="preserve">സകലത </t>
    </r>
    <r>
      <rPr>
        <strike/>
        <sz val="11"/>
        <color rgb="FFFF0000"/>
        <rFont val="Calibri"/>
        <family val="2"/>
        <scheme val="minor"/>
      </rPr>
      <t xml:space="preserve">ത യ </t>
    </r>
    <r>
      <rPr>
        <sz val="11"/>
        <color rgb="FF008000"/>
        <rFont val="Calibri"/>
        <family val="2"/>
        <scheme val="minor"/>
      </rPr>
      <t xml:space="preserve">അവന </t>
    </r>
    <r>
      <rPr>
        <b/>
        <sz val="11"/>
        <color rgb="FF800080"/>
        <rFont val="Calibri"/>
        <family val="2"/>
        <scheme val="minor"/>
      </rPr>
      <t xml:space="preserve">ല </t>
    </r>
    <r>
      <rPr>
        <sz val="11"/>
        <color rgb="FF008000"/>
        <rFont val="Calibri"/>
        <family val="2"/>
        <scheme val="minor"/>
      </rPr>
      <t xml:space="preserve">ട തന ന ട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രപ പ പ </t>
    </r>
    <r>
      <rPr>
        <sz val="11"/>
        <color rgb="FF008000"/>
        <rFont val="Calibri"/>
        <family val="2"/>
        <scheme val="minor"/>
      </rPr>
      <t xml:space="preserve">പ ന </t>
    </r>
    <r>
      <rPr>
        <i/>
        <sz val="11"/>
        <color rgb="FF0000FF"/>
        <rFont val="Calibri"/>
        <family val="2"/>
        <scheme val="minor"/>
      </rPr>
      <t xml:space="preserve">സ ഥ </t>
    </r>
    <r>
      <rPr>
        <sz val="11"/>
        <color rgb="FF008000"/>
        <rFont val="Calibri"/>
        <family val="2"/>
        <scheme val="minor"/>
      </rPr>
      <t xml:space="preserve">പ </t>
    </r>
    <r>
      <rPr>
        <i/>
        <sz val="11"/>
        <color rgb="FF0000FF"/>
        <rFont val="Calibri"/>
        <family val="2"/>
        <scheme val="minor"/>
      </rPr>
      <t xml:space="preserve">ക ക വ ൻ </t>
    </r>
    <r>
      <rPr>
        <sz val="11"/>
        <color rgb="FF008000"/>
        <rFont val="Calibri"/>
        <family val="2"/>
        <scheme val="minor"/>
      </rPr>
      <t xml:space="preserve">ത </t>
    </r>
    <r>
      <rPr>
        <b/>
        <sz val="11"/>
        <color rgb="FF800080"/>
        <rFont val="Calibri"/>
        <family val="2"/>
        <scheme val="minor"/>
      </rPr>
      <t xml:space="preserve">ര മ </t>
    </r>
    <r>
      <rPr>
        <sz val="11"/>
        <color rgb="FF008000"/>
        <rFont val="Calibri"/>
        <family val="2"/>
        <scheme val="minor"/>
      </rPr>
      <t xml:space="preserve">ന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</si>
  <si>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എന ന ൽ , വ ശ ദ ധര ന ഷ കളങ കര </t>
    </r>
    <r>
      <rPr>
        <sz val="11"/>
        <color rgb="FF008000"/>
        <rFont val="Calibri"/>
        <family val="2"/>
        <scheme val="minor"/>
      </rPr>
      <t xml:space="preserve">ക </t>
    </r>
    <r>
      <rPr>
        <b/>
        <sz val="11"/>
        <color rgb="FF800080"/>
        <rFont val="Calibri"/>
        <family val="2"/>
        <scheme val="minor"/>
      </rPr>
      <t xml:space="preserve">റ റമ ല ല ത തവര ക റ റമ ല ല ത തവര ആയ ന ങ ങള തന റ മ മ പ ൽ ന ർത ത ണ ടത ന , അവ ടന ന തന റ ജഡ കമന </t>
    </r>
    <r>
      <rPr>
        <sz val="11"/>
        <color rgb="FF008000"/>
        <rFont val="Calibri"/>
        <family val="2"/>
        <scheme val="minor"/>
      </rPr>
      <t xml:space="preserve">ഷ </t>
    </r>
    <r>
      <rPr>
        <b/>
        <sz val="11"/>
        <color rgb="FF800080"/>
        <rFont val="Calibri"/>
        <family val="2"/>
        <scheme val="minor"/>
      </rPr>
      <t xml:space="preserve">യന യ യ ശ ക ര സ </t>
    </r>
    <r>
      <rPr>
        <sz val="11"/>
        <color rgb="FF008000"/>
        <rFont val="Calibri"/>
        <family val="2"/>
        <scheme val="minor"/>
      </rPr>
      <t xml:space="preserve">ത </t>
    </r>
    <r>
      <rPr>
        <b/>
        <sz val="11"/>
        <color rgb="FF800080"/>
        <rFont val="Calibri"/>
        <family val="2"/>
        <scheme val="minor"/>
      </rPr>
      <t xml:space="preserve">വ ന റ മരണത </t>
    </r>
    <r>
      <rPr>
        <sz val="11"/>
        <color rgb="FF008000"/>
        <rFont val="Calibri"/>
        <family val="2"/>
        <scheme val="minor"/>
      </rPr>
      <t xml:space="preserve">ത ൽ </t>
    </r>
    <r>
      <rPr>
        <b/>
        <sz val="11"/>
        <color rgb="FF800080"/>
        <rFont val="Calibri"/>
        <family val="2"/>
        <scheme val="minor"/>
      </rPr>
      <t xml:space="preserve">ഇപ പ ൾത തന </t>
    </r>
    <r>
      <rPr>
        <sz val="11"/>
        <color rgb="FF008000"/>
        <rFont val="Calibri"/>
        <family val="2"/>
        <scheme val="minor"/>
      </rPr>
      <t xml:space="preserve">ന ന ങ ങള </t>
    </r>
    <r>
      <rPr>
        <i/>
        <sz val="11"/>
        <color rgb="FF0000FF"/>
        <rFont val="Calibri"/>
        <family val="2"/>
        <scheme val="minor"/>
      </rPr>
      <t xml:space="preserve">സമ ധ നപ പ ട ത ത യ ര ക ക ന ന . </t>
    </r>
  </si>
  <si>
    <r>
      <rPr>
        <b/>
        <sz val="11"/>
        <color rgb="FF800080"/>
        <rFont val="Calibri"/>
        <family val="2"/>
        <scheme val="minor"/>
      </rPr>
      <t xml:space="preserve">ന ങ ങൾ ക ട ട സ </t>
    </r>
    <r>
      <rPr>
        <sz val="11"/>
        <color rgb="FF008000"/>
        <rFont val="Calibri"/>
        <family val="2"/>
        <scheme val="minor"/>
      </rPr>
      <t xml:space="preserve">വ ശ </t>
    </r>
    <r>
      <rPr>
        <b/>
        <sz val="11"/>
        <color rgb="FF800080"/>
        <rFont val="Calibri"/>
        <family val="2"/>
        <scheme val="minor"/>
      </rPr>
      <t xml:space="preserve">ഷ </t>
    </r>
    <r>
      <rPr>
        <sz val="11"/>
        <color rgb="FF008000"/>
        <rFont val="Calibri"/>
        <family val="2"/>
        <scheme val="minor"/>
      </rPr>
      <t xml:space="preserve">ന </t>
    </r>
    <r>
      <rPr>
        <b/>
        <sz val="11"/>
        <color rgb="FF800080"/>
        <rFont val="Calibri"/>
        <family val="2"/>
        <scheme val="minor"/>
      </rPr>
      <t xml:space="preserve">മ ത ത ലഭ ച ച പ രത യ ശയ ൽന ന ന വ യത ചല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വ ശ വ സത </t>
    </r>
    <r>
      <rPr>
        <sz val="11"/>
        <color rgb="FF008000"/>
        <rFont val="Calibri"/>
        <family val="2"/>
        <scheme val="minor"/>
      </rPr>
      <t xml:space="preserve">ത ൽ </t>
    </r>
    <r>
      <rPr>
        <b/>
        <sz val="11"/>
        <color rgb="FF800080"/>
        <rFont val="Calibri"/>
        <family val="2"/>
        <scheme val="minor"/>
      </rPr>
      <t xml:space="preserve">ഉറച ച ന ല ക ക ന നത ഉറപ പ ള ളത ആയ ര ന ന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 </t>
    </r>
  </si>
  <si>
    <r>
      <rPr>
        <b/>
        <sz val="11"/>
        <color rgb="FF800080"/>
        <rFont val="Calibri"/>
        <family val="2"/>
        <scheme val="minor"/>
      </rPr>
      <t xml:space="preserve">സ വർഗത ത നട യ ല ള ള സകല സ ഷ ട കൾക </t>
    </r>
    <r>
      <rPr>
        <sz val="11"/>
        <color rgb="FF008000"/>
        <rFont val="Calibri"/>
        <family val="2"/>
        <scheme val="minor"/>
      </rPr>
      <t xml:space="preserve">ക </t>
    </r>
    <r>
      <rPr>
        <i/>
        <sz val="11"/>
        <color rgb="FF0000FF"/>
        <rFont val="Calibri"/>
        <family val="2"/>
        <scheme val="minor"/>
      </rPr>
      <t xml:space="preserve">സ വ ശ ഷ പ രസ ഗ ക കപ പ </t>
    </r>
    <r>
      <rPr>
        <sz val="11"/>
        <color rgb="FF008000"/>
        <rFont val="Calibri"/>
        <family val="2"/>
        <scheme val="minor"/>
      </rPr>
      <t xml:space="preserve">ട ട ര ക ക ന നത </t>
    </r>
    <r>
      <rPr>
        <strike/>
        <sz val="11"/>
        <color rgb="FFFF0000"/>
        <rFont val="Calibri"/>
        <family val="2"/>
        <scheme val="minor"/>
      </rPr>
      <t xml:space="preserve">യ സ വ ശ ഷത ത ന റ പ രത യ ശയ ൽന ന ന ഇളക ത അട സ ഥ നപ പ ട ടവര സ ഥ രതയ ള ളവര മ യ വ ശ വ സത ത ൽ ന ലന ൽക ക വ ൻ ന ങ ങള പ ര പ തമ ക ക യ സന ദ ശ </t>
    </r>
    <r>
      <rPr>
        <sz val="11"/>
        <color rgb="FF008000"/>
        <rFont val="Calibri"/>
        <family val="2"/>
        <scheme val="minor"/>
      </rPr>
      <t xml:space="preserve">, </t>
    </r>
    <r>
      <rPr>
        <strike/>
        <sz val="11"/>
        <color rgb="FFFF0000"/>
        <rFont val="Calibri"/>
        <family val="2"/>
        <scheme val="minor"/>
      </rPr>
      <t xml:space="preserve">ആക ശത ത ൻക ഴ സകലസ ഷ ട കള ട യ ഇടയ ൽ </t>
    </r>
    <r>
      <rPr>
        <sz val="11"/>
        <color rgb="FF008000"/>
        <rFont val="Calibri"/>
        <family val="2"/>
        <scheme val="minor"/>
      </rPr>
      <t xml:space="preserve">പ ല സ എന ന ഞ ൻ </t>
    </r>
    <r>
      <rPr>
        <b/>
        <sz val="11"/>
        <color rgb="FF800080"/>
        <rFont val="Calibri"/>
        <family val="2"/>
        <scheme val="minor"/>
      </rPr>
      <t xml:space="preserve">ഒര </t>
    </r>
    <r>
      <rPr>
        <sz val="11"/>
        <color rgb="FF008000"/>
        <rFont val="Calibri"/>
        <family val="2"/>
        <scheme val="minor"/>
      </rPr>
      <t xml:space="preserve">ശ ശ ര ഷകന യ ത </t>
    </r>
    <r>
      <rPr>
        <strike/>
        <sz val="11"/>
        <color rgb="FFFF0000"/>
        <rFont val="Calibri"/>
        <family val="2"/>
        <scheme val="minor"/>
      </rPr>
      <t xml:space="preserve">ര കയ ച യ </t>
    </r>
    <r>
      <rPr>
        <sz val="11"/>
        <color rgb="FF008000"/>
        <rFont val="Calibri"/>
        <family val="2"/>
        <scheme val="minor"/>
      </rPr>
      <t xml:space="preserve">ത </t>
    </r>
    <r>
      <rPr>
        <b/>
        <sz val="11"/>
        <color rgb="FF800080"/>
        <rFont val="Calibri"/>
        <family val="2"/>
        <scheme val="minor"/>
      </rPr>
      <t xml:space="preserve">ർന നത ഈ സ വ ശ ഷ തന </t>
    </r>
    <r>
      <rPr>
        <sz val="11"/>
        <color rgb="FF008000"/>
        <rFont val="Calibri"/>
        <family val="2"/>
        <scheme val="minor"/>
      </rPr>
      <t xml:space="preserve">ന . </t>
    </r>
  </si>
  <si>
    <r>
      <rPr>
        <sz val="11"/>
        <color rgb="FF008000"/>
        <rFont val="Calibri"/>
        <family val="2"/>
        <scheme val="minor"/>
      </rPr>
      <t xml:space="preserve">ഇപ പ ൾ ഞ ൻ ന ങ ങൾക ക വ ണ ട </t>
    </r>
    <r>
      <rPr>
        <b/>
        <sz val="11"/>
        <color rgb="FF800080"/>
        <rFont val="Calibri"/>
        <family val="2"/>
        <scheme val="minor"/>
      </rPr>
      <t xml:space="preserve">സഹ </t>
    </r>
    <r>
      <rPr>
        <sz val="11"/>
        <color rgb="FF008000"/>
        <rFont val="Calibri"/>
        <family val="2"/>
        <scheme val="minor"/>
      </rPr>
      <t xml:space="preserve">ക ക ന ന കഷ </t>
    </r>
    <r>
      <rPr>
        <b/>
        <sz val="11"/>
        <color rgb="FF800080"/>
        <rFont val="Calibri"/>
        <family val="2"/>
        <scheme val="minor"/>
      </rPr>
      <t xml:space="preserve">ടതയ ൽ ആനന ദ 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ക ര സ ത വ ന റ കഷ </t>
    </r>
    <r>
      <rPr>
        <b/>
        <sz val="11"/>
        <color rgb="FF800080"/>
        <rFont val="Calibri"/>
        <family val="2"/>
        <scheme val="minor"/>
      </rPr>
      <t xml:space="preserve">ടതയ ട </t>
    </r>
    <r>
      <rPr>
        <sz val="11"/>
        <color rgb="FF008000"/>
        <rFont val="Calibri"/>
        <family val="2"/>
        <scheme val="minor"/>
      </rPr>
      <t xml:space="preserve">ക റവ </t>
    </r>
    <r>
      <rPr>
        <b/>
        <sz val="11"/>
        <color rgb="FF800080"/>
        <rFont val="Calibri"/>
        <family val="2"/>
        <scheme val="minor"/>
      </rPr>
      <t xml:space="preserve">കൾ ഞ ൻ </t>
    </r>
    <r>
      <rPr>
        <sz val="11"/>
        <color rgb="FF008000"/>
        <rFont val="Calibri"/>
        <family val="2"/>
        <scheme val="minor"/>
      </rPr>
      <t xml:space="preserve">എന </t>
    </r>
    <r>
      <rPr>
        <strike/>
        <sz val="11"/>
        <color rgb="FFFF0000"/>
        <rFont val="Calibri"/>
        <family val="2"/>
        <scheme val="minor"/>
      </rPr>
      <t xml:space="preserve">റ ജഡത ത ൽ സഭയ യ അവന </t>
    </r>
    <r>
      <rPr>
        <sz val="11"/>
        <color rgb="FF008000"/>
        <rFont val="Calibri"/>
        <family val="2"/>
        <scheme val="minor"/>
      </rPr>
      <t xml:space="preserve">റ ശര രത ത </t>
    </r>
    <r>
      <rPr>
        <b/>
        <sz val="11"/>
        <color rgb="FF800080"/>
        <rFont val="Calibri"/>
        <family val="2"/>
        <scheme val="minor"/>
      </rPr>
      <t xml:space="preserve">ൽ സഭ യ ഗങ ങൾക ക </t>
    </r>
    <r>
      <rPr>
        <sz val="11"/>
        <color rgb="FF008000"/>
        <rFont val="Calibri"/>
        <family val="2"/>
        <scheme val="minor"/>
      </rPr>
      <t xml:space="preserve">വ ണ ട </t>
    </r>
    <r>
      <rPr>
        <b/>
        <sz val="11"/>
        <color rgb="FF800080"/>
        <rFont val="Calibri"/>
        <family val="2"/>
        <scheme val="minor"/>
      </rPr>
      <t xml:space="preserve">ന റവ റ റ </t>
    </r>
    <r>
      <rPr>
        <sz val="11"/>
        <color rgb="FF008000"/>
        <rFont val="Calibri"/>
        <family val="2"/>
        <scheme val="minor"/>
      </rPr>
      <t xml:space="preserve">ന ന . </t>
    </r>
  </si>
  <si>
    <r>
      <rPr>
        <b/>
        <sz val="11"/>
        <color rgb="FF800080"/>
        <rFont val="Calibri"/>
        <family val="2"/>
        <scheme val="minor"/>
      </rPr>
      <t xml:space="preserve">അവ ടന ന തന റ ദ സന യ ദ </t>
    </r>
    <r>
      <rPr>
        <sz val="11"/>
        <color rgb="FF008000"/>
        <rFont val="Calibri"/>
        <family val="2"/>
        <scheme val="minor"/>
      </rPr>
      <t xml:space="preserve">വ </t>
    </r>
    <r>
      <rPr>
        <b/>
        <sz val="11"/>
        <color rgb="FF800080"/>
        <rFont val="Calibri"/>
        <family val="2"/>
        <scheme val="minor"/>
      </rPr>
      <t xml:space="preserve">ദ ന റ പ </t>
    </r>
    <r>
      <rPr>
        <sz val="11"/>
        <color rgb="FF008000"/>
        <rFont val="Calibri"/>
        <family val="2"/>
        <scheme val="minor"/>
      </rPr>
      <t xml:space="preserve">ത </t>
    </r>
    <r>
      <rPr>
        <b/>
        <sz val="11"/>
        <color rgb="FF800080"/>
        <rFont val="Calibri"/>
        <family val="2"/>
        <scheme val="minor"/>
      </rPr>
      <t xml:space="preserve">രന യ യ ഹന ന ന തന റ ദ സന യ ദ വ ദ ന റ പ </t>
    </r>
    <r>
      <rPr>
        <sz val="11"/>
        <color rgb="FF008000"/>
        <rFont val="Calibri"/>
        <family val="2"/>
        <scheme val="minor"/>
      </rPr>
      <t xml:space="preserve">ത </t>
    </r>
    <r>
      <rPr>
        <b/>
        <sz val="11"/>
        <color rgb="FF800080"/>
        <rFont val="Calibri"/>
        <family val="2"/>
        <scheme val="minor"/>
      </rPr>
      <t xml:space="preserve">രന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തന റ ദ സന യ യ ഹന ന ന </t>
    </r>
  </si>
  <si>
    <r>
      <rPr>
        <b/>
        <sz val="11"/>
        <color rgb="FF800080"/>
        <rFont val="Calibri"/>
        <family val="2"/>
        <scheme val="minor"/>
      </rPr>
      <t xml:space="preserve">ന ങ </t>
    </r>
    <r>
      <rPr>
        <sz val="11"/>
        <color rgb="FF008000"/>
        <rFont val="Calibri"/>
        <family val="2"/>
        <scheme val="minor"/>
      </rPr>
      <t xml:space="preserve">ങൾക ക </t>
    </r>
    <r>
      <rPr>
        <b/>
        <sz val="11"/>
        <color rgb="FF800080"/>
        <rFont val="Calibri"/>
        <family val="2"/>
        <scheme val="minor"/>
      </rPr>
      <t xml:space="preserve">വ ണ ട യ ള ള ദ വത ത ന റ ദ ന അന സര ച ച </t>
    </r>
    <r>
      <rPr>
        <sz val="11"/>
        <color rgb="FF008000"/>
        <rFont val="Calibri"/>
        <family val="2"/>
        <scheme val="minor"/>
      </rPr>
      <t xml:space="preserve">ഞ </t>
    </r>
    <r>
      <rPr>
        <b/>
        <sz val="11"/>
        <color rgb="FF800080"/>
        <rFont val="Calibri"/>
        <family val="2"/>
        <scheme val="minor"/>
      </rPr>
      <t xml:space="preserve">ൻ സഭയ ട ശ ശ ര ഷകന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 </t>
    </r>
  </si>
  <si>
    <r>
      <rPr>
        <b/>
        <sz val="11"/>
        <color rgb="FF800080"/>
        <rFont val="Calibri"/>
        <family val="2"/>
        <scheme val="minor"/>
      </rPr>
      <t xml:space="preserve">ദ വ തന റ സകലജനതകള ല </t>
    </r>
    <r>
      <rPr>
        <sz val="11"/>
        <color rgb="FF008000"/>
        <rFont val="Calibri"/>
        <family val="2"/>
        <scheme val="minor"/>
      </rPr>
      <t xml:space="preserve">ഈ </t>
    </r>
    <r>
      <rPr>
        <b/>
        <sz val="11"/>
        <color rgb="FF800080"/>
        <rFont val="Calibri"/>
        <family val="2"/>
        <scheme val="minor"/>
      </rPr>
      <t xml:space="preserve">രഹസ യത </t>
    </r>
    <r>
      <rPr>
        <sz val="11"/>
        <color rgb="FF008000"/>
        <rFont val="Calibri"/>
        <family val="2"/>
        <scheme val="minor"/>
      </rPr>
      <t xml:space="preserve">ത ന റ </t>
    </r>
    <r>
      <rPr>
        <b/>
        <sz val="11"/>
        <color rgb="FF800080"/>
        <rFont val="Calibri"/>
        <family val="2"/>
        <scheme val="minor"/>
      </rPr>
      <t xml:space="preserve">മഹത ത വത ത ന റ സമ പത ത </t>
    </r>
    <r>
      <rPr>
        <sz val="11"/>
        <color rgb="FF008000"/>
        <rFont val="Calibri"/>
        <family val="2"/>
        <scheme val="minor"/>
      </rPr>
      <t xml:space="preserve">എന ത ന ന </t>
    </r>
    <r>
      <rPr>
        <b/>
        <sz val="11"/>
        <color rgb="FF800080"/>
        <rFont val="Calibri"/>
        <family val="2"/>
        <scheme val="minor"/>
      </rPr>
      <t xml:space="preserve">അവർക ക വ ള പ പ ട ത ത ൻ ഇഷ ടപ പ ട ട ര </t>
    </r>
    <r>
      <rPr>
        <sz val="11"/>
        <color rgb="FF008000"/>
        <rFont val="Calibri"/>
        <family val="2"/>
        <scheme val="minor"/>
      </rPr>
      <t xml:space="preserve">ക ക </t>
    </r>
    <r>
      <rPr>
        <b/>
        <sz val="11"/>
        <color rgb="FF800080"/>
        <rFont val="Calibri"/>
        <family val="2"/>
        <scheme val="minor"/>
      </rPr>
      <t xml:space="preserve">ന ന . ഈ രഹസ യ മഹത </t>
    </r>
    <r>
      <rPr>
        <sz val="11"/>
        <color rgb="FF008000"/>
        <rFont val="Calibri"/>
        <family val="2"/>
        <scheme val="minor"/>
      </rPr>
      <t xml:space="preserve">ത </t>
    </r>
    <r>
      <rPr>
        <strike/>
        <sz val="11"/>
        <color rgb="FFFF0000"/>
        <rFont val="Calibri"/>
        <family val="2"/>
        <scheme val="minor"/>
      </rPr>
      <t xml:space="preserve">ന ഇഷ ടമ യ ; ആ മർമ മ മഹത </t>
    </r>
    <r>
      <rPr>
        <sz val="11"/>
        <color rgb="FF008000"/>
        <rFont val="Calibri"/>
        <family val="2"/>
        <scheme val="minor"/>
      </rPr>
      <t xml:space="preserve">വത ത ന റ പ രത യ ശയ യ ക ര സ ത </t>
    </r>
    <r>
      <rPr>
        <i/>
        <sz val="11"/>
        <color rgb="FF0000FF"/>
        <rFont val="Calibri"/>
        <family val="2"/>
        <scheme val="minor"/>
      </rPr>
      <t xml:space="preserve">എന ന </t>
    </r>
    <r>
      <rPr>
        <sz val="11"/>
        <color rgb="FF008000"/>
        <rFont val="Calibri"/>
        <family val="2"/>
        <scheme val="minor"/>
      </rPr>
      <t xml:space="preserve">ന ങ ങള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ള ളത തന ന </t>
    </r>
    <r>
      <rPr>
        <sz val="11"/>
        <color rgb="FF008000"/>
        <rFont val="Calibri"/>
        <family val="2"/>
        <scheme val="minor"/>
      </rPr>
      <t xml:space="preserve">. </t>
    </r>
  </si>
  <si>
    <r>
      <rPr>
        <strike/>
        <sz val="11"/>
        <color rgb="FFFF0000"/>
        <rFont val="Calibri"/>
        <family val="2"/>
        <scheme val="minor"/>
      </rPr>
      <t xml:space="preserve">അവന ഞങ ങൾ അറ യ ക ക ന നത ൽ ഏത മന ഷ യന യ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 കഞ ഞവന യ </t>
    </r>
    <r>
      <rPr>
        <b/>
        <sz val="11"/>
        <color rgb="FF800080"/>
        <rFont val="Calibri"/>
        <family val="2"/>
        <scheme val="minor"/>
      </rPr>
      <t xml:space="preserve">സകലമന ഷ യര യ സമർപ പ ക ക </t>
    </r>
    <r>
      <rPr>
        <sz val="11"/>
        <color rgb="FF008000"/>
        <rFont val="Calibri"/>
        <family val="2"/>
        <scheme val="minor"/>
      </rPr>
      <t xml:space="preserve">ണ ടത ന </t>
    </r>
    <r>
      <rPr>
        <b/>
        <sz val="11"/>
        <color rgb="FF800080"/>
        <rFont val="Calibri"/>
        <family val="2"/>
        <scheme val="minor"/>
      </rPr>
      <t xml:space="preserve">ഞങ ങൾ സകലമന </t>
    </r>
    <r>
      <rPr>
        <sz val="11"/>
        <color rgb="FF008000"/>
        <rFont val="Calibri"/>
        <family val="2"/>
        <scheme val="minor"/>
      </rPr>
      <t xml:space="preserve">ഷ </t>
    </r>
    <r>
      <rPr>
        <b/>
        <sz val="11"/>
        <color rgb="FF800080"/>
        <rFont val="Calibri"/>
        <family val="2"/>
        <scheme val="minor"/>
      </rPr>
      <t xml:space="preserve">യര </t>
    </r>
    <r>
      <rPr>
        <sz val="11"/>
        <color rgb="FF008000"/>
        <rFont val="Calibri"/>
        <family val="2"/>
        <scheme val="minor"/>
      </rPr>
      <t xml:space="preserve">ട സകല ജ ഞ നത ത ട ക ട </t>
    </r>
    <r>
      <rPr>
        <i/>
        <sz val="11"/>
        <color rgb="FF0000FF"/>
        <rFont val="Calibri"/>
        <family val="2"/>
        <scheme val="minor"/>
      </rPr>
      <t xml:space="preserve">പ രസ ഗ ക ക കയ പ രബ ധ പ പ ക ക കയ </t>
    </r>
    <r>
      <rPr>
        <sz val="11"/>
        <color rgb="FF008000"/>
        <rFont val="Calibri"/>
        <family val="2"/>
        <scheme val="minor"/>
      </rPr>
      <t xml:space="preserve">ഉപദ ശ ക ക കയ ച യ യ ന ന . </t>
    </r>
  </si>
  <si>
    <r>
      <rPr>
        <b/>
        <sz val="11"/>
        <color rgb="FF80008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വ ണ ട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എന ന 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ക തമ യ പ രവർത ത </t>
    </r>
    <r>
      <rPr>
        <sz val="11"/>
        <color rgb="FF008000"/>
        <rFont val="Calibri"/>
        <family val="2"/>
        <scheme val="minor"/>
      </rPr>
      <t xml:space="preserve">ക ക ന ന </t>
    </r>
    <r>
      <rPr>
        <b/>
        <sz val="11"/>
        <color rgb="FF800080"/>
        <rFont val="Calibri"/>
        <family val="2"/>
        <scheme val="minor"/>
      </rPr>
      <t xml:space="preserve">അവ ടത ത </t>
    </r>
    <r>
      <rPr>
        <sz val="11"/>
        <color rgb="FF008000"/>
        <rFont val="Calibri"/>
        <family val="2"/>
        <scheme val="minor"/>
      </rPr>
      <t xml:space="preserve">ശക ത യ </t>
    </r>
    <r>
      <rPr>
        <i/>
        <sz val="11"/>
        <color rgb="FF0000FF"/>
        <rFont val="Calibri"/>
        <family val="2"/>
        <scheme val="minor"/>
      </rPr>
      <t xml:space="preserve">ൽ ഞ ൻ പ രയത ന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പ ര ട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</si>
  <si>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ന ങ </t>
    </r>
    <r>
      <rPr>
        <b/>
        <sz val="11"/>
        <color rgb="FF800080"/>
        <rFont val="Calibri"/>
        <family val="2"/>
        <scheme val="minor"/>
      </rPr>
      <t xml:space="preserve">ങള ട വ ശ വ സത ത യ സകല വ ശ ദ ധര ട ഉള ള ന ങ ങള ട സ ന ഹത ത യ </t>
    </r>
    <r>
      <rPr>
        <sz val="11"/>
        <color rgb="FF008000"/>
        <rFont val="Calibri"/>
        <family val="2"/>
        <scheme val="minor"/>
      </rPr>
      <t xml:space="preserve">ക </t>
    </r>
    <r>
      <rPr>
        <b/>
        <sz val="11"/>
        <color rgb="FF800080"/>
        <rFont val="Calibri"/>
        <family val="2"/>
        <scheme val="minor"/>
      </rPr>
      <t xml:space="preserve">റ ച ച ഞങ ങൾ ക </t>
    </r>
    <r>
      <rPr>
        <sz val="11"/>
        <color rgb="FF008000"/>
        <rFont val="Calibri"/>
        <family val="2"/>
        <scheme val="minor"/>
      </rPr>
      <t xml:space="preserve">ട </t>
    </r>
    <r>
      <rPr>
        <b/>
        <sz val="11"/>
        <color rgb="FF800080"/>
        <rFont val="Calibri"/>
        <family val="2"/>
        <scheme val="minor"/>
      </rPr>
      <t xml:space="preserve">ട ട ട , </t>
    </r>
  </si>
  <si>
    <r>
      <rPr>
        <strike/>
        <sz val="11"/>
        <color rgb="FFFF0000"/>
        <rFont val="Calibri"/>
        <family val="2"/>
        <scheme val="minor"/>
      </rPr>
      <t xml:space="preserve">എന ത ന ന ൽ സ വ ശ ഷത ത ന റ സത യവചനത ത ൽ ന ങ ങൾ മ മ പ ക ട ടത യ </t>
    </r>
    <r>
      <rPr>
        <sz val="11"/>
        <color rgb="FF008000"/>
        <rFont val="Calibri"/>
        <family val="2"/>
        <scheme val="minor"/>
      </rPr>
      <t xml:space="preserve">സ വർഗ ഗത ത ൽ ന ങ ങൾക ക </t>
    </r>
    <r>
      <rPr>
        <b/>
        <sz val="11"/>
        <color rgb="FF800080"/>
        <rFont val="Calibri"/>
        <family val="2"/>
        <scheme val="minor"/>
      </rPr>
      <t xml:space="preserve">വ ണ ട വ </t>
    </r>
    <r>
      <rPr>
        <sz val="11"/>
        <color rgb="FF008000"/>
        <rFont val="Calibri"/>
        <family val="2"/>
        <scheme val="minor"/>
      </rPr>
      <t xml:space="preserve">ച ച ര ക ക ന ന പ രത യ ശ ന മ ത ത </t>
    </r>
  </si>
  <si>
    <r>
      <rPr>
        <i/>
        <sz val="11"/>
        <color rgb="FF0000FF"/>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വ ന റ പ ത വ </t>
    </r>
    <r>
      <rPr>
        <sz val="11"/>
        <color rgb="FF008000"/>
        <rFont val="Calibri"/>
        <family val="2"/>
        <scheme val="minor"/>
      </rPr>
      <t xml:space="preserve">യ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ന 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ർഥ </t>
    </r>
    <r>
      <rPr>
        <sz val="11"/>
        <color rgb="FF008000"/>
        <rFont val="Calibri"/>
        <family val="2"/>
        <scheme val="minor"/>
      </rPr>
      <t xml:space="preserve">ക ക </t>
    </r>
    <r>
      <rPr>
        <i/>
        <sz val="11"/>
        <color rgb="FF0000FF"/>
        <rFont val="Calibri"/>
        <family val="2"/>
        <scheme val="minor"/>
      </rPr>
      <t xml:space="preserve">മ പ ൾ എപ പ ഴ സ ത ത ര ച യ യ </t>
    </r>
    <r>
      <rPr>
        <sz val="11"/>
        <color rgb="FF008000"/>
        <rFont val="Calibri"/>
        <family val="2"/>
        <scheme val="minor"/>
      </rPr>
      <t xml:space="preserve">ന ന . </t>
    </r>
  </si>
  <si>
    <r>
      <rPr>
        <b/>
        <sz val="11"/>
        <color rgb="FF800080"/>
        <rFont val="Calibri"/>
        <family val="2"/>
        <scheme val="minor"/>
      </rPr>
      <t xml:space="preserve">ഈ </t>
    </r>
    <r>
      <rPr>
        <sz val="11"/>
        <color rgb="FF008000"/>
        <rFont val="Calibri"/>
        <family val="2"/>
        <scheme val="minor"/>
      </rPr>
      <t xml:space="preserve">സ വ ശ ഷ </t>
    </r>
    <r>
      <rPr>
        <b/>
        <sz val="11"/>
        <color rgb="FF800080"/>
        <rFont val="Calibri"/>
        <family val="2"/>
        <scheme val="minor"/>
      </rPr>
      <t xml:space="preserve">സത യവചന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 ങ ങൾ </t>
    </r>
    <r>
      <rPr>
        <i/>
        <sz val="11"/>
        <color rgb="FF0000FF"/>
        <rFont val="Calibri"/>
        <family val="2"/>
        <scheme val="minor"/>
      </rPr>
      <t xml:space="preserve">ക ട ടത ല കത ത ൽ ഒക ക യ ഫല ക യ ക ക ന നത </t>
    </r>
    <r>
      <rPr>
        <sz val="11"/>
        <color rgb="FF008000"/>
        <rFont val="Calibri"/>
        <family val="2"/>
        <scheme val="minor"/>
      </rPr>
      <t xml:space="preserve">ദ വക </t>
    </r>
    <r>
      <rPr>
        <b/>
        <sz val="11"/>
        <color rgb="FF800080"/>
        <rFont val="Calibri"/>
        <family val="2"/>
        <scheme val="minor"/>
      </rPr>
      <t xml:space="preserve">പ സത യമ </t>
    </r>
    <r>
      <rPr>
        <sz val="11"/>
        <color rgb="FF008000"/>
        <rFont val="Calibri"/>
        <family val="2"/>
        <scheme val="minor"/>
      </rPr>
      <t xml:space="preserve">യ ക ട </t>
    </r>
    <r>
      <rPr>
        <b/>
        <sz val="11"/>
        <color rgb="FF800080"/>
        <rFont val="Calibri"/>
        <family val="2"/>
        <scheme val="minor"/>
      </rPr>
      <t xml:space="preserve">ട ഗ രഹ ച ച ക ണ ട ര ന ന </t>
    </r>
    <r>
      <rPr>
        <sz val="11"/>
        <color rgb="FF008000"/>
        <rFont val="Calibri"/>
        <family val="2"/>
        <scheme val="minor"/>
      </rPr>
      <t xml:space="preserve">ന ൾമ തൽ ന ങ ങള </t>
    </r>
    <r>
      <rPr>
        <strike/>
        <sz val="11"/>
        <color rgb="FFFF0000"/>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എന നപ ല സർവ വല കത ത ല </t>
    </r>
    <r>
      <rPr>
        <sz val="11"/>
        <color rgb="FF008000"/>
        <rFont val="Calibri"/>
        <family val="2"/>
        <scheme val="minor"/>
      </rPr>
      <t xml:space="preserve">ഫല ക യ </t>
    </r>
    <r>
      <rPr>
        <i/>
        <sz val="11"/>
        <color rgb="FF0000FF"/>
        <rFont val="Calibri"/>
        <family val="2"/>
        <scheme val="minor"/>
      </rPr>
      <t xml:space="preserve">ക ക ന നത വ യ പ ക ക ന നത മ യ വ ശ വ സത ത ന റ പ രത യ ശയ ക ക റ </t>
    </r>
    <r>
      <rPr>
        <sz val="11"/>
        <color rgb="FF008000"/>
        <rFont val="Calibri"/>
        <family val="2"/>
        <scheme val="minor"/>
      </rPr>
      <t xml:space="preserve">ച ച </t>
    </r>
    <r>
      <rPr>
        <b/>
        <sz val="11"/>
        <color rgb="FF800080"/>
        <rFont val="Calibri"/>
        <family val="2"/>
        <scheme val="minor"/>
      </rPr>
      <t xml:space="preserve">, </t>
    </r>
  </si>
  <si>
    <r>
      <rPr>
        <b/>
        <sz val="11"/>
        <color rgb="FF800080"/>
        <rFont val="Calibri"/>
        <family val="2"/>
        <scheme val="minor"/>
      </rPr>
      <t xml:space="preserve">നമ മ </t>
    </r>
    <r>
      <rPr>
        <sz val="11"/>
        <color rgb="FF008000"/>
        <rFont val="Calibri"/>
        <family val="2"/>
        <scheme val="minor"/>
      </rPr>
      <t xml:space="preserve">ട പ ര യ സഹഭ ത യന യ എപ പഫ ര സ ന </t>
    </r>
    <r>
      <rPr>
        <b/>
        <sz val="11"/>
        <color rgb="FF800080"/>
        <rFont val="Calibri"/>
        <family val="2"/>
        <scheme val="minor"/>
      </rPr>
      <t xml:space="preserve">ൽ ന ങ ങൾക ക ള ള ക ര സ ത വ ന റ വ ശ വസ ത ശ ശ ര ഷകന യ ര ക ക ന ന ഈ സ വ ശ ഷ ന ങ ങൾ </t>
    </r>
    <r>
      <rPr>
        <sz val="11"/>
        <color rgb="FF008000"/>
        <rFont val="Calibri"/>
        <family val="2"/>
        <scheme val="minor"/>
      </rPr>
      <t xml:space="preserve">പഠ ച ച </t>
    </r>
    <r>
      <rPr>
        <b/>
        <sz val="11"/>
        <color rgb="FF800080"/>
        <rFont val="Calibri"/>
        <family val="2"/>
        <scheme val="minor"/>
      </rPr>
      <t xml:space="preserve">. </t>
    </r>
  </si>
  <si>
    <r>
      <rPr>
        <b/>
        <sz val="11"/>
        <color rgb="FF800080"/>
        <rFont val="Calibri"/>
        <family val="2"/>
        <scheme val="minor"/>
      </rPr>
      <t xml:space="preserve">ആത മ വ ൽ </t>
    </r>
    <r>
      <rPr>
        <sz val="11"/>
        <color rgb="FF008000"/>
        <rFont val="Calibri"/>
        <family val="2"/>
        <scheme val="minor"/>
      </rPr>
      <t xml:space="preserve">ന ങ ങൾക ക </t>
    </r>
    <r>
      <rPr>
        <strike/>
        <sz val="11"/>
        <color rgb="FFFF0000"/>
        <rFont val="Calibri"/>
        <family val="2"/>
        <scheme val="minor"/>
      </rPr>
      <t xml:space="preserve">വ ണ ട ക ര സ ത വ ന റ വ ശ വസ ത ശ ശ ര ഷകന ന ങ ങൾക ക ഞങ ങള ട ള ള ആത മ വ ല </t>
    </r>
    <r>
      <rPr>
        <sz val="11"/>
        <color rgb="FF008000"/>
        <rFont val="Calibri"/>
        <family val="2"/>
        <scheme val="minor"/>
      </rPr>
      <t xml:space="preserve">ള ള സ ന ഹത ത </t>
    </r>
    <r>
      <rPr>
        <i/>
        <sz val="11"/>
        <color rgb="FF0000FF"/>
        <rFont val="Calibri"/>
        <family val="2"/>
        <scheme val="minor"/>
      </rPr>
      <t xml:space="preserve">ക ക റ ച ച അദ ദ ഹ ഞങ ങള </t>
    </r>
    <r>
      <rPr>
        <sz val="11"/>
        <color rgb="FF008000"/>
        <rFont val="Calibri"/>
        <family val="2"/>
        <scheme val="minor"/>
      </rPr>
      <t xml:space="preserve">അറ യ 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</si>
  <si>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അത </t>
    </r>
    <r>
      <rPr>
        <sz val="11"/>
        <color rgb="FF008000"/>
        <rFont val="Calibri"/>
        <family val="2"/>
        <scheme val="minor"/>
      </rPr>
      <t xml:space="preserve">ക ട ട ന </t>
    </r>
    <r>
      <rPr>
        <b/>
        <sz val="11"/>
        <color rgb="FF800080"/>
        <rFont val="Calibri"/>
        <family val="2"/>
        <scheme val="minor"/>
      </rPr>
      <t xml:space="preserve">ൾമ </t>
    </r>
    <r>
      <rPr>
        <sz val="11"/>
        <color rgb="FF008000"/>
        <rFont val="Calibri"/>
        <family val="2"/>
        <scheme val="minor"/>
      </rPr>
      <t xml:space="preserve">തൽ ന ങ </t>
    </r>
    <r>
      <rPr>
        <b/>
        <sz val="11"/>
        <color rgb="FF800080"/>
        <rFont val="Calibri"/>
        <family val="2"/>
        <scheme val="minor"/>
      </rPr>
      <t xml:space="preserve">ങൾക ക വ ണ ട പ ര ർഥ ക ക ന നത അവസ ന പ പ ക ക ത ദ വഹ ത യഥ ർഥത ത ൽ ഗ രഹ ച ച ക ണ ട </t>
    </r>
    <r>
      <rPr>
        <sz val="11"/>
        <color rgb="FF008000"/>
        <rFont val="Calibri"/>
        <family val="2"/>
        <scheme val="minor"/>
      </rPr>
      <t xml:space="preserve">സകല ജ ഞ </t>
    </r>
    <r>
      <rPr>
        <b/>
        <sz val="11"/>
        <color rgb="FF800080"/>
        <rFont val="Calibri"/>
        <family val="2"/>
        <scheme val="minor"/>
      </rPr>
      <t xml:space="preserve">നവ ആത മ ക </t>
    </r>
    <r>
      <rPr>
        <sz val="11"/>
        <color rgb="FF008000"/>
        <rFont val="Calibri"/>
        <family val="2"/>
        <scheme val="minor"/>
      </rPr>
      <t xml:space="preserve">വ വ </t>
    </r>
    <r>
      <rPr>
        <b/>
        <sz val="11"/>
        <color rgb="FF800080"/>
        <rFont val="Calibri"/>
        <family val="2"/>
        <scheme val="minor"/>
      </rPr>
      <t xml:space="preserve">കവ </t>
    </r>
    <r>
      <rPr>
        <sz val="11"/>
        <color rgb="FF008000"/>
        <rFont val="Calibri"/>
        <family val="2"/>
        <scheme val="minor"/>
      </rPr>
      <t xml:space="preserve">ക ണ ട ന </t>
    </r>
    <r>
      <rPr>
        <b/>
        <sz val="11"/>
        <color rgb="FF800080"/>
        <rFont val="Calibri"/>
        <family val="2"/>
        <scheme val="minor"/>
      </rPr>
      <t xml:space="preserve">ങ ങൾ പര പ ർണര കണമ </t>
    </r>
    <r>
      <rPr>
        <sz val="11"/>
        <color rgb="FF008000"/>
        <rFont val="Calibri"/>
        <family val="2"/>
        <scheme val="minor"/>
      </rPr>
      <t xml:space="preserve">ന ന </t>
    </r>
    <r>
      <rPr>
        <b/>
        <sz val="11"/>
        <color rgb="FF800080"/>
        <rFont val="Calibri"/>
        <family val="2"/>
        <scheme val="minor"/>
      </rPr>
      <t xml:space="preserve">ഞങ ങൾ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ന </t>
    </r>
    <r>
      <rPr>
        <b/>
        <sz val="11"/>
        <color rgb="FF800080"/>
        <rFont val="Calibri"/>
        <family val="2"/>
        <scheme val="minor"/>
      </rPr>
      <t xml:space="preserve">ന . </t>
    </r>
  </si>
  <si>
    <r>
      <rPr>
        <sz val="11"/>
        <color rgb="FF008000"/>
        <rFont val="Calibri"/>
        <family val="2"/>
        <scheme val="minor"/>
      </rPr>
      <t xml:space="preserve">ന ങ ങൾക ക </t>
    </r>
    <r>
      <rPr>
        <strike/>
        <sz val="11"/>
        <color rgb="FFFF0000"/>
        <rFont val="Calibri"/>
        <family val="2"/>
        <scheme val="minor"/>
      </rPr>
      <t xml:space="preserve">, </t>
    </r>
    <r>
      <rPr>
        <sz val="11"/>
        <color rgb="FF008000"/>
        <rFont val="Calibri"/>
        <family val="2"/>
        <scheme val="minor"/>
      </rPr>
      <t xml:space="preserve">ലവ ദ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യയ </t>
    </r>
    <r>
      <rPr>
        <sz val="11"/>
        <color rgb="FF008000"/>
        <rFont val="Calibri"/>
        <family val="2"/>
        <scheme val="minor"/>
      </rPr>
      <t xml:space="preserve">ല ള ളവർക ക </t>
    </r>
    <r>
      <rPr>
        <strike/>
        <sz val="11"/>
        <color rgb="FFFF0000"/>
        <rFont val="Calibri"/>
        <family val="2"/>
        <scheme val="minor"/>
      </rPr>
      <t xml:space="preserve">ജഡത ത ൽ </t>
    </r>
    <r>
      <rPr>
        <sz val="11"/>
        <color rgb="FF008000"/>
        <rFont val="Calibri"/>
        <family val="2"/>
        <scheme val="minor"/>
      </rPr>
      <t xml:space="preserve">എന റ മ ഖ കണ ട ട ട ല ല ത ത </t>
    </r>
    <r>
      <rPr>
        <b/>
        <sz val="11"/>
        <color rgb="FF800080"/>
        <rFont val="Calibri"/>
        <family val="2"/>
        <scheme val="minor"/>
      </rPr>
      <t xml:space="preserve">മറ റ ള ളവർക </t>
    </r>
    <r>
      <rPr>
        <sz val="11"/>
        <color rgb="FF008000"/>
        <rFont val="Calibri"/>
        <family val="2"/>
        <scheme val="minor"/>
      </rPr>
      <t xml:space="preserve">ക വ ണ ട </t>
    </r>
    <r>
      <rPr>
        <b/>
        <sz val="11"/>
        <color rgb="FF800080"/>
        <rFont val="Calibri"/>
        <family val="2"/>
        <scheme val="minor"/>
      </rPr>
      <t xml:space="preserve">ഞ ൻ എത ര കഠ ന ധ വ ന ച യ യ ന ന എന ന ന ങ ങൾ അറ യണ എന ന ഞ ൻ ആഗ രഹ ക ക ന ന . </t>
    </r>
  </si>
  <si>
    <r>
      <rPr>
        <sz val="11"/>
        <color rgb="FF008000"/>
        <rFont val="Calibri"/>
        <family val="2"/>
        <scheme val="minor"/>
      </rPr>
      <t xml:space="preserve">എല ല </t>
    </r>
    <r>
      <rPr>
        <i/>
        <sz val="11"/>
        <color rgb="FF0000FF"/>
        <rFont val="Calibri"/>
        <family val="2"/>
        <scheme val="minor"/>
      </rPr>
      <t xml:space="preserve">ഭരണക ടങ ങള ട യ </t>
    </r>
    <r>
      <rPr>
        <sz val="11"/>
        <color rgb="FF008000"/>
        <rFont val="Calibri"/>
        <family val="2"/>
        <scheme val="minor"/>
      </rPr>
      <t xml:space="preserve">അധ ക </t>
    </r>
    <r>
      <rPr>
        <b/>
        <sz val="11"/>
        <color rgb="FF800080"/>
        <rFont val="Calibri"/>
        <family val="2"/>
        <scheme val="minor"/>
      </rPr>
      <t xml:space="preserve">രങ ങള ട യ തലവന </t>
    </r>
    <r>
      <rPr>
        <sz val="11"/>
        <color rgb="FF008000"/>
        <rFont val="Calibri"/>
        <family val="2"/>
        <scheme val="minor"/>
      </rPr>
      <t xml:space="preserve">യ ക ര സ ത വ ൽ ന ങ ങൾ പര പ </t>
    </r>
    <r>
      <rPr>
        <b/>
        <sz val="11"/>
        <color rgb="FF800080"/>
        <rFont val="Calibri"/>
        <family val="2"/>
        <scheme val="minor"/>
      </rPr>
      <t xml:space="preserve">ർണതയ ള ളവര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ര ക ക ന ന . </t>
    </r>
  </si>
  <si>
    <r>
      <rPr>
        <sz val="11"/>
        <color rgb="FF008000"/>
        <rFont val="Calibri"/>
        <family val="2"/>
        <scheme val="minor"/>
      </rPr>
      <t xml:space="preserve">ക ര സ ത വ ന റ പര ച ഛ ദനയ ൽ ന ങ </t>
    </r>
    <r>
      <rPr>
        <b/>
        <sz val="11"/>
        <color rgb="FF800080"/>
        <rFont val="Calibri"/>
        <family val="2"/>
        <scheme val="minor"/>
      </rPr>
      <t xml:space="preserve">ങൾ മ </t>
    </r>
    <r>
      <rPr>
        <sz val="11"/>
        <color rgb="FF008000"/>
        <rFont val="Calibri"/>
        <family val="2"/>
        <scheme val="minor"/>
      </rPr>
      <t xml:space="preserve">ന </t>
    </r>
    <r>
      <rPr>
        <b/>
        <sz val="11"/>
        <color rgb="FF800080"/>
        <rFont val="Calibri"/>
        <family val="2"/>
        <scheme val="minor"/>
      </rPr>
      <t xml:space="preserve">ഷ കമനസ സ ല ള ള പ പശര രത ത ഉന മ ലന ച </t>
    </r>
    <r>
      <rPr>
        <sz val="11"/>
        <color rgb="FF008000"/>
        <rFont val="Calibri"/>
        <family val="2"/>
        <scheme val="minor"/>
      </rPr>
      <t xml:space="preserve">യ </t>
    </r>
    <r>
      <rPr>
        <strike/>
        <sz val="11"/>
        <color rgb="FFFF0000"/>
        <rFont val="Calibri"/>
        <family val="2"/>
        <scheme val="minor"/>
      </rPr>
      <t xml:space="preserve">ക ക ണ ടല ല </t>
    </r>
    <r>
      <rPr>
        <sz val="11"/>
        <color rgb="FF008000"/>
        <rFont val="Calibri"/>
        <family val="2"/>
        <scheme val="minor"/>
      </rPr>
      <t xml:space="preserve">ത </t>
    </r>
    <r>
      <rPr>
        <b/>
        <sz val="11"/>
        <color rgb="FF800080"/>
        <rFont val="Calibri"/>
        <family val="2"/>
        <scheme val="minor"/>
      </rPr>
      <t xml:space="preserve">ട ട , മന ഷ യന ൽ ന ർമലമ യ </t>
    </r>
    <r>
      <rPr>
        <sz val="11"/>
        <color rgb="FF008000"/>
        <rFont val="Calibri"/>
        <family val="2"/>
        <scheme val="minor"/>
      </rPr>
      <t xml:space="preserve">പര ച ഛ </t>
    </r>
    <r>
      <rPr>
        <b/>
        <sz val="11"/>
        <color rgb="FF800080"/>
        <rFont val="Calibri"/>
        <family val="2"/>
        <scheme val="minor"/>
      </rPr>
      <t xml:space="preserve">ദനയല ല ക ര സ ത വ ൽ ന ങ ങൾക ക പര ച ഛ ദന </t>
    </r>
    <r>
      <rPr>
        <sz val="11"/>
        <color rgb="FF008000"/>
        <rFont val="Calibri"/>
        <family val="2"/>
        <scheme val="minor"/>
      </rPr>
      <t xml:space="preserve">ലഭ ച </t>
    </r>
    <r>
      <rPr>
        <b/>
        <sz val="11"/>
        <color rgb="FF800080"/>
        <rFont val="Calibri"/>
        <family val="2"/>
        <scheme val="minor"/>
      </rPr>
      <t xml:space="preserve">ചത </t>
    </r>
    <r>
      <rPr>
        <sz val="11"/>
        <color rgb="FF008000"/>
        <rFont val="Calibri"/>
        <family val="2"/>
        <scheme val="minor"/>
      </rPr>
      <t xml:space="preserve">. </t>
    </r>
  </si>
  <si>
    <r>
      <rPr>
        <sz val="11"/>
        <color rgb="FF008000"/>
        <rFont val="Calibri"/>
        <family val="2"/>
        <scheme val="minor"/>
      </rPr>
      <t xml:space="preserve">സ ന </t>
    </r>
    <r>
      <rPr>
        <b/>
        <sz val="11"/>
        <color rgb="FF800080"/>
        <rFont val="Calibri"/>
        <family val="2"/>
        <scheme val="minor"/>
      </rPr>
      <t xml:space="preserve">ന ക ണ ട </t>
    </r>
    <r>
      <rPr>
        <sz val="11"/>
        <color rgb="FF008000"/>
        <rFont val="Calibri"/>
        <family val="2"/>
        <scheme val="minor"/>
      </rPr>
      <t xml:space="preserve">ന ങ ങൾ </t>
    </r>
    <r>
      <rPr>
        <b/>
        <sz val="11"/>
        <color rgb="FF800080"/>
        <rFont val="Calibri"/>
        <family val="2"/>
        <scheme val="minor"/>
      </rPr>
      <t xml:space="preserve">അവന </t>
    </r>
    <r>
      <rPr>
        <sz val="11"/>
        <color rgb="FF008000"/>
        <rFont val="Calibri"/>
        <family val="2"/>
        <scheme val="minor"/>
      </rPr>
      <t xml:space="preserve">ട ക ട അടക കപ പ ട </t>
    </r>
    <r>
      <rPr>
        <b/>
        <sz val="11"/>
        <color rgb="FF800080"/>
        <rFont val="Calibri"/>
        <family val="2"/>
        <scheme val="minor"/>
      </rPr>
      <t xml:space="preserve">ട ;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t>
    </r>
    <r>
      <rPr>
        <b/>
        <sz val="11"/>
        <color rgb="FF800080"/>
        <rFont val="Calibri"/>
        <family val="2"/>
        <scheme val="minor"/>
      </rPr>
      <t xml:space="preserve">ർപ </t>
    </r>
    <r>
      <rPr>
        <sz val="11"/>
        <color rgb="FF008000"/>
        <rFont val="Calibri"/>
        <family val="2"/>
        <scheme val="minor"/>
      </rPr>
      <t xml:space="preserve">പ ച ച ദ വത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യ </t>
    </r>
    <r>
      <rPr>
        <b/>
        <sz val="11"/>
        <color rgb="FF800080"/>
        <rFont val="Calibri"/>
        <family val="2"/>
        <scheme val="minor"/>
      </rPr>
      <t xml:space="preserve">ൽ </t>
    </r>
    <r>
      <rPr>
        <sz val="11"/>
        <color rgb="FF008000"/>
        <rFont val="Calibri"/>
        <family val="2"/>
        <scheme val="minor"/>
      </rPr>
      <t xml:space="preserve">വ ശ </t>
    </r>
    <r>
      <rPr>
        <b/>
        <sz val="11"/>
        <color rgb="FF800080"/>
        <rFont val="Calibri"/>
        <family val="2"/>
        <scheme val="minor"/>
      </rPr>
      <t xml:space="preserve">വസ ച ചത ന </t>
    </r>
    <r>
      <rPr>
        <sz val="11"/>
        <color rgb="FF008000"/>
        <rFont val="Calibri"/>
        <family val="2"/>
        <scheme val="minor"/>
      </rPr>
      <t xml:space="preserve">ൽ അവന ട ക ട ഉയ ർത ത ഴ ന ന </t>
    </r>
    <r>
      <rPr>
        <b/>
        <sz val="11"/>
        <color rgb="FF800080"/>
        <rFont val="Calibri"/>
        <family val="2"/>
        <scheme val="minor"/>
      </rPr>
      <t xml:space="preserve">റ റ മ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</si>
  <si>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ന ങ ങൾ പ പങ </t>
    </r>
    <r>
      <rPr>
        <sz val="11"/>
        <color rgb="FF008000"/>
        <rFont val="Calibri"/>
        <family val="2"/>
        <scheme val="minor"/>
      </rPr>
      <t xml:space="preserve">ങള ല </t>
    </r>
    <r>
      <rPr>
        <b/>
        <sz val="11"/>
        <color rgb="FF800080"/>
        <rFont val="Calibri"/>
        <family val="2"/>
        <scheme val="minor"/>
      </rPr>
      <t xml:space="preserve">ജഡ ക പര ച ഛ ദനയ ല ല </t>
    </r>
    <r>
      <rPr>
        <sz val="11"/>
        <color rgb="FF008000"/>
        <rFont val="Calibri"/>
        <family val="2"/>
        <scheme val="minor"/>
      </rPr>
      <t xml:space="preserve">ത </t>
    </r>
    <r>
      <rPr>
        <b/>
        <sz val="11"/>
        <color rgb="FF800080"/>
        <rFont val="Calibri"/>
        <family val="2"/>
        <scheme val="minor"/>
      </rPr>
      <t xml:space="preserve">തതയ ല </t>
    </r>
    <r>
      <rPr>
        <sz val="11"/>
        <color rgb="FF008000"/>
        <rFont val="Calibri"/>
        <family val="2"/>
        <scheme val="minor"/>
      </rPr>
      <t xml:space="preserve">മര ച ചവര യ ര ന </t>
    </r>
    <r>
      <rPr>
        <i/>
        <sz val="11"/>
        <color rgb="FF0000FF"/>
        <rFont val="Calibri"/>
        <family val="2"/>
        <scheme val="minor"/>
      </rPr>
      <t xml:space="preserve">നപ പ ൾ അവ ടന </t>
    </r>
    <r>
      <rPr>
        <sz val="11"/>
        <color rgb="FF008000"/>
        <rFont val="Calibri"/>
        <family val="2"/>
        <scheme val="minor"/>
      </rPr>
      <t xml:space="preserve">ന ന ങ ങള </t>
    </r>
    <r>
      <rPr>
        <b/>
        <sz val="11"/>
        <color rgb="FF800080"/>
        <rFont val="Calibri"/>
        <family val="2"/>
        <scheme val="minor"/>
      </rPr>
      <t xml:space="preserve">അവന </t>
    </r>
    <r>
      <rPr>
        <sz val="11"/>
        <color rgb="FF008000"/>
        <rFont val="Calibri"/>
        <family val="2"/>
        <scheme val="minor"/>
      </rPr>
      <t xml:space="preserve">ട ക ട ജ വ പ പ </t>
    </r>
    <r>
      <rPr>
        <b/>
        <sz val="11"/>
        <color rgb="FF800080"/>
        <rFont val="Calibri"/>
        <family val="2"/>
        <scheme val="minor"/>
      </rPr>
      <t xml:space="preserve">ച ച , സകലവ ധ അക ത യങ ങള </t>
    </r>
    <r>
      <rPr>
        <sz val="11"/>
        <color rgb="FF008000"/>
        <rFont val="Calibri"/>
        <family val="2"/>
        <scheme val="minor"/>
      </rPr>
      <t xml:space="preserve">ക ഷമ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</si>
  <si>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നമ </t>
    </r>
    <r>
      <rPr>
        <i/>
        <sz val="11"/>
        <color rgb="FF0000FF"/>
        <rFont val="Calibri"/>
        <family val="2"/>
        <scheme val="minor"/>
      </rPr>
      <t xml:space="preserve">മ പ രത ര ധ ച ച നമ മ ട കല പനകൾ പ രമ ണ ച ച പ ര ട ന ന എഴ ത ത പത ര ന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ക ര ശ ൽ തറച ച </t>
    </r>
    <r>
      <rPr>
        <strike/>
        <sz val="11"/>
        <color rgb="FFFF0000"/>
        <rFont val="Calibri"/>
        <family val="2"/>
        <scheme val="minor"/>
      </rPr>
      <t xml:space="preserve">നമ മ ട നട വ ൽന ന ന ന ക ക ക </t>
    </r>
    <r>
      <rPr>
        <sz val="11"/>
        <color rgb="FF008000"/>
        <rFont val="Calibri"/>
        <family val="2"/>
        <scheme val="minor"/>
      </rPr>
      <t xml:space="preserve">കളഞ ഞ </t>
    </r>
    <r>
      <rPr>
        <b/>
        <sz val="11"/>
        <color rgb="FF80008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</si>
  <si>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അധ ക രങ ങള യ </t>
    </r>
    <r>
      <rPr>
        <b/>
        <sz val="11"/>
        <color rgb="FF800080"/>
        <rFont val="Calibri"/>
        <family val="2"/>
        <scheme val="minor"/>
      </rPr>
      <t xml:space="preserve">അധ ക രങ ങള </t>
    </r>
    <r>
      <rPr>
        <sz val="11"/>
        <color rgb="FF008000"/>
        <rFont val="Calibri"/>
        <family val="2"/>
        <scheme val="minor"/>
      </rPr>
      <t xml:space="preserve">യ </t>
    </r>
    <r>
      <rPr>
        <i/>
        <sz val="11"/>
        <color rgb="FF0000FF"/>
        <rFont val="Calibri"/>
        <family val="2"/>
        <scheme val="minor"/>
      </rPr>
      <t xml:space="preserve">ക ഴടക ക , അവര എല ല വര ട യ മ മ പ ക വ ള പ </t>
    </r>
    <r>
      <rPr>
        <sz val="11"/>
        <color rgb="FF008000"/>
        <rFont val="Calibri"/>
        <family val="2"/>
        <scheme val="minor"/>
      </rPr>
      <t xml:space="preserve">പ ട </t>
    </r>
    <r>
      <rPr>
        <b/>
        <sz val="11"/>
        <color rgb="FF800080"/>
        <rFont val="Calibri"/>
        <family val="2"/>
        <scheme val="minor"/>
      </rPr>
      <t xml:space="preserve">ത ത , </t>
    </r>
    <r>
      <rPr>
        <sz val="11"/>
        <color rgb="FF008000"/>
        <rFont val="Calibri"/>
        <family val="2"/>
        <scheme val="minor"/>
      </rPr>
      <t xml:space="preserve">ക ര ശ ൽ 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ത സവ ആഘ ഷ </t>
    </r>
    <r>
      <rPr>
        <sz val="11"/>
        <color rgb="FF008000"/>
        <rFont val="Calibri"/>
        <family val="2"/>
        <scheme val="minor"/>
      </rPr>
      <t xml:space="preserve">ച ച </t>
    </r>
    <r>
      <rPr>
        <strike/>
        <sz val="11"/>
        <color rgb="FFFF0000"/>
        <rFont val="Calibri"/>
        <family val="2"/>
        <scheme val="minor"/>
      </rPr>
      <t xml:space="preserve">അവര പരസ യമ യ ക ഴ ചയ ക ക ത ത ർത ത </t>
    </r>
    <r>
      <rPr>
        <sz val="11"/>
        <color rgb="FF008000"/>
        <rFont val="Calibri"/>
        <family val="2"/>
        <scheme val="minor"/>
      </rPr>
      <t xml:space="preserve">. </t>
    </r>
  </si>
  <si>
    <r>
      <rPr>
        <sz val="11"/>
        <color rgb="FF008000"/>
        <rFont val="Calibri"/>
        <family val="2"/>
        <scheme val="minor"/>
      </rPr>
      <t xml:space="preserve">അത ക ണ ട ഭക ഷണപ ന യങ </t>
    </r>
    <r>
      <rPr>
        <i/>
        <sz val="11"/>
        <color rgb="FF0000FF"/>
        <rFont val="Calibri"/>
        <family val="2"/>
        <scheme val="minor"/>
      </rPr>
      <t xml:space="preserve">ങള ക ക റ ച ച ഉത സവങ </t>
    </r>
    <r>
      <rPr>
        <sz val="11"/>
        <color rgb="FF008000"/>
        <rFont val="Calibri"/>
        <family val="2"/>
        <scheme val="minor"/>
      </rPr>
      <t xml:space="preserve">ങൾ , പ </t>
    </r>
    <r>
      <rPr>
        <b/>
        <sz val="11"/>
        <color rgb="FF800080"/>
        <rFont val="Calibri"/>
        <family val="2"/>
        <scheme val="minor"/>
      </rPr>
      <t xml:space="preserve">ത മ സ </t>
    </r>
    <r>
      <rPr>
        <sz val="11"/>
        <color rgb="FF008000"/>
        <rFont val="Calibri"/>
        <family val="2"/>
        <scheme val="minor"/>
      </rPr>
      <t xml:space="preserve">, ശബ ബത ത </t>
    </r>
    <r>
      <rPr>
        <b/>
        <sz val="11"/>
        <color rgb="FF800080"/>
        <rFont val="Calibri"/>
        <family val="2"/>
        <scheme val="minor"/>
      </rPr>
      <t xml:space="preserve">ദ വസങ ങൾ </t>
    </r>
    <r>
      <rPr>
        <sz val="11"/>
        <color rgb="FF008000"/>
        <rFont val="Calibri"/>
        <family val="2"/>
        <scheme val="minor"/>
      </rPr>
      <t xml:space="preserve">എന ന </t>
    </r>
    <r>
      <rPr>
        <i/>
        <sz val="11"/>
        <color rgb="FF0000FF"/>
        <rFont val="Calibri"/>
        <family val="2"/>
        <scheme val="minor"/>
      </rPr>
      <t xml:space="preserve">വയ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ആര ന ങ ങള വ ധ ക കര ത . </t>
    </r>
  </si>
  <si>
    <r>
      <rPr>
        <sz val="11"/>
        <color rgb="FF008000"/>
        <rFont val="Calibri"/>
        <family val="2"/>
        <scheme val="minor"/>
      </rPr>
      <t xml:space="preserve">ഇവ 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ഴലത ര ; </t>
    </r>
    <r>
      <rPr>
        <b/>
        <sz val="11"/>
        <color rgb="FF800080"/>
        <rFont val="Calibri"/>
        <family val="2"/>
        <scheme val="minor"/>
      </rPr>
      <t xml:space="preserve">മറ ച ച , അവയ ല ല </t>
    </r>
    <r>
      <rPr>
        <sz val="11"/>
        <color rgb="FF008000"/>
        <rFont val="Calibri"/>
        <family val="2"/>
        <scheme val="minor"/>
      </rPr>
      <t xml:space="preserve">ക ര സ ത </t>
    </r>
    <r>
      <rPr>
        <b/>
        <sz val="11"/>
        <color rgb="FF800080"/>
        <rFont val="Calibri"/>
        <family val="2"/>
        <scheme val="minor"/>
      </rPr>
      <t xml:space="preserve">വ ന യത </t>
    </r>
    <r>
      <rPr>
        <sz val="11"/>
        <color rgb="FF008000"/>
        <rFont val="Calibri"/>
        <family val="2"/>
        <scheme val="minor"/>
      </rPr>
      <t xml:space="preserve">ര . </t>
    </r>
  </si>
  <si>
    <r>
      <rPr>
        <b/>
        <sz val="11"/>
        <color rgb="FF800080"/>
        <rFont val="Calibri"/>
        <family val="2"/>
        <scheme val="minor"/>
      </rPr>
      <t xml:space="preserve">അന ധക രങ ങള ല ഞരമ പ കള ല സ </t>
    </r>
    <r>
      <rPr>
        <sz val="11"/>
        <color rgb="FF008000"/>
        <rFont val="Calibri"/>
        <family val="2"/>
        <scheme val="minor"/>
      </rPr>
      <t xml:space="preserve">യ </t>
    </r>
    <r>
      <rPr>
        <b/>
        <sz val="11"/>
        <color rgb="FF800080"/>
        <rFont val="Calibri"/>
        <family val="2"/>
        <scheme val="minor"/>
      </rPr>
      <t xml:space="preserve">ജ പ പ ച ച ശര ര മ ഴ വന ആത മ കമ </t>
    </r>
    <r>
      <rPr>
        <sz val="11"/>
        <color rgb="FF008000"/>
        <rFont val="Calibri"/>
        <family val="2"/>
        <scheme val="minor"/>
      </rPr>
      <t xml:space="preserve">യ </t>
    </r>
    <r>
      <rPr>
        <i/>
        <sz val="11"/>
        <color rgb="FF0000FF"/>
        <rFont val="Calibri"/>
        <family val="2"/>
        <scheme val="minor"/>
      </rPr>
      <t xml:space="preserve">വളര ന നത ന ദ വത </t>
    </r>
    <r>
      <rPr>
        <sz val="11"/>
        <color rgb="FF008000"/>
        <rFont val="Calibri"/>
        <family val="2"/>
        <scheme val="minor"/>
      </rPr>
      <t xml:space="preserve">ത </t>
    </r>
    <r>
      <rPr>
        <b/>
        <sz val="11"/>
        <color rgb="FF800080"/>
        <rFont val="Calibri"/>
        <family val="2"/>
        <scheme val="minor"/>
      </rPr>
      <t xml:space="preserve">ന റ വളർച ചയ ക ക നയ </t>
    </r>
    <r>
      <rPr>
        <sz val="11"/>
        <color rgb="FF008000"/>
        <rFont val="Calibri"/>
        <family val="2"/>
        <scheme val="minor"/>
      </rPr>
      <t xml:space="preserve">ക ക ന നത </t>
    </r>
    <r>
      <rPr>
        <b/>
        <sz val="11"/>
        <color rgb="FF800080"/>
        <rFont val="Calibri"/>
        <family val="2"/>
        <scheme val="minor"/>
      </rPr>
      <t xml:space="preserve">ന ശ രസ </t>
    </r>
    <r>
      <rPr>
        <sz val="11"/>
        <color rgb="FF008000"/>
        <rFont val="Calibri"/>
        <family val="2"/>
        <scheme val="minor"/>
      </rPr>
      <t xml:space="preserve">സ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അത ഒഴ ഞ ഞ പ ക </t>
    </r>
    <r>
      <rPr>
        <sz val="11"/>
        <color rgb="FF008000"/>
        <rFont val="Calibri"/>
        <family val="2"/>
        <scheme val="minor"/>
      </rPr>
      <t xml:space="preserve">ന ന </t>
    </r>
    <r>
      <rPr>
        <strike/>
        <sz val="11"/>
        <color rgb="FFFF0000"/>
        <rFont val="Calibri"/>
        <family val="2"/>
        <scheme val="minor"/>
      </rPr>
      <t xml:space="preserve">ങ ങൾക ക ള ള പ രത ഫല വ ഥ വ ക കര ത </t>
    </r>
    <r>
      <rPr>
        <sz val="11"/>
        <color rgb="FF008000"/>
        <rFont val="Calibri"/>
        <family val="2"/>
        <scheme val="minor"/>
      </rPr>
      <t xml:space="preserve">. </t>
    </r>
  </si>
  <si>
    <r>
      <rPr>
        <b/>
        <sz val="11"/>
        <color rgb="FF800080"/>
        <rFont val="Calibri"/>
        <family val="2"/>
        <scheme val="minor"/>
      </rPr>
      <t xml:space="preserve">" ആര ന ങ ങള വഴ </t>
    </r>
    <r>
      <rPr>
        <sz val="11"/>
        <color rgb="FF008000"/>
        <rFont val="Calibri"/>
        <family val="2"/>
        <scheme val="minor"/>
      </rPr>
      <t xml:space="preserve">ത </t>
    </r>
    <r>
      <rPr>
        <strike/>
        <sz val="11"/>
        <color rgb="FFFF0000"/>
        <rFont val="Calibri"/>
        <family val="2"/>
        <scheme val="minor"/>
      </rPr>
      <t xml:space="preserve">വ ക ന ന തലയ മ </t>
    </r>
    <r>
      <rPr>
        <sz val="11"/>
        <color rgb="FF008000"/>
        <rFont val="Calibri"/>
        <family val="2"/>
        <scheme val="minor"/>
      </rPr>
      <t xml:space="preserve">റ </t>
    </r>
    <r>
      <rPr>
        <b/>
        <sz val="11"/>
        <color rgb="FF800080"/>
        <rFont val="Calibri"/>
        <family val="2"/>
        <scheme val="minor"/>
      </rPr>
      <t xml:space="preserve">റ </t>
    </r>
    <r>
      <rPr>
        <sz val="11"/>
        <color rgb="FF008000"/>
        <rFont val="Calibri"/>
        <family val="2"/>
        <scheme val="minor"/>
      </rPr>
      <t xml:space="preserve">ക ക ത ര </t>
    </r>
    <r>
      <rPr>
        <i/>
        <sz val="11"/>
        <color rgb="FF0000FF"/>
        <rFont val="Calibri"/>
        <family val="2"/>
        <scheme val="minor"/>
      </rPr>
      <t xml:space="preserve">പ പ ൻ സ ക ഷ ക ക ക . അവർ അദ ശ യക ര യങ ങള ൽ അന തസ സ റ റവര യ അധർമസന തത യ ദ വദ തന മ ര ട ആര ധനയ പ രകടമ </t>
    </r>
    <r>
      <rPr>
        <sz val="11"/>
        <color rgb="FF008000"/>
        <rFont val="Calibri"/>
        <family val="2"/>
        <scheme val="minor"/>
      </rPr>
      <t xml:space="preserve">ക ക ന </t>
    </r>
    <r>
      <rPr>
        <i/>
        <sz val="11"/>
        <color rgb="FF0000FF"/>
        <rFont val="Calibri"/>
        <family val="2"/>
        <scheme val="minor"/>
      </rPr>
      <t xml:space="preserve">നവര യ , തങ ങള ട ജഡഭക ത ക ണ ട വ യർഥമ യ അഹങ കര ക ക </t>
    </r>
    <r>
      <rPr>
        <sz val="11"/>
        <color rgb="FF008000"/>
        <rFont val="Calibri"/>
        <family val="2"/>
        <scheme val="minor"/>
      </rPr>
      <t xml:space="preserve">ന </t>
    </r>
    <r>
      <rPr>
        <b/>
        <sz val="11"/>
        <color rgb="FF800080"/>
        <rFont val="Calibri"/>
        <family val="2"/>
        <scheme val="minor"/>
      </rPr>
      <t xml:space="preserve">നവര ണ . അങ ങന അവർ </t>
    </r>
    <r>
      <rPr>
        <sz val="11"/>
        <color rgb="FF008000"/>
        <rFont val="Calibri"/>
        <family val="2"/>
        <scheme val="minor"/>
      </rPr>
      <t xml:space="preserve">ന ങ ങള </t>
    </r>
    <r>
      <rPr>
        <b/>
        <sz val="11"/>
        <color rgb="FF800080"/>
        <rFont val="Calibri"/>
        <family val="2"/>
        <scheme val="minor"/>
      </rPr>
      <t xml:space="preserve">ട പ രത ഫല നഷ ടപ പ ട </t>
    </r>
    <r>
      <rPr>
        <sz val="11"/>
        <color rgb="FF008000"/>
        <rFont val="Calibri"/>
        <family val="2"/>
        <scheme val="minor"/>
      </rPr>
      <t xml:space="preserve">ത </t>
    </r>
    <r>
      <rPr>
        <strike/>
        <sz val="11"/>
        <color rgb="FFFF0000"/>
        <rFont val="Calibri"/>
        <family val="2"/>
        <scheme val="minor"/>
      </rPr>
      <t xml:space="preserve">, തലയ യവന ൽ ന ന നല ല ശര ര മ ഴ വൻ സന ധ ഞരമ പ കള പ ഷ പ പ ച ച ഒന ന യ ച ച ർത </t>
    </r>
    <r>
      <rPr>
        <sz val="11"/>
        <color rgb="FF008000"/>
        <rFont val="Calibri"/>
        <family val="2"/>
        <scheme val="minor"/>
      </rPr>
      <t xml:space="preserve">ത </t>
    </r>
    <r>
      <rPr>
        <strike/>
        <sz val="11"/>
        <color rgb="FFFF0000"/>
        <rFont val="Calibri"/>
        <family val="2"/>
        <scheme val="minor"/>
      </rPr>
      <t xml:space="preserve">ദ വവർദ ധയ ക കന സ രമ യ വളർച ച പ ര പ ക ക ന നത </t>
    </r>
    <r>
      <rPr>
        <sz val="11"/>
        <color rgb="FF008000"/>
        <rFont val="Calibri"/>
        <family val="2"/>
        <scheme val="minor"/>
      </rPr>
      <t xml:space="preserve">. </t>
    </r>
  </si>
  <si>
    <r>
      <rPr>
        <i/>
        <sz val="11"/>
        <color rgb="FF0000FF"/>
        <rFont val="Calibri"/>
        <family val="2"/>
        <scheme val="minor"/>
      </rPr>
      <t xml:space="preserve">അവര ട ഹ ദയങ ങൾ ആശ വസ പ പ ക കപ പ ട കയ </t>
    </r>
    <r>
      <rPr>
        <sz val="11"/>
        <color rgb="FF008000"/>
        <rFont val="Calibri"/>
        <family val="2"/>
        <scheme val="minor"/>
      </rPr>
      <t xml:space="preserve">അവർ </t>
    </r>
    <r>
      <rPr>
        <b/>
        <sz val="11"/>
        <color rgb="FF800080"/>
        <rFont val="Calibri"/>
        <family val="2"/>
        <scheme val="minor"/>
      </rPr>
      <t xml:space="preserve">സ ന ഹത </t>
    </r>
    <r>
      <rPr>
        <sz val="11"/>
        <color rgb="FF008000"/>
        <rFont val="Calibri"/>
        <family val="2"/>
        <scheme val="minor"/>
      </rPr>
      <t xml:space="preserve">ത </t>
    </r>
    <r>
      <rPr>
        <b/>
        <sz val="11"/>
        <color rgb="FF800080"/>
        <rFont val="Calibri"/>
        <family val="2"/>
        <scheme val="minor"/>
      </rPr>
      <t xml:space="preserve">ൽ ഒന ന ച ച ദ വത ത ന റ യ </t>
    </r>
    <r>
      <rPr>
        <sz val="11"/>
        <color rgb="FF008000"/>
        <rFont val="Calibri"/>
        <family val="2"/>
        <scheme val="minor"/>
      </rPr>
      <t xml:space="preserve">ക ര സ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രഹസ യത </t>
    </r>
    <r>
      <rPr>
        <sz val="11"/>
        <color rgb="FF008000"/>
        <rFont val="Calibri"/>
        <family val="2"/>
        <scheme val="minor"/>
      </rPr>
      <t xml:space="preserve">ത ന റ പര </t>
    </r>
    <r>
      <rPr>
        <b/>
        <sz val="11"/>
        <color rgb="FF800080"/>
        <rFont val="Calibri"/>
        <family val="2"/>
        <scheme val="minor"/>
      </rPr>
      <t xml:space="preserve">പ ർണമ യ അറ </t>
    </r>
    <r>
      <rPr>
        <sz val="11"/>
        <color rgb="FF008000"/>
        <rFont val="Calibri"/>
        <family val="2"/>
        <scheme val="minor"/>
      </rPr>
      <t xml:space="preserve">വ </t>
    </r>
    <r>
      <rPr>
        <b/>
        <sz val="11"/>
        <color rgb="FF800080"/>
        <rFont val="Calibri"/>
        <family val="2"/>
        <scheme val="minor"/>
      </rPr>
      <t xml:space="preserve">ന റ </t>
    </r>
    <r>
      <rPr>
        <sz val="11"/>
        <color rgb="FF008000"/>
        <rFont val="Calibri"/>
        <family val="2"/>
        <scheme val="minor"/>
      </rPr>
      <t xml:space="preserve">സമ പത ത </t>
    </r>
    <r>
      <rPr>
        <b/>
        <sz val="11"/>
        <color rgb="FF800080"/>
        <rFont val="Calibri"/>
        <family val="2"/>
        <scheme val="minor"/>
      </rPr>
      <t xml:space="preserve">ന റവ റ കയ ച യ യ </t>
    </r>
    <r>
      <rPr>
        <sz val="11"/>
        <color rgb="FF008000"/>
        <rFont val="Calibri"/>
        <family val="2"/>
        <scheme val="minor"/>
      </rPr>
      <t xml:space="preserve">ണ </t>
    </r>
    <r>
      <rPr>
        <strike/>
        <sz val="11"/>
        <color rgb="FFFF0000"/>
        <rFont val="Calibri"/>
        <family val="2"/>
        <scheme val="minor"/>
      </rPr>
      <t xml:space="preserve">ട സ ന ഹത ത ൽ ബന ധ തര യ ഹ ദയങ ങൾക ക സ ന ത വന ലഭ ക കണ എന ന വച ച ഞ ൻ എത ര വല യ പ ര ട ട കഴ ക ക ന ന എന ന ന ങ ങൾ അറ വ ൻ ഞ ൻ ഇച ഛ ക ക ന ന </t>
    </r>
    <r>
      <rPr>
        <sz val="11"/>
        <color rgb="FF008000"/>
        <rFont val="Calibri"/>
        <family val="2"/>
        <scheme val="minor"/>
      </rPr>
      <t xml:space="preserve">. </t>
    </r>
  </si>
  <si>
    <r>
      <rPr>
        <sz val="11"/>
        <color rgb="FF008000"/>
        <rFont val="Calibri"/>
        <family val="2"/>
        <scheme val="minor"/>
      </rPr>
      <t xml:space="preserve">ന ങ ങൾ ക ര സ ത വ ന ട ക ട ല കത ത ന റ പ </t>
    </r>
    <r>
      <rPr>
        <b/>
        <sz val="11"/>
        <color rgb="FF800080"/>
        <rFont val="Calibri"/>
        <family val="2"/>
        <scheme val="minor"/>
      </rPr>
      <t xml:space="preserve">രഭ ക കന മ ര ട അധ ക രങ ങൾക ക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ല കത ത </t>
    </r>
    <r>
      <rPr>
        <b/>
        <sz val="11"/>
        <color rgb="FF800080"/>
        <rFont val="Calibri"/>
        <family val="2"/>
        <scheme val="minor"/>
      </rPr>
      <t xml:space="preserve">ന റ അധ ക രങ ങൾക കന സ തമ യ </t>
    </r>
    <r>
      <rPr>
        <sz val="11"/>
        <color rgb="FF008000"/>
        <rFont val="Calibri"/>
        <family val="2"/>
        <scheme val="minor"/>
      </rPr>
      <t xml:space="preserve">ജ വ ക ക ന നവര പ പ ല </t>
    </r>
    <r>
      <rPr>
        <i/>
        <sz val="11"/>
        <color rgb="FF0000FF"/>
        <rFont val="Calibri"/>
        <family val="2"/>
        <scheme val="minor"/>
      </rPr>
      <t xml:space="preserve">യ ണ ന ങ ങൾ ഇപ പ ഴ ജ വ ക ക ന നത ? </t>
    </r>
  </si>
  <si>
    <r>
      <rPr>
        <b/>
        <sz val="11"/>
        <color rgb="FF800080"/>
        <rFont val="Calibri"/>
        <family val="2"/>
        <scheme val="minor"/>
      </rPr>
      <t xml:space="preserve">മന ഷ യര ട കൽപ പനകള യ </t>
    </r>
    <r>
      <rPr>
        <sz val="11"/>
        <color rgb="FF008000"/>
        <rFont val="Calibri"/>
        <family val="2"/>
        <scheme val="minor"/>
      </rPr>
      <t xml:space="preserve">ഉപദ ശങ </t>
    </r>
    <r>
      <rPr>
        <b/>
        <sz val="11"/>
        <color rgb="FF800080"/>
        <rFont val="Calibri"/>
        <family val="2"/>
        <scheme val="minor"/>
      </rPr>
      <t xml:space="preserve">ങള യ </t>
    </r>
    <r>
      <rPr>
        <sz val="11"/>
        <color rgb="FF008000"/>
        <rFont val="Calibri"/>
        <family val="2"/>
        <scheme val="minor"/>
      </rPr>
      <t xml:space="preserve">അന </t>
    </r>
    <r>
      <rPr>
        <b/>
        <sz val="11"/>
        <color rgb="FF800080"/>
        <rFont val="Calibri"/>
        <family val="2"/>
        <scheme val="minor"/>
      </rPr>
      <t xml:space="preserve">സര ച ച , 'ത ടക </t>
    </r>
    <r>
      <rPr>
        <sz val="11"/>
        <color rgb="FF008000"/>
        <rFont val="Calibri"/>
        <family val="2"/>
        <scheme val="minor"/>
      </rPr>
      <t xml:space="preserve">കര ത , ര ച ക കര ത , </t>
    </r>
    <r>
      <rPr>
        <i/>
        <sz val="11"/>
        <color rgb="FF0000FF"/>
        <rFont val="Calibri"/>
        <family val="2"/>
        <scheme val="minor"/>
      </rPr>
      <t xml:space="preserve">മല നമ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ങ ങന കൽപ പനകൾ ന ങ ങൾ അന സര </t>
    </r>
    <r>
      <rPr>
        <sz val="11"/>
        <color rgb="FF008000"/>
        <rFont val="Calibri"/>
        <family val="2"/>
        <scheme val="minor"/>
      </rPr>
      <t xml:space="preserve">ക ക </t>
    </r>
    <r>
      <rPr>
        <strike/>
        <sz val="11"/>
        <color rgb="FFFF0000"/>
        <rFont val="Calibri"/>
        <family val="2"/>
        <scheme val="minor"/>
      </rPr>
      <t xml:space="preserve">ഴ പ ട </t>
    </r>
    <r>
      <rPr>
        <sz val="11"/>
        <color rgb="FF008000"/>
        <rFont val="Calibri"/>
        <family val="2"/>
        <scheme val="minor"/>
      </rPr>
      <t xml:space="preserve">ന നത </t>
    </r>
    <r>
      <rPr>
        <b/>
        <sz val="11"/>
        <color rgb="FF800080"/>
        <rFont val="Calibri"/>
        <family val="2"/>
        <scheme val="minor"/>
      </rPr>
      <t xml:space="preserve">ന </t>
    </r>
    <r>
      <rPr>
        <sz val="11"/>
        <color rgb="FF008000"/>
        <rFont val="Calibri"/>
        <family val="2"/>
        <scheme val="minor"/>
      </rPr>
      <t xml:space="preserve">ത ? </t>
    </r>
  </si>
  <si>
    <r>
      <rPr>
        <b/>
        <sz val="11"/>
        <color rgb="FF800080"/>
        <rFont val="Calibri"/>
        <family val="2"/>
        <scheme val="minor"/>
      </rPr>
      <t xml:space="preserve">ഇവയ </t>
    </r>
    <r>
      <rPr>
        <sz val="11"/>
        <color rgb="FF008000"/>
        <rFont val="Calibri"/>
        <family val="2"/>
        <scheme val="minor"/>
      </rPr>
      <t xml:space="preserve">ല ല </t>
    </r>
    <r>
      <rPr>
        <b/>
        <sz val="11"/>
        <color rgb="FF800080"/>
        <rFont val="Calibri"/>
        <family val="2"/>
        <scheme val="minor"/>
      </rPr>
      <t xml:space="preserve">സ ഭവ പ പ ൻ ക രണമ ക ന നത ക ണ ട </t>
    </r>
    <r>
      <rPr>
        <sz val="11"/>
        <color rgb="FF008000"/>
        <rFont val="Calibri"/>
        <family val="2"/>
        <scheme val="minor"/>
      </rPr>
      <t xml:space="preserve">നശ ച ച പ ക ന </t>
    </r>
    <r>
      <rPr>
        <b/>
        <sz val="11"/>
        <color rgb="FF800080"/>
        <rFont val="Calibri"/>
        <family val="2"/>
        <scheme val="minor"/>
      </rPr>
      <t xml:space="preserve">നത ണ </t>
    </r>
    <r>
      <rPr>
        <sz val="11"/>
        <color rgb="FF008000"/>
        <rFont val="Calibri"/>
        <family val="2"/>
        <scheme val="minor"/>
      </rPr>
      <t xml:space="preserve">. </t>
    </r>
  </si>
  <si>
    <r>
      <rPr>
        <b/>
        <sz val="11"/>
        <color rgb="FF800080"/>
        <rFont val="Calibri"/>
        <family val="2"/>
        <scheme val="minor"/>
      </rPr>
      <t xml:space="preserve">ഇങ ങന യ ള ള ഉപദ ശങ ങൾ , സ വയഭക ത , വ യ ജമനസ സ </t>
    </r>
    <r>
      <rPr>
        <sz val="11"/>
        <color rgb="FF008000"/>
        <rFont val="Calibri"/>
        <family val="2"/>
        <scheme val="minor"/>
      </rPr>
      <t xml:space="preserve">ക </t>
    </r>
    <r>
      <rPr>
        <i/>
        <sz val="11"/>
        <color rgb="FF0000FF"/>
        <rFont val="Calibri"/>
        <family val="2"/>
        <scheme val="minor"/>
      </rPr>
      <t xml:space="preserve">ഷ , ശ ര ര </t>
    </r>
    <r>
      <rPr>
        <sz val="11"/>
        <color rgb="FF008000"/>
        <rFont val="Calibri"/>
        <family val="2"/>
        <scheme val="minor"/>
      </rPr>
      <t xml:space="preserve">ക </t>
    </r>
    <r>
      <rPr>
        <b/>
        <sz val="11"/>
        <color rgb="FF800080"/>
        <rFont val="Calibri"/>
        <family val="2"/>
        <scheme val="minor"/>
      </rPr>
      <t xml:space="preserve">പ ഡന </t>
    </r>
    <r>
      <rPr>
        <sz val="11"/>
        <color rgb="FF008000"/>
        <rFont val="Calibri"/>
        <family val="2"/>
        <scheme val="minor"/>
      </rPr>
      <t xml:space="preserve">എന ന </t>
    </r>
    <r>
      <rPr>
        <b/>
        <sz val="11"/>
        <color rgb="FF800080"/>
        <rFont val="Calibri"/>
        <family val="2"/>
        <scheme val="minor"/>
      </rPr>
      <t xml:space="preserve">വയ സ ബന ധ ച ച ള ള ജ ഞ ന എന ന വ ള ക കപ പ ട ന നവയ ണ ങ ക </t>
    </r>
    <r>
      <rPr>
        <sz val="11"/>
        <color rgb="FF008000"/>
        <rFont val="Calibri"/>
        <family val="2"/>
        <scheme val="minor"/>
      </rPr>
      <t xml:space="preserve">ല </t>
    </r>
    <r>
      <rPr>
        <i/>
        <sz val="11"/>
        <color rgb="FF0000FF"/>
        <rFont val="Calibri"/>
        <family val="2"/>
        <scheme val="minor"/>
      </rPr>
      <t xml:space="preserve">, അവ ജഡത ത സ രക </t>
    </r>
    <r>
      <rPr>
        <sz val="11"/>
        <color rgb="FF008000"/>
        <rFont val="Calibri"/>
        <family val="2"/>
        <scheme val="minor"/>
      </rPr>
      <t xml:space="preserve">ഷ </t>
    </r>
    <r>
      <rPr>
        <strike/>
        <sz val="11"/>
        <color rgb="FFFF0000"/>
        <rFont val="Calibri"/>
        <family val="2"/>
        <scheme val="minor"/>
      </rPr>
      <t xml:space="preserve">ന യന ത ര </t>
    </r>
    <r>
      <rPr>
        <sz val="11"/>
        <color rgb="FF008000"/>
        <rFont val="Calibri"/>
        <family val="2"/>
        <scheme val="minor"/>
      </rPr>
      <t xml:space="preserve">ക ക ന നത ന </t>
    </r>
    <r>
      <rPr>
        <b/>
        <sz val="11"/>
        <color rgb="FF800080"/>
        <rFont val="Calibri"/>
        <family val="2"/>
        <scheme val="minor"/>
      </rPr>
      <t xml:space="preserve">മ ത രമ </t>
    </r>
    <r>
      <rPr>
        <sz val="11"/>
        <color rgb="FF008000"/>
        <rFont val="Calibri"/>
        <family val="2"/>
        <scheme val="minor"/>
      </rPr>
      <t xml:space="preserve">പ </t>
    </r>
    <r>
      <rPr>
        <b/>
        <sz val="11"/>
        <color rgb="FF800080"/>
        <rFont val="Calibri"/>
        <family val="2"/>
        <scheme val="minor"/>
      </rPr>
      <t xml:space="preserve">രയ ജനമ ള ള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</si>
  <si>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ജ ഞ നത ത ന റ യ </t>
    </r>
    <r>
      <rPr>
        <b/>
        <sz val="11"/>
        <color rgb="FF800080"/>
        <rFont val="Calibri"/>
        <family val="2"/>
        <scheme val="minor"/>
      </rPr>
      <t xml:space="preserve">പര ജ ഞ നത ത </t>
    </r>
    <r>
      <rPr>
        <sz val="11"/>
        <color rgb="FF008000"/>
        <rFont val="Calibri"/>
        <family val="2"/>
        <scheme val="minor"/>
      </rPr>
      <t xml:space="preserve">ന റ യ </t>
    </r>
    <r>
      <rPr>
        <i/>
        <sz val="11"/>
        <color rgb="FF0000FF"/>
        <rFont val="Calibri"/>
        <family val="2"/>
        <scheme val="minor"/>
      </rPr>
      <t xml:space="preserve">എല ല </t>
    </r>
    <r>
      <rPr>
        <sz val="11"/>
        <color rgb="FF008000"/>
        <rFont val="Calibri"/>
        <family val="2"/>
        <scheme val="minor"/>
      </rPr>
      <t xml:space="preserve">ന ക ഷ പങ </t>
    </r>
    <r>
      <rPr>
        <b/>
        <sz val="11"/>
        <color rgb="FF800080"/>
        <rFont val="Calibri"/>
        <family val="2"/>
        <scheme val="minor"/>
      </rPr>
      <t xml:space="preserve">ങള അവ ടത ത ണ സ ഗ രഹ ച ച </t>
    </r>
    <r>
      <rPr>
        <sz val="11"/>
        <color rgb="FF008000"/>
        <rFont val="Calibri"/>
        <family val="2"/>
        <scheme val="minor"/>
      </rPr>
      <t xml:space="preserve">ര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</si>
  <si>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വശ കരണവ ക ക ക ണ ട </t>
    </r>
    <r>
      <rPr>
        <sz val="11"/>
        <color rgb="FF008000"/>
        <rFont val="Calibri"/>
        <family val="2"/>
        <scheme val="minor"/>
      </rPr>
      <t xml:space="preserve">ആര ന ങ ങള </t>
    </r>
    <r>
      <rPr>
        <b/>
        <sz val="11"/>
        <color rgb="FF800080"/>
        <rFont val="Calibri"/>
        <family val="2"/>
        <scheme val="minor"/>
      </rPr>
      <t xml:space="preserve">വഞ ചന പരമ യ വ ക ക കള ൽ വഞ ച </t>
    </r>
    <r>
      <rPr>
        <sz val="11"/>
        <color rgb="FF008000"/>
        <rFont val="Calibri"/>
        <family val="2"/>
        <scheme val="minor"/>
      </rPr>
      <t xml:space="preserve">ക ക ത ര പ പ ൻ ഞ ൻ ഇത പറയ ന ന . </t>
    </r>
  </si>
  <si>
    <r>
      <rPr>
        <sz val="11"/>
        <color rgb="FF008000"/>
        <rFont val="Calibri"/>
        <family val="2"/>
        <scheme val="minor"/>
      </rPr>
      <t xml:space="preserve">ഞ ൻ ശര ര ക ണ ട ദ രസ ഥന </t>
    </r>
    <r>
      <rPr>
        <b/>
        <sz val="11"/>
        <color rgb="FF800080"/>
        <rFont val="Calibri"/>
        <family val="2"/>
        <scheme val="minor"/>
      </rPr>
      <t xml:space="preserve">യ ര ന ന ട ട </t>
    </r>
    <r>
      <rPr>
        <sz val="11"/>
        <color rgb="FF008000"/>
        <rFont val="Calibri"/>
        <family val="2"/>
        <scheme val="minor"/>
      </rPr>
      <t xml:space="preserve">ആത മ വ </t>
    </r>
    <r>
      <rPr>
        <b/>
        <sz val="11"/>
        <color rgb="FF800080"/>
        <rFont val="Calibri"/>
        <family val="2"/>
        <scheme val="minor"/>
      </rPr>
      <t xml:space="preserve">ൽ </t>
    </r>
    <r>
      <rPr>
        <sz val="11"/>
        <color rgb="FF008000"/>
        <rFont val="Calibri"/>
        <family val="2"/>
        <scheme val="minor"/>
      </rPr>
      <t xml:space="preserve">ന ങ ങള ട ക ട യ </t>
    </r>
    <r>
      <rPr>
        <b/>
        <sz val="11"/>
        <color rgb="FF800080"/>
        <rFont val="Calibri"/>
        <family val="2"/>
        <scheme val="minor"/>
      </rPr>
      <t xml:space="preserve">ണ ട .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സ ഥ രതയ </t>
    </r>
    <r>
      <rPr>
        <sz val="11"/>
        <color rgb="FF008000"/>
        <rFont val="Calibri"/>
        <family val="2"/>
        <scheme val="minor"/>
      </rPr>
      <t xml:space="preserve">കണ ട </t>
    </r>
    <r>
      <rPr>
        <b/>
        <sz val="11"/>
        <color rgb="FF800080"/>
        <rFont val="Calibri"/>
        <family val="2"/>
        <scheme val="minor"/>
      </rPr>
      <t xml:space="preserve">ഞ ൻ ആനന ദ </t>
    </r>
    <r>
      <rPr>
        <sz val="11"/>
        <color rgb="FF008000"/>
        <rFont val="Calibri"/>
        <family val="2"/>
        <scheme val="minor"/>
      </rPr>
      <t xml:space="preserve">ക ക ന ന . </t>
    </r>
  </si>
  <si>
    <r>
      <rPr>
        <sz val="11"/>
        <color rgb="FF008000"/>
        <rFont val="Calibri"/>
        <family val="2"/>
        <scheme val="minor"/>
      </rPr>
      <t xml:space="preserve">ആകയ ൽ </t>
    </r>
    <r>
      <rPr>
        <i/>
        <sz val="11"/>
        <color rgb="FF0000FF"/>
        <rFont val="Calibri"/>
        <family val="2"/>
        <scheme val="minor"/>
      </rPr>
      <t xml:space="preserve">ന ങ ങൾ </t>
    </r>
    <r>
      <rPr>
        <sz val="11"/>
        <color rgb="FF008000"/>
        <rFont val="Calibri"/>
        <family val="2"/>
        <scheme val="minor"/>
      </rPr>
      <t xml:space="preserve">കർത ത വ യ ക ര സ ത യ ശ വ ന </t>
    </r>
    <r>
      <rPr>
        <b/>
        <sz val="11"/>
        <color rgb="FF800080"/>
        <rFont val="Calibri"/>
        <family val="2"/>
        <scheme val="minor"/>
      </rPr>
      <t xml:space="preserve">അ ഗ കര ച ചത </t>
    </r>
    <r>
      <rPr>
        <sz val="11"/>
        <color rgb="FF008000"/>
        <rFont val="Calibri"/>
        <family val="2"/>
        <scheme val="minor"/>
      </rPr>
      <t xml:space="preserve">പ ല അവന ൽ </t>
    </r>
    <r>
      <rPr>
        <b/>
        <sz val="11"/>
        <color rgb="FF800080"/>
        <rFont val="Calibri"/>
        <family val="2"/>
        <scheme val="minor"/>
      </rPr>
      <t xml:space="preserve">വ ര ട വ ര ട വ ര ട പണ യപ </t>
    </r>
    <r>
      <rPr>
        <sz val="11"/>
        <color rgb="FF008000"/>
        <rFont val="Calibri"/>
        <family val="2"/>
        <scheme val="minor"/>
      </rPr>
      <t xml:space="preserve">പ </t>
    </r>
    <r>
      <rPr>
        <b/>
        <sz val="11"/>
        <color rgb="FF800080"/>
        <rFont val="Calibri"/>
        <family val="2"/>
        <scheme val="minor"/>
      </rPr>
      <t xml:space="preserve">ട കയ അവന ൽ ജ വ ക ക കയ ച യ യ ക . </t>
    </r>
  </si>
  <si>
    <r>
      <rPr>
        <b/>
        <sz val="11"/>
        <color rgb="FF800080"/>
        <rFont val="Calibri"/>
        <family val="2"/>
        <scheme val="minor"/>
      </rPr>
      <t xml:space="preserve">ന ങ ങൾ ഉപദ ശ ക കപ </t>
    </r>
    <r>
      <rPr>
        <sz val="11"/>
        <color rgb="FF008000"/>
        <rFont val="Calibri"/>
        <family val="2"/>
        <scheme val="minor"/>
      </rPr>
      <t xml:space="preserve">പ ട </t>
    </r>
    <r>
      <rPr>
        <b/>
        <sz val="11"/>
        <color rgb="FF800080"/>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വ ശ വ സത ത ൽ ഉറച ച </t>
    </r>
    <r>
      <rPr>
        <b/>
        <sz val="11"/>
        <color rgb="FF800080"/>
        <rFont val="Calibri"/>
        <family val="2"/>
        <scheme val="minor"/>
      </rPr>
      <t xml:space="preserve">ന ല ക ക കയ നന ദ യ ള ളവര യ വർധ ക ക കയ ച യ യ ക </t>
    </r>
    <r>
      <rPr>
        <sz val="11"/>
        <color rgb="FF008000"/>
        <rFont val="Calibri"/>
        <family val="2"/>
        <scheme val="minor"/>
      </rPr>
      <t xml:space="preserve">. </t>
    </r>
  </si>
  <si>
    <r>
      <rPr>
        <strike/>
        <sz val="11"/>
        <color rgb="FFFF0000"/>
        <rFont val="Calibri"/>
        <family val="2"/>
        <scheme val="minor"/>
      </rPr>
      <t xml:space="preserve">തത വജ ഞ നവ പ ള ളയ യ വഞ ചനയ ക ണ ട </t>
    </r>
    <r>
      <rPr>
        <sz val="11"/>
        <color rgb="FF008000"/>
        <rFont val="Calibri"/>
        <family val="2"/>
        <scheme val="minor"/>
      </rPr>
      <t xml:space="preserve">ആര </t>
    </r>
    <r>
      <rPr>
        <strike/>
        <sz val="11"/>
        <color rgb="FFFF0000"/>
        <rFont val="Calibri"/>
        <family val="2"/>
        <scheme val="minor"/>
      </rPr>
      <t xml:space="preserve">ന ങ ങള ക ഴടക ക ത ര ക ക വ ൻ സ ക ഷ പ പ ൻ ; അത </t>
    </r>
    <r>
      <rPr>
        <sz val="11"/>
        <color rgb="FF008000"/>
        <rFont val="Calibri"/>
        <family val="2"/>
        <scheme val="minor"/>
      </rPr>
      <t xml:space="preserve">മന ഷ യര ട പ രമ പര </t>
    </r>
    <r>
      <rPr>
        <b/>
        <sz val="11"/>
        <color rgb="FF800080"/>
        <rFont val="Calibri"/>
        <family val="2"/>
        <scheme val="minor"/>
      </rPr>
      <t xml:space="preserve">യവ </t>
    </r>
    <r>
      <rPr>
        <sz val="11"/>
        <color rgb="FF008000"/>
        <rFont val="Calibri"/>
        <family val="2"/>
        <scheme val="minor"/>
      </rPr>
      <t xml:space="preserve">ല കത ത ന റ </t>
    </r>
    <r>
      <rPr>
        <strike/>
        <sz val="11"/>
        <color rgb="FFFF0000"/>
        <rFont val="Calibri"/>
        <family val="2"/>
        <scheme val="minor"/>
      </rPr>
      <t xml:space="preserve">പ പക രണമ യ വ ശ വ സ </t>
    </r>
    <r>
      <rPr>
        <sz val="11"/>
        <color rgb="FF008000"/>
        <rFont val="Calibri"/>
        <family val="2"/>
        <scheme val="minor"/>
      </rPr>
      <t xml:space="preserve">സമ പ രദ യങ </t>
    </r>
    <r>
      <rPr>
        <b/>
        <sz val="11"/>
        <color rgb="FF800080"/>
        <rFont val="Calibri"/>
        <family val="2"/>
        <scheme val="minor"/>
      </rPr>
      <t xml:space="preserve">ങള അന സര ച ച </t>
    </r>
    <r>
      <rPr>
        <sz val="11"/>
        <color rgb="FF008000"/>
        <rFont val="Calibri"/>
        <family val="2"/>
        <scheme val="minor"/>
      </rPr>
      <t xml:space="preserve">ക ര സ ത വ ന </t>
    </r>
    <r>
      <rPr>
        <b/>
        <sz val="11"/>
        <color rgb="FF800080"/>
        <rFont val="Calibri"/>
        <family val="2"/>
        <scheme val="minor"/>
      </rPr>
      <t xml:space="preserve">അല ല , ഈ ല കത ത ന റ ജ ഞ നവ വഞ ചനയ ഉപയ ഗ ച ച ന ങ ങള വഞ ച ച ച പ ട ച ച ക ട ട ത ര പ പ ൻ സ ക ഷ ച ച ക </t>
    </r>
    <r>
      <rPr>
        <sz val="11"/>
        <color rgb="FF008000"/>
        <rFont val="Calibri"/>
        <family val="2"/>
        <scheme val="minor"/>
      </rPr>
      <t xml:space="preserve">ള </t>
    </r>
    <r>
      <rPr>
        <b/>
        <sz val="11"/>
        <color rgb="FF800080"/>
        <rFont val="Calibri"/>
        <family val="2"/>
        <scheme val="minor"/>
      </rPr>
      <t xml:space="preserve">ള വ ൻ </t>
    </r>
    <r>
      <rPr>
        <sz val="11"/>
        <color rgb="FF008000"/>
        <rFont val="Calibri"/>
        <family val="2"/>
        <scheme val="minor"/>
      </rPr>
      <t xml:space="preserve">. </t>
    </r>
  </si>
  <si>
    <r>
      <rPr>
        <i/>
        <sz val="11"/>
        <color rgb="FF0000FF"/>
        <rFont val="Calibri"/>
        <family val="2"/>
        <scheme val="minor"/>
      </rPr>
      <t xml:space="preserve">ദ വത ത ന റ പ ർണതയ ല ല ശ ര ര കമ യ </t>
    </r>
    <r>
      <rPr>
        <sz val="11"/>
        <color rgb="FF008000"/>
        <rFont val="Calibri"/>
        <family val="2"/>
        <scheme val="minor"/>
      </rPr>
      <t xml:space="preserve">ക ര സ ത വ </t>
    </r>
    <r>
      <rPr>
        <b/>
        <sz val="11"/>
        <color rgb="FF800080"/>
        <rFont val="Calibri"/>
        <family val="2"/>
        <scheme val="minor"/>
      </rPr>
      <t xml:space="preserve">ൽ </t>
    </r>
    <r>
      <rPr>
        <sz val="11"/>
        <color rgb="FF008000"/>
        <rFont val="Calibri"/>
        <family val="2"/>
        <scheme val="minor"/>
      </rPr>
      <t xml:space="preserve">വസ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</si>
  <si>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ക ര സ ത വ ന ട </t>
    </r>
    <r>
      <rPr>
        <b/>
        <sz val="11"/>
        <color rgb="FF800080"/>
        <rFont val="Calibri"/>
        <family val="2"/>
        <scheme val="minor"/>
      </rPr>
      <t xml:space="preserve">ക ട ഉയ ർത ത ഴ </t>
    </r>
    <r>
      <rPr>
        <sz val="11"/>
        <color rgb="FF008000"/>
        <rFont val="Calibri"/>
        <family val="2"/>
        <scheme val="minor"/>
      </rPr>
      <t xml:space="preserve">ന </t>
    </r>
    <r>
      <rPr>
        <b/>
        <sz val="11"/>
        <color rgb="FF800080"/>
        <rFont val="Calibri"/>
        <family val="2"/>
        <scheme val="minor"/>
      </rPr>
      <t xml:space="preserve">ന റ റ </t>
    </r>
    <r>
      <rPr>
        <sz val="11"/>
        <color rgb="FF008000"/>
        <rFont val="Calibri"/>
        <family val="2"/>
        <scheme val="minor"/>
      </rPr>
      <t xml:space="preserve">ര ക ക ന ന </t>
    </r>
    <r>
      <rPr>
        <b/>
        <sz val="11"/>
        <color rgb="FF800080"/>
        <rFont val="Calibri"/>
        <family val="2"/>
        <scheme val="minor"/>
      </rPr>
      <t xml:space="preserve">എങ </t>
    </r>
    <r>
      <rPr>
        <sz val="11"/>
        <color rgb="FF008000"/>
        <rFont val="Calibri"/>
        <family val="2"/>
        <scheme val="minor"/>
      </rPr>
      <t xml:space="preserve">ക ൽ , ക ര സ ത ദ വത ത ന റ വലത </t>
    </r>
    <r>
      <rPr>
        <strike/>
        <sz val="11"/>
        <color rgb="FFFF0000"/>
        <rFont val="Calibri"/>
        <family val="2"/>
        <scheme val="minor"/>
      </rPr>
      <t xml:space="preserve">ത </t>
    </r>
    <r>
      <rPr>
        <sz val="11"/>
        <color rgb="FF008000"/>
        <rFont val="Calibri"/>
        <family val="2"/>
        <scheme val="minor"/>
      </rPr>
      <t xml:space="preserve">ഭ ഗത ത ഇര ക ക ന ന </t>
    </r>
    <r>
      <rPr>
        <b/>
        <sz val="11"/>
        <color rgb="FF800080"/>
        <rFont val="Calibri"/>
        <family val="2"/>
        <scheme val="minor"/>
      </rPr>
      <t xml:space="preserve">സ വർഗ ഗസ ഥലങ ങള </t>
    </r>
    <r>
      <rPr>
        <sz val="11"/>
        <color rgb="FF008000"/>
        <rFont val="Calibri"/>
        <family val="2"/>
        <scheme val="minor"/>
      </rPr>
      <t xml:space="preserve">യ </t>
    </r>
    <r>
      <rPr>
        <b/>
        <sz val="11"/>
        <color rgb="FF800080"/>
        <rFont val="Calibri"/>
        <family val="2"/>
        <scheme val="minor"/>
      </rPr>
      <t xml:space="preserve">വസ </t>
    </r>
    <r>
      <rPr>
        <sz val="11"/>
        <color rgb="FF008000"/>
        <rFont val="Calibri"/>
        <family val="2"/>
        <scheme val="minor"/>
      </rPr>
      <t xml:space="preserve">ത </t>
    </r>
    <r>
      <rPr>
        <b/>
        <sz val="11"/>
        <color rgb="FF800080"/>
        <rFont val="Calibri"/>
        <family val="2"/>
        <scheme val="minor"/>
      </rPr>
      <t xml:space="preserve">ക കള </t>
    </r>
    <r>
      <rPr>
        <sz val="11"/>
        <color rgb="FF008000"/>
        <rFont val="Calibri"/>
        <family val="2"/>
        <scheme val="minor"/>
      </rPr>
      <t xml:space="preserve">അന വ ഷ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</si>
  <si>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ത ൻ </t>
    </r>
    <r>
      <rPr>
        <sz val="11"/>
        <color rgb="FF008000"/>
        <rFont val="Calibri"/>
        <family val="2"/>
        <scheme val="minor"/>
      </rPr>
      <t xml:space="preserve">സ ഷ ട ച ചവന റ </t>
    </r>
    <r>
      <rPr>
        <b/>
        <sz val="11"/>
        <color rgb="FF800080"/>
        <rFont val="Calibri"/>
        <family val="2"/>
        <scheme val="minor"/>
      </rPr>
      <t xml:space="preserve">പ രത ച ഛ യപ </t>
    </r>
    <r>
      <rPr>
        <sz val="11"/>
        <color rgb="FF008000"/>
        <rFont val="Calibri"/>
        <family val="2"/>
        <scheme val="minor"/>
      </rPr>
      <t xml:space="preserve">രക ര പര </t>
    </r>
    <r>
      <rPr>
        <b/>
        <sz val="11"/>
        <color rgb="FF800080"/>
        <rFont val="Calibri"/>
        <family val="2"/>
        <scheme val="minor"/>
      </rPr>
      <t xml:space="preserve">പ ർണജ </t>
    </r>
    <r>
      <rPr>
        <sz val="11"/>
        <color rgb="FF008000"/>
        <rFont val="Calibri"/>
        <family val="2"/>
        <scheme val="minor"/>
      </rPr>
      <t xml:space="preserve">ഞ നത ത </t>
    </r>
    <r>
      <rPr>
        <b/>
        <sz val="11"/>
        <color rgb="FF800080"/>
        <rFont val="Calibri"/>
        <family val="2"/>
        <scheme val="minor"/>
      </rPr>
      <t xml:space="preserve">ൽ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പ ത യ മന ഷ യന ധര ച ച </t>
    </r>
    <r>
      <rPr>
        <strike/>
        <sz val="11"/>
        <color rgb="FFFF0000"/>
        <rFont val="Calibri"/>
        <family val="2"/>
        <scheme val="minor"/>
      </rPr>
      <t xml:space="preserve">ര ക ക ന ന വല ല </t>
    </r>
    <r>
      <rPr>
        <sz val="11"/>
        <color rgb="FF008000"/>
        <rFont val="Calibri"/>
        <family val="2"/>
        <scheme val="minor"/>
      </rPr>
      <t xml:space="preserve">. </t>
    </r>
  </si>
  <si>
    <r>
      <rPr>
        <b/>
        <sz val="11"/>
        <color rgb="FF800080"/>
        <rFont val="Calibri"/>
        <family val="2"/>
        <scheme val="minor"/>
      </rPr>
      <t xml:space="preserve">ഗ ര ക ക ക രന </t>
    </r>
    <r>
      <rPr>
        <sz val="11"/>
        <color rgb="FF008000"/>
        <rFont val="Calibri"/>
        <family val="2"/>
        <scheme val="minor"/>
      </rPr>
      <t xml:space="preserve">യ ഹ ദന </t>
    </r>
    <r>
      <rPr>
        <b/>
        <sz val="11"/>
        <color rgb="FF800080"/>
        <rFont val="Calibri"/>
        <family val="2"/>
        <scheme val="minor"/>
      </rPr>
      <t xml:space="preserve">പര ച ഛ ദനക ക രന </t>
    </r>
    <r>
      <rPr>
        <sz val="11"/>
        <color rgb="FF008000"/>
        <rFont val="Calibri"/>
        <family val="2"/>
        <scheme val="minor"/>
      </rPr>
      <t xml:space="preserve">പര ച ഛ ദനയ </t>
    </r>
    <r>
      <rPr>
        <strike/>
        <sz val="11"/>
        <color rgb="FFFF0000"/>
        <rFont val="Calibri"/>
        <family val="2"/>
        <scheme val="minor"/>
      </rPr>
      <t xml:space="preserve">അഗ രചർമവ എന ന </t>
    </r>
    <r>
      <rPr>
        <sz val="11"/>
        <color rgb="FF008000"/>
        <rFont val="Calibri"/>
        <family val="2"/>
        <scheme val="minor"/>
      </rPr>
      <t xml:space="preserve">ല ല </t>
    </r>
    <r>
      <rPr>
        <b/>
        <sz val="11"/>
        <color rgb="FF800080"/>
        <rFont val="Calibri"/>
        <family val="2"/>
        <scheme val="minor"/>
      </rPr>
      <t xml:space="preserve">ത തവന യ ഹ </t>
    </r>
    <r>
      <rPr>
        <sz val="11"/>
        <color rgb="FF008000"/>
        <rFont val="Calibri"/>
        <family val="2"/>
        <scheme val="minor"/>
      </rPr>
      <t xml:space="preserve">ദ </t>
    </r>
    <r>
      <rPr>
        <b/>
        <sz val="11"/>
        <color rgb="FF800080"/>
        <rFont val="Calibri"/>
        <family val="2"/>
        <scheme val="minor"/>
      </rPr>
      <t xml:space="preserve">തരന യ ഹ ദ തരന അട മയ </t>
    </r>
    <r>
      <rPr>
        <sz val="11"/>
        <color rgb="FF008000"/>
        <rFont val="Calibri"/>
        <family val="2"/>
        <scheme val="minor"/>
      </rPr>
      <t xml:space="preserve">സ വതന ത </t>
    </r>
    <r>
      <rPr>
        <b/>
        <sz val="11"/>
        <color rgb="FF800080"/>
        <rFont val="Calibri"/>
        <family val="2"/>
        <scheme val="minor"/>
      </rPr>
      <t xml:space="preserve">രന </t>
    </r>
    <r>
      <rPr>
        <sz val="11"/>
        <color rgb="FF008000"/>
        <rFont val="Calibri"/>
        <family val="2"/>
        <scheme val="minor"/>
      </rPr>
      <t xml:space="preserve">എന ന </t>
    </r>
    <r>
      <rPr>
        <b/>
        <sz val="11"/>
        <color rgb="FF800080"/>
        <rFont val="Calibri"/>
        <family val="2"/>
        <scheme val="minor"/>
      </rPr>
      <t xml:space="preserve">ങ ങന വ യത യ സമ </t>
    </r>
    <r>
      <rPr>
        <sz val="11"/>
        <color rgb="FF008000"/>
        <rFont val="Calibri"/>
        <family val="2"/>
        <scheme val="minor"/>
      </rPr>
      <t xml:space="preserve">ല ല ; ക ര സ ത വത ര എല ല വര ല എല ല ആക ന ന . </t>
    </r>
  </si>
  <si>
    <r>
      <rPr>
        <b/>
        <sz val="11"/>
        <color rgb="FF800080"/>
        <rFont val="Calibri"/>
        <family val="2"/>
        <scheme val="minor"/>
      </rPr>
      <t xml:space="preserve">ആകയ 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ത രഞ ഞ ട ക കപ പ ട </t>
    </r>
    <r>
      <rPr>
        <b/>
        <sz val="11"/>
        <color rgb="FF800080"/>
        <rFont val="Calibri"/>
        <family val="2"/>
        <scheme val="minor"/>
      </rPr>
      <t xml:space="preserve">ട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പ ര യര </t>
    </r>
    <r>
      <rPr>
        <b/>
        <sz val="11"/>
        <color rgb="FF800080"/>
        <rFont val="Calibri"/>
        <family val="2"/>
        <scheme val="minor"/>
      </rPr>
      <t xml:space="preserve">ആയ ര ക ക ന നത പ ല ദയ </t>
    </r>
    <r>
      <rPr>
        <sz val="11"/>
        <color rgb="FF008000"/>
        <rFont val="Calibri"/>
        <family val="2"/>
        <scheme val="minor"/>
      </rPr>
      <t xml:space="preserve">, ദയ , ത ഴ മ , </t>
    </r>
    <r>
      <rPr>
        <b/>
        <sz val="11"/>
        <color rgb="FF800080"/>
        <rFont val="Calibri"/>
        <family val="2"/>
        <scheme val="minor"/>
      </rPr>
      <t xml:space="preserve">വ നയ </t>
    </r>
    <r>
      <rPr>
        <sz val="11"/>
        <color rgb="FF008000"/>
        <rFont val="Calibri"/>
        <family val="2"/>
        <scheme val="minor"/>
      </rPr>
      <t xml:space="preserve">, </t>
    </r>
    <r>
      <rPr>
        <b/>
        <sz val="11"/>
        <color rgb="FF800080"/>
        <rFont val="Calibri"/>
        <family val="2"/>
        <scheme val="minor"/>
      </rPr>
      <t xml:space="preserve">ശ ന തത , സഹ ഷ ണ ത </t>
    </r>
    <r>
      <rPr>
        <sz val="11"/>
        <color rgb="FF008000"/>
        <rFont val="Calibri"/>
        <family val="2"/>
        <scheme val="minor"/>
      </rPr>
      <t xml:space="preserve">എന ന </t>
    </r>
    <r>
      <rPr>
        <b/>
        <sz val="11"/>
        <color rgb="FF800080"/>
        <rFont val="Calibri"/>
        <family val="2"/>
        <scheme val="minor"/>
      </rPr>
      <t xml:space="preserve">ങ ങന യ ള ള ഹ ദയക ഠ ന യ </t>
    </r>
    <r>
      <rPr>
        <sz val="11"/>
        <color rgb="FF008000"/>
        <rFont val="Calibri"/>
        <family val="2"/>
        <scheme val="minor"/>
      </rPr>
      <t xml:space="preserve">ധര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 </t>
    </r>
  </si>
  <si>
    <r>
      <rPr>
        <sz val="11"/>
        <color rgb="FF008000"/>
        <rFont val="Calibri"/>
        <family val="2"/>
        <scheme val="minor"/>
      </rPr>
      <t xml:space="preserve">അന യ ന യ സഹ </t>
    </r>
    <r>
      <rPr>
        <i/>
        <sz val="11"/>
        <color rgb="FF0000FF"/>
        <rFont val="Calibri"/>
        <family val="2"/>
        <scheme val="minor"/>
      </rPr>
      <t xml:space="preserve">ന ഭ ത യ ട പ ര മ റ കയ അന യ ന യ </t>
    </r>
    <r>
      <rPr>
        <sz val="11"/>
        <color rgb="FF008000"/>
        <rFont val="Calibri"/>
        <family val="2"/>
        <scheme val="minor"/>
      </rPr>
      <t xml:space="preserve">ക </t>
    </r>
    <r>
      <rPr>
        <b/>
        <sz val="11"/>
        <color rgb="FF800080"/>
        <rFont val="Calibri"/>
        <family val="2"/>
        <scheme val="minor"/>
      </rPr>
      <t xml:space="preserve">റ റ ച മത ത </t>
    </r>
    <r>
      <rPr>
        <sz val="11"/>
        <color rgb="FF008000"/>
        <rFont val="Calibri"/>
        <family val="2"/>
        <scheme val="minor"/>
      </rPr>
      <t xml:space="preserve">യ </t>
    </r>
    <r>
      <rPr>
        <strike/>
        <sz val="11"/>
        <color rgb="FFFF0000"/>
        <rFont val="Calibri"/>
        <family val="2"/>
        <scheme val="minor"/>
      </rPr>
      <t xml:space="preserve">ൽ തമ മ </t>
    </r>
    <r>
      <rPr>
        <sz val="11"/>
        <color rgb="FF008000"/>
        <rFont val="Calibri"/>
        <family val="2"/>
        <scheme val="minor"/>
      </rPr>
      <t xml:space="preserve">ൽ ക ഷമ ക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യ ക . ക ര സ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ങ ങള ട ക ഷമ ച ചത പ ല </t>
    </r>
    <r>
      <rPr>
        <i/>
        <sz val="11"/>
        <color rgb="FF0000FF"/>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ങൾക ക പരസ പര ക ഷമ ക ക ക </t>
    </r>
    <r>
      <rPr>
        <sz val="11"/>
        <color rgb="FF008000"/>
        <rFont val="Calibri"/>
        <family val="2"/>
        <scheme val="minor"/>
      </rPr>
      <t xml:space="preserve">. </t>
    </r>
  </si>
  <si>
    <r>
      <rPr>
        <b/>
        <sz val="11"/>
        <color rgb="FF80008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ല ക ട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ന ഹ ധര </t>
    </r>
    <r>
      <rPr>
        <i/>
        <sz val="11"/>
        <color rgb="FF0000FF"/>
        <rFont val="Calibri"/>
        <family val="2"/>
        <scheme val="minor"/>
      </rPr>
      <t xml:space="preserve">ക ക ക ; അത സകലസൽപ രവ ത ത കള ട യ പര </t>
    </r>
    <r>
      <rPr>
        <sz val="11"/>
        <color rgb="FF008000"/>
        <rFont val="Calibri"/>
        <family val="2"/>
        <scheme val="minor"/>
      </rPr>
      <t xml:space="preserve">പ </t>
    </r>
    <r>
      <rPr>
        <b/>
        <sz val="11"/>
        <color rgb="FF800080"/>
        <rFont val="Calibri"/>
        <family val="2"/>
        <scheme val="minor"/>
      </rPr>
      <t xml:space="preserve">ർണതയ ട യ ക ട ട യ മയ ണ </t>
    </r>
    <r>
      <rPr>
        <sz val="11"/>
        <color rgb="FF008000"/>
        <rFont val="Calibri"/>
        <family val="2"/>
        <scheme val="minor"/>
      </rPr>
      <t xml:space="preserve">. </t>
    </r>
  </si>
  <si>
    <r>
      <rPr>
        <i/>
        <sz val="11"/>
        <color rgb="FF0000FF"/>
        <rFont val="Calibri"/>
        <family val="2"/>
        <scheme val="minor"/>
      </rPr>
      <t xml:space="preserve">ഒര ശര രത ത ൽ ആക വ ൻ ന ങ ങൾ വ ള </t>
    </r>
    <r>
      <rPr>
        <sz val="11"/>
        <color rgb="FF008000"/>
        <rFont val="Calibri"/>
        <family val="2"/>
        <scheme val="minor"/>
      </rPr>
      <t xml:space="preserve">ക </t>
    </r>
    <r>
      <rPr>
        <i/>
        <sz val="11"/>
        <color rgb="FF0000FF"/>
        <rFont val="Calibri"/>
        <family val="2"/>
        <scheme val="minor"/>
      </rPr>
      <t xml:space="preserve">കപ പ ട ട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സമ ധ ന ന ങ ങള ട ഹ ദയങ ങള ൽ വ ഴട ട ; </t>
    </r>
    <r>
      <rPr>
        <strike/>
        <sz val="11"/>
        <color rgb="FFFF0000"/>
        <rFont val="Calibri"/>
        <family val="2"/>
        <scheme val="minor"/>
      </rPr>
      <t xml:space="preserve">അത നല ല ന ങ ങൾ ഏകശര രമ യ വ ള ക കപ പ ട ട മ ര ക ക ന നത ; </t>
    </r>
    <r>
      <rPr>
        <sz val="11"/>
        <color rgb="FF008000"/>
        <rFont val="Calibri"/>
        <family val="2"/>
        <scheme val="minor"/>
      </rPr>
      <t xml:space="preserve">നന ദ യ ള ളവര യ </t>
    </r>
    <r>
      <rPr>
        <b/>
        <sz val="11"/>
        <color rgb="FF800080"/>
        <rFont val="Calibri"/>
        <family val="2"/>
        <scheme val="minor"/>
      </rPr>
      <t xml:space="preserve">ര </t>
    </r>
    <r>
      <rPr>
        <sz val="11"/>
        <color rgb="FF008000"/>
        <rFont val="Calibri"/>
        <family val="2"/>
        <scheme val="minor"/>
      </rPr>
      <t xml:space="preserve">പ പ ൻ . </t>
    </r>
  </si>
  <si>
    <r>
      <rPr>
        <strike/>
        <sz val="11"/>
        <color rgb="FFFF0000"/>
        <rFont val="Calibri"/>
        <family val="2"/>
        <scheme val="minor"/>
      </rPr>
      <t xml:space="preserve">സങ ക ർത തനങ ങള ല സ ത ത കള ല ആത മ കഗ തങ ങള ല തമ മ ൽ പഠ പ പ ച ച ബ ദ ധ യ പദ ശ ച ച നന ദ യ ട ന ങ ങള ട ഹ ദയങ ങള ൽ ദ വത ത ന പ ട യ ഇങ ങന </t>
    </r>
    <r>
      <rPr>
        <sz val="11"/>
        <color rgb="FF008000"/>
        <rFont val="Calibri"/>
        <family val="2"/>
        <scheme val="minor"/>
      </rPr>
      <t xml:space="preserve">ക ര സ ത വ ന റ വചന </t>
    </r>
    <r>
      <rPr>
        <strike/>
        <sz val="11"/>
        <color rgb="FFFF0000"/>
        <rFont val="Calibri"/>
        <family val="2"/>
        <scheme val="minor"/>
      </rPr>
      <t xml:space="preserve">അത യധ കമ യ സകലജ ഞ നത ത ട ക ട </t>
    </r>
    <r>
      <rPr>
        <sz val="11"/>
        <color rgb="FF008000"/>
        <rFont val="Calibri"/>
        <family val="2"/>
        <scheme val="minor"/>
      </rPr>
      <t xml:space="preserve">ന ങ ങള ൽ </t>
    </r>
    <r>
      <rPr>
        <i/>
        <sz val="11"/>
        <color rgb="FF0000FF"/>
        <rFont val="Calibri"/>
        <family val="2"/>
        <scheme val="minor"/>
      </rPr>
      <t xml:space="preserve">സമ ദ ധമ യ </t>
    </r>
    <r>
      <rPr>
        <sz val="11"/>
        <color rgb="FF008000"/>
        <rFont val="Calibri"/>
        <family val="2"/>
        <scheme val="minor"/>
      </rPr>
      <t xml:space="preserve">വസ ക കട ട </t>
    </r>
    <r>
      <rPr>
        <b/>
        <sz val="11"/>
        <color rgb="FF800080"/>
        <rFont val="Calibri"/>
        <family val="2"/>
        <scheme val="minor"/>
      </rPr>
      <t xml:space="preserve">; സങ ക ർത തനങ ങള ല സങ ക ർത തനങ ങള ല ജ ഞ നഗ തങ ങള ല പരസ പര ഉപദ ശ ക ക കയ പ ര ത സ ഹ പ പ ക ക കയ ച യ ത ഹ ദയത ത ൽ കർത ത വ ന പ ട സ ത ത ര ച യ ത , </t>
    </r>
  </si>
  <si>
    <r>
      <rPr>
        <sz val="11"/>
        <color rgb="FF008000"/>
        <rFont val="Calibri"/>
        <family val="2"/>
        <scheme val="minor"/>
      </rPr>
      <t xml:space="preserve">വ ക ക ന ല </t>
    </r>
    <r>
      <rPr>
        <b/>
        <sz val="11"/>
        <color rgb="FF800080"/>
        <rFont val="Calibri"/>
        <family val="2"/>
        <scheme val="minor"/>
      </rPr>
      <t xml:space="preserve">പ രവ ത ത യ ആയ ൽ ന ങ ങൾ </t>
    </r>
    <r>
      <rPr>
        <sz val="11"/>
        <color rgb="FF008000"/>
        <rFont val="Calibri"/>
        <family val="2"/>
        <scheme val="minor"/>
      </rPr>
      <t xml:space="preserve">എന ത ച യ ത ല </t>
    </r>
    <r>
      <rPr>
        <b/>
        <sz val="11"/>
        <color rgb="FF800080"/>
        <rFont val="Calibri"/>
        <family val="2"/>
        <scheme val="minor"/>
      </rPr>
      <t xml:space="preserve">എല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വ ക ; </t>
    </r>
    <r>
      <rPr>
        <sz val="11"/>
        <color rgb="FF008000"/>
        <rFont val="Calibri"/>
        <family val="2"/>
        <scheme val="minor"/>
      </rPr>
      <t xml:space="preserve">അവൻ മ ഖ ന തര പ ത വ യ ദ വത ത ന സ ത ത ര </t>
    </r>
    <r>
      <rPr>
        <b/>
        <sz val="11"/>
        <color rgb="FF800080"/>
        <rFont val="Calibri"/>
        <family val="2"/>
        <scheme val="minor"/>
      </rPr>
      <t xml:space="preserve">ച യ ത </t>
    </r>
    <r>
      <rPr>
        <sz val="11"/>
        <color rgb="FF008000"/>
        <rFont val="Calibri"/>
        <family val="2"/>
        <scheme val="minor"/>
      </rPr>
      <t xml:space="preserve">ക ണ ട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</si>
  <si>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ഭ ര യമ ര , </t>
    </r>
    <r>
      <rPr>
        <i/>
        <sz val="11"/>
        <color rgb="FF0000FF"/>
        <rFont val="Calibri"/>
        <family val="2"/>
        <scheme val="minor"/>
      </rPr>
      <t xml:space="preserve">കർത ത വ ന പ രസ ദ പ പ ക ക ന നത പ ല </t>
    </r>
    <r>
      <rPr>
        <sz val="11"/>
        <color rgb="FF008000"/>
        <rFont val="Calibri"/>
        <family val="2"/>
        <scheme val="minor"/>
      </rPr>
      <t xml:space="preserve">ന ങ ങള ട ഭർത ത ക കന മ ർക ക </t>
    </r>
    <r>
      <rPr>
        <strike/>
        <sz val="11"/>
        <color rgb="FFFF000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ധ യര യ ര </t>
    </r>
    <r>
      <rPr>
        <sz val="11"/>
        <color rgb="FF008000"/>
        <rFont val="Calibri"/>
        <family val="2"/>
        <scheme val="minor"/>
      </rPr>
      <t xml:space="preserve">ക </t>
    </r>
    <r>
      <rPr>
        <strike/>
        <sz val="11"/>
        <color rgb="FFFF0000"/>
        <rFont val="Calibri"/>
        <family val="2"/>
        <scheme val="minor"/>
      </rPr>
      <t xml:space="preserve">വണ ണ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</si>
  <si>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ഭർത ത ക കന മ ര , ന ങ ങള ട ഭ ര യമ ര സ ന ഹ </t>
    </r>
    <r>
      <rPr>
        <b/>
        <sz val="11"/>
        <color rgb="FF800080"/>
        <rFont val="Calibri"/>
        <family val="2"/>
        <scheme val="minor"/>
      </rPr>
      <t xml:space="preserve">ക ക ക </t>
    </r>
    <r>
      <rPr>
        <sz val="11"/>
        <color rgb="FF008000"/>
        <rFont val="Calibri"/>
        <family val="2"/>
        <scheme val="minor"/>
      </rPr>
      <t xml:space="preserve">; അവര ട </t>
    </r>
    <r>
      <rPr>
        <b/>
        <sz val="11"/>
        <color rgb="FF800080"/>
        <rFont val="Calibri"/>
        <family val="2"/>
        <scheme val="minor"/>
      </rPr>
      <t xml:space="preserve">അത കഠ നമ യ </t>
    </r>
    <r>
      <rPr>
        <sz val="11"/>
        <color rgb="FF008000"/>
        <rFont val="Calibri"/>
        <family val="2"/>
        <scheme val="minor"/>
      </rPr>
      <t xml:space="preserve">പ </t>
    </r>
    <r>
      <rPr>
        <strike/>
        <sz val="11"/>
        <color rgb="FFFF000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മ റര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</si>
  <si>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ളവയല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ഉയരത ത ല ള </t>
    </r>
    <r>
      <rPr>
        <b/>
        <sz val="11"/>
        <color rgb="FF800080"/>
        <rFont val="Calibri"/>
        <family val="2"/>
        <scheme val="minor"/>
      </rPr>
      <t xml:space="preserve">ളവയത ര </t>
    </r>
    <r>
      <rPr>
        <sz val="11"/>
        <color rgb="FF008000"/>
        <rFont val="Calibri"/>
        <family val="2"/>
        <scheme val="minor"/>
      </rPr>
      <t xml:space="preserve">ന </t>
    </r>
    <r>
      <rPr>
        <b/>
        <sz val="11"/>
        <color rgb="FF800080"/>
        <rFont val="Calibri"/>
        <family val="2"/>
        <scheme val="minor"/>
      </rPr>
      <t xml:space="preserve">ങ ങള ട മനസ സ </t>
    </r>
    <r>
      <rPr>
        <sz val="11"/>
        <color rgb="FF008000"/>
        <rFont val="Calibri"/>
        <family val="2"/>
        <scheme val="minor"/>
      </rPr>
      <t xml:space="preserve">. </t>
    </r>
  </si>
  <si>
    <r>
      <rPr>
        <b/>
        <sz val="11"/>
        <color rgb="FF800080"/>
        <rFont val="Calibri"/>
        <family val="2"/>
        <scheme val="minor"/>
      </rPr>
      <t xml:space="preserve">" ക ഞ ഞ ങ ങള </t>
    </r>
    <r>
      <rPr>
        <sz val="11"/>
        <color rgb="FF008000"/>
        <rFont val="Calibri"/>
        <family val="2"/>
        <scheme val="minor"/>
      </rPr>
      <t xml:space="preserve">, </t>
    </r>
    <r>
      <rPr>
        <i/>
        <sz val="11"/>
        <color rgb="FF0000FF"/>
        <rFont val="Calibri"/>
        <family val="2"/>
        <scheme val="minor"/>
      </rPr>
      <t xml:space="preserve">എല ല റ റ ല </t>
    </r>
    <r>
      <rPr>
        <sz val="11"/>
        <color rgb="FF008000"/>
        <rFont val="Calibri"/>
        <family val="2"/>
        <scheme val="minor"/>
      </rPr>
      <t xml:space="preserve">ന ങ ങള ട </t>
    </r>
    <r>
      <rPr>
        <strike/>
        <sz val="11"/>
        <color rgb="FFFF0000"/>
        <rFont val="Calibri"/>
        <family val="2"/>
        <scheme val="minor"/>
      </rPr>
      <t xml:space="preserve">അമ മയപ പന </t>
    </r>
    <r>
      <rPr>
        <sz val="11"/>
        <color rgb="FF008000"/>
        <rFont val="Calibri"/>
        <family val="2"/>
        <scheme val="minor"/>
      </rPr>
      <t xml:space="preserve">മ </t>
    </r>
    <r>
      <rPr>
        <strike/>
        <sz val="11"/>
        <color rgb="FFFF0000"/>
        <rFont val="Calibri"/>
        <family val="2"/>
        <scheme val="minor"/>
      </rPr>
      <t xml:space="preserve">ര സകലത </t>
    </r>
    <r>
      <rPr>
        <sz val="11"/>
        <color rgb="FF008000"/>
        <rFont val="Calibri"/>
        <family val="2"/>
        <scheme val="minor"/>
      </rPr>
      <t xml:space="preserve">ത </t>
    </r>
    <r>
      <rPr>
        <b/>
        <sz val="11"/>
        <color rgb="FF800080"/>
        <rFont val="Calibri"/>
        <family val="2"/>
        <scheme val="minor"/>
      </rPr>
      <t xml:space="preserve">പ ത ക കള </t>
    </r>
    <r>
      <rPr>
        <sz val="11"/>
        <color rgb="FF008000"/>
        <rFont val="Calibri"/>
        <family val="2"/>
        <scheme val="minor"/>
      </rPr>
      <t xml:space="preserve">അന സര ക ക </t>
    </r>
    <r>
      <rPr>
        <b/>
        <sz val="11"/>
        <color rgb="FF800080"/>
        <rFont val="Calibri"/>
        <family val="2"/>
        <scheme val="minor"/>
      </rPr>
      <t xml:space="preserve">ക ; </t>
    </r>
    <r>
      <rPr>
        <sz val="11"/>
        <color rgb="FF008000"/>
        <rFont val="Calibri"/>
        <family val="2"/>
        <scheme val="minor"/>
      </rPr>
      <t xml:space="preserve">ഇത കർത ത വ ന പ </t>
    </r>
    <r>
      <rPr>
        <b/>
        <sz val="11"/>
        <color rgb="FF800080"/>
        <rFont val="Calibri"/>
        <family val="2"/>
        <scheme val="minor"/>
      </rPr>
      <t xml:space="preserve">രസ ദ </t>
    </r>
    <r>
      <rPr>
        <sz val="11"/>
        <color rgb="FF008000"/>
        <rFont val="Calibri"/>
        <family val="2"/>
        <scheme val="minor"/>
      </rPr>
      <t xml:space="preserve">പ </t>
    </r>
    <r>
      <rPr>
        <b/>
        <sz val="11"/>
        <color rgb="FF800080"/>
        <rFont val="Calibri"/>
        <family val="2"/>
        <scheme val="minor"/>
      </rPr>
      <t xml:space="preserve">പ ക ക ന നതല </t>
    </r>
    <r>
      <rPr>
        <sz val="11"/>
        <color rgb="FF008000"/>
        <rFont val="Calibri"/>
        <family val="2"/>
        <scheme val="minor"/>
      </rPr>
      <t xml:space="preserve">ല . </t>
    </r>
  </si>
  <si>
    <r>
      <rPr>
        <i/>
        <sz val="11"/>
        <color rgb="FF0000FF"/>
        <rFont val="Calibri"/>
        <family val="2"/>
        <scheme val="minor"/>
      </rPr>
      <t xml:space="preserve">" </t>
    </r>
    <r>
      <rPr>
        <sz val="11"/>
        <color rgb="FF008000"/>
        <rFont val="Calibri"/>
        <family val="2"/>
        <scheme val="minor"/>
      </rPr>
      <t xml:space="preserve">പ ത ക കന മ ര , ന ങ ങള ട മക </t>
    </r>
    <r>
      <rPr>
        <b/>
        <sz val="11"/>
        <color rgb="FF800080"/>
        <rFont val="Calibri"/>
        <family val="2"/>
        <scheme val="minor"/>
      </rPr>
      <t xml:space="preserve">കള </t>
    </r>
    <r>
      <rPr>
        <sz val="11"/>
        <color rgb="FF008000"/>
        <rFont val="Calibri"/>
        <family val="2"/>
        <scheme val="minor"/>
      </rPr>
      <t xml:space="preserve">പ </t>
    </r>
    <r>
      <rPr>
        <b/>
        <sz val="11"/>
        <color rgb="FF800080"/>
        <rFont val="Calibri"/>
        <family val="2"/>
        <scheme val="minor"/>
      </rPr>
      <t xml:space="preserve">രക </t>
    </r>
    <r>
      <rPr>
        <sz val="11"/>
        <color rgb="FF008000"/>
        <rFont val="Calibri"/>
        <family val="2"/>
        <scheme val="minor"/>
      </rPr>
      <t xml:space="preserve">പ പ പ ക കര ത </t>
    </r>
    <r>
      <rPr>
        <i/>
        <sz val="11"/>
        <color rgb="FF0000FF"/>
        <rFont val="Calibri"/>
        <family val="2"/>
        <scheme val="minor"/>
      </rPr>
      <t xml:space="preserve">, അങ ങന അവർ ദ ഖ തര കര ത </t>
    </r>
    <r>
      <rPr>
        <sz val="11"/>
        <color rgb="FF008000"/>
        <rFont val="Calibri"/>
        <family val="2"/>
        <scheme val="minor"/>
      </rPr>
      <t xml:space="preserve">. </t>
    </r>
  </si>
  <si>
    <r>
      <rPr>
        <sz val="11"/>
        <color rgb="FF008000"/>
        <rFont val="Calibri"/>
        <family val="2"/>
        <scheme val="minor"/>
      </rPr>
      <t xml:space="preserve">ദ സന മ ര , </t>
    </r>
    <r>
      <rPr>
        <b/>
        <sz val="11"/>
        <color rgb="FF800080"/>
        <rFont val="Calibri"/>
        <family val="2"/>
        <scheme val="minor"/>
      </rPr>
      <t xml:space="preserve">ജഡ കമ യ ന ങ ങള ട </t>
    </r>
    <r>
      <rPr>
        <sz val="11"/>
        <color rgb="FF008000"/>
        <rFont val="Calibri"/>
        <family val="2"/>
        <scheme val="minor"/>
      </rPr>
      <t xml:space="preserve">യജമ നന മ ര </t>
    </r>
    <r>
      <rPr>
        <i/>
        <sz val="11"/>
        <color rgb="FF0000FF"/>
        <rFont val="Calibri"/>
        <family val="2"/>
        <scheme val="minor"/>
      </rPr>
      <t xml:space="preserve">യവര </t>
    </r>
    <r>
      <rPr>
        <sz val="11"/>
        <color rgb="FF008000"/>
        <rFont val="Calibri"/>
        <family val="2"/>
        <scheme val="minor"/>
      </rPr>
      <t xml:space="preserve">സകലത ത ല അന സര ക ക വ ൻ ; മന ഷ യര പ രസ ദ പ പ ക ക </t>
    </r>
    <r>
      <rPr>
        <i/>
        <sz val="11"/>
        <color rgb="FF0000FF"/>
        <rFont val="Calibri"/>
        <family val="2"/>
        <scheme val="minor"/>
      </rPr>
      <t xml:space="preserve">വ ൻ ഇച ഛ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i/>
        <sz val="11"/>
        <color rgb="FF0000FF"/>
        <rFont val="Calibri"/>
        <family val="2"/>
        <scheme val="minor"/>
      </rPr>
      <t xml:space="preserve">മന ഷ യര ട കണ ണ ക ണ മ ൻമ ത രമല ല ,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ഭയപ പ ട </t>
    </r>
    <r>
      <rPr>
        <i/>
        <sz val="11"/>
        <color rgb="FF0000FF"/>
        <rFont val="Calibri"/>
        <family val="2"/>
        <scheme val="minor"/>
      </rPr>
      <t xml:space="preserve">ന നത പ ല ഹ ദയസ മ യതയ ട കപടഭക ത യ </t>
    </r>
    <r>
      <rPr>
        <sz val="11"/>
        <color rgb="FF008000"/>
        <rFont val="Calibri"/>
        <family val="2"/>
        <scheme val="minor"/>
      </rPr>
      <t xml:space="preserve">ട ക </t>
    </r>
    <r>
      <rPr>
        <strike/>
        <sz val="11"/>
        <color rgb="FFFF000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ഹ ദയത ത ന റ ആത മ ർത ഥതയ ട അത ര </t>
    </r>
    <r>
      <rPr>
        <sz val="11"/>
        <color rgb="FF008000"/>
        <rFont val="Calibri"/>
        <family val="2"/>
        <scheme val="minor"/>
      </rPr>
      <t xml:space="preserve">അന സര ക ക </t>
    </r>
    <r>
      <rPr>
        <b/>
        <sz val="11"/>
        <color rgb="FF800080"/>
        <rFont val="Calibri"/>
        <family val="2"/>
        <scheme val="minor"/>
      </rPr>
      <t xml:space="preserve">വ ൻ </t>
    </r>
    <r>
      <rPr>
        <sz val="11"/>
        <color rgb="FF008000"/>
        <rFont val="Calibri"/>
        <family val="2"/>
        <scheme val="minor"/>
      </rPr>
      <t xml:space="preserve">. </t>
    </r>
  </si>
  <si>
    <r>
      <rPr>
        <i/>
        <sz val="11"/>
        <color rgb="FF0000FF"/>
        <rFont val="Calibri"/>
        <family val="2"/>
        <scheme val="minor"/>
      </rPr>
      <t xml:space="preserve">കർത ത വ യ ക ര സ ത വ ന പ രസ ഗ ച ച ക ണ ട ന ങ ങൾക ക അവക ശത ത ന റ പ രത ഫല കർത ത വ ൽന ന ന ലഭ ക ക എന ന </t>
    </r>
    <r>
      <rPr>
        <sz val="11"/>
        <color rgb="FF008000"/>
        <rFont val="Calibri"/>
        <family val="2"/>
        <scheme val="minor"/>
      </rPr>
      <t xml:space="preserve">ന ങ ങൾ </t>
    </r>
    <r>
      <rPr>
        <b/>
        <sz val="11"/>
        <color rgb="FF800080"/>
        <rFont val="Calibri"/>
        <family val="2"/>
        <scheme val="minor"/>
      </rPr>
      <t xml:space="preserve">അറ </t>
    </r>
    <r>
      <rPr>
        <sz val="11"/>
        <color rgb="FF008000"/>
        <rFont val="Calibri"/>
        <family val="2"/>
        <scheme val="minor"/>
      </rPr>
      <t xml:space="preserve">യ ന </t>
    </r>
    <r>
      <rPr>
        <strike/>
        <sz val="11"/>
        <color rgb="FFFF0000"/>
        <rFont val="Calibri"/>
        <family val="2"/>
        <scheme val="minor"/>
      </rPr>
      <t xml:space="preserve">നത ഒക ക യ മന ഷ യർക ക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കർത ത വ ന എന നപ ല മനസ സ ട ച യ വ ൻ </t>
    </r>
    <r>
      <rPr>
        <sz val="11"/>
        <color rgb="FF008000"/>
        <rFont val="Calibri"/>
        <family val="2"/>
        <scheme val="minor"/>
      </rPr>
      <t xml:space="preserve">. </t>
    </r>
  </si>
  <si>
    <r>
      <rPr>
        <strike/>
        <sz val="11"/>
        <color rgb="FFFF0000"/>
        <rFont val="Calibri"/>
        <family val="2"/>
        <scheme val="minor"/>
      </rPr>
      <t xml:space="preserve">അവക ശമ </t>
    </r>
    <r>
      <rPr>
        <sz val="11"/>
        <color rgb="FF008000"/>
        <rFont val="Calibri"/>
        <family val="2"/>
        <scheme val="minor"/>
      </rPr>
      <t xml:space="preserve">ന </t>
    </r>
    <r>
      <rPr>
        <i/>
        <sz val="11"/>
        <color rgb="FF0000FF"/>
        <rFont val="Calibri"/>
        <family val="2"/>
        <scheme val="minor"/>
      </rPr>
      <t xml:space="preserve">ങ ങൾ ച യ യ </t>
    </r>
    <r>
      <rPr>
        <sz val="11"/>
        <color rgb="FF008000"/>
        <rFont val="Calibri"/>
        <family val="2"/>
        <scheme val="minor"/>
      </rPr>
      <t xml:space="preserve">ന </t>
    </r>
    <r>
      <rPr>
        <b/>
        <sz val="11"/>
        <color rgb="FF800080"/>
        <rFont val="Calibri"/>
        <family val="2"/>
        <scheme val="minor"/>
      </rPr>
      <t xml:space="preserve">നത ന ത മന ഷ യർക ക വ ണ ട യല ല , </t>
    </r>
    <r>
      <rPr>
        <sz val="11"/>
        <color rgb="FF008000"/>
        <rFont val="Calibri"/>
        <family val="2"/>
        <scheme val="minor"/>
      </rPr>
      <t xml:space="preserve">കർത ത വ </t>
    </r>
    <r>
      <rPr>
        <b/>
        <sz val="11"/>
        <color rgb="FF800080"/>
        <rFont val="Calibri"/>
        <family val="2"/>
        <scheme val="minor"/>
      </rPr>
      <t xml:space="preserve">ന വ ണ ട യത ര ഹ ദയപ ർവ വ ച യ </t>
    </r>
    <r>
      <rPr>
        <sz val="11"/>
        <color rgb="FF008000"/>
        <rFont val="Calibri"/>
        <family val="2"/>
        <scheme val="minor"/>
      </rPr>
      <t xml:space="preserve">ത </t>
    </r>
    <r>
      <rPr>
        <strike/>
        <sz val="11"/>
        <color rgb="FFFF0000"/>
        <rFont val="Calibri"/>
        <family val="2"/>
        <scheme val="minor"/>
      </rPr>
      <t xml:space="preserve">വ യ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</si>
  <si>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 അക രമ പ രവർത ത ക ക ന നവർക ക അവർ പ രവർത ത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രത ഫല ലഭ </t>
    </r>
    <r>
      <rPr>
        <sz val="11"/>
        <color rgb="FF008000"/>
        <rFont val="Calibri"/>
        <family val="2"/>
        <scheme val="minor"/>
      </rPr>
      <t xml:space="preserve">ക ക ; </t>
    </r>
    <r>
      <rPr>
        <b/>
        <sz val="11"/>
        <color rgb="FF800080"/>
        <rFont val="Calibri"/>
        <family val="2"/>
        <scheme val="minor"/>
      </rPr>
      <t xml:space="preserve">പക ഷഭ ദമ ല ല </t>
    </r>
    <r>
      <rPr>
        <sz val="11"/>
        <color rgb="FF008000"/>
        <rFont val="Calibri"/>
        <family val="2"/>
        <scheme val="minor"/>
      </rPr>
      <t xml:space="preserve">ത </t>
    </r>
    <r>
      <rPr>
        <b/>
        <sz val="11"/>
        <color rgb="FF800080"/>
        <rFont val="Calibri"/>
        <family val="2"/>
        <scheme val="minor"/>
      </rPr>
      <t xml:space="preserve">തത ക ണ ട </t>
    </r>
    <r>
      <rPr>
        <sz val="11"/>
        <color rgb="FF008000"/>
        <rFont val="Calibri"/>
        <family val="2"/>
        <scheme val="minor"/>
      </rPr>
      <t xml:space="preserve">. </t>
    </r>
  </si>
  <si>
    <r>
      <rPr>
        <strike/>
        <sz val="11"/>
        <color rgb="FFFF0000"/>
        <rFont val="Calibri"/>
        <family val="2"/>
        <scheme val="minor"/>
      </rPr>
      <t xml:space="preserve">ന ങ ങൾ മര ച ച ,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t>
    </r>
    <r>
      <rPr>
        <b/>
        <sz val="11"/>
        <color rgb="FF800080"/>
        <rFont val="Calibri"/>
        <family val="2"/>
        <scheme val="minor"/>
      </rPr>
      <t xml:space="preserve">മറഞ ഞ </t>
    </r>
    <r>
      <rPr>
        <sz val="11"/>
        <color rgb="FF008000"/>
        <rFont val="Calibri"/>
        <family val="2"/>
        <scheme val="minor"/>
      </rPr>
      <t xml:space="preserve">ര ക ക ന ന . </t>
    </r>
  </si>
  <si>
    <r>
      <rPr>
        <sz val="11"/>
        <color rgb="FF008000"/>
        <rFont val="Calibri"/>
        <family val="2"/>
        <scheme val="minor"/>
      </rPr>
      <t xml:space="preserve">ആകയ ൽ വ യഭ ച ര , അശ ദ ധ , </t>
    </r>
    <r>
      <rPr>
        <b/>
        <sz val="11"/>
        <color rgb="FF800080"/>
        <rFont val="Calibri"/>
        <family val="2"/>
        <scheme val="minor"/>
      </rPr>
      <t xml:space="preserve">മ ഹ </t>
    </r>
    <r>
      <rPr>
        <sz val="11"/>
        <color rgb="FF008000"/>
        <rFont val="Calibri"/>
        <family val="2"/>
        <scheme val="minor"/>
      </rPr>
      <t xml:space="preserve">, ദ </t>
    </r>
    <r>
      <rPr>
        <b/>
        <sz val="11"/>
        <color rgb="FF800080"/>
        <rFont val="Calibri"/>
        <family val="2"/>
        <scheme val="minor"/>
      </rPr>
      <t xml:space="preserve">ഷ ടത , </t>
    </r>
    <r>
      <rPr>
        <sz val="11"/>
        <color rgb="FF008000"/>
        <rFont val="Calibri"/>
        <family val="2"/>
        <scheme val="minor"/>
      </rPr>
      <t xml:space="preserve">മ ഹ , വ ഗ രഹ ര </t>
    </r>
    <r>
      <rPr>
        <b/>
        <sz val="11"/>
        <color rgb="FF800080"/>
        <rFont val="Calibri"/>
        <family val="2"/>
        <scheme val="minor"/>
      </rPr>
      <t xml:space="preserve">ധന എന ന ങ ങന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അത യ ഗ രഹ </t>
    </r>
    <r>
      <rPr>
        <b/>
        <sz val="11"/>
        <color rgb="FF800080"/>
        <rFont val="Calibri"/>
        <family val="2"/>
        <scheme val="minor"/>
      </rPr>
      <t xml:space="preserve">എന ന ങ </t>
    </r>
    <r>
      <rPr>
        <sz val="11"/>
        <color rgb="FF008000"/>
        <rFont val="Calibri"/>
        <family val="2"/>
        <scheme val="minor"/>
      </rPr>
      <t xml:space="preserve">ങന </t>
    </r>
    <r>
      <rPr>
        <strike/>
        <sz val="11"/>
        <color rgb="FFFF0000"/>
        <rFont val="Calibri"/>
        <family val="2"/>
        <scheme val="minor"/>
      </rPr>
      <t xml:space="preserve">ഭ മ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ള ള </t>
    </r>
    <r>
      <rPr>
        <i/>
        <sz val="11"/>
        <color rgb="FF0000FF"/>
        <rFont val="Calibri"/>
        <family val="2"/>
        <scheme val="minor"/>
      </rPr>
      <t xml:space="preserve">ഈ ല കത ത ല </t>
    </r>
    <r>
      <rPr>
        <sz val="11"/>
        <color rgb="FF008000"/>
        <rFont val="Calibri"/>
        <family val="2"/>
        <scheme val="minor"/>
      </rPr>
      <t xml:space="preserve">ന ങ ങള ട </t>
    </r>
    <r>
      <rPr>
        <b/>
        <sz val="11"/>
        <color rgb="FF800080"/>
        <rFont val="Calibri"/>
        <family val="2"/>
        <scheme val="minor"/>
      </rPr>
      <t xml:space="preserve">അവയവങ </t>
    </r>
    <r>
      <rPr>
        <sz val="11"/>
        <color rgb="FF008000"/>
        <rFont val="Calibri"/>
        <family val="2"/>
        <scheme val="minor"/>
      </rPr>
      <t xml:space="preserve">ങള </t>
    </r>
    <r>
      <rPr>
        <b/>
        <sz val="11"/>
        <color rgb="FF800080"/>
        <rFont val="Calibri"/>
        <family val="2"/>
        <scheme val="minor"/>
      </rPr>
      <t xml:space="preserve">ന ഗ രഹ ച ച കളയ </t>
    </r>
    <r>
      <rPr>
        <sz val="11"/>
        <color rgb="FF008000"/>
        <rFont val="Calibri"/>
        <family val="2"/>
        <scheme val="minor"/>
      </rPr>
      <t xml:space="preserve">വ ൻ . </t>
    </r>
  </si>
  <si>
    <r>
      <rPr>
        <b/>
        <sz val="11"/>
        <color rgb="FF800080"/>
        <rFont val="Calibri"/>
        <family val="2"/>
        <scheme val="minor"/>
      </rPr>
      <t xml:space="preserve">ഇത ക ക യ അന സരണമ ല ല ത തവര ട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ദ വക </t>
    </r>
    <r>
      <rPr>
        <b/>
        <sz val="11"/>
        <color rgb="FF800080"/>
        <rFont val="Calibri"/>
        <family val="2"/>
        <scheme val="minor"/>
      </rPr>
      <t xml:space="preserve">ര ധ വര ന നത ഈ </t>
    </r>
    <r>
      <rPr>
        <sz val="11"/>
        <color rgb="FF008000"/>
        <rFont val="Calibri"/>
        <family val="2"/>
        <scheme val="minor"/>
      </rPr>
      <t xml:space="preserve">ക </t>
    </r>
    <r>
      <rPr>
        <b/>
        <sz val="11"/>
        <color rgb="FF800080"/>
        <rFont val="Calibri"/>
        <family val="2"/>
        <scheme val="minor"/>
      </rPr>
      <t xml:space="preserve">രണങ ങള ൽ ആക </t>
    </r>
    <r>
      <rPr>
        <sz val="11"/>
        <color rgb="FF008000"/>
        <rFont val="Calibri"/>
        <family val="2"/>
        <scheme val="minor"/>
      </rPr>
      <t xml:space="preserve">ന ന . </t>
    </r>
  </si>
  <si>
    <r>
      <rPr>
        <b/>
        <sz val="11"/>
        <color rgb="FF800080"/>
        <rFont val="Calibri"/>
        <family val="2"/>
        <scheme val="minor"/>
      </rPr>
      <t xml:space="preserve">ഒര ക ലത ത ന ങ ങള ആ പ രവ ത ത കള ല ട </t>
    </r>
    <r>
      <rPr>
        <sz val="11"/>
        <color rgb="FF008000"/>
        <rFont val="Calibri"/>
        <family val="2"/>
        <scheme val="minor"/>
      </rPr>
      <t xml:space="preserve">ജ വ ച ച </t>
    </r>
    <r>
      <rPr>
        <strike/>
        <sz val="11"/>
        <color rgb="FFFF0000"/>
        <rFont val="Calibri"/>
        <family val="2"/>
        <scheme val="minor"/>
      </rPr>
      <t xml:space="preserve">ര ന ന ക ല ന ങ ങള മ മ പ അവയ ൽ നടന ന </t>
    </r>
    <r>
      <rPr>
        <sz val="11"/>
        <color rgb="FF008000"/>
        <rFont val="Calibri"/>
        <family val="2"/>
        <scheme val="minor"/>
      </rPr>
      <t xml:space="preserve">പ ന ന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</si>
  <si>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ക പ , ക ര ധ , </t>
    </r>
    <r>
      <rPr>
        <i/>
        <sz val="11"/>
        <color rgb="FF0000FF"/>
        <rFont val="Calibri"/>
        <family val="2"/>
        <scheme val="minor"/>
      </rPr>
      <t xml:space="preserve">അസ യ , </t>
    </r>
    <r>
      <rPr>
        <sz val="11"/>
        <color rgb="FF008000"/>
        <rFont val="Calibri"/>
        <family val="2"/>
        <scheme val="minor"/>
      </rPr>
      <t xml:space="preserve">ദ </t>
    </r>
    <r>
      <rPr>
        <b/>
        <sz val="11"/>
        <color rgb="FF800080"/>
        <rFont val="Calibri"/>
        <family val="2"/>
        <scheme val="minor"/>
      </rPr>
      <t xml:space="preserve">ഷണ , </t>
    </r>
    <r>
      <rPr>
        <sz val="11"/>
        <color rgb="FF008000"/>
        <rFont val="Calibri"/>
        <family val="2"/>
        <scheme val="minor"/>
      </rPr>
      <t xml:space="preserve">ദ </t>
    </r>
    <r>
      <rPr>
        <b/>
        <sz val="11"/>
        <color rgb="FF800080"/>
        <rFont val="Calibri"/>
        <family val="2"/>
        <scheme val="minor"/>
      </rPr>
      <t xml:space="preserve">ഷ പ രവ ത ത കൾ ഇവയ </t>
    </r>
    <r>
      <rPr>
        <sz val="11"/>
        <color rgb="FF008000"/>
        <rFont val="Calibri"/>
        <family val="2"/>
        <scheme val="minor"/>
      </rPr>
      <t xml:space="preserve">ല </t>
    </r>
    <r>
      <rPr>
        <b/>
        <sz val="11"/>
        <color rgb="FF800080"/>
        <rFont val="Calibri"/>
        <family val="2"/>
        <scheme val="minor"/>
      </rPr>
      <t xml:space="preserve">ല ഉപ ക ഷ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</si>
  <si>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പരസ പര കള ള </t>
    </r>
    <r>
      <rPr>
        <sz val="11"/>
        <color rgb="FF008000"/>
        <rFont val="Calibri"/>
        <family val="2"/>
        <scheme val="minor"/>
      </rPr>
      <t xml:space="preserve">പറയര ത ; ന ങ ങൾ </t>
    </r>
    <r>
      <rPr>
        <b/>
        <sz val="11"/>
        <color rgb="FF800080"/>
        <rFont val="Calibri"/>
        <family val="2"/>
        <scheme val="minor"/>
      </rPr>
      <t xml:space="preserve">പഴയ മന </t>
    </r>
    <r>
      <rPr>
        <sz val="11"/>
        <color rgb="FF008000"/>
        <rFont val="Calibri"/>
        <family val="2"/>
        <scheme val="minor"/>
      </rPr>
      <t xml:space="preserve">ഷ യന </t>
    </r>
    <r>
      <rPr>
        <i/>
        <sz val="11"/>
        <color rgb="FF0000FF"/>
        <rFont val="Calibri"/>
        <family val="2"/>
        <scheme val="minor"/>
      </rPr>
      <t xml:space="preserve">യ </t>
    </r>
    <r>
      <rPr>
        <sz val="11"/>
        <color rgb="FF008000"/>
        <rFont val="Calibri"/>
        <family val="2"/>
        <scheme val="minor"/>
      </rPr>
      <t xml:space="preserve">അവന റ </t>
    </r>
    <r>
      <rPr>
        <b/>
        <sz val="11"/>
        <color rgb="FF800080"/>
        <rFont val="Calibri"/>
        <family val="2"/>
        <scheme val="minor"/>
      </rPr>
      <t xml:space="preserve">പ രവ ത ത കള യ ന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കളഞ ഞ </t>
    </r>
    <r>
      <rPr>
        <i/>
        <sz val="11"/>
        <color rgb="FF0000FF"/>
        <rFont val="Calibri"/>
        <family val="2"/>
        <scheme val="minor"/>
      </rPr>
      <t xml:space="preserve">, </t>
    </r>
  </si>
  <si>
    <r>
      <rPr>
        <sz val="11"/>
        <color rgb="FF008000"/>
        <rFont val="Calibri"/>
        <family val="2"/>
        <scheme val="minor"/>
      </rPr>
      <t xml:space="preserve">യജമ നന മ ര , ന ങ ങൾക ക സ വർഗ ഗത ത ൽ ഒര യജമ </t>
    </r>
    <r>
      <rPr>
        <b/>
        <sz val="11"/>
        <color rgb="FF800080"/>
        <rFont val="Calibri"/>
        <family val="2"/>
        <scheme val="minor"/>
      </rPr>
      <t xml:space="preserve">നൻ </t>
    </r>
    <r>
      <rPr>
        <sz val="11"/>
        <color rgb="FF008000"/>
        <rFont val="Calibri"/>
        <family val="2"/>
        <scheme val="minor"/>
      </rPr>
      <t xml:space="preserve">ഉണ ട എന </t>
    </r>
    <r>
      <rPr>
        <b/>
        <sz val="11"/>
        <color rgb="FF800080"/>
        <rFont val="Calibri"/>
        <family val="2"/>
        <scheme val="minor"/>
      </rPr>
      <t xml:space="preserve">ന അറ </t>
    </r>
    <r>
      <rPr>
        <sz val="11"/>
        <color rgb="FF008000"/>
        <rFont val="Calibri"/>
        <family val="2"/>
        <scheme val="minor"/>
      </rPr>
      <t xml:space="preserve">ഞ ഞ </t>
    </r>
    <r>
      <rPr>
        <i/>
        <sz val="11"/>
        <color rgb="FF0000FF"/>
        <rFont val="Calibri"/>
        <family val="2"/>
        <scheme val="minor"/>
      </rPr>
      <t xml:space="preserve">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ത യ </t>
    </r>
    <r>
      <rPr>
        <strike/>
        <sz val="11"/>
        <color rgb="FFFF0000"/>
        <rFont val="Calibri"/>
        <family val="2"/>
        <scheme val="minor"/>
      </rPr>
      <t xml:space="preserve">യത </t>
    </r>
    <r>
      <rPr>
        <sz val="11"/>
        <color rgb="FF008000"/>
        <rFont val="Calibri"/>
        <family val="2"/>
        <scheme val="minor"/>
      </rPr>
      <t xml:space="preserve">ന യ </t>
    </r>
    <r>
      <rPr>
        <b/>
        <sz val="11"/>
        <color rgb="FF800080"/>
        <rFont val="Calibri"/>
        <family val="2"/>
        <scheme val="minor"/>
      </rPr>
      <t xml:space="preserve">യവ ക ണ ച ച ക ൾവ </t>
    </r>
    <r>
      <rPr>
        <sz val="11"/>
        <color rgb="FF008000"/>
        <rFont val="Calibri"/>
        <family val="2"/>
        <scheme val="minor"/>
      </rPr>
      <t xml:space="preserve">ൻ . </t>
    </r>
  </si>
  <si>
    <r>
      <rPr>
        <sz val="11"/>
        <color rgb="FF008000"/>
        <rFont val="Calibri"/>
        <family val="2"/>
        <scheme val="minor"/>
      </rPr>
      <t xml:space="preserve">എന റ </t>
    </r>
    <r>
      <rPr>
        <b/>
        <sz val="11"/>
        <color rgb="FF800080"/>
        <rFont val="Calibri"/>
        <family val="2"/>
        <scheme val="minor"/>
      </rPr>
      <t xml:space="preserve">സഹകർത ത വ യ തടവ </t>
    </r>
    <r>
      <rPr>
        <sz val="11"/>
        <color rgb="FF008000"/>
        <rFont val="Calibri"/>
        <family val="2"/>
        <scheme val="minor"/>
      </rPr>
      <t xml:space="preserve">ക രന യ അര സ തർഹ സ ബർന നബ സ ന റ ബന ധ വ യ മർക ക സ </t>
    </r>
    <r>
      <rPr>
        <b/>
        <sz val="11"/>
        <color rgb="FF800080"/>
        <rFont val="Calibri"/>
        <family val="2"/>
        <scheme val="minor"/>
      </rPr>
      <t xml:space="preserve">ന ങ ങള അഭ വ ദന ച യ യ ന ന . മർക ക സ ന </t>
    </r>
    <r>
      <rPr>
        <sz val="11"/>
        <color rgb="FF008000"/>
        <rFont val="Calibri"/>
        <family val="2"/>
        <scheme val="minor"/>
      </rPr>
      <t xml:space="preserve">ക ക റ ച ച ന ങ ങൾക ക </t>
    </r>
    <r>
      <rPr>
        <b/>
        <sz val="11"/>
        <color rgb="FF800080"/>
        <rFont val="Calibri"/>
        <family val="2"/>
        <scheme val="minor"/>
      </rPr>
      <t xml:space="preserve">ര കൽപ പനയ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അവൻ ന ങ ങള ട അട ക കൽ വന ന ൽ അവന </t>
    </r>
    <r>
      <rPr>
        <i/>
        <sz val="11"/>
        <color rgb="FF0000FF"/>
        <rFont val="Calibri"/>
        <family val="2"/>
        <scheme val="minor"/>
      </rPr>
      <t xml:space="preserve">സ വ കര </t>
    </r>
    <r>
      <rPr>
        <sz val="11"/>
        <color rgb="FF008000"/>
        <rFont val="Calibri"/>
        <family val="2"/>
        <scheme val="minor"/>
      </rPr>
      <t xml:space="preserve">ക ക ക </t>
    </r>
    <r>
      <rPr>
        <b/>
        <sz val="11"/>
        <color rgb="FF800080"/>
        <rFont val="Calibri"/>
        <family val="2"/>
        <scheme val="minor"/>
      </rPr>
      <t xml:space="preserve">. </t>
    </r>
  </si>
  <si>
    <r>
      <rPr>
        <sz val="11"/>
        <color rgb="FF008000"/>
        <rFont val="Calibri"/>
        <family val="2"/>
        <scheme val="minor"/>
      </rPr>
      <t xml:space="preserve">യ സ ത സ എന ന </t>
    </r>
    <r>
      <rPr>
        <b/>
        <sz val="11"/>
        <color rgb="FF800080"/>
        <rFont val="Calibri"/>
        <family val="2"/>
        <scheme val="minor"/>
      </rPr>
      <t xml:space="preserve">പ ര ള ള </t>
    </r>
    <r>
      <rPr>
        <sz val="11"/>
        <color rgb="FF008000"/>
        <rFont val="Calibri"/>
        <family val="2"/>
        <scheme val="minor"/>
      </rPr>
      <t xml:space="preserve">യ ശ വ ന ങ ങള വന ദന ച യ യ ന ന </t>
    </r>
    <r>
      <rPr>
        <b/>
        <sz val="11"/>
        <color rgb="FF800080"/>
        <rFont val="Calibri"/>
        <family val="2"/>
        <scheme val="minor"/>
      </rPr>
      <t xml:space="preserve">. </t>
    </r>
    <r>
      <rPr>
        <sz val="11"/>
        <color rgb="FF008000"/>
        <rFont val="Calibri"/>
        <family val="2"/>
        <scheme val="minor"/>
      </rPr>
      <t xml:space="preserve">ദ വര ജ യത ത ന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എന റ സഹപ രവർത തകര യ ത ത ർന ന പര ച ഛ ദനക </t>
    </r>
    <r>
      <rPr>
        <sz val="11"/>
        <color rgb="FF008000"/>
        <rFont val="Calibri"/>
        <family val="2"/>
        <scheme val="minor"/>
      </rPr>
      <t xml:space="preserve">ക ര </t>
    </r>
    <r>
      <rPr>
        <i/>
        <sz val="11"/>
        <color rgb="FF0000FF"/>
        <rFont val="Calibri"/>
        <family val="2"/>
        <scheme val="minor"/>
      </rPr>
      <t xml:space="preserve">ൽ ഇവർമ ത രമ </t>
    </r>
    <r>
      <rPr>
        <sz val="11"/>
        <color rgb="FF008000"/>
        <rFont val="Calibri"/>
        <family val="2"/>
        <scheme val="minor"/>
      </rPr>
      <t xml:space="preserve">യ </t>
    </r>
    <r>
      <rPr>
        <b/>
        <sz val="11"/>
        <color rgb="FF800080"/>
        <rFont val="Calibri"/>
        <family val="2"/>
        <scheme val="minor"/>
      </rPr>
      <t xml:space="preserve">ള ള . അവർ </t>
    </r>
    <r>
      <rPr>
        <sz val="11"/>
        <color rgb="FF008000"/>
        <rFont val="Calibri"/>
        <family val="2"/>
        <scheme val="minor"/>
      </rPr>
      <t xml:space="preserve">എന ക ക ആശ വ സമ യ ത ത ർന ന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</si>
  <si>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ക ട ട ക രന </t>
    </r>
    <r>
      <rPr>
        <sz val="11"/>
        <color rgb="FF008000"/>
        <rFont val="Calibri"/>
        <family val="2"/>
        <scheme val="minor"/>
      </rPr>
      <t xml:space="preserve">ക ര സ ത വ ന റ </t>
    </r>
    <r>
      <rPr>
        <b/>
        <sz val="11"/>
        <color rgb="FF800080"/>
        <rFont val="Calibri"/>
        <family val="2"/>
        <scheme val="minor"/>
      </rPr>
      <t xml:space="preserve">ശ ശ ര ഷകന മ </t>
    </r>
    <r>
      <rPr>
        <sz val="11"/>
        <color rgb="FF008000"/>
        <rFont val="Calibri"/>
        <family val="2"/>
        <scheme val="minor"/>
      </rPr>
      <t xml:space="preserve">യ എപ പഫ ര സ ന ങ ങള </t>
    </r>
    <r>
      <rPr>
        <b/>
        <sz val="11"/>
        <color rgb="FF800080"/>
        <rFont val="Calibri"/>
        <family val="2"/>
        <scheme val="minor"/>
      </rPr>
      <t xml:space="preserve">അഭ വ </t>
    </r>
    <r>
      <rPr>
        <sz val="11"/>
        <color rgb="FF008000"/>
        <rFont val="Calibri"/>
        <family val="2"/>
        <scheme val="minor"/>
      </rPr>
      <t xml:space="preserve">ദന ച യ യ ന ന </t>
    </r>
    <r>
      <rPr>
        <b/>
        <sz val="11"/>
        <color rgb="FF80008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പ ർണവ ശ വ സത </t>
    </r>
    <r>
      <rPr>
        <sz val="11"/>
        <color rgb="FF008000"/>
        <rFont val="Calibri"/>
        <family val="2"/>
        <scheme val="minor"/>
      </rPr>
      <t xml:space="preserve">ത </t>
    </r>
    <r>
      <rPr>
        <b/>
        <sz val="11"/>
        <color rgb="FF800080"/>
        <rFont val="Calibri"/>
        <family val="2"/>
        <scheme val="minor"/>
      </rPr>
      <t xml:space="preserve">ൽ ദ വത ത ന റ ഇഷ ടത ത ൽ പ ർണന ഷ ഠയ </t>
    </r>
    <r>
      <rPr>
        <sz val="11"/>
        <color rgb="FF008000"/>
        <rFont val="Calibri"/>
        <family val="2"/>
        <scheme val="minor"/>
      </rPr>
      <t xml:space="preserve">ള ളവര </t>
    </r>
    <r>
      <rPr>
        <strike/>
        <sz val="11"/>
        <color rgb="FFFF0000"/>
        <rFont val="Calibri"/>
        <family val="2"/>
        <scheme val="minor"/>
      </rPr>
      <t xml:space="preserve">ദ വഹ ത സ ബന ധ ച ച ക ക യ പ ർണ ണന ശ ചയമ ള ളവര മ </t>
    </r>
    <r>
      <rPr>
        <sz val="11"/>
        <color rgb="FF008000"/>
        <rFont val="Calibri"/>
        <family val="2"/>
        <scheme val="minor"/>
      </rPr>
      <t xml:space="preserve">യ ന </t>
    </r>
    <r>
      <rPr>
        <b/>
        <sz val="11"/>
        <color rgb="FF800080"/>
        <rFont val="Calibri"/>
        <family val="2"/>
        <scheme val="minor"/>
      </rPr>
      <t xml:space="preserve">ലന ൽക </t>
    </r>
    <r>
      <rPr>
        <sz val="11"/>
        <color rgb="FF008000"/>
        <rFont val="Calibri"/>
        <family val="2"/>
        <scheme val="minor"/>
      </rPr>
      <t xml:space="preserve">ക ണ ടത ന </t>
    </r>
    <r>
      <rPr>
        <b/>
        <sz val="11"/>
        <color rgb="FF800080"/>
        <rFont val="Calibri"/>
        <family val="2"/>
        <scheme val="minor"/>
      </rPr>
      <t xml:space="preserve">അദ ദ ഹ എപ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ന ങ ങൾക ക വ ണ ട </t>
    </r>
    <r>
      <rPr>
        <strike/>
        <sz val="11"/>
        <color rgb="FFFF0000"/>
        <rFont val="Calibri"/>
        <family val="2"/>
        <scheme val="minor"/>
      </rPr>
      <t xml:space="preserve">എപ പ ഴ </t>
    </r>
    <r>
      <rPr>
        <sz val="11"/>
        <color rgb="FF008000"/>
        <rFont val="Calibri"/>
        <family val="2"/>
        <scheme val="minor"/>
      </rPr>
      <t xml:space="preserve">പ ര </t>
    </r>
    <r>
      <rPr>
        <b/>
        <sz val="11"/>
        <color rgb="FF800080"/>
        <rFont val="Calibri"/>
        <family val="2"/>
        <scheme val="minor"/>
      </rPr>
      <t xml:space="preserve">ർഥ ക ക </t>
    </r>
    <r>
      <rPr>
        <sz val="11"/>
        <color rgb="FF008000"/>
        <rFont val="Calibri"/>
        <family val="2"/>
        <scheme val="minor"/>
      </rPr>
      <t xml:space="preserve">ന ന . </t>
    </r>
  </si>
  <si>
    <r>
      <rPr>
        <i/>
        <sz val="11"/>
        <color rgb="FF0000FF"/>
        <rFont val="Calibri"/>
        <family val="2"/>
        <scheme val="minor"/>
      </rPr>
      <t xml:space="preserve">അവൻ </t>
    </r>
    <r>
      <rPr>
        <sz val="11"/>
        <color rgb="FF008000"/>
        <rFont val="Calibri"/>
        <family val="2"/>
        <scheme val="minor"/>
      </rPr>
      <t xml:space="preserve">ന ങ ങൾക ക ലവ ദ ക </t>
    </r>
    <r>
      <rPr>
        <b/>
        <sz val="11"/>
        <color rgb="FF800080"/>
        <rFont val="Calibri"/>
        <family val="2"/>
        <scheme val="minor"/>
      </rPr>
      <t xml:space="preserve">യയ </t>
    </r>
    <r>
      <rPr>
        <sz val="11"/>
        <color rgb="FF008000"/>
        <rFont val="Calibri"/>
        <family val="2"/>
        <scheme val="minor"/>
      </rPr>
      <t xml:space="preserve">ല </t>
    </r>
    <r>
      <rPr>
        <i/>
        <sz val="11"/>
        <color rgb="FF0000FF"/>
        <rFont val="Calibri"/>
        <family val="2"/>
        <scheme val="minor"/>
      </rPr>
      <t xml:space="preserve">ള ളവർക ക </t>
    </r>
    <r>
      <rPr>
        <sz val="11"/>
        <color rgb="FF008000"/>
        <rFont val="Calibri"/>
        <family val="2"/>
        <scheme val="minor"/>
      </rPr>
      <t xml:space="preserve">ഹ </t>
    </r>
    <r>
      <rPr>
        <b/>
        <sz val="11"/>
        <color rgb="FF800080"/>
        <rFont val="Calibri"/>
        <family val="2"/>
        <scheme val="minor"/>
      </rPr>
      <t xml:space="preserve">രപ പ </t>
    </r>
    <r>
      <rPr>
        <sz val="11"/>
        <color rgb="FF008000"/>
        <rFont val="Calibri"/>
        <family val="2"/>
        <scheme val="minor"/>
      </rPr>
      <t xml:space="preserve">ല </t>
    </r>
    <r>
      <rPr>
        <b/>
        <sz val="11"/>
        <color rgb="FF800080"/>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മ </t>
    </r>
    <r>
      <rPr>
        <sz val="11"/>
        <color rgb="FF008000"/>
        <rFont val="Calibri"/>
        <family val="2"/>
        <scheme val="minor"/>
      </rPr>
      <t xml:space="preserve">ള </t>
    </r>
    <r>
      <rPr>
        <b/>
        <sz val="11"/>
        <color rgb="FF800080"/>
        <rFont val="Calibri"/>
        <family val="2"/>
        <scheme val="minor"/>
      </rPr>
      <t xml:space="preserve">ളവർക </t>
    </r>
    <r>
      <rPr>
        <sz val="11"/>
        <color rgb="FF008000"/>
        <rFont val="Calibri"/>
        <family val="2"/>
        <scheme val="minor"/>
      </rPr>
      <t xml:space="preserve">ക വ ണ ട </t>
    </r>
    <r>
      <rPr>
        <strike/>
        <sz val="11"/>
        <color rgb="FFFF0000"/>
        <rFont val="Calibri"/>
        <family val="2"/>
        <scheme val="minor"/>
      </rPr>
      <t xml:space="preserve">അവൻ </t>
    </r>
    <r>
      <rPr>
        <sz val="11"/>
        <color rgb="FF008000"/>
        <rFont val="Calibri"/>
        <family val="2"/>
        <scheme val="minor"/>
      </rPr>
      <t xml:space="preserve">വളര പ രയ സപ പ ട ന ന എന </t>
    </r>
    <r>
      <rPr>
        <b/>
        <sz val="11"/>
        <color rgb="FF800080"/>
        <rFont val="Calibri"/>
        <family val="2"/>
        <scheme val="minor"/>
      </rPr>
      <t xml:space="preserve">നത </t>
    </r>
    <r>
      <rPr>
        <sz val="11"/>
        <color rgb="FF008000"/>
        <rFont val="Calibri"/>
        <family val="2"/>
        <scheme val="minor"/>
      </rPr>
      <t xml:space="preserve">ന ഞ ൻ സ ക ഷ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</si>
  <si>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പ ര യ </t>
    </r>
    <r>
      <rPr>
        <sz val="11"/>
        <color rgb="FF008000"/>
        <rFont val="Calibri"/>
        <family val="2"/>
        <scheme val="minor"/>
      </rPr>
      <t xml:space="preserve">വ ദ യന </t>
    </r>
    <r>
      <rPr>
        <strike/>
        <sz val="11"/>
        <color rgb="FFFF0000"/>
        <rFont val="Calibri"/>
        <family val="2"/>
        <scheme val="minor"/>
      </rPr>
      <t xml:space="preserve">യ പ ര </t>
    </r>
    <r>
      <rPr>
        <sz val="11"/>
        <color rgb="FF008000"/>
        <rFont val="Calibri"/>
        <family val="2"/>
        <scheme val="minor"/>
      </rPr>
      <t xml:space="preserve">യ ല ക ക സ ദ മ സ ന ങ ങള വന ദന ച യ യ ന ന . </t>
    </r>
  </si>
  <si>
    <r>
      <rPr>
        <sz val="11"/>
        <color rgb="FF008000"/>
        <rFont val="Calibri"/>
        <family val="2"/>
        <scheme val="minor"/>
      </rPr>
      <t xml:space="preserve">ലവ ദ </t>
    </r>
    <r>
      <rPr>
        <i/>
        <sz val="11"/>
        <color rgb="FF0000FF"/>
        <rFont val="Calibri"/>
        <family val="2"/>
        <scheme val="minor"/>
      </rPr>
      <t xml:space="preserve">യ </t>
    </r>
    <r>
      <rPr>
        <sz val="11"/>
        <color rgb="FF008000"/>
        <rFont val="Calibri"/>
        <family val="2"/>
        <scheme val="minor"/>
      </rPr>
      <t xml:space="preserve">ക യയ ല സഹ </t>
    </r>
    <r>
      <rPr>
        <b/>
        <sz val="11"/>
        <color rgb="FF800080"/>
        <rFont val="Calibri"/>
        <family val="2"/>
        <scheme val="minor"/>
      </rPr>
      <t xml:space="preserve">ദരങ ങള യ </t>
    </r>
    <r>
      <rPr>
        <sz val="11"/>
        <color rgb="FF008000"/>
        <rFont val="Calibri"/>
        <family val="2"/>
        <scheme val="minor"/>
      </rPr>
      <t xml:space="preserve">ന ഫ </t>
    </r>
    <r>
      <rPr>
        <i/>
        <sz val="11"/>
        <color rgb="FF0000FF"/>
        <rFont val="Calibri"/>
        <family val="2"/>
        <scheme val="minor"/>
      </rPr>
      <t xml:space="preserve">വ ന </t>
    </r>
    <r>
      <rPr>
        <sz val="11"/>
        <color rgb="FF008000"/>
        <rFont val="Calibri"/>
        <family val="2"/>
        <scheme val="minor"/>
      </rPr>
      <t xml:space="preserve">യ </t>
    </r>
    <r>
      <rPr>
        <strike/>
        <sz val="11"/>
        <color rgb="FFFF0000"/>
        <rFont val="Calibri"/>
        <family val="2"/>
        <scheme val="minor"/>
      </rPr>
      <t xml:space="preserve">ക ക </t>
    </r>
    <r>
      <rPr>
        <sz val="11"/>
        <color rgb="FF008000"/>
        <rFont val="Calibri"/>
        <family val="2"/>
        <scheme val="minor"/>
      </rPr>
      <t xml:space="preserve">അവള ട </t>
    </r>
    <r>
      <rPr>
        <b/>
        <sz val="11"/>
        <color rgb="FF800080"/>
        <rFont val="Calibri"/>
        <family val="2"/>
        <scheme val="minor"/>
      </rPr>
      <t xml:space="preserve">ഭവനത ത ൽ ച ര ന ന </t>
    </r>
    <r>
      <rPr>
        <sz val="11"/>
        <color rgb="FF008000"/>
        <rFont val="Calibri"/>
        <family val="2"/>
        <scheme val="minor"/>
      </rPr>
      <t xml:space="preserve">സഭയ </t>
    </r>
    <r>
      <rPr>
        <b/>
        <sz val="11"/>
        <color rgb="FF800080"/>
        <rFont val="Calibri"/>
        <family val="2"/>
        <scheme val="minor"/>
      </rPr>
      <t xml:space="preserve">യ </t>
    </r>
    <r>
      <rPr>
        <sz val="11"/>
        <color rgb="FF008000"/>
        <rFont val="Calibri"/>
        <family val="2"/>
        <scheme val="minor"/>
      </rPr>
      <t xml:space="preserve">വന ദന ച </t>
    </r>
    <r>
      <rPr>
        <b/>
        <sz val="11"/>
        <color rgb="FF800080"/>
        <rFont val="Calibri"/>
        <family val="2"/>
        <scheme val="minor"/>
      </rPr>
      <t xml:space="preserve">യ യ ക </t>
    </r>
    <r>
      <rPr>
        <sz val="11"/>
        <color rgb="FF008000"/>
        <rFont val="Calibri"/>
        <family val="2"/>
        <scheme val="minor"/>
      </rPr>
      <t xml:space="preserve">. </t>
    </r>
  </si>
  <si>
    <r>
      <rPr>
        <i/>
        <sz val="11"/>
        <color rgb="FF0000FF"/>
        <rFont val="Calibri"/>
        <family val="2"/>
        <scheme val="minor"/>
      </rPr>
      <t xml:space="preserve">ഈ ല ഖന </t>
    </r>
    <r>
      <rPr>
        <sz val="11"/>
        <color rgb="FF008000"/>
        <rFont val="Calibri"/>
        <family val="2"/>
        <scheme val="minor"/>
      </rPr>
      <t xml:space="preserve">ന ങ ങള ട ഇടയ ൽ </t>
    </r>
    <r>
      <rPr>
        <strike/>
        <sz val="11"/>
        <color rgb="FFFF0000"/>
        <rFont val="Calibri"/>
        <family val="2"/>
        <scheme val="minor"/>
      </rPr>
      <t xml:space="preserve">ഈ ല ഖന </t>
    </r>
    <r>
      <rPr>
        <sz val="11"/>
        <color rgb="FF008000"/>
        <rFont val="Calibri"/>
        <family val="2"/>
        <scheme val="minor"/>
      </rPr>
      <t xml:space="preserve">വ യ ച ച </t>
    </r>
    <r>
      <rPr>
        <b/>
        <sz val="11"/>
        <color rgb="FF800080"/>
        <rFont val="Calibri"/>
        <family val="2"/>
        <scheme val="minor"/>
      </rPr>
      <t xml:space="preserve">കഴ ഞ ഞ ൽ </t>
    </r>
    <r>
      <rPr>
        <sz val="11"/>
        <color rgb="FF008000"/>
        <rFont val="Calibri"/>
        <family val="2"/>
        <scheme val="minor"/>
      </rPr>
      <t xml:space="preserve">ലവ ദ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യയ ല സഭയ ല </t>
    </r>
    <r>
      <rPr>
        <sz val="11"/>
        <color rgb="FF008000"/>
        <rFont val="Calibri"/>
        <family val="2"/>
        <scheme val="minor"/>
      </rPr>
      <t xml:space="preserve">വ യ </t>
    </r>
    <r>
      <rPr>
        <b/>
        <sz val="11"/>
        <color rgb="FF800080"/>
        <rFont val="Calibri"/>
        <family val="2"/>
        <scheme val="minor"/>
      </rPr>
      <t xml:space="preserve">ച ച വര വ ൻ ശ രമ </t>
    </r>
    <r>
      <rPr>
        <sz val="11"/>
        <color rgb="FF008000"/>
        <rFont val="Calibri"/>
        <family val="2"/>
        <scheme val="minor"/>
      </rPr>
      <t xml:space="preserve">ക ക </t>
    </r>
    <r>
      <rPr>
        <b/>
        <sz val="11"/>
        <color rgb="FF800080"/>
        <rFont val="Calibri"/>
        <family val="2"/>
        <scheme val="minor"/>
      </rPr>
      <t xml:space="preserve">വ ൻ ; </t>
    </r>
    <r>
      <rPr>
        <sz val="11"/>
        <color rgb="FF008000"/>
        <rFont val="Calibri"/>
        <family val="2"/>
        <scheme val="minor"/>
      </rPr>
      <t xml:space="preserve">ലവ ദ </t>
    </r>
    <r>
      <rPr>
        <i/>
        <sz val="11"/>
        <color rgb="FF0000FF"/>
        <rFont val="Calibri"/>
        <family val="2"/>
        <scheme val="minor"/>
      </rPr>
      <t xml:space="preserve">യ </t>
    </r>
    <r>
      <rPr>
        <sz val="11"/>
        <color rgb="FF008000"/>
        <rFont val="Calibri"/>
        <family val="2"/>
        <scheme val="minor"/>
      </rPr>
      <t xml:space="preserve">ക യയ ൽന ന ന </t>
    </r>
    <r>
      <rPr>
        <b/>
        <sz val="11"/>
        <color rgb="FF800080"/>
        <rFont val="Calibri"/>
        <family val="2"/>
        <scheme val="minor"/>
      </rPr>
      <t xml:space="preserve">വര ന ന കത ത </t>
    </r>
    <r>
      <rPr>
        <sz val="11"/>
        <color rgb="FF008000"/>
        <rFont val="Calibri"/>
        <family val="2"/>
        <scheme val="minor"/>
      </rPr>
      <t xml:space="preserve">ന ങ ങള വ യ ക ക </t>
    </r>
    <r>
      <rPr>
        <strike/>
        <sz val="11"/>
        <color rgb="FFFF0000"/>
        <rFont val="Calibri"/>
        <family val="2"/>
        <scheme val="minor"/>
      </rPr>
      <t xml:space="preserve">കയ ച യ </t>
    </r>
    <r>
      <rPr>
        <sz val="11"/>
        <color rgb="FF008000"/>
        <rFont val="Calibri"/>
        <family val="2"/>
        <scheme val="minor"/>
      </rPr>
      <t xml:space="preserve">വ ൻ . </t>
    </r>
  </si>
  <si>
    <r>
      <rPr>
        <b/>
        <sz val="11"/>
        <color rgb="FF800080"/>
        <rFont val="Calibri"/>
        <family val="2"/>
        <scheme val="minor"/>
      </rPr>
      <t xml:space="preserve">അർക ക </t>
    </r>
    <r>
      <rPr>
        <sz val="11"/>
        <color rgb="FF008000"/>
        <rFont val="Calibri"/>
        <family val="2"/>
        <scheme val="minor"/>
      </rPr>
      <t xml:space="preserve">പ പ സ ന ട </t>
    </r>
    <r>
      <rPr>
        <i/>
        <sz val="11"/>
        <color rgb="FF0000FF"/>
        <rFont val="Calibri"/>
        <family val="2"/>
        <scheme val="minor"/>
      </rPr>
      <t xml:space="preserve">: " </t>
    </r>
    <r>
      <rPr>
        <sz val="11"/>
        <color rgb="FF008000"/>
        <rFont val="Calibri"/>
        <family val="2"/>
        <scheme val="minor"/>
      </rPr>
      <t xml:space="preserve">കർത ത വ ൽ </t>
    </r>
    <r>
      <rPr>
        <i/>
        <sz val="11"/>
        <color rgb="FF0000FF"/>
        <rFont val="Calibri"/>
        <family val="2"/>
        <scheme val="minor"/>
      </rPr>
      <t xml:space="preserve">ന നക ക </t>
    </r>
    <r>
      <rPr>
        <sz val="11"/>
        <color rgb="FF008000"/>
        <rFont val="Calibri"/>
        <family val="2"/>
        <scheme val="minor"/>
      </rPr>
      <t xml:space="preserve">ലഭ ച ച ശ ശ ര ഷ </t>
    </r>
    <r>
      <rPr>
        <i/>
        <sz val="11"/>
        <color rgb="FF0000FF"/>
        <rFont val="Calibri"/>
        <family val="2"/>
        <scheme val="minor"/>
      </rPr>
      <t xml:space="preserve">ത കച ച </t>
    </r>
    <r>
      <rPr>
        <sz val="11"/>
        <color rgb="FF008000"/>
        <rFont val="Calibri"/>
        <family val="2"/>
        <scheme val="minor"/>
      </rPr>
      <t xml:space="preserve">ന </t>
    </r>
    <r>
      <rPr>
        <b/>
        <sz val="11"/>
        <color rgb="FF800080"/>
        <rFont val="Calibri"/>
        <family val="2"/>
        <scheme val="minor"/>
      </rPr>
      <t xml:space="preserve">ർവഹ </t>
    </r>
    <r>
      <rPr>
        <sz val="11"/>
        <color rgb="FF008000"/>
        <rFont val="Calibri"/>
        <family val="2"/>
        <scheme val="minor"/>
      </rPr>
      <t xml:space="preserve">ക ക ണ </t>
    </r>
    <r>
      <rPr>
        <i/>
        <sz val="11"/>
        <color rgb="FF0000FF"/>
        <rFont val="Calibri"/>
        <family val="2"/>
        <scheme val="minor"/>
      </rPr>
      <t xml:space="preserve">ടത ന സ ക ഷ ച ച ക ള ള " </t>
    </r>
    <r>
      <rPr>
        <sz val="11"/>
        <color rgb="FF008000"/>
        <rFont val="Calibri"/>
        <family val="2"/>
        <scheme val="minor"/>
      </rPr>
      <t xml:space="preserve">എന ന പറവ ൻ . </t>
    </r>
  </si>
  <si>
    <r>
      <rPr>
        <sz val="11"/>
        <color rgb="FF008000"/>
        <rFont val="Calibri"/>
        <family val="2"/>
        <scheme val="minor"/>
      </rPr>
      <t xml:space="preserve">പ ല സ </t>
    </r>
    <r>
      <rPr>
        <b/>
        <sz val="11"/>
        <color rgb="FF800080"/>
        <rFont val="Calibri"/>
        <family val="2"/>
        <scheme val="minor"/>
      </rPr>
      <t xml:space="preserve">എന ന ഞ ൻ </t>
    </r>
    <r>
      <rPr>
        <sz val="11"/>
        <color rgb="FF008000"/>
        <rFont val="Calibri"/>
        <family val="2"/>
        <scheme val="minor"/>
      </rPr>
      <t xml:space="preserve">എന റ സ വന </t>
    </r>
    <r>
      <rPr>
        <b/>
        <sz val="11"/>
        <color rgb="FF800080"/>
        <rFont val="Calibri"/>
        <family val="2"/>
        <scheme val="minor"/>
      </rPr>
      <t xml:space="preserve">ത ക ക ണ ട തന ന ഈ </t>
    </r>
    <r>
      <rPr>
        <sz val="11"/>
        <color rgb="FF008000"/>
        <rFont val="Calibri"/>
        <family val="2"/>
        <scheme val="minor"/>
      </rPr>
      <t xml:space="preserve">അഭ വ ദന </t>
    </r>
    <r>
      <rPr>
        <b/>
        <sz val="11"/>
        <color rgb="FF800080"/>
        <rFont val="Calibri"/>
        <family val="2"/>
        <scheme val="minor"/>
      </rPr>
      <t xml:space="preserve">എഴ ത ന ന . </t>
    </r>
    <r>
      <rPr>
        <sz val="11"/>
        <color rgb="FF008000"/>
        <rFont val="Calibri"/>
        <family val="2"/>
        <scheme val="minor"/>
      </rPr>
      <t xml:space="preserve">എന റ </t>
    </r>
    <r>
      <rPr>
        <b/>
        <sz val="11"/>
        <color rgb="FF800080"/>
        <rFont val="Calibri"/>
        <family val="2"/>
        <scheme val="minor"/>
      </rPr>
      <t xml:space="preserve">ചങ ങല ഓർക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ക പ ന ങ ങള ട ക ട ഇര ക ക മ റ കട ട . </t>
    </r>
  </si>
  <si>
    <r>
      <rPr>
        <i/>
        <sz val="11"/>
        <color rgb="FF0000FF"/>
        <rFont val="Calibri"/>
        <family val="2"/>
        <scheme val="minor"/>
      </rPr>
      <t xml:space="preserve">എപ പ ഴ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സ ത ത രത ത ട </t>
    </r>
    <r>
      <rPr>
        <b/>
        <sz val="11"/>
        <color rgb="FF800080"/>
        <rFont val="Calibri"/>
        <family val="2"/>
        <scheme val="minor"/>
      </rPr>
      <t xml:space="preserve">പ ര ർഥനയ ക ക യ </t>
    </r>
    <r>
      <rPr>
        <sz val="11"/>
        <color rgb="FF008000"/>
        <rFont val="Calibri"/>
        <family val="2"/>
        <scheme val="minor"/>
      </rPr>
      <t xml:space="preserve">ജ </t>
    </r>
    <r>
      <rPr>
        <b/>
        <sz val="11"/>
        <color rgb="FF800080"/>
        <rFont val="Calibri"/>
        <family val="2"/>
        <scheme val="minor"/>
      </rPr>
      <t xml:space="preserve">ഗ രതയ ട യ ര ക ക ക </t>
    </r>
    <r>
      <rPr>
        <sz val="11"/>
        <color rgb="FF008000"/>
        <rFont val="Calibri"/>
        <family val="2"/>
        <scheme val="minor"/>
      </rPr>
      <t xml:space="preserve">. </t>
    </r>
  </si>
  <si>
    <r>
      <rPr>
        <strike/>
        <sz val="11"/>
        <color rgb="FFFF0000"/>
        <rFont val="Calibri"/>
        <family val="2"/>
        <scheme val="minor"/>
      </rPr>
      <t xml:space="preserve">എന ക ക ബന ധനക രണമ യ </t>
    </r>
    <r>
      <rPr>
        <sz val="11"/>
        <color rgb="FF008000"/>
        <rFont val="Calibri"/>
        <family val="2"/>
        <scheme val="minor"/>
      </rPr>
      <t xml:space="preserve">ക ര സ ത വ ന റ മർമ മ പ രസ </t>
    </r>
    <r>
      <rPr>
        <b/>
        <sz val="11"/>
        <color rgb="FF800080"/>
        <rFont val="Calibri"/>
        <family val="2"/>
        <scheme val="minor"/>
      </rPr>
      <t xml:space="preserve">ഗ ക ക ന നത ന അത </t>
    </r>
    <r>
      <rPr>
        <sz val="11"/>
        <color rgb="FF008000"/>
        <rFont val="Calibri"/>
        <family val="2"/>
        <scheme val="minor"/>
      </rPr>
      <t xml:space="preserve">വ </t>
    </r>
    <r>
      <rPr>
        <i/>
        <sz val="11"/>
        <color rgb="FF0000FF"/>
        <rFont val="Calibri"/>
        <family val="2"/>
        <scheme val="minor"/>
      </rPr>
      <t xml:space="preserve">ള </t>
    </r>
    <r>
      <rPr>
        <sz val="11"/>
        <color rgb="FF008000"/>
        <rFont val="Calibri"/>
        <family val="2"/>
        <scheme val="minor"/>
      </rPr>
      <t xml:space="preserve">പ പ </t>
    </r>
    <r>
      <rPr>
        <b/>
        <sz val="11"/>
        <color rgb="FF800080"/>
        <rFont val="Calibri"/>
        <family val="2"/>
        <scheme val="minor"/>
      </rPr>
      <t xml:space="preserve">ട ത </t>
    </r>
    <r>
      <rPr>
        <sz val="11"/>
        <color rgb="FF008000"/>
        <rFont val="Calibri"/>
        <family val="2"/>
        <scheme val="minor"/>
      </rPr>
      <t xml:space="preserve">ത ന </t>
    </r>
    <r>
      <rPr>
        <b/>
        <sz val="11"/>
        <color rgb="FF800080"/>
        <rFont val="Calibri"/>
        <family val="2"/>
        <scheme val="minor"/>
      </rPr>
      <t xml:space="preserve">നത ന </t>
    </r>
    <r>
      <rPr>
        <sz val="11"/>
        <color rgb="FF008000"/>
        <rFont val="Calibri"/>
        <family val="2"/>
        <scheme val="minor"/>
      </rPr>
      <t xml:space="preserve">വ </t>
    </r>
    <r>
      <rPr>
        <b/>
        <sz val="11"/>
        <color rgb="FF800080"/>
        <rFont val="Calibri"/>
        <family val="2"/>
        <scheme val="minor"/>
      </rPr>
      <t xml:space="preserve">ണ ട യ ണ ഞ ൻ തടവ ക രന യ ര ക ക </t>
    </r>
    <r>
      <rPr>
        <sz val="11"/>
        <color rgb="FF008000"/>
        <rFont val="Calibri"/>
        <family val="2"/>
        <scheme val="minor"/>
      </rPr>
      <t xml:space="preserve">ന </t>
    </r>
    <r>
      <rPr>
        <b/>
        <sz val="11"/>
        <color rgb="FF800080"/>
        <rFont val="Calibri"/>
        <family val="2"/>
        <scheme val="minor"/>
      </rPr>
      <t xml:space="preserve">നത . </t>
    </r>
  </si>
  <si>
    <r>
      <rPr>
        <strike/>
        <sz val="11"/>
        <color rgb="FFFF0000"/>
        <rFont val="Calibri"/>
        <family val="2"/>
        <scheme val="minor"/>
      </rPr>
      <t xml:space="preserve">ഞ ൻ സ സ ര ക ക ണ ട വണ ണ അത ന വ ള പ പ ട ത ത കയ ച യ യ ണ ടത ന </t>
    </r>
    <r>
      <rPr>
        <sz val="11"/>
        <color rgb="FF008000"/>
        <rFont val="Calibri"/>
        <family val="2"/>
        <scheme val="minor"/>
      </rPr>
      <t xml:space="preserve">ഞങ ങൾക ക വ ണ ട യ പ ര </t>
    </r>
    <r>
      <rPr>
        <b/>
        <sz val="11"/>
        <color rgb="FF800080"/>
        <rFont val="Calibri"/>
        <family val="2"/>
        <scheme val="minor"/>
      </rPr>
      <t xml:space="preserve">ർഥ ക ക ക , വചനത ത ല </t>
    </r>
    <r>
      <rPr>
        <sz val="11"/>
        <color rgb="FF008000"/>
        <rFont val="Calibri"/>
        <family val="2"/>
        <scheme val="minor"/>
      </rPr>
      <t xml:space="preserve">ക ക വ </t>
    </r>
    <r>
      <rPr>
        <b/>
        <sz val="11"/>
        <color rgb="FF800080"/>
        <rFont val="Calibri"/>
        <family val="2"/>
        <scheme val="minor"/>
      </rPr>
      <t xml:space="preserve">ത ൽ ത റന ന ക ട ക ക ണ ടത ന </t>
    </r>
    <r>
      <rPr>
        <sz val="11"/>
        <color rgb="FF008000"/>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</si>
  <si>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ജനങ ങള </t>
    </r>
    <r>
      <rPr>
        <sz val="11"/>
        <color rgb="FF008000"/>
        <rFont val="Calibri"/>
        <family val="2"/>
        <scheme val="minor"/>
      </rPr>
      <t xml:space="preserve">ട ജ ഞ നത ത ട പ ര മ റ </t>
    </r>
    <r>
      <rPr>
        <i/>
        <sz val="11"/>
        <color rgb="FF0000FF"/>
        <rFont val="Calibri"/>
        <family val="2"/>
        <scheme val="minor"/>
      </rPr>
      <t xml:space="preserve">ക . അവസര </t>
    </r>
    <r>
      <rPr>
        <sz val="11"/>
        <color rgb="FF008000"/>
        <rFont val="Calibri"/>
        <family val="2"/>
        <scheme val="minor"/>
      </rPr>
      <t xml:space="preserve">വ </t>
    </r>
    <r>
      <rPr>
        <b/>
        <sz val="11"/>
        <color rgb="FF800080"/>
        <rFont val="Calibri"/>
        <family val="2"/>
        <scheme val="minor"/>
      </rPr>
      <t xml:space="preserve">ന യ ഗ ക ക ക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</si>
  <si>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ങ ങള ട </t>
    </r>
    <r>
      <rPr>
        <b/>
        <sz val="11"/>
        <color rgb="FF800080"/>
        <rFont val="Calibri"/>
        <family val="2"/>
        <scheme val="minor"/>
      </rPr>
      <t xml:space="preserve">വ ക ക കൾ എല ല യ </t>
    </r>
    <r>
      <rPr>
        <sz val="11"/>
        <color rgb="FF008000"/>
        <rFont val="Calibri"/>
        <family val="2"/>
        <scheme val="minor"/>
      </rPr>
      <t xml:space="preserve">പ ഴ </t>
    </r>
    <r>
      <rPr>
        <b/>
        <sz val="11"/>
        <color rgb="FF800080"/>
        <rFont val="Calibri"/>
        <family val="2"/>
        <scheme val="minor"/>
      </rPr>
      <t xml:space="preserve">ദയയ ള ളത </t>
    </r>
    <r>
      <rPr>
        <sz val="11"/>
        <color rgb="FF008000"/>
        <rFont val="Calibri"/>
        <family val="2"/>
        <scheme val="minor"/>
      </rPr>
      <t xml:space="preserve">ഉപ പ ന ൽ </t>
    </r>
    <r>
      <rPr>
        <b/>
        <sz val="11"/>
        <color rgb="FF800080"/>
        <rFont val="Calibri"/>
        <family val="2"/>
        <scheme val="minor"/>
      </rPr>
      <t xml:space="preserve">ചമഞ ഞത </t>
    </r>
    <r>
      <rPr>
        <sz val="11"/>
        <color rgb="FF008000"/>
        <rFont val="Calibri"/>
        <family val="2"/>
        <scheme val="minor"/>
      </rPr>
      <t xml:space="preserve">ആയ ര ക കട ട </t>
    </r>
    <r>
      <rPr>
        <i/>
        <sz val="11"/>
        <color rgb="FF0000FF"/>
        <rFont val="Calibri"/>
        <family val="2"/>
        <scheme val="minor"/>
      </rPr>
      <t xml:space="preserve">; അങ ങന ഓര ര ത തര ട എങ ങന ഉത തര പറയണമ ന ന ന ങ ങൾക കറ യ ൻ കഴ യ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</si>
  <si>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എന റ </t>
    </r>
    <r>
      <rPr>
        <strike/>
        <sz val="11"/>
        <color rgb="FFFF0000"/>
        <rFont val="Calibri"/>
        <family val="2"/>
        <scheme val="minor"/>
      </rPr>
      <t xml:space="preserve">അവസ ഥ ഒക ക യ കർത ത വ ൽ </t>
    </r>
    <r>
      <rPr>
        <sz val="11"/>
        <color rgb="FF008000"/>
        <rFont val="Calibri"/>
        <family val="2"/>
        <scheme val="minor"/>
      </rPr>
      <t xml:space="preserve">പ ര യസഹ ദരന വ ശ വസ </t>
    </r>
    <r>
      <rPr>
        <b/>
        <sz val="11"/>
        <color rgb="FF800080"/>
        <rFont val="Calibri"/>
        <family val="2"/>
        <scheme val="minor"/>
      </rPr>
      <t xml:space="preserve">ത ശ </t>
    </r>
    <r>
      <rPr>
        <sz val="11"/>
        <color rgb="FF008000"/>
        <rFont val="Calibri"/>
        <family val="2"/>
        <scheme val="minor"/>
      </rPr>
      <t xml:space="preserve">ശ ര ഷകന </t>
    </r>
    <r>
      <rPr>
        <i/>
        <sz val="11"/>
        <color rgb="FF0000FF"/>
        <rFont val="Calibri"/>
        <family val="2"/>
        <scheme val="minor"/>
      </rPr>
      <t xml:space="preserve">കർത ത വ ൽ എന റ </t>
    </r>
    <r>
      <rPr>
        <sz val="11"/>
        <color rgb="FF008000"/>
        <rFont val="Calibri"/>
        <family val="2"/>
        <scheme val="minor"/>
      </rPr>
      <t xml:space="preserve">സഹഭ ത യന മ യ ത ഹ ക ക സ </t>
    </r>
    <r>
      <rPr>
        <i/>
        <sz val="11"/>
        <color rgb="FF0000FF"/>
        <rFont val="Calibri"/>
        <family val="2"/>
        <scheme val="minor"/>
      </rPr>
      <t xml:space="preserve">എന റ അവസ ഥയ ല ല </t>
    </r>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അറ യ ക ക . </t>
    </r>
  </si>
  <si>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ങള ട </t>
    </r>
    <r>
      <rPr>
        <b/>
        <sz val="11"/>
        <color rgb="FF800080"/>
        <rFont val="Calibri"/>
        <family val="2"/>
        <scheme val="minor"/>
      </rPr>
      <t xml:space="preserve">വ ക ക കൾ </t>
    </r>
    <r>
      <rPr>
        <sz val="11"/>
        <color rgb="FF008000"/>
        <rFont val="Calibri"/>
        <family val="2"/>
        <scheme val="minor"/>
      </rPr>
      <t xml:space="preserve">അറ യ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അവൻ </t>
    </r>
    <r>
      <rPr>
        <sz val="11"/>
        <color rgb="FF008000"/>
        <rFont val="Calibri"/>
        <family val="2"/>
        <scheme val="minor"/>
      </rPr>
      <t xml:space="preserve">ന ങ ങള ട ഹ ദയങ ങള </t>
    </r>
    <r>
      <rPr>
        <b/>
        <sz val="11"/>
        <color rgb="FF800080"/>
        <rFont val="Calibri"/>
        <family val="2"/>
        <scheme val="minor"/>
      </rPr>
      <t xml:space="preserve">ആശ വസ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മ യ </t>
    </r>
  </si>
  <si>
    <r>
      <rPr>
        <b/>
        <sz val="11"/>
        <color rgb="FF800080"/>
        <rFont val="Calibri"/>
        <family val="2"/>
        <scheme val="minor"/>
      </rPr>
      <t xml:space="preserve">അവൻ </t>
    </r>
    <r>
      <rPr>
        <sz val="11"/>
        <color rgb="FF008000"/>
        <rFont val="Calibri"/>
        <family val="2"/>
        <scheme val="minor"/>
      </rPr>
      <t xml:space="preserve">ന ങ ങള </t>
    </r>
    <r>
      <rPr>
        <i/>
        <sz val="11"/>
        <color rgb="FF0000FF"/>
        <rFont val="Calibri"/>
        <family val="2"/>
        <scheme val="minor"/>
      </rPr>
      <t xml:space="preserve">ട ക ട ടത ത </t>
    </r>
    <r>
      <rPr>
        <sz val="11"/>
        <color rgb="FF008000"/>
        <rFont val="Calibri"/>
        <family val="2"/>
        <scheme val="minor"/>
      </rPr>
      <t xml:space="preserve">ൽ </t>
    </r>
    <r>
      <rPr>
        <b/>
        <sz val="11"/>
        <color rgb="FF800080"/>
        <rFont val="Calibri"/>
        <family val="2"/>
        <scheme val="minor"/>
      </rPr>
      <t xml:space="preserve">ഉള ളവന പ ര യന വ ശ വസ തന മ യ സഹ ദരന </t>
    </r>
    <r>
      <rPr>
        <sz val="11"/>
        <color rgb="FF008000"/>
        <rFont val="Calibri"/>
        <family val="2"/>
        <scheme val="minor"/>
      </rPr>
      <t xml:space="preserve">യ ഒന സ മ സ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വ ശ വസ തന പ ര യന മ യ സഹ ദരന </t>
    </r>
    <r>
      <rPr>
        <sz val="11"/>
        <color rgb="FF008000"/>
        <rFont val="Calibri"/>
        <family val="2"/>
        <scheme val="minor"/>
      </rPr>
      <t xml:space="preserve">ട ക ട </t>
    </r>
    <r>
      <rPr>
        <i/>
        <sz val="11"/>
        <color rgb="FF0000FF"/>
        <rFont val="Calibri"/>
        <family val="2"/>
        <scheme val="minor"/>
      </rPr>
      <t xml:space="preserve">അവന </t>
    </r>
    <r>
      <rPr>
        <sz val="11"/>
        <color rgb="FF008000"/>
        <rFont val="Calibri"/>
        <family val="2"/>
        <scheme val="minor"/>
      </rPr>
      <t xml:space="preserve">ന ങ ങള ട അട ക കൽ </t>
    </r>
    <r>
      <rPr>
        <b/>
        <sz val="11"/>
        <color rgb="FF800080"/>
        <rFont val="Calibri"/>
        <family val="2"/>
        <scheme val="minor"/>
      </rPr>
      <t xml:space="preserve">അയയ </t>
    </r>
    <r>
      <rPr>
        <sz val="11"/>
        <color rgb="FF008000"/>
        <rFont val="Calibri"/>
        <family val="2"/>
        <scheme val="minor"/>
      </rPr>
      <t xml:space="preserve">ക ക ന ന </t>
    </r>
    <r>
      <rPr>
        <b/>
        <sz val="11"/>
        <color rgb="FF800080"/>
        <rFont val="Calibri"/>
        <family val="2"/>
        <scheme val="minor"/>
      </rPr>
      <t xml:space="preserve">. അവർ </t>
    </r>
    <r>
      <rPr>
        <sz val="11"/>
        <color rgb="FF008000"/>
        <rFont val="Calibri"/>
        <family val="2"/>
        <scheme val="minor"/>
      </rPr>
      <t xml:space="preserve">ഇവ </t>
    </r>
    <r>
      <rPr>
        <b/>
        <sz val="11"/>
        <color rgb="FF800080"/>
        <rFont val="Calibri"/>
        <family val="2"/>
        <scheme val="minor"/>
      </rPr>
      <t xml:space="preserve">ട യ ള ളത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ന ങ ങള ട അറ യ ക ക . </t>
    </r>
  </si>
  <si>
    <r>
      <rPr>
        <sz val="11"/>
        <color rgb="FF008000"/>
        <rFont val="Calibri"/>
        <family val="2"/>
        <scheme val="minor"/>
      </rPr>
      <t xml:space="preserve">ദ വഹ തത ത ൽ ക ര സ ത യ ശ വ ന റ അപ പ സ തലന യ പ ല സ </t>
    </r>
    <r>
      <rPr>
        <i/>
        <sz val="11"/>
        <color rgb="FF0000FF"/>
        <rFont val="Calibri"/>
        <family val="2"/>
        <scheme val="minor"/>
      </rPr>
      <t xml:space="preserve">എന ന ഞ ൻ , </t>
    </r>
    <r>
      <rPr>
        <sz val="11"/>
        <color rgb="FF008000"/>
        <rFont val="Calibri"/>
        <family val="2"/>
        <scheme val="minor"/>
      </rPr>
      <t xml:space="preserve">എഫ സ സ ല ള ള </t>
    </r>
    <r>
      <rPr>
        <strike/>
        <sz val="11"/>
        <color rgb="FFFF0000"/>
        <rFont val="Calibri"/>
        <family val="2"/>
        <scheme val="minor"/>
      </rPr>
      <t xml:space="preserve">വ ശ ദ ധർക ക </t>
    </r>
    <r>
      <rPr>
        <sz val="11"/>
        <color rgb="FF008000"/>
        <rFont val="Calibri"/>
        <family val="2"/>
        <scheme val="minor"/>
      </rPr>
      <t xml:space="preserve">ക ര സ ത യ ശ വ ൽ വ ശ വസ </t>
    </r>
    <r>
      <rPr>
        <i/>
        <sz val="11"/>
        <color rgb="FF0000FF"/>
        <rFont val="Calibri"/>
        <family val="2"/>
        <scheme val="minor"/>
      </rPr>
      <t xml:space="preserve">തര യ വ ശ ദ ധന മ ർക </t>
    </r>
    <r>
      <rPr>
        <sz val="11"/>
        <color rgb="FF008000"/>
        <rFont val="Calibri"/>
        <family val="2"/>
        <scheme val="minor"/>
      </rPr>
      <t xml:space="preserve">ക </t>
    </r>
    <r>
      <rPr>
        <strike/>
        <sz val="11"/>
        <color rgb="FFFF0000"/>
        <rFont val="Calibri"/>
        <family val="2"/>
        <scheme val="minor"/>
      </rPr>
      <t xml:space="preserve">ക ന നവർക ക എഴ ത ന നത : </t>
    </r>
  </si>
  <si>
    <r>
      <rPr>
        <b/>
        <sz val="11"/>
        <color rgb="FF800080"/>
        <rFont val="Calibri"/>
        <family val="2"/>
        <scheme val="minor"/>
      </rPr>
      <t xml:space="preserve">അവ ടന ന തന റ </t>
    </r>
    <r>
      <rPr>
        <sz val="11"/>
        <color rgb="FF008000"/>
        <rFont val="Calibri"/>
        <family val="2"/>
        <scheme val="minor"/>
      </rPr>
      <t xml:space="preserve">മ </t>
    </r>
    <r>
      <rPr>
        <b/>
        <sz val="11"/>
        <color rgb="FF800080"/>
        <rFont val="Calibri"/>
        <family val="2"/>
        <scheme val="minor"/>
      </rPr>
      <t xml:space="preserve">ൻന ശ ചയപ രക ര തന റ </t>
    </r>
    <r>
      <rPr>
        <sz val="11"/>
        <color rgb="FF008000"/>
        <rFont val="Calibri"/>
        <family val="2"/>
        <scheme val="minor"/>
      </rPr>
      <t xml:space="preserve">ക </t>
    </r>
    <r>
      <rPr>
        <b/>
        <sz val="11"/>
        <color rgb="FF800080"/>
        <rFont val="Calibri"/>
        <family val="2"/>
        <scheme val="minor"/>
      </rPr>
      <t xml:space="preserve">പയ ട രഹസ യച ഹ </t>
    </r>
    <r>
      <rPr>
        <sz val="11"/>
        <color rgb="FF008000"/>
        <rFont val="Calibri"/>
        <family val="2"/>
        <scheme val="minor"/>
      </rPr>
      <t xml:space="preserve">ന </t>
    </r>
    <r>
      <rPr>
        <b/>
        <sz val="11"/>
        <color rgb="FF800080"/>
        <rFont val="Calibri"/>
        <family val="2"/>
        <scheme val="minor"/>
      </rPr>
      <t xml:space="preserve">നമ </t>
    </r>
    <r>
      <rPr>
        <sz val="11"/>
        <color rgb="FF008000"/>
        <rFont val="Calibri"/>
        <family val="2"/>
        <scheme val="minor"/>
      </rPr>
      <t xml:space="preserve">ക ക വ </t>
    </r>
    <r>
      <rPr>
        <b/>
        <sz val="11"/>
        <color rgb="FF800080"/>
        <rFont val="Calibri"/>
        <family val="2"/>
        <scheme val="minor"/>
      </rPr>
      <t xml:space="preserve">ള പ പ </t>
    </r>
    <r>
      <rPr>
        <sz val="11"/>
        <color rgb="FF008000"/>
        <rFont val="Calibri"/>
        <family val="2"/>
        <scheme val="minor"/>
      </rPr>
      <t xml:space="preserve">ട </t>
    </r>
    <r>
      <rPr>
        <b/>
        <sz val="11"/>
        <color rgb="FF800080"/>
        <rFont val="Calibri"/>
        <family val="2"/>
        <scheme val="minor"/>
      </rPr>
      <t xml:space="preserve">ത ത യ ര ക ക ന </t>
    </r>
    <r>
      <rPr>
        <sz val="11"/>
        <color rgb="FF008000"/>
        <rFont val="Calibri"/>
        <family val="2"/>
        <scheme val="minor"/>
      </rPr>
      <t xml:space="preserve">ന . </t>
    </r>
  </si>
  <si>
    <r>
      <rPr>
        <strike/>
        <sz val="11"/>
        <color rgb="FFFF0000"/>
        <rFont val="Calibri"/>
        <family val="2"/>
        <scheme val="minor"/>
      </rPr>
      <t xml:space="preserve">അവന ൽ ന അവക ശവ പ ര പ ച ച , തന റ ഹ തത ത ന റ ആല ചനപ ല സകലവ പ രവർത ത ക ക ന നവന റ ന ർണ ണയപ രക ര </t>
    </r>
    <r>
      <rPr>
        <sz val="11"/>
        <color rgb="FF008000"/>
        <rFont val="Calibri"/>
        <family val="2"/>
        <scheme val="minor"/>
      </rPr>
      <t xml:space="preserve">ക ര സ ത വ ൽ </t>
    </r>
    <r>
      <rPr>
        <i/>
        <sz val="11"/>
        <color rgb="FF0000FF"/>
        <rFont val="Calibri"/>
        <family val="2"/>
        <scheme val="minor"/>
      </rPr>
      <t xml:space="preserve">ആദ യ പ രത യ ശ അർപ പ ച ചവര യ </t>
    </r>
    <r>
      <rPr>
        <sz val="11"/>
        <color rgb="FF008000"/>
        <rFont val="Calibri"/>
        <family val="2"/>
        <scheme val="minor"/>
      </rPr>
      <t xml:space="preserve">ന </t>
    </r>
    <r>
      <rPr>
        <b/>
        <sz val="11"/>
        <color rgb="FF800080"/>
        <rFont val="Calibri"/>
        <family val="2"/>
        <scheme val="minor"/>
      </rPr>
      <t xml:space="preserve">അവ ടത ത മഹത ത വത ത ന റ പ കഴ ചയ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പ </t>
    </r>
    <r>
      <rPr>
        <b/>
        <sz val="11"/>
        <color rgb="FF800080"/>
        <rFont val="Calibri"/>
        <family val="2"/>
        <scheme val="minor"/>
      </rPr>
      <t xml:space="preserve">രശ സ ക ക ണ ടത ന </t>
    </r>
  </si>
  <si>
    <r>
      <rPr>
        <b/>
        <sz val="11"/>
        <color rgb="FF800080"/>
        <rFont val="Calibri"/>
        <family val="2"/>
        <scheme val="minor"/>
      </rPr>
      <t xml:space="preserve">അവ ടന ന സകലവ തന റ ഇഷ ടത ത ന റ ത ര മ നപ രക ര ന ർവഹ ക ക ന ന ദ വ ക ന ർണയമന സര ച ച നമ മ </t>
    </r>
    <r>
      <rPr>
        <sz val="11"/>
        <color rgb="FF008000"/>
        <rFont val="Calibri"/>
        <family val="2"/>
        <scheme val="minor"/>
      </rPr>
      <t xml:space="preserve">ക ര സ ത വ ൽ </t>
    </r>
    <r>
      <rPr>
        <b/>
        <sz val="11"/>
        <color rgb="FF800080"/>
        <rFont val="Calibri"/>
        <family val="2"/>
        <scheme val="minor"/>
      </rPr>
      <t xml:space="preserve">അവക ശ കള </t>
    </r>
    <r>
      <rPr>
        <sz val="11"/>
        <color rgb="FF008000"/>
        <rFont val="Calibri"/>
        <family val="2"/>
        <scheme val="minor"/>
      </rPr>
      <t xml:space="preserve">യ </t>
    </r>
    <r>
      <rPr>
        <strike/>
        <sz val="11"/>
        <color rgb="FFFF0000"/>
        <rFont val="Calibri"/>
        <family val="2"/>
        <scheme val="minor"/>
      </rPr>
      <t xml:space="preserve">ഞങ ങൾ അവന റ മഹത വത </t>
    </r>
    <r>
      <rPr>
        <sz val="11"/>
        <color rgb="FF008000"/>
        <rFont val="Calibri"/>
        <family val="2"/>
        <scheme val="minor"/>
      </rPr>
      <t xml:space="preserve">ത </t>
    </r>
    <r>
      <rPr>
        <b/>
        <sz val="11"/>
        <color rgb="FF800080"/>
        <rFont val="Calibri"/>
        <family val="2"/>
        <scheme val="minor"/>
      </rPr>
      <t xml:space="preserve">രഞ ഞ ട ത ത ര </t>
    </r>
    <r>
      <rPr>
        <sz val="11"/>
        <color rgb="FF008000"/>
        <rFont val="Calibri"/>
        <family val="2"/>
        <scheme val="minor"/>
      </rPr>
      <t xml:space="preserve">ക ക </t>
    </r>
    <r>
      <rPr>
        <strike/>
        <sz val="11"/>
        <color rgb="FFFF0000"/>
        <rFont val="Calibri"/>
        <family val="2"/>
        <scheme val="minor"/>
      </rPr>
      <t xml:space="preserve">ക 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</si>
  <si>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എന ന </t>
    </r>
    <r>
      <rPr>
        <sz val="11"/>
        <color rgb="FF008000"/>
        <rFont val="Calibri"/>
        <family val="2"/>
        <scheme val="minor"/>
      </rPr>
      <t xml:space="preserve">ൽ </t>
    </r>
    <r>
      <rPr>
        <strike/>
        <sz val="11"/>
        <color rgb="FFFF0000"/>
        <rFont val="Calibri"/>
        <family val="2"/>
        <scheme val="minor"/>
      </rPr>
      <t xml:space="preserve">ന ങ ങള </t>
    </r>
    <r>
      <rPr>
        <sz val="11"/>
        <color rgb="FF008000"/>
        <rFont val="Calibri"/>
        <family val="2"/>
        <scheme val="minor"/>
      </rPr>
      <t xml:space="preserve">, ന ങ ങള ട രക ഷയ </t>
    </r>
    <r>
      <rPr>
        <b/>
        <sz val="11"/>
        <color rgb="FF800080"/>
        <rFont val="Calibri"/>
        <family val="2"/>
        <scheme val="minor"/>
      </rPr>
      <t xml:space="preserve">ട </t>
    </r>
    <r>
      <rPr>
        <sz val="11"/>
        <color rgb="FF008000"/>
        <rFont val="Calibri"/>
        <family val="2"/>
        <scheme val="minor"/>
      </rPr>
      <t xml:space="preserve">സ വ ശ ഷ എന ന സത യവചന </t>
    </r>
    <r>
      <rPr>
        <i/>
        <sz val="11"/>
        <color rgb="FF0000FF"/>
        <rFont val="Calibri"/>
        <family val="2"/>
        <scheme val="minor"/>
      </rPr>
      <t xml:space="preserve">ന ങ ങൾ </t>
    </r>
    <r>
      <rPr>
        <sz val="11"/>
        <color rgb="FF008000"/>
        <rFont val="Calibri"/>
        <family val="2"/>
        <scheme val="minor"/>
      </rPr>
      <t xml:space="preserve">ക ട ട </t>
    </r>
    <r>
      <rPr>
        <b/>
        <sz val="11"/>
        <color rgb="FF800080"/>
        <rFont val="Calibri"/>
        <family val="2"/>
        <scheme val="minor"/>
      </rPr>
      <t xml:space="preserve">ട ട </t>
    </r>
    <r>
      <rPr>
        <sz val="11"/>
        <color rgb="FF008000"/>
        <rFont val="Calibri"/>
        <family val="2"/>
        <scheme val="minor"/>
      </rPr>
      <t xml:space="preserve">വ ശ വസ </t>
    </r>
    <r>
      <rPr>
        <i/>
        <sz val="11"/>
        <color rgb="FF0000FF"/>
        <rFont val="Calibri"/>
        <family val="2"/>
        <scheme val="minor"/>
      </rPr>
      <t xml:space="preserve">ച ചപ പ ൾ </t>
    </r>
    <r>
      <rPr>
        <sz val="11"/>
        <color rgb="FF008000"/>
        <rFont val="Calibri"/>
        <family val="2"/>
        <scheme val="minor"/>
      </rPr>
      <t xml:space="preserve">ക </t>
    </r>
    <r>
      <rPr>
        <i/>
        <sz val="11"/>
        <color rgb="FF0000FF"/>
        <rFont val="Calibri"/>
        <family val="2"/>
        <scheme val="minor"/>
      </rPr>
      <t xml:space="preserve">ര സ ത വ ൽ വ ശ വസ ച ചവര യ ന ങ ങൾക </t>
    </r>
    <r>
      <rPr>
        <sz val="11"/>
        <color rgb="FF008000"/>
        <rFont val="Calibri"/>
        <family val="2"/>
        <scheme val="minor"/>
      </rPr>
      <t xml:space="preserve">ക </t>
    </r>
    <r>
      <rPr>
        <b/>
        <sz val="11"/>
        <color rgb="FF800080"/>
        <rFont val="Calibri"/>
        <family val="2"/>
        <scheme val="minor"/>
      </rPr>
      <t xml:space="preserve">വ ഗ ദത തമ യ പര ശ ദ ധ ത മ വ ന ൽ മ ദ രണ ലഭ </t>
    </r>
    <r>
      <rPr>
        <sz val="11"/>
        <color rgb="FF008000"/>
        <rFont val="Calibri"/>
        <family val="2"/>
        <scheme val="minor"/>
      </rPr>
      <t xml:space="preserve">ച </t>
    </r>
    <r>
      <rPr>
        <b/>
        <sz val="11"/>
        <color rgb="FF800080"/>
        <rFont val="Calibri"/>
        <family val="2"/>
        <scheme val="minor"/>
      </rPr>
      <t xml:space="preserve">ച . </t>
    </r>
  </si>
  <si>
    <r>
      <rPr>
        <strike/>
        <sz val="11"/>
        <color rgb="FFFF0000"/>
        <rFont val="Calibri"/>
        <family val="2"/>
        <scheme val="minor"/>
      </rPr>
      <t xml:space="preserve">തന റ മഹത വത ത ന റ പ കഴ ചയ ക ക യ , തന റ സ വന ത ജനത ത ന റ വ ണ ട ട പ പ ന യ ള ള </t>
    </r>
    <r>
      <rPr>
        <sz val="11"/>
        <color rgb="FF008000"/>
        <rFont val="Calibri"/>
        <family val="2"/>
        <scheme val="minor"/>
      </rPr>
      <t xml:space="preserve">നമ മ ട അവക ശത ത ന റ ഉറപ പ </t>
    </r>
    <r>
      <rPr>
        <b/>
        <sz val="11"/>
        <color rgb="FF800080"/>
        <rFont val="Calibri"/>
        <family val="2"/>
        <scheme val="minor"/>
      </rPr>
      <t xml:space="preserve">വര </t>
    </r>
    <r>
      <rPr>
        <sz val="11"/>
        <color rgb="FF008000"/>
        <rFont val="Calibri"/>
        <family val="2"/>
        <scheme val="minor"/>
      </rPr>
      <t xml:space="preserve">ത </t>
    </r>
    <r>
      <rPr>
        <b/>
        <sz val="11"/>
        <color rgb="FF800080"/>
        <rFont val="Calibri"/>
        <family val="2"/>
        <scheme val="minor"/>
      </rPr>
      <t xml:space="preserve">തൽ ആത </t>
    </r>
    <r>
      <rPr>
        <sz val="11"/>
        <color rgb="FF008000"/>
        <rFont val="Calibri"/>
        <family val="2"/>
        <scheme val="minor"/>
      </rPr>
      <t xml:space="preserve">മ വ </t>
    </r>
    <r>
      <rPr>
        <b/>
        <sz val="11"/>
        <color rgb="FF800080"/>
        <rFont val="Calibri"/>
        <family val="2"/>
        <scheme val="minor"/>
      </rPr>
      <t xml:space="preserve">ആക </t>
    </r>
    <r>
      <rPr>
        <sz val="11"/>
        <color rgb="FF008000"/>
        <rFont val="Calibri"/>
        <family val="2"/>
        <scheme val="minor"/>
      </rPr>
      <t xml:space="preserve">ന ന . </t>
    </r>
    <r>
      <rPr>
        <i/>
        <sz val="11"/>
        <color rgb="FF0000FF"/>
        <rFont val="Calibri"/>
        <family val="2"/>
        <scheme val="minor"/>
      </rPr>
      <t xml:space="preserve">അത അവ ടത ത ത ജസ സ ള ള വ ണ ട ട പ പ ന റ സ ത ത . </t>
    </r>
  </si>
  <si>
    <r>
      <rPr>
        <sz val="11"/>
        <color rgb="FF008000"/>
        <rFont val="Calibri"/>
        <family val="2"/>
        <scheme val="minor"/>
      </rPr>
      <t xml:space="preserve">അത </t>
    </r>
    <r>
      <rPr>
        <strike/>
        <sz val="11"/>
        <color rgb="FFFF0000"/>
        <rFont val="Calibri"/>
        <family val="2"/>
        <scheme val="minor"/>
      </rPr>
      <t xml:space="preserve">ന മ ത ത ന ങ ങൾക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കർത ത വ യ യ ശ വ ല ള ള </t>
    </r>
    <r>
      <rPr>
        <i/>
        <sz val="11"/>
        <color rgb="FF0000FF"/>
        <rFont val="Calibri"/>
        <family val="2"/>
        <scheme val="minor"/>
      </rPr>
      <t xml:space="preserve">ന ങ ങള ട </t>
    </r>
    <r>
      <rPr>
        <sz val="11"/>
        <color rgb="FF008000"/>
        <rFont val="Calibri"/>
        <family val="2"/>
        <scheme val="minor"/>
      </rPr>
      <t xml:space="preserve">വ ശ വ സത ത യ </t>
    </r>
    <r>
      <rPr>
        <b/>
        <sz val="11"/>
        <color rgb="FF800080"/>
        <rFont val="Calibri"/>
        <family val="2"/>
        <scheme val="minor"/>
      </rPr>
      <t xml:space="preserve">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ന ങ ങള ട </t>
    </r>
    <r>
      <rPr>
        <sz val="11"/>
        <color rgb="FF008000"/>
        <rFont val="Calibri"/>
        <family val="2"/>
        <scheme val="minor"/>
      </rPr>
      <t xml:space="preserve">സ ന ഹത ത യ ക റ ച ച </t>
    </r>
    <r>
      <rPr>
        <strike/>
        <sz val="11"/>
        <color rgb="FFFF0000"/>
        <rFont val="Calibri"/>
        <family val="2"/>
        <scheme val="minor"/>
      </rPr>
      <t xml:space="preserve">ഞ ൻ </t>
    </r>
    <r>
      <rPr>
        <sz val="11"/>
        <color rgb="FF008000"/>
        <rFont val="Calibri"/>
        <family val="2"/>
        <scheme val="minor"/>
      </rPr>
      <t xml:space="preserve">ക ട ട ട ട , </t>
    </r>
  </si>
  <si>
    <r>
      <rPr>
        <i/>
        <sz val="11"/>
        <color rgb="FF0000FF"/>
        <rFont val="Calibri"/>
        <family val="2"/>
        <scheme val="minor"/>
      </rPr>
      <t xml:space="preserve">ഞ ൻ </t>
    </r>
    <r>
      <rPr>
        <sz val="11"/>
        <color rgb="FF008000"/>
        <rFont val="Calibri"/>
        <family val="2"/>
        <scheme val="minor"/>
      </rPr>
      <t xml:space="preserve">എന റ പ ര </t>
    </r>
    <r>
      <rPr>
        <b/>
        <sz val="11"/>
        <color rgb="FF800080"/>
        <rFont val="Calibri"/>
        <family val="2"/>
        <scheme val="minor"/>
      </rPr>
      <t xml:space="preserve">ർഥനകള </t>
    </r>
    <r>
      <rPr>
        <sz val="11"/>
        <color rgb="FF008000"/>
        <rFont val="Calibri"/>
        <family val="2"/>
        <scheme val="minor"/>
      </rPr>
      <t xml:space="preserve">ൽ ന ങ ങള ഓർത ത </t>
    </r>
    <r>
      <rPr>
        <b/>
        <sz val="11"/>
        <color rgb="FF800080"/>
        <rFont val="Calibri"/>
        <family val="2"/>
        <scheme val="minor"/>
      </rPr>
      <t xml:space="preserve">എപ പ ഴ </t>
    </r>
    <r>
      <rPr>
        <sz val="11"/>
        <color rgb="FF008000"/>
        <rFont val="Calibri"/>
        <family val="2"/>
        <scheme val="minor"/>
      </rPr>
      <t xml:space="preserve">ന ങ ങൾക ക വ ണ ട </t>
    </r>
    <r>
      <rPr>
        <b/>
        <sz val="11"/>
        <color rgb="FF80008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സ ത ത ര ച യ യ ന ന . </t>
    </r>
  </si>
  <si>
    <r>
      <rPr>
        <sz val="11"/>
        <color rgb="FF008000"/>
        <rFont val="Calibri"/>
        <family val="2"/>
        <scheme val="minor"/>
      </rPr>
      <t xml:space="preserve">നമ മ ട കർത ത വ യ യ ശ ക ര സ ത വ ന റ ദ വവ മഹത </t>
    </r>
    <r>
      <rPr>
        <b/>
        <sz val="11"/>
        <color rgb="FF800080"/>
        <rFont val="Calibri"/>
        <family val="2"/>
        <scheme val="minor"/>
      </rPr>
      <t xml:space="preserve">ത വപ ത വ യ </t>
    </r>
    <r>
      <rPr>
        <sz val="11"/>
        <color rgb="FF008000"/>
        <rFont val="Calibri"/>
        <family val="2"/>
        <scheme val="minor"/>
      </rPr>
      <t xml:space="preserve">പ ത വ മ </t>
    </r>
    <r>
      <rPr>
        <b/>
        <sz val="11"/>
        <color rgb="FF800080"/>
        <rFont val="Calibri"/>
        <family val="2"/>
        <scheme val="minor"/>
      </rPr>
      <t xml:space="preserve">യ ദ വ </t>
    </r>
    <r>
      <rPr>
        <sz val="11"/>
        <color rgb="FF008000"/>
        <rFont val="Calibri"/>
        <family val="2"/>
        <scheme val="minor"/>
      </rPr>
      <t xml:space="preserve">തന ന ക ക റ ച ച ള ള പര ജ ഞ നത ത ൽ </t>
    </r>
    <r>
      <rPr>
        <b/>
        <sz val="11"/>
        <color rgb="FF800080"/>
        <rFont val="Calibri"/>
        <family val="2"/>
        <scheme val="minor"/>
      </rPr>
      <t xml:space="preserve">ന ങ ങൾക ക </t>
    </r>
    <r>
      <rPr>
        <sz val="11"/>
        <color rgb="FF008000"/>
        <rFont val="Calibri"/>
        <family val="2"/>
        <scheme val="minor"/>
      </rPr>
      <t xml:space="preserve">ജ ഞ </t>
    </r>
    <r>
      <rPr>
        <b/>
        <sz val="11"/>
        <color rgb="FF800080"/>
        <rFont val="Calibri"/>
        <family val="2"/>
        <scheme val="minor"/>
      </rPr>
      <t xml:space="preserve">നവ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തല മ ള ള </t>
    </r>
    <r>
      <rPr>
        <sz val="11"/>
        <color rgb="FF008000"/>
        <rFont val="Calibri"/>
        <family val="2"/>
        <scheme val="minor"/>
      </rPr>
      <t xml:space="preserve">ആത മ വ ന </t>
    </r>
    <r>
      <rPr>
        <b/>
        <sz val="11"/>
        <color rgb="FF800080"/>
        <rFont val="Calibri"/>
        <family val="2"/>
        <scheme val="minor"/>
      </rPr>
      <t xml:space="preserve">നൽകട </t>
    </r>
    <r>
      <rPr>
        <sz val="11"/>
        <color rgb="FF008000"/>
        <rFont val="Calibri"/>
        <family val="2"/>
        <scheme val="minor"/>
      </rPr>
      <t xml:space="preserve">ട . </t>
    </r>
  </si>
  <si>
    <r>
      <rPr>
        <b/>
        <sz val="11"/>
        <color rgb="FF800080"/>
        <rFont val="Calibri"/>
        <family val="2"/>
        <scheme val="minor"/>
      </rPr>
      <t xml:space="preserve">ദ വ നമ മ വ ള </t>
    </r>
    <r>
      <rPr>
        <sz val="11"/>
        <color rgb="FF008000"/>
        <rFont val="Calibri"/>
        <family val="2"/>
        <scheme val="minor"/>
      </rPr>
      <t xml:space="preserve">ച ച </t>
    </r>
    <r>
      <rPr>
        <b/>
        <sz val="11"/>
        <color rgb="FF800080"/>
        <rFont val="Calibri"/>
        <family val="2"/>
        <scheme val="minor"/>
      </rPr>
      <t xml:space="preserve">ര ക ക ന ന പ രത യ ശയ വ ശ ദ ധര ൽ അവ ടത ത പ ത കത ത ന </t>
    </r>
    <r>
      <rPr>
        <sz val="11"/>
        <color rgb="FF008000"/>
        <rFont val="Calibri"/>
        <family val="2"/>
        <scheme val="minor"/>
      </rPr>
      <t xml:space="preserve">റ </t>
    </r>
    <r>
      <rPr>
        <b/>
        <sz val="11"/>
        <color rgb="FF800080"/>
        <rFont val="Calibri"/>
        <family val="2"/>
        <scheme val="minor"/>
      </rPr>
      <t xml:space="preserve">മഹത ത വത ത ന റ ധനവ </t>
    </r>
    <r>
      <rPr>
        <sz val="11"/>
        <color rgb="FF008000"/>
        <rFont val="Calibri"/>
        <family val="2"/>
        <scheme val="minor"/>
      </rPr>
      <t xml:space="preserve">എന ത ന ന </t>
    </r>
    <r>
      <rPr>
        <strike/>
        <sz val="11"/>
        <color rgb="FFFF0000"/>
        <rFont val="Calibri"/>
        <family val="2"/>
        <scheme val="minor"/>
      </rPr>
      <t xml:space="preserve">, വ ശ ദ ധന മ ര ൽ അവന റ അവക ശത ത </t>
    </r>
    <r>
      <rPr>
        <sz val="11"/>
        <color rgb="FF008000"/>
        <rFont val="Calibri"/>
        <family val="2"/>
        <scheme val="minor"/>
      </rPr>
      <t xml:space="preserve">ന </t>
    </r>
    <r>
      <rPr>
        <b/>
        <sz val="11"/>
        <color rgb="FF800080"/>
        <rFont val="Calibri"/>
        <family val="2"/>
        <scheme val="minor"/>
      </rPr>
      <t xml:space="preserve">ങ ങൾ അറ യ ണ ടത </t>
    </r>
    <r>
      <rPr>
        <sz val="11"/>
        <color rgb="FF008000"/>
        <rFont val="Calibri"/>
        <family val="2"/>
        <scheme val="minor"/>
      </rPr>
      <t xml:space="preserve">ന , </t>
    </r>
  </si>
  <si>
    <r>
      <rPr>
        <i/>
        <sz val="11"/>
        <color rgb="FF0000FF"/>
        <rFont val="Calibri"/>
        <family val="2"/>
        <scheme val="minor"/>
      </rPr>
      <t xml:space="preserve">ക ര സ ത വ ന മര ച ചവര ൽന ന ന ഉയ ർത ത ഴ ന ന ല പ ച ച , അവ ടത ത ശക ത യ ട ശക ത യ ൽ പ രവർത ത ച ച ര ക ക ന ന അവ ടത ത മഹത ത യ മഹത ത വ എന ത ന ന അവ ടത ത ശക ത യ ൽ </t>
    </r>
    <r>
      <rPr>
        <sz val="11"/>
        <color rgb="FF008000"/>
        <rFont val="Calibri"/>
        <family val="2"/>
        <scheme val="minor"/>
      </rPr>
      <t xml:space="preserve">വ ശ വസ ക ക ന ന നമ ക </t>
    </r>
    <r>
      <rPr>
        <i/>
        <sz val="11"/>
        <color rgb="FF0000FF"/>
        <rFont val="Calibri"/>
        <family val="2"/>
        <scheme val="minor"/>
      </rPr>
      <t xml:space="preserve">കറ യ ൻ അവ ടത ത മനസ സ </t>
    </r>
    <r>
      <rPr>
        <sz val="11"/>
        <color rgb="FF008000"/>
        <rFont val="Calibri"/>
        <family val="2"/>
        <scheme val="minor"/>
      </rPr>
      <t xml:space="preserve">ക </t>
    </r>
    <r>
      <rPr>
        <b/>
        <sz val="11"/>
        <color rgb="FF800080"/>
        <rFont val="Calibri"/>
        <family val="2"/>
        <scheme val="minor"/>
      </rPr>
      <t xml:space="preserve">ഷ പ രക ശ ക കട </t>
    </r>
    <r>
      <rPr>
        <sz val="11"/>
        <color rgb="FF008000"/>
        <rFont val="Calibri"/>
        <family val="2"/>
        <scheme val="minor"/>
      </rPr>
      <t xml:space="preserve">ട </t>
    </r>
    <r>
      <rPr>
        <strike/>
        <sz val="11"/>
        <color rgb="FFFF0000"/>
        <rFont val="Calibri"/>
        <family val="2"/>
        <scheme val="minor"/>
      </rPr>
      <t xml:space="preserve">യ ള ള അവന റ ശക ത യ ട അളവറ റ വല പ പ എന ത ന ന ന ങ ങൾ അറ യ ണ ടത ന പ ര ർത ഥ ക ക ന ന </t>
    </r>
    <r>
      <rPr>
        <sz val="11"/>
        <color rgb="FF008000"/>
        <rFont val="Calibri"/>
        <family val="2"/>
        <scheme val="minor"/>
      </rPr>
      <t xml:space="preserve">. </t>
    </r>
    <r>
      <rPr>
        <strike/>
        <sz val="11"/>
        <color rgb="FFFF0000"/>
        <rFont val="Calibri"/>
        <family val="2"/>
        <scheme val="minor"/>
      </rPr>
      <t xml:space="preserve">അവന റ ബലത ത ൻ വല ലഭത വത ത ൽ പ രവർത ത ക ക ന ന ആ ശക ത തന ന </t>
    </r>
  </si>
  <si>
    <r>
      <rPr>
        <i/>
        <sz val="11"/>
        <color rgb="FF0000FF"/>
        <rFont val="Calibri"/>
        <family val="2"/>
        <scheme val="minor"/>
      </rPr>
      <t xml:space="preserve">അവ ടന ന എല ല ഭരണ ധ </t>
    </r>
    <r>
      <rPr>
        <sz val="11"/>
        <color rgb="FF008000"/>
        <rFont val="Calibri"/>
        <family val="2"/>
        <scheme val="minor"/>
      </rPr>
      <t xml:space="preserve">ക ര </t>
    </r>
    <r>
      <rPr>
        <b/>
        <sz val="11"/>
        <color rgb="FF800080"/>
        <rFont val="Calibri"/>
        <family val="2"/>
        <scheme val="minor"/>
      </rPr>
      <t xml:space="preserve">കൾക ക അധ ക ര കൾക ക ശക </t>
    </r>
    <r>
      <rPr>
        <sz val="11"/>
        <color rgb="FF008000"/>
        <rFont val="Calibri"/>
        <family val="2"/>
        <scheme val="minor"/>
      </rPr>
      <t xml:space="preserve">ത </t>
    </r>
    <r>
      <rPr>
        <i/>
        <sz val="11"/>
        <color rgb="FF0000FF"/>
        <rFont val="Calibri"/>
        <family val="2"/>
        <scheme val="minor"/>
      </rPr>
      <t xml:space="preserve">കൾക ക പ രഭ ത വങ ങൾക ക മ കള ല , ഈ ല കത ത ൽമ ത രമല ല , വര ന ള ള ല കത ത ല </t>
    </r>
    <r>
      <rPr>
        <sz val="11"/>
        <color rgb="FF008000"/>
        <rFont val="Calibri"/>
        <family val="2"/>
        <scheme val="minor"/>
      </rPr>
      <t xml:space="preserve">വ </t>
    </r>
    <r>
      <rPr>
        <b/>
        <sz val="11"/>
        <color rgb="FF800080"/>
        <rFont val="Calibri"/>
        <family val="2"/>
        <scheme val="minor"/>
      </rPr>
      <t xml:space="preserve">ള ബര ച യ യപ </t>
    </r>
    <r>
      <rPr>
        <sz val="11"/>
        <color rgb="FF008000"/>
        <rFont val="Calibri"/>
        <family val="2"/>
        <scheme val="minor"/>
      </rPr>
      <t xml:space="preserve">പ </t>
    </r>
    <r>
      <rPr>
        <strike/>
        <sz val="11"/>
        <color rgb="FFFF0000"/>
        <rFont val="Calibri"/>
        <family val="2"/>
        <scheme val="minor"/>
      </rPr>
      <t xml:space="preserve">രവർത ത ച ച അവന മര ച ചവര </t>
    </r>
    <r>
      <rPr>
        <sz val="11"/>
        <color rgb="FF008000"/>
        <rFont val="Calibri"/>
        <family val="2"/>
        <scheme val="minor"/>
      </rPr>
      <t xml:space="preserve">ട </t>
    </r>
    <r>
      <rPr>
        <strike/>
        <sz val="11"/>
        <color rgb="FFFF0000"/>
        <rFont val="Calibri"/>
        <family val="2"/>
        <scheme val="minor"/>
      </rPr>
      <t xml:space="preserve">ഇടയ ൽ </t>
    </r>
    <r>
      <rPr>
        <sz val="11"/>
        <color rgb="FF008000"/>
        <rFont val="Calibri"/>
        <family val="2"/>
        <scheme val="minor"/>
      </rPr>
      <t xml:space="preserve">ന ന </t>
    </r>
    <r>
      <rPr>
        <i/>
        <sz val="11"/>
        <color rgb="FF0000FF"/>
        <rFont val="Calibri"/>
        <family val="2"/>
        <scheme val="minor"/>
      </rPr>
      <t xml:space="preserve">സകലന മങ ങൾക ക മ ത അത യ </t>
    </r>
    <r>
      <rPr>
        <sz val="11"/>
        <color rgb="FF008000"/>
        <rFont val="Calibri"/>
        <family val="2"/>
        <scheme val="minor"/>
      </rPr>
      <t xml:space="preserve">ന </t>
    </r>
    <r>
      <rPr>
        <b/>
        <sz val="11"/>
        <color rgb="FF800080"/>
        <rFont val="Calibri"/>
        <family val="2"/>
        <scheme val="minor"/>
      </rPr>
      <t xml:space="preserve">നതന യ ത ത ർന ന . </t>
    </r>
  </si>
  <si>
    <r>
      <rPr>
        <b/>
        <sz val="11"/>
        <color rgb="FF800080"/>
        <rFont val="Calibri"/>
        <family val="2"/>
        <scheme val="minor"/>
      </rPr>
      <t xml:space="preserve">സ വർഗ ഗത </t>
    </r>
    <r>
      <rPr>
        <sz val="11"/>
        <color rgb="FF008000"/>
        <rFont val="Calibri"/>
        <family val="2"/>
        <scheme val="minor"/>
      </rPr>
      <t xml:space="preserve">ത ൽ </t>
    </r>
    <r>
      <rPr>
        <strike/>
        <sz val="11"/>
        <color rgb="FFFF0000"/>
        <rFont val="Calibri"/>
        <family val="2"/>
        <scheme val="minor"/>
      </rPr>
      <t xml:space="preserve">മ ത രമല ല , വര വ ന ള ളത ല വ ള ക കപ പ ട ന ന സകലന മത ത ന അത യന ത മ ത യ യ സ വർഗ ഗസ ഥലങ ങള ൽ , </t>
    </r>
    <r>
      <rPr>
        <sz val="11"/>
        <color rgb="FF008000"/>
        <rFont val="Calibri"/>
        <family val="2"/>
        <scheme val="minor"/>
      </rPr>
      <t xml:space="preserve">തന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ഉപവ ഷ ടന ക വ ൻ അവ ടന ന അവ ടത </t>
    </r>
    <r>
      <rPr>
        <sz val="11"/>
        <color rgb="FF008000"/>
        <rFont val="Calibri"/>
        <family val="2"/>
        <scheme val="minor"/>
      </rPr>
      <t xml:space="preserve">ത </t>
    </r>
    <r>
      <rPr>
        <i/>
        <sz val="11"/>
        <color rgb="FF0000FF"/>
        <rFont val="Calibri"/>
        <family val="2"/>
        <scheme val="minor"/>
      </rPr>
      <t xml:space="preserve">ദ വ കശക </t>
    </r>
    <r>
      <rPr>
        <sz val="11"/>
        <color rgb="FF008000"/>
        <rFont val="Calibri"/>
        <family val="2"/>
        <scheme val="minor"/>
      </rPr>
      <t xml:space="preserve">ത </t>
    </r>
    <r>
      <rPr>
        <strike/>
        <sz val="11"/>
        <color rgb="FFFF0000"/>
        <rFont val="Calibri"/>
        <family val="2"/>
        <scheme val="minor"/>
      </rPr>
      <t xml:space="preserve">കയ ച </t>
    </r>
    <r>
      <rPr>
        <sz val="11"/>
        <color rgb="FF008000"/>
        <rFont val="Calibri"/>
        <family val="2"/>
        <scheme val="minor"/>
      </rPr>
      <t xml:space="preserve">യ </t>
    </r>
    <r>
      <rPr>
        <i/>
        <sz val="11"/>
        <color rgb="FF0000FF"/>
        <rFont val="Calibri"/>
        <family val="2"/>
        <scheme val="minor"/>
      </rPr>
      <t xml:space="preserve">ൽ അവ ടത </t>
    </r>
    <r>
      <rPr>
        <sz val="11"/>
        <color rgb="FF008000"/>
        <rFont val="Calibri"/>
        <family val="2"/>
        <scheme val="minor"/>
      </rPr>
      <t xml:space="preserve">ത </t>
    </r>
    <r>
      <rPr>
        <i/>
        <sz val="11"/>
        <color rgb="FF0000FF"/>
        <rFont val="Calibri"/>
        <family val="2"/>
        <scheme val="minor"/>
      </rPr>
      <t xml:space="preserve">പര ശ ദ ധ ത മ വ ന ൽ അവ ടത ത മഹത ത വങ ങൾ ന റവ റ റ യ ര ക 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</si>
  <si>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t>
    </r>
    <r>
      <rPr>
        <b/>
        <sz val="11"/>
        <color rgb="FF800080"/>
        <rFont val="Calibri"/>
        <family val="2"/>
        <scheme val="minor"/>
      </rPr>
      <t xml:space="preserve">പ ദങ ങൾക </t>
    </r>
    <r>
      <rPr>
        <sz val="11"/>
        <color rgb="FF008000"/>
        <rFont val="Calibri"/>
        <family val="2"/>
        <scheme val="minor"/>
      </rPr>
      <t xml:space="preserve">ക ക </t>
    </r>
    <r>
      <rPr>
        <b/>
        <sz val="11"/>
        <color rgb="FF800080"/>
        <rFont val="Calibri"/>
        <family val="2"/>
        <scheme val="minor"/>
      </rPr>
      <t xml:space="preserve">ഴടക </t>
    </r>
    <r>
      <rPr>
        <sz val="11"/>
        <color rgb="FF008000"/>
        <rFont val="Calibri"/>
        <family val="2"/>
        <scheme val="minor"/>
      </rPr>
      <t xml:space="preserve">ക </t>
    </r>
    <r>
      <rPr>
        <strike/>
        <sz val="11"/>
        <color rgb="FFFF0000"/>
        <rFont val="Calibri"/>
        <family val="2"/>
        <scheme val="minor"/>
      </rPr>
      <t xml:space="preserve">ക കയ </t>
    </r>
    <r>
      <rPr>
        <sz val="11"/>
        <color rgb="FF008000"/>
        <rFont val="Calibri"/>
        <family val="2"/>
        <scheme val="minor"/>
      </rPr>
      <t xml:space="preserve">, </t>
    </r>
  </si>
  <si>
    <r>
      <rPr>
        <b/>
        <sz val="11"/>
        <color rgb="FF800080"/>
        <rFont val="Calibri"/>
        <family val="2"/>
        <scheme val="minor"/>
      </rPr>
      <t xml:space="preserve">അവ ടന ന സകലവ സകലത ത </t>
    </r>
    <r>
      <rPr>
        <sz val="11"/>
        <color rgb="FF008000"/>
        <rFont val="Calibri"/>
        <family val="2"/>
        <scheme val="minor"/>
      </rPr>
      <t xml:space="preserve">ല </t>
    </r>
    <r>
      <rPr>
        <b/>
        <sz val="11"/>
        <color rgb="FF800080"/>
        <rFont val="Calibri"/>
        <family val="2"/>
        <scheme val="minor"/>
      </rPr>
      <t xml:space="preserve">സമ ദ ധമ യ </t>
    </r>
    <r>
      <rPr>
        <sz val="11"/>
        <color rgb="FF008000"/>
        <rFont val="Calibri"/>
        <family val="2"/>
        <scheme val="minor"/>
      </rPr>
      <t xml:space="preserve">ന റയ ക ക ന നവന റ </t>
    </r>
    <r>
      <rPr>
        <b/>
        <sz val="11"/>
        <color rgb="FF800080"/>
        <rFont val="Calibri"/>
        <family val="2"/>
        <scheme val="minor"/>
      </rPr>
      <t xml:space="preserve">പര പ ർണതയ </t>
    </r>
    <r>
      <rPr>
        <sz val="11"/>
        <color rgb="FF008000"/>
        <rFont val="Calibri"/>
        <family val="2"/>
        <scheme val="minor"/>
      </rPr>
      <t xml:space="preserve">ക ക യ </t>
    </r>
    <r>
      <rPr>
        <b/>
        <sz val="11"/>
        <color rgb="FF800080"/>
        <rFont val="Calibri"/>
        <family val="2"/>
        <scheme val="minor"/>
      </rPr>
      <t xml:space="preserve">സഭയ ട ശര രത </t>
    </r>
    <r>
      <rPr>
        <sz val="11"/>
        <color rgb="FF008000"/>
        <rFont val="Calibri"/>
        <family val="2"/>
        <scheme val="minor"/>
      </rPr>
      <t xml:space="preserve">ത ന </t>
    </r>
    <r>
      <rPr>
        <b/>
        <sz val="11"/>
        <color rgb="FF800080"/>
        <rFont val="Calibri"/>
        <family val="2"/>
        <scheme val="minor"/>
      </rPr>
      <t xml:space="preserve">റ തലവന യ അദ ദ ഹത </t>
    </r>
    <r>
      <rPr>
        <sz val="11"/>
        <color rgb="FF008000"/>
        <rFont val="Calibri"/>
        <family val="2"/>
        <scheme val="minor"/>
      </rPr>
      <t xml:space="preserve">ത </t>
    </r>
    <r>
      <rPr>
        <b/>
        <sz val="11"/>
        <color rgb="FF800080"/>
        <rFont val="Calibri"/>
        <family val="2"/>
        <scheme val="minor"/>
      </rPr>
      <t xml:space="preserve">ന 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</si>
  <si>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i/>
        <sz val="11"/>
        <color rgb="FF0000FF"/>
        <rFont val="Calibri"/>
        <family val="2"/>
        <scheme val="minor"/>
      </rPr>
      <t xml:space="preserve">യ ദ വത ത ന സ ത ത ര ; അവ ടന ന നമ </t>
    </r>
    <r>
      <rPr>
        <sz val="11"/>
        <color rgb="FF008000"/>
        <rFont val="Calibri"/>
        <family val="2"/>
        <scheme val="minor"/>
      </rPr>
      <t xml:space="preserve">മ </t>
    </r>
    <r>
      <rPr>
        <b/>
        <sz val="11"/>
        <color rgb="FF800080"/>
        <rFont val="Calibri"/>
        <family val="2"/>
        <scheme val="minor"/>
      </rPr>
      <t xml:space="preserve">ക ര സ ത </t>
    </r>
    <r>
      <rPr>
        <sz val="11"/>
        <color rgb="FF008000"/>
        <rFont val="Calibri"/>
        <family val="2"/>
        <scheme val="minor"/>
      </rPr>
      <t xml:space="preserve">വ </t>
    </r>
    <r>
      <rPr>
        <b/>
        <sz val="11"/>
        <color rgb="FF800080"/>
        <rFont val="Calibri"/>
        <family val="2"/>
        <scheme val="minor"/>
      </rPr>
      <t xml:space="preserve">ൽ സ വർഗസ ഥലങ ങള ല എല ല ആത മ യ അന ഗ രഹങ ങള ല അന ഗ രഹ ച ച ര ക ക ന ന </t>
    </r>
    <r>
      <rPr>
        <sz val="11"/>
        <color rgb="FF008000"/>
        <rFont val="Calibri"/>
        <family val="2"/>
        <scheme val="minor"/>
      </rPr>
      <t xml:space="preserve">. </t>
    </r>
  </si>
  <si>
    <r>
      <rPr>
        <strike/>
        <sz val="11"/>
        <color rgb="FFFF0000"/>
        <rFont val="Calibri"/>
        <family val="2"/>
        <scheme val="minor"/>
      </rPr>
      <t xml:space="preserve">അത , ന തന റ സന ന ധ യ ൽ വ ശ ദ ധര ന ഷ കളങ കര ആക ന നത ന വ ണ ട , അവൻ നമ മ </t>
    </r>
    <r>
      <rPr>
        <sz val="11"/>
        <color rgb="FF008000"/>
        <rFont val="Calibri"/>
        <family val="2"/>
        <scheme val="minor"/>
      </rPr>
      <t xml:space="preserve">ല കസ ഥ പനത ത ന മ മ പ </t>
    </r>
    <r>
      <rPr>
        <i/>
        <sz val="11"/>
        <color rgb="FF0000FF"/>
        <rFont val="Calibri"/>
        <family val="2"/>
        <scheme val="minor"/>
      </rPr>
      <t xml:space="preserve">തന ന , ക ര സ ത വ ൽ ന വ ശ ദ ധര അവ ടത ത സന ന ധ യ ൽ ക റ റമ ല ല ത തവര ആയ ര ക ക ണ ടത ന അവ ടന ന നമ മ </t>
    </r>
    <r>
      <rPr>
        <sz val="11"/>
        <color rgb="FF008000"/>
        <rFont val="Calibri"/>
        <family val="2"/>
        <scheme val="minor"/>
      </rPr>
      <t xml:space="preserve">ക ര സ ത വ ൽ ത രഞ ഞ ട ത </t>
    </r>
    <r>
      <rPr>
        <b/>
        <sz val="11"/>
        <color rgb="FF800080"/>
        <rFont val="Calibri"/>
        <family val="2"/>
        <scheme val="minor"/>
      </rPr>
      <t xml:space="preserve">ത </t>
    </r>
    <r>
      <rPr>
        <sz val="11"/>
        <color rgb="FF008000"/>
        <rFont val="Calibri"/>
        <family val="2"/>
        <scheme val="minor"/>
      </rPr>
      <t xml:space="preserve">. </t>
    </r>
  </si>
  <si>
    <r>
      <rPr>
        <i/>
        <sz val="11"/>
        <color rgb="FF0000FF"/>
        <rFont val="Calibri"/>
        <family val="2"/>
        <scheme val="minor"/>
      </rPr>
      <t xml:space="preserve">പ ര യന യവന ൽന ന ന നമ ക ക നൽക യ അവ ടത </t>
    </r>
    <r>
      <rPr>
        <sz val="11"/>
        <color rgb="FF008000"/>
        <rFont val="Calibri"/>
        <family val="2"/>
        <scheme val="minor"/>
      </rPr>
      <t xml:space="preserve">ത </t>
    </r>
    <r>
      <rPr>
        <b/>
        <sz val="11"/>
        <color rgb="FF800080"/>
        <rFont val="Calibri"/>
        <family val="2"/>
        <scheme val="minor"/>
      </rPr>
      <t xml:space="preserve">ക പയ ട മഹത ത വത </t>
    </r>
    <r>
      <rPr>
        <sz val="11"/>
        <color rgb="FF008000"/>
        <rFont val="Calibri"/>
        <family val="2"/>
        <scheme val="minor"/>
      </rPr>
      <t xml:space="preserve">ത ന റ </t>
    </r>
    <r>
      <rPr>
        <strike/>
        <sz val="11"/>
        <color rgb="FFFF0000"/>
        <rFont val="Calibri"/>
        <family val="2"/>
        <scheme val="minor"/>
      </rPr>
      <t xml:space="preserve">പ രസ ദപ രക ര , യ ശ ക ര </t>
    </r>
    <r>
      <rPr>
        <sz val="11"/>
        <color rgb="FF008000"/>
        <rFont val="Calibri"/>
        <family val="2"/>
        <scheme val="minor"/>
      </rPr>
      <t xml:space="preserve">സ ത </t>
    </r>
    <r>
      <rPr>
        <strike/>
        <sz val="11"/>
        <color rgb="FFFF0000"/>
        <rFont val="Calibri"/>
        <family val="2"/>
        <scheme val="minor"/>
      </rPr>
      <t xml:space="preserve">മ ഖ ന തര നമ മ ദത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</si>
  <si>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യ ശ ക ര സ ത വ ല ട അവ ടത ത </t>
    </r>
    <r>
      <rPr>
        <sz val="11"/>
        <color rgb="FF008000"/>
        <rFont val="Calibri"/>
        <family val="2"/>
        <scheme val="minor"/>
      </rPr>
      <t xml:space="preserve">പ </t>
    </r>
    <r>
      <rPr>
        <i/>
        <sz val="11"/>
        <color rgb="FF0000FF"/>
        <rFont val="Calibri"/>
        <family val="2"/>
        <scheme val="minor"/>
      </rPr>
      <t xml:space="preserve">ത രന മ </t>
    </r>
    <r>
      <rPr>
        <sz val="11"/>
        <color rgb="FF008000"/>
        <rFont val="Calibri"/>
        <family val="2"/>
        <scheme val="minor"/>
      </rPr>
      <t xml:space="preserve">ര </t>
    </r>
    <r>
      <rPr>
        <strike/>
        <sz val="11"/>
        <color rgb="FFFF0000"/>
        <rFont val="Calibri"/>
        <family val="2"/>
        <scheme val="minor"/>
      </rPr>
      <t xml:space="preserve">യന യവന ൽ നമ </t>
    </r>
    <r>
      <rPr>
        <sz val="11"/>
        <color rgb="FF008000"/>
        <rFont val="Calibri"/>
        <family val="2"/>
        <scheme val="minor"/>
      </rPr>
      <t xml:space="preserve">ക </t>
    </r>
    <r>
      <rPr>
        <b/>
        <sz val="11"/>
        <color rgb="FF800080"/>
        <rFont val="Calibri"/>
        <family val="2"/>
        <scheme val="minor"/>
      </rPr>
      <t xml:space="preserve">ൻ അവ ടന </t>
    </r>
    <r>
      <rPr>
        <sz val="11"/>
        <color rgb="FF008000"/>
        <rFont val="Calibri"/>
        <family val="2"/>
        <scheme val="minor"/>
      </rPr>
      <t xml:space="preserve">ന </t>
    </r>
    <r>
      <rPr>
        <strike/>
        <sz val="11"/>
        <color rgb="FFFF0000"/>
        <rFont val="Calibri"/>
        <family val="2"/>
        <scheme val="minor"/>
      </rPr>
      <t xml:space="preserve">റ പ കഴ ചയ ക ക യ , സ ന ഹത ത ൽ </t>
    </r>
    <r>
      <rPr>
        <sz val="11"/>
        <color rgb="FF008000"/>
        <rFont val="Calibri"/>
        <family val="2"/>
        <scheme val="minor"/>
      </rPr>
      <t xml:space="preserve">നമ മ മ </t>
    </r>
    <r>
      <rPr>
        <i/>
        <sz val="11"/>
        <color rgb="FF0000FF"/>
        <rFont val="Calibri"/>
        <family val="2"/>
        <scheme val="minor"/>
      </rPr>
      <t xml:space="preserve">ൻക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t>
    </r>
    <r>
      <rPr>
        <b/>
        <sz val="11"/>
        <color rgb="FF800080"/>
        <rFont val="Calibri"/>
        <family val="2"/>
        <scheme val="minor"/>
      </rPr>
      <t xml:space="preserve">ച . അത അവ ടത </t>
    </r>
    <r>
      <rPr>
        <sz val="11"/>
        <color rgb="FF008000"/>
        <rFont val="Calibri"/>
        <family val="2"/>
        <scheme val="minor"/>
      </rPr>
      <t xml:space="preserve">ത </t>
    </r>
    <r>
      <rPr>
        <b/>
        <sz val="11"/>
        <color rgb="FF800080"/>
        <rFont val="Calibri"/>
        <family val="2"/>
        <scheme val="minor"/>
      </rPr>
      <t xml:space="preserve">സ വന ത ഇഷ ടപ രക രമ ണ . </t>
    </r>
  </si>
  <si>
    <r>
      <rPr>
        <b/>
        <sz val="11"/>
        <color rgb="FF800080"/>
        <rFont val="Calibri"/>
        <family val="2"/>
        <scheme val="minor"/>
      </rPr>
      <t xml:space="preserve">അവ ടത ത </t>
    </r>
    <r>
      <rPr>
        <sz val="11"/>
        <color rgb="FF008000"/>
        <rFont val="Calibri"/>
        <family val="2"/>
        <scheme val="minor"/>
      </rPr>
      <t xml:space="preserve">ക </t>
    </r>
    <r>
      <rPr>
        <b/>
        <sz val="11"/>
        <color rgb="FF800080"/>
        <rFont val="Calibri"/>
        <family val="2"/>
        <scheme val="minor"/>
      </rPr>
      <t xml:space="preserve">പയ ട സമ ദ ധ പ ല , അവ ടത ത </t>
    </r>
    <r>
      <rPr>
        <sz val="11"/>
        <color rgb="FF008000"/>
        <rFont val="Calibri"/>
        <family val="2"/>
        <scheme val="minor"/>
      </rPr>
      <t xml:space="preserve">രക തത ത ൽ </t>
    </r>
    <r>
      <rPr>
        <b/>
        <sz val="11"/>
        <color rgb="FF800080"/>
        <rFont val="Calibri"/>
        <family val="2"/>
        <scheme val="minor"/>
      </rPr>
      <t xml:space="preserve">പ പമ ചനവ വ മ ചനവ നമ </t>
    </r>
    <r>
      <rPr>
        <sz val="11"/>
        <color rgb="FF008000"/>
        <rFont val="Calibri"/>
        <family val="2"/>
        <scheme val="minor"/>
      </rPr>
      <t xml:space="preserve">ക </t>
    </r>
    <r>
      <rPr>
        <b/>
        <sz val="11"/>
        <color rgb="FF800080"/>
        <rFont val="Calibri"/>
        <family val="2"/>
        <scheme val="minor"/>
      </rPr>
      <t xml:space="preserve">ക ലഭ ച ച ര ക ക ന നത ക ര സ ത വ ല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ണ </t>
    </r>
    <r>
      <rPr>
        <strike/>
        <sz val="11"/>
        <color rgb="FFFF0000"/>
        <rFont val="Calibri"/>
        <family val="2"/>
        <scheme val="minor"/>
      </rPr>
      <t xml:space="preserve">ട ട പ പ ഉണ ട </t>
    </r>
    <r>
      <rPr>
        <sz val="11"/>
        <color rgb="FF008000"/>
        <rFont val="Calibri"/>
        <family val="2"/>
        <scheme val="minor"/>
      </rPr>
      <t xml:space="preserve">. </t>
    </r>
  </si>
  <si>
    <r>
      <rPr>
        <b/>
        <sz val="11"/>
        <color rgb="FF800080"/>
        <rFont val="Calibri"/>
        <family val="2"/>
        <scheme val="minor"/>
      </rPr>
      <t xml:space="preserve">അവ ടന ന അവ ടന ന അവ ടത ത </t>
    </r>
    <r>
      <rPr>
        <sz val="11"/>
        <color rgb="FF008000"/>
        <rFont val="Calibri"/>
        <family val="2"/>
        <scheme val="minor"/>
      </rPr>
      <t xml:space="preserve">ക പ </t>
    </r>
    <r>
      <rPr>
        <b/>
        <sz val="11"/>
        <color rgb="FF800080"/>
        <rFont val="Calibri"/>
        <family val="2"/>
        <scheme val="minor"/>
      </rPr>
      <t xml:space="preserve">നമ ക ക സമ ദ ധമ യ നൽക യ </t>
    </r>
    <r>
      <rPr>
        <sz val="11"/>
        <color rgb="FF008000"/>
        <rFont val="Calibri"/>
        <family val="2"/>
        <scheme val="minor"/>
      </rPr>
      <t xml:space="preserve">ര </t>
    </r>
    <r>
      <rPr>
        <i/>
        <sz val="11"/>
        <color rgb="FF0000FF"/>
        <rFont val="Calibri"/>
        <family val="2"/>
        <scheme val="minor"/>
      </rPr>
      <t xml:space="preserve">ക ക ന നത , അവ ടന ന സകല ജ ഞ നവ വ വ കവ നൽക </t>
    </r>
    <r>
      <rPr>
        <sz val="11"/>
        <color rgb="FF008000"/>
        <rFont val="Calibri"/>
        <family val="2"/>
        <scheme val="minor"/>
      </rPr>
      <t xml:space="preserve">. </t>
    </r>
  </si>
  <si>
    <r>
      <rPr>
        <b/>
        <sz val="11"/>
        <color rgb="FF800080"/>
        <rFont val="Calibri"/>
        <family val="2"/>
        <scheme val="minor"/>
      </rPr>
      <t xml:space="preserve">" ക ല വധ പ ർത ത യ ക മ പ ൾ സ വർഗത ത ല ഭ മ യ ല ഉള ളവയ ല ല ക ര സ ത വ </t>
    </r>
    <r>
      <rPr>
        <sz val="11"/>
        <color rgb="FF008000"/>
        <rFont val="Calibri"/>
        <family val="2"/>
        <scheme val="minor"/>
      </rPr>
      <t xml:space="preserve">ൽ </t>
    </r>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ന ണ ണയ </t>
    </r>
    <r>
      <rPr>
        <sz val="11"/>
        <color rgb="FF008000"/>
        <rFont val="Calibri"/>
        <family val="2"/>
        <scheme val="minor"/>
      </rPr>
      <t xml:space="preserve">ച ച </t>
    </r>
    <r>
      <rPr>
        <b/>
        <sz val="11"/>
        <color rgb="FF800080"/>
        <rFont val="Calibri"/>
        <family val="2"/>
        <scheme val="minor"/>
      </rPr>
      <t xml:space="preserve">ക ട ടപ </t>
    </r>
    <r>
      <rPr>
        <sz val="11"/>
        <color rgb="FF008000"/>
        <rFont val="Calibri"/>
        <family val="2"/>
        <scheme val="minor"/>
      </rPr>
      <t xml:space="preserve">പ </t>
    </r>
    <r>
      <rPr>
        <b/>
        <sz val="11"/>
        <color rgb="FF800080"/>
        <rFont val="Calibri"/>
        <family val="2"/>
        <scheme val="minor"/>
      </rPr>
      <t xml:space="preserve">ട ണ ടത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</si>
  <si>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അവ ടത ത </t>
    </r>
    <r>
      <rPr>
        <sz val="11"/>
        <color rgb="FF008000"/>
        <rFont val="Calibri"/>
        <family val="2"/>
        <scheme val="minor"/>
      </rPr>
      <t xml:space="preserve">അത ക രമങ ങള </t>
    </r>
    <r>
      <rPr>
        <i/>
        <sz val="11"/>
        <color rgb="FF0000FF"/>
        <rFont val="Calibri"/>
        <family val="2"/>
        <scheme val="minor"/>
      </rPr>
      <t xml:space="preserve">ല </t>
    </r>
    <r>
      <rPr>
        <sz val="11"/>
        <color rgb="FF008000"/>
        <rFont val="Calibri"/>
        <family val="2"/>
        <scheme val="minor"/>
      </rPr>
      <t xml:space="preserve">പ പങ ങള </t>
    </r>
    <r>
      <rPr>
        <b/>
        <sz val="11"/>
        <color rgb="FF800080"/>
        <rFont val="Calibri"/>
        <family val="2"/>
        <scheme val="minor"/>
      </rPr>
      <t xml:space="preserve">ല </t>
    </r>
    <r>
      <rPr>
        <sz val="11"/>
        <color rgb="FF008000"/>
        <rFont val="Calibri"/>
        <family val="2"/>
        <scheme val="minor"/>
      </rPr>
      <t xml:space="preserve">മര ച ചവര യ ര ന ന ന ങ ങള </t>
    </r>
    <r>
      <rPr>
        <i/>
        <sz val="11"/>
        <color rgb="FF0000FF"/>
        <rFont val="Calibri"/>
        <family val="2"/>
        <scheme val="minor"/>
      </rPr>
      <t xml:space="preserve">അവ ടന ന പ നര ത ഥ ന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</si>
  <si>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ദ വത ത ന റ ക </t>
    </r>
    <r>
      <rPr>
        <i/>
        <sz val="11"/>
        <color rgb="FF0000FF"/>
        <rFont val="Calibri"/>
        <family val="2"/>
        <scheme val="minor"/>
      </rPr>
      <t xml:space="preserve">ഷ ക ക ര ക ര സ ത യ ശ </t>
    </r>
    <r>
      <rPr>
        <sz val="11"/>
        <color rgb="FF008000"/>
        <rFont val="Calibri"/>
        <family val="2"/>
        <scheme val="minor"/>
      </rPr>
      <t xml:space="preserve">വ </t>
    </r>
    <r>
      <rPr>
        <b/>
        <sz val="11"/>
        <color rgb="FF800080"/>
        <rFont val="Calibri"/>
        <family val="2"/>
        <scheme val="minor"/>
      </rPr>
      <t xml:space="preserve">ൽ ന </t>
    </r>
    <r>
      <rPr>
        <sz val="11"/>
        <color rgb="FF008000"/>
        <rFont val="Calibri"/>
        <family val="2"/>
        <scheme val="minor"/>
      </rPr>
      <t xml:space="preserve">സൽപ രവ ത ത </t>
    </r>
    <r>
      <rPr>
        <b/>
        <sz val="11"/>
        <color rgb="FF800080"/>
        <rFont val="Calibri"/>
        <family val="2"/>
        <scheme val="minor"/>
      </rPr>
      <t xml:space="preserve">കൾ ച യ യ ണ ടത ന ദ വ മ ൻക ട ട ഒര ക </t>
    </r>
    <r>
      <rPr>
        <sz val="11"/>
        <color rgb="FF008000"/>
        <rFont val="Calibri"/>
        <family val="2"/>
        <scheme val="minor"/>
      </rPr>
      <t xml:space="preserve">ക യ </t>
    </r>
    <r>
      <rPr>
        <b/>
        <sz val="11"/>
        <color rgb="FF800080"/>
        <rFont val="Calibri"/>
        <family val="2"/>
        <scheme val="minor"/>
      </rPr>
      <t xml:space="preserve">ര ക ക ന നത മ യ ഉത തമപ രവ ത ത കൾ ച യ യ ണ ടത ന ന </t>
    </r>
    <r>
      <rPr>
        <sz val="11"/>
        <color rgb="FF008000"/>
        <rFont val="Calibri"/>
        <family val="2"/>
        <scheme val="minor"/>
      </rPr>
      <t xml:space="preserve">ക ര സ ത യ ശ വ ൽ സ ഷ ട ക കപ പ ട ടവര </t>
    </r>
    <r>
      <rPr>
        <strike/>
        <sz val="11"/>
        <color rgb="FFFF0000"/>
        <rFont val="Calibri"/>
        <family val="2"/>
        <scheme val="minor"/>
      </rPr>
      <t xml:space="preserve">ക ന ന ; ന ച യ ത പ ര </t>
    </r>
    <r>
      <rPr>
        <sz val="11"/>
        <color rgb="FF008000"/>
        <rFont val="Calibri"/>
        <family val="2"/>
        <scheme val="minor"/>
      </rPr>
      <t xml:space="preserve">ണ </t>
    </r>
    <r>
      <rPr>
        <strike/>
        <sz val="11"/>
        <color rgb="FFFF0000"/>
        <rFont val="Calibri"/>
        <family val="2"/>
        <scheme val="minor"/>
      </rPr>
      <t xml:space="preserve">ടത ന ദ വ അവ മ ന ന ര ക ക യ ര ക ക ന ന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</si>
  <si>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ന ങ ങൾ മ മ പ </t>
    </r>
    <r>
      <rPr>
        <strike/>
        <sz val="11"/>
        <color rgb="FFFF0000"/>
        <rFont val="Calibri"/>
        <family val="2"/>
        <scheme val="minor"/>
      </rPr>
      <t xml:space="preserve">സ വഭ വത ത ൽ </t>
    </r>
    <r>
      <rPr>
        <sz val="11"/>
        <color rgb="FF008000"/>
        <rFont val="Calibri"/>
        <family val="2"/>
        <scheme val="minor"/>
      </rPr>
      <t xml:space="preserve">ജ ത കള യ ര ന ന </t>
    </r>
    <r>
      <rPr>
        <b/>
        <sz val="11"/>
        <color rgb="FF800080"/>
        <rFont val="Calibri"/>
        <family val="2"/>
        <scheme val="minor"/>
      </rPr>
      <t xml:space="preserve">ട ട , ജഡത </t>
    </r>
    <r>
      <rPr>
        <sz val="11"/>
        <color rgb="FF008000"/>
        <rFont val="Calibri"/>
        <family val="2"/>
        <scheme val="minor"/>
      </rPr>
      <t xml:space="preserve">ത ൽ </t>
    </r>
    <r>
      <rPr>
        <b/>
        <sz val="11"/>
        <color rgb="FF800080"/>
        <rFont val="Calibri"/>
        <family val="2"/>
        <scheme val="minor"/>
      </rPr>
      <t xml:space="preserve">ക ക ണ ട ശ ര ര കമ </t>
    </r>
    <r>
      <rPr>
        <sz val="11"/>
        <color rgb="FF008000"/>
        <rFont val="Calibri"/>
        <family val="2"/>
        <scheme val="minor"/>
      </rPr>
      <t xml:space="preserve">യ </t>
    </r>
    <r>
      <rPr>
        <strike/>
        <sz val="11"/>
        <color rgb="FFFF0000"/>
        <rFont val="Calibri"/>
        <family val="2"/>
        <scheme val="minor"/>
      </rPr>
      <t xml:space="preserve">ല ള ള </t>
    </r>
    <r>
      <rPr>
        <sz val="11"/>
        <color rgb="FF008000"/>
        <rFont val="Calibri"/>
        <family val="2"/>
        <scheme val="minor"/>
      </rPr>
      <t xml:space="preserve">പര ച ഛ ദന </t>
    </r>
    <r>
      <rPr>
        <b/>
        <sz val="11"/>
        <color rgb="FF800080"/>
        <rFont val="Calibri"/>
        <family val="2"/>
        <scheme val="minor"/>
      </rPr>
      <t xml:space="preserve">ഏൽപ പ </t>
    </r>
    <r>
      <rPr>
        <sz val="11"/>
        <color rgb="FF008000"/>
        <rFont val="Calibri"/>
        <family val="2"/>
        <scheme val="minor"/>
      </rPr>
      <t xml:space="preserve">ച </t>
    </r>
    <r>
      <rPr>
        <b/>
        <sz val="11"/>
        <color rgb="FF800080"/>
        <rFont val="Calibri"/>
        <family val="2"/>
        <scheme val="minor"/>
      </rPr>
      <t xml:space="preserve">ചവര യ " അഭ ച ര " </t>
    </r>
    <r>
      <rPr>
        <sz val="11"/>
        <color rgb="FF008000"/>
        <rFont val="Calibri"/>
        <family val="2"/>
        <scheme val="minor"/>
      </rPr>
      <t xml:space="preserve">എന ന </t>
    </r>
    <r>
      <rPr>
        <strike/>
        <sz val="11"/>
        <color rgb="FFFF0000"/>
        <rFont val="Calibri"/>
        <family val="2"/>
        <scheme val="minor"/>
      </rPr>
      <t xml:space="preserve">പ ര ള ളവര ൽ 'അഗ രചർമക ക ർ' എന ന ന ങ ങൾ </t>
    </r>
    <r>
      <rPr>
        <sz val="11"/>
        <color rgb="FF008000"/>
        <rFont val="Calibri"/>
        <family val="2"/>
        <scheme val="minor"/>
      </rPr>
      <t xml:space="preserve">വ ള ക കപ പ ട </t>
    </r>
    <r>
      <rPr>
        <b/>
        <sz val="11"/>
        <color rgb="FF800080"/>
        <rFont val="Calibri"/>
        <family val="2"/>
        <scheme val="minor"/>
      </rPr>
      <t xml:space="preserve">ടവര യ " ന ങ ങൾ പര ച ഛ ദനയ ല ല ത തവർ " എന ന ങ ങന യ യ </t>
    </r>
    <r>
      <rPr>
        <sz val="11"/>
        <color rgb="FF008000"/>
        <rFont val="Calibri"/>
        <family val="2"/>
        <scheme val="minor"/>
      </rPr>
      <t xml:space="preserve">ര ന ന </t>
    </r>
    <r>
      <rPr>
        <b/>
        <sz val="11"/>
        <color rgb="FF80008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</si>
  <si>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ക ലത ത ന ങ ങൾ ക ര സ ത വ ന </t>
    </r>
    <r>
      <rPr>
        <i/>
        <sz val="11"/>
        <color rgb="FF0000FF"/>
        <rFont val="Calibri"/>
        <family val="2"/>
        <scheme val="minor"/>
      </rPr>
      <t xml:space="preserve">ട </t>
    </r>
    <r>
      <rPr>
        <sz val="11"/>
        <color rgb="FF008000"/>
        <rFont val="Calibri"/>
        <family val="2"/>
        <scheme val="minor"/>
      </rPr>
      <t xml:space="preserve">ക ട </t>
    </r>
    <r>
      <rPr>
        <b/>
        <sz val="11"/>
        <color rgb="FF800080"/>
        <rFont val="Calibri"/>
        <family val="2"/>
        <scheme val="minor"/>
      </rPr>
      <t xml:space="preserve">അന യര ഇസ </t>
    </r>
    <r>
      <rPr>
        <sz val="11"/>
        <color rgb="FF008000"/>
        <rFont val="Calibri"/>
        <family val="2"/>
        <scheme val="minor"/>
      </rPr>
      <t xml:space="preserve">ര യ </t>
    </r>
    <r>
      <rPr>
        <b/>
        <sz val="11"/>
        <color rgb="FF800080"/>
        <rFont val="Calibri"/>
        <family val="2"/>
        <scheme val="minor"/>
      </rPr>
      <t xml:space="preserve">ൽജനതയ ട </t>
    </r>
    <r>
      <rPr>
        <sz val="11"/>
        <color rgb="FF008000"/>
        <rFont val="Calibri"/>
        <family val="2"/>
        <scheme val="minor"/>
      </rPr>
      <t xml:space="preserve">പ </t>
    </r>
    <r>
      <rPr>
        <b/>
        <sz val="11"/>
        <color rgb="FF800080"/>
        <rFont val="Calibri"/>
        <family val="2"/>
        <scheme val="minor"/>
      </rPr>
      <t xml:space="preserve">രന മ ര </t>
    </r>
    <r>
      <rPr>
        <sz val="11"/>
        <color rgb="FF008000"/>
        <rFont val="Calibri"/>
        <family val="2"/>
        <scheme val="minor"/>
      </rPr>
      <t xml:space="preserve">വ ഗ ദത </t>
    </r>
    <r>
      <rPr>
        <b/>
        <sz val="11"/>
        <color rgb="FF800080"/>
        <rFont val="Calibri"/>
        <family val="2"/>
        <scheme val="minor"/>
      </rPr>
      <t xml:space="preserve">തന </t>
    </r>
    <r>
      <rPr>
        <sz val="11"/>
        <color rgb="FF008000"/>
        <rFont val="Calibri"/>
        <family val="2"/>
        <scheme val="minor"/>
      </rPr>
      <t xml:space="preserve">യമങ </t>
    </r>
    <r>
      <rPr>
        <b/>
        <sz val="11"/>
        <color rgb="FF800080"/>
        <rFont val="Calibri"/>
        <family val="2"/>
        <scheme val="minor"/>
      </rPr>
      <t xml:space="preserve">ങള ൽ </t>
    </r>
    <r>
      <rPr>
        <sz val="11"/>
        <color rgb="FF008000"/>
        <rFont val="Calibri"/>
        <family val="2"/>
        <scheme val="minor"/>
      </rPr>
      <t xml:space="preserve">അന യര പ രത യ ശയ ല ല ത തവര </t>
    </r>
    <r>
      <rPr>
        <i/>
        <sz val="11"/>
        <color rgb="FF0000FF"/>
        <rFont val="Calibri"/>
        <family val="2"/>
        <scheme val="minor"/>
      </rPr>
      <t xml:space="preserve">ദ വമ ല ല ത തവര ഈ </t>
    </r>
    <r>
      <rPr>
        <sz val="11"/>
        <color rgb="FF008000"/>
        <rFont val="Calibri"/>
        <family val="2"/>
        <scheme val="minor"/>
      </rPr>
      <t xml:space="preserve">ല കത ത ൽ ദ വമ ല ല ത തവര ആയ ര ന ന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</si>
  <si>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ഒര ക കൽ </t>
    </r>
    <r>
      <rPr>
        <sz val="11"/>
        <color rgb="FF008000"/>
        <rFont val="Calibri"/>
        <family val="2"/>
        <scheme val="minor"/>
      </rPr>
      <t xml:space="preserve">ദ രസ ഥര യ ര ന ന ന ങ ങൾ ഇപ പ ൾ ക ര സ ത യ ശ വ ൽ </t>
    </r>
    <r>
      <rPr>
        <strike/>
        <sz val="11"/>
        <color rgb="FFFF0000"/>
        <rFont val="Calibri"/>
        <family val="2"/>
        <scheme val="minor"/>
      </rPr>
      <t xml:space="preserve">, </t>
    </r>
    <r>
      <rPr>
        <sz val="11"/>
        <color rgb="FF008000"/>
        <rFont val="Calibri"/>
        <family val="2"/>
        <scheme val="minor"/>
      </rPr>
      <t xml:space="preserve">ക ര സ ത വ ന റ രക തത ത ൽ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ക ക 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</si>
  <si>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സമ ധ </t>
    </r>
    <r>
      <rPr>
        <i/>
        <sz val="11"/>
        <color rgb="FF0000FF"/>
        <rFont val="Calibri"/>
        <family val="2"/>
        <scheme val="minor"/>
      </rPr>
      <t xml:space="preserve">നത ത ന റ ക രണക ക രൻ ആക ന </t>
    </r>
    <r>
      <rPr>
        <sz val="11"/>
        <color rgb="FF008000"/>
        <rFont val="Calibri"/>
        <family val="2"/>
        <scheme val="minor"/>
      </rPr>
      <t xml:space="preserve">ന ; അവൻ ഇര പക ഷത ത യ ഒന ന ക ക , </t>
    </r>
    <r>
      <rPr>
        <strike/>
        <sz val="11"/>
        <color rgb="FFFF0000"/>
        <rFont val="Calibri"/>
        <family val="2"/>
        <scheme val="minor"/>
      </rPr>
      <t xml:space="preserve">ചട ടങ ങള കല പനകള മ യ ന യ യപ രമ ണ എന ന ശത ര ത വ തന റ ജഡത ത ൽ ന ക ക </t>
    </r>
    <r>
      <rPr>
        <sz val="11"/>
        <color rgb="FF008000"/>
        <rFont val="Calibri"/>
        <family val="2"/>
        <scheme val="minor"/>
      </rPr>
      <t xml:space="preserve">വ ർപ </t>
    </r>
    <r>
      <rPr>
        <b/>
        <sz val="11"/>
        <color rgb="FF800080"/>
        <rFont val="Calibri"/>
        <family val="2"/>
        <scheme val="minor"/>
      </rPr>
      <t xml:space="preserve">ര ഞ ഞ ര </t>
    </r>
    <r>
      <rPr>
        <sz val="11"/>
        <color rgb="FF008000"/>
        <rFont val="Calibri"/>
        <family val="2"/>
        <scheme val="minor"/>
      </rPr>
      <t xml:space="preserve">ന </t>
    </r>
    <r>
      <rPr>
        <b/>
        <sz val="11"/>
        <color rgb="FF800080"/>
        <rFont val="Calibri"/>
        <family val="2"/>
        <scheme val="minor"/>
      </rPr>
      <t xml:space="preserve">ന വ ർത ര ക കൽ മത ല ന തകർത ത </t>
    </r>
    <r>
      <rPr>
        <sz val="11"/>
        <color rgb="FF008000"/>
        <rFont val="Calibri"/>
        <family val="2"/>
        <scheme val="minor"/>
      </rPr>
      <t xml:space="preserve">കളഞ </t>
    </r>
    <r>
      <rPr>
        <b/>
        <sz val="11"/>
        <color rgb="FF800080"/>
        <rFont val="Calibri"/>
        <family val="2"/>
        <scheme val="minor"/>
      </rPr>
      <t xml:space="preserve">ഞ . </t>
    </r>
  </si>
  <si>
    <r>
      <rPr>
        <i/>
        <sz val="11"/>
        <color rgb="FF0000FF"/>
        <rFont val="Calibri"/>
        <family val="2"/>
        <scheme val="minor"/>
      </rPr>
      <t xml:space="preserve">അവ ടന ന തന റ ശര രത ത ൽന ന ന ന യ യപ രമ ണ എന ന ന യ യപ രമ ണ , അത യത , ന യ യപ രമ ണ , ന ക ക ച യ ത , ഈ രണ ട പ ര യ ഒര പ ത യ മന ഷ യന യ തന റ ശര രത ത ൽ ഉണ ട ക ക ക ക ണ ട </t>
    </r>
    <r>
      <rPr>
        <sz val="11"/>
        <color rgb="FF008000"/>
        <rFont val="Calibri"/>
        <family val="2"/>
        <scheme val="minor"/>
      </rPr>
      <t xml:space="preserve">സമ ധ ന ഉണ ട ക ക ക ക ണ ട </t>
    </r>
    <r>
      <rPr>
        <strike/>
        <sz val="11"/>
        <color rgb="FFFF0000"/>
        <rFont val="Calibri"/>
        <family val="2"/>
        <scheme val="minor"/>
      </rPr>
      <t xml:space="preserve">ഇര പക ഷത ത യ തന ന ൽ ഒര പ ത മന ഷ യന ക ക സ ഷ ട ക ക വ ന </t>
    </r>
    <r>
      <rPr>
        <sz val="11"/>
        <color rgb="FF008000"/>
        <rFont val="Calibri"/>
        <family val="2"/>
        <scheme val="minor"/>
      </rPr>
      <t xml:space="preserve">, </t>
    </r>
  </si>
  <si>
    <r>
      <rPr>
        <sz val="11"/>
        <color rgb="FF008000"/>
        <rFont val="Calibri"/>
        <family val="2"/>
        <scheme val="minor"/>
      </rPr>
      <t xml:space="preserve">ക ര ശ </t>
    </r>
    <r>
      <rPr>
        <b/>
        <sz val="11"/>
        <color rgb="FF800080"/>
        <rFont val="Calibri"/>
        <family val="2"/>
        <scheme val="minor"/>
      </rPr>
      <t xml:space="preserve">ൽവ ച ച ദ ഷ ടതയ ഉന </t>
    </r>
    <r>
      <rPr>
        <sz val="11"/>
        <color rgb="FF008000"/>
        <rFont val="Calibri"/>
        <family val="2"/>
        <scheme val="minor"/>
      </rPr>
      <t xml:space="preserve">മ </t>
    </r>
    <r>
      <rPr>
        <b/>
        <sz val="11"/>
        <color rgb="FF800080"/>
        <rFont val="Calibri"/>
        <family val="2"/>
        <scheme val="minor"/>
      </rPr>
      <t xml:space="preserve">ലന </t>
    </r>
    <r>
      <rPr>
        <sz val="11"/>
        <color rgb="FF008000"/>
        <rFont val="Calibri"/>
        <family val="2"/>
        <scheme val="minor"/>
      </rPr>
      <t xml:space="preserve">ച </t>
    </r>
    <r>
      <rPr>
        <b/>
        <sz val="11"/>
        <color rgb="FF800080"/>
        <rFont val="Calibri"/>
        <family val="2"/>
        <scheme val="minor"/>
      </rPr>
      <t xml:space="preserve">യ ത , രണ ട പ </t>
    </r>
    <r>
      <rPr>
        <sz val="11"/>
        <color rgb="FF008000"/>
        <rFont val="Calibri"/>
        <family val="2"/>
        <scheme val="minor"/>
      </rPr>
      <t xml:space="preserve">ര </t>
    </r>
    <r>
      <rPr>
        <strike/>
        <sz val="11"/>
        <color rgb="FFFF0000"/>
        <rFont val="Calibri"/>
        <family val="2"/>
        <scheme val="minor"/>
      </rPr>
      <t xml:space="preserve">ത വ ഇല ല ത ക ക അത ന ൽ ഇര പക ഷത ത </t>
    </r>
    <r>
      <rPr>
        <sz val="11"/>
        <color rgb="FF008000"/>
        <rFont val="Calibri"/>
        <family val="2"/>
        <scheme val="minor"/>
      </rPr>
      <t xml:space="preserve">യ </t>
    </r>
    <r>
      <rPr>
        <b/>
        <sz val="11"/>
        <color rgb="FF800080"/>
        <rFont val="Calibri"/>
        <family val="2"/>
        <scheme val="minor"/>
      </rPr>
      <t xml:space="preserve">ഒര ശര രമ യ </t>
    </r>
    <r>
      <rPr>
        <sz val="11"/>
        <color rgb="FF008000"/>
        <rFont val="Calibri"/>
        <family val="2"/>
        <scheme val="minor"/>
      </rPr>
      <t xml:space="preserve">ദ വത ത ട ന രപ പ </t>
    </r>
    <r>
      <rPr>
        <b/>
        <sz val="11"/>
        <color rgb="FF800080"/>
        <rFont val="Calibri"/>
        <family val="2"/>
        <scheme val="minor"/>
      </rPr>
      <t xml:space="preserve">ച ച , </t>
    </r>
  </si>
  <si>
    <r>
      <rPr>
        <sz val="11"/>
        <color rgb="FF008000"/>
        <rFont val="Calibri"/>
        <family val="2"/>
        <scheme val="minor"/>
      </rPr>
      <t xml:space="preserve">അവൻ വന ന ദ രത ത </t>
    </r>
    <r>
      <rPr>
        <i/>
        <sz val="11"/>
        <color rgb="FF0000FF"/>
        <rFont val="Calibri"/>
        <family val="2"/>
        <scheme val="minor"/>
      </rPr>
      <t xml:space="preserve">ന ന ന ര ന ന ന ങ ങള ട </t>
    </r>
    <r>
      <rPr>
        <sz val="11"/>
        <color rgb="FF008000"/>
        <rFont val="Calibri"/>
        <family val="2"/>
        <scheme val="minor"/>
      </rPr>
      <t xml:space="preserve">സമ പത ത </t>
    </r>
    <r>
      <rPr>
        <b/>
        <sz val="11"/>
        <color rgb="FF800080"/>
        <rFont val="Calibri"/>
        <family val="2"/>
        <scheme val="minor"/>
      </rPr>
      <t xml:space="preserve">ന ന ന </t>
    </r>
    <r>
      <rPr>
        <sz val="11"/>
        <color rgb="FF008000"/>
        <rFont val="Calibri"/>
        <family val="2"/>
        <scheme val="minor"/>
      </rPr>
      <t xml:space="preserve">ള </t>
    </r>
    <r>
      <rPr>
        <b/>
        <sz val="11"/>
        <color rgb="FF800080"/>
        <rFont val="Calibri"/>
        <family val="2"/>
        <scheme val="minor"/>
      </rPr>
      <t xml:space="preserve">ളവര ട </t>
    </r>
    <r>
      <rPr>
        <sz val="11"/>
        <color rgb="FF008000"/>
        <rFont val="Calibri"/>
        <family val="2"/>
        <scheme val="minor"/>
      </rPr>
      <t xml:space="preserve">സമ ധ </t>
    </r>
    <r>
      <rPr>
        <i/>
        <sz val="11"/>
        <color rgb="FF0000FF"/>
        <rFont val="Calibri"/>
        <family val="2"/>
        <scheme val="minor"/>
      </rPr>
      <t xml:space="preserve">നത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സ വ ശ ഷ </t>
    </r>
    <r>
      <rPr>
        <i/>
        <sz val="11"/>
        <color rgb="FF0000FF"/>
        <rFont val="Calibri"/>
        <family val="2"/>
        <scheme val="minor"/>
      </rPr>
      <t xml:space="preserve">അറ യ </t>
    </r>
    <r>
      <rPr>
        <sz val="11"/>
        <color rgb="FF008000"/>
        <rFont val="Calibri"/>
        <family val="2"/>
        <scheme val="minor"/>
      </rPr>
      <t xml:space="preserve">ച ച . </t>
    </r>
  </si>
  <si>
    <r>
      <rPr>
        <b/>
        <sz val="11"/>
        <color rgb="FF800080"/>
        <rFont val="Calibri"/>
        <family val="2"/>
        <scheme val="minor"/>
      </rPr>
      <t xml:space="preserve">അവൻ </t>
    </r>
    <r>
      <rPr>
        <sz val="11"/>
        <color rgb="FF008000"/>
        <rFont val="Calibri"/>
        <family val="2"/>
        <scheme val="minor"/>
      </rPr>
      <t xml:space="preserve">മ ഖ ന തര </t>
    </r>
    <r>
      <rPr>
        <b/>
        <sz val="11"/>
        <color rgb="FF800080"/>
        <rFont val="Calibri"/>
        <family val="2"/>
        <scheme val="minor"/>
      </rPr>
      <t xml:space="preserve">ന </t>
    </r>
    <r>
      <rPr>
        <sz val="11"/>
        <color rgb="FF008000"/>
        <rFont val="Calibri"/>
        <family val="2"/>
        <scheme val="minor"/>
      </rPr>
      <t xml:space="preserve">ഇര </t>
    </r>
    <r>
      <rPr>
        <b/>
        <sz val="11"/>
        <color rgb="FF800080"/>
        <rFont val="Calibri"/>
        <family val="2"/>
        <scheme val="minor"/>
      </rPr>
      <t xml:space="preserve">വര ഒര ആത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ൽ പ ത വ </t>
    </r>
    <r>
      <rPr>
        <b/>
        <sz val="11"/>
        <color rgb="FF800080"/>
        <rFont val="Calibri"/>
        <family val="2"/>
        <scheme val="minor"/>
      </rPr>
      <t xml:space="preserve">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പ രവ ശന </t>
    </r>
    <r>
      <rPr>
        <b/>
        <sz val="11"/>
        <color rgb="FF800080"/>
        <rFont val="Calibri"/>
        <family val="2"/>
        <scheme val="minor"/>
      </rPr>
      <t xml:space="preserve">പ ര പ ച ച ര ക ക ന ന </t>
    </r>
    <r>
      <rPr>
        <sz val="11"/>
        <color rgb="FF008000"/>
        <rFont val="Calibri"/>
        <family val="2"/>
        <scheme val="minor"/>
      </rPr>
      <t xml:space="preserve">. </t>
    </r>
  </si>
  <si>
    <r>
      <rPr>
        <sz val="11"/>
        <color rgb="FF008000"/>
        <rFont val="Calibri"/>
        <family val="2"/>
        <scheme val="minor"/>
      </rPr>
      <t xml:space="preserve">ആകയ ൽ ന ങ ങൾ ഇന അന </t>
    </r>
    <r>
      <rPr>
        <b/>
        <sz val="11"/>
        <color rgb="FF800080"/>
        <rFont val="Calibri"/>
        <family val="2"/>
        <scheme val="minor"/>
      </rPr>
      <t xml:space="preserve">യര </t>
    </r>
    <r>
      <rPr>
        <sz val="11"/>
        <color rgb="FF008000"/>
        <rFont val="Calibri"/>
        <family val="2"/>
        <scheme val="minor"/>
      </rPr>
      <t xml:space="preserve">പരദ ശ കള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ദ ധന മ ര ട </t>
    </r>
    <r>
      <rPr>
        <b/>
        <sz val="11"/>
        <color rgb="FF800080"/>
        <rFont val="Calibri"/>
        <family val="2"/>
        <scheme val="minor"/>
      </rPr>
      <t xml:space="preserve">ക ട പ </t>
    </r>
    <r>
      <rPr>
        <sz val="11"/>
        <color rgb="FF008000"/>
        <rFont val="Calibri"/>
        <family val="2"/>
        <scheme val="minor"/>
      </rPr>
      <t xml:space="preserve">രന മ ര ദ വത ത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 ഗങ ങള ആക ന ന </t>
    </r>
    <r>
      <rPr>
        <sz val="11"/>
        <color rgb="FF008000"/>
        <rFont val="Calibri"/>
        <family val="2"/>
        <scheme val="minor"/>
      </rPr>
      <t xml:space="preserve">. </t>
    </r>
  </si>
  <si>
    <r>
      <rPr>
        <b/>
        <sz val="11"/>
        <color rgb="FF800080"/>
        <rFont val="Calibri"/>
        <family val="2"/>
        <scheme val="minor"/>
      </rPr>
      <t xml:space="preserve">ഒര ക കൽ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ഈ ല കത ത ന റ </t>
    </r>
    <r>
      <rPr>
        <b/>
        <sz val="11"/>
        <color rgb="FF800080"/>
        <rFont val="Calibri"/>
        <family val="2"/>
        <scheme val="minor"/>
      </rPr>
      <t xml:space="preserve">സമ പ രദ യത ത ന അന സ തമ യ ജ വ </t>
    </r>
    <r>
      <rPr>
        <sz val="11"/>
        <color rgb="FF008000"/>
        <rFont val="Calibri"/>
        <family val="2"/>
        <scheme val="minor"/>
      </rPr>
      <t xml:space="preserve">ക ക </t>
    </r>
    <r>
      <rPr>
        <b/>
        <sz val="11"/>
        <color rgb="FF800080"/>
        <rFont val="Calibri"/>
        <family val="2"/>
        <scheme val="minor"/>
      </rPr>
      <t xml:space="preserve">കയ അന സരണക </t>
    </r>
    <r>
      <rPr>
        <sz val="11"/>
        <color rgb="FF008000"/>
        <rFont val="Calibri"/>
        <family val="2"/>
        <scheme val="minor"/>
      </rPr>
      <t xml:space="preserve">ക </t>
    </r>
    <r>
      <rPr>
        <b/>
        <sz val="11"/>
        <color rgb="FF800080"/>
        <rFont val="Calibri"/>
        <family val="2"/>
        <scheme val="minor"/>
      </rPr>
      <t xml:space="preserve">ട ള ള മക കള </t>
    </r>
    <r>
      <rPr>
        <sz val="11"/>
        <color rgb="FF008000"/>
        <rFont val="Calibri"/>
        <family val="2"/>
        <scheme val="minor"/>
      </rPr>
      <t xml:space="preserve">ൽ ഇപ പ ൾ </t>
    </r>
    <r>
      <rPr>
        <b/>
        <sz val="11"/>
        <color rgb="FF800080"/>
        <rFont val="Calibri"/>
        <family val="2"/>
        <scheme val="minor"/>
      </rPr>
      <t xml:space="preserve">പ രവർത ത </t>
    </r>
    <r>
      <rPr>
        <sz val="11"/>
        <color rgb="FF008000"/>
        <rFont val="Calibri"/>
        <family val="2"/>
        <scheme val="minor"/>
      </rPr>
      <t xml:space="preserve">ക ക ന ന </t>
    </r>
    <r>
      <rPr>
        <b/>
        <sz val="11"/>
        <color rgb="FF800080"/>
        <rFont val="Calibri"/>
        <family val="2"/>
        <scheme val="minor"/>
      </rPr>
      <t xml:space="preserve">ആക ശത ത ന റ അധ ക ര യ ട പ രഭ </t>
    </r>
    <r>
      <rPr>
        <sz val="11"/>
        <color rgb="FF008000"/>
        <rFont val="Calibri"/>
        <family val="2"/>
        <scheme val="minor"/>
      </rPr>
      <t xml:space="preserve">വ ന </t>
    </r>
    <r>
      <rPr>
        <strike/>
        <sz val="11"/>
        <color rgb="FFFF0000"/>
        <rFont val="Calibri"/>
        <family val="2"/>
        <scheme val="minor"/>
      </rPr>
      <t xml:space="preserve">അധ പത യ യവന യ </t>
    </r>
    <r>
      <rPr>
        <sz val="11"/>
        <color rgb="FF008000"/>
        <rFont val="Calibri"/>
        <family val="2"/>
        <scheme val="minor"/>
      </rPr>
      <t xml:space="preserve">അന സര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</si>
  <si>
    <r>
      <rPr>
        <i/>
        <sz val="11"/>
        <color rgb="FF0000FF"/>
        <rFont val="Calibri"/>
        <family val="2"/>
        <scheme val="minor"/>
      </rPr>
      <t xml:space="preserve">അപ പ സ തലന മ ര പ രവ ചകന മ ര എന ന ങ ങന </t>
    </r>
    <r>
      <rPr>
        <sz val="11"/>
        <color rgb="FF008000"/>
        <rFont val="Calibri"/>
        <family val="2"/>
        <scheme val="minor"/>
      </rPr>
      <t xml:space="preserve">ക ര സ ത യ ശ തന ന മ ലക കല ല യ </t>
    </r>
    <r>
      <rPr>
        <b/>
        <sz val="11"/>
        <color rgb="FF800080"/>
        <rFont val="Calibri"/>
        <family val="2"/>
        <scheme val="minor"/>
      </rPr>
      <t xml:space="preserve">ത ത ർന </t>
    </r>
    <r>
      <rPr>
        <sz val="11"/>
        <color rgb="FF008000"/>
        <rFont val="Calibri"/>
        <family val="2"/>
        <scheme val="minor"/>
      </rPr>
      <t xml:space="preserve">ന അട സ ഥ നത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പണ </t>
    </r>
    <r>
      <rPr>
        <b/>
        <sz val="11"/>
        <color rgb="FF800080"/>
        <rFont val="Calibri"/>
        <family val="2"/>
        <scheme val="minor"/>
      </rPr>
      <t xml:space="preserve">തവര ണ </t>
    </r>
    <r>
      <rPr>
        <sz val="11"/>
        <color rgb="FF008000"/>
        <rFont val="Calibri"/>
        <family val="2"/>
        <scheme val="minor"/>
      </rPr>
      <t xml:space="preserve">. </t>
    </r>
  </si>
  <si>
    <r>
      <rPr>
        <b/>
        <sz val="11"/>
        <color rgb="FF800080"/>
        <rFont val="Calibri"/>
        <family val="2"/>
        <scheme val="minor"/>
      </rPr>
      <t xml:space="preserve">അവൻ തന ന </t>
    </r>
    <r>
      <rPr>
        <sz val="11"/>
        <color rgb="FF008000"/>
        <rFont val="Calibri"/>
        <family val="2"/>
        <scheme val="minor"/>
      </rPr>
      <t xml:space="preserve">ൽ </t>
    </r>
    <r>
      <rPr>
        <i/>
        <sz val="11"/>
        <color rgb="FF0000FF"/>
        <rFont val="Calibri"/>
        <family val="2"/>
        <scheme val="minor"/>
      </rPr>
      <t xml:space="preserve">ഭവന ഒക </t>
    </r>
    <r>
      <rPr>
        <sz val="11"/>
        <color rgb="FF008000"/>
        <rFont val="Calibri"/>
        <family val="2"/>
        <scheme val="minor"/>
      </rPr>
      <t xml:space="preserve">ക </t>
    </r>
    <r>
      <rPr>
        <strike/>
        <sz val="11"/>
        <color rgb="FFFF0000"/>
        <rFont val="Calibri"/>
        <family val="2"/>
        <scheme val="minor"/>
      </rPr>
      <t xml:space="preserve">ട ട ട മ ഴ വന </t>
    </r>
    <r>
      <rPr>
        <sz val="11"/>
        <color rgb="FF008000"/>
        <rFont val="Calibri"/>
        <family val="2"/>
        <scheme val="minor"/>
      </rPr>
      <t xml:space="preserve">യ </t>
    </r>
    <r>
      <rPr>
        <strike/>
        <sz val="11"/>
        <color rgb="FFFF0000"/>
        <rFont val="Calibri"/>
        <family val="2"/>
        <scheme val="minor"/>
      </rPr>
      <t xml:space="preserve">ക തമ </t>
    </r>
    <r>
      <rPr>
        <sz val="11"/>
        <color rgb="FF008000"/>
        <rFont val="Calibri"/>
        <family val="2"/>
        <scheme val="minor"/>
      </rPr>
      <t xml:space="preserve">യ </t>
    </r>
    <r>
      <rPr>
        <i/>
        <sz val="11"/>
        <color rgb="FF0000FF"/>
        <rFont val="Calibri"/>
        <family val="2"/>
        <scheme val="minor"/>
      </rPr>
      <t xml:space="preserve">ജ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t>
    </r>
    <r>
      <rPr>
        <sz val="11"/>
        <color rgb="FF008000"/>
        <rFont val="Calibri"/>
        <family val="2"/>
        <scheme val="minor"/>
      </rPr>
      <t xml:space="preserve">ദ രമ യ </t>
    </r>
    <r>
      <rPr>
        <b/>
        <sz val="11"/>
        <color rgb="FF800080"/>
        <rFont val="Calibri"/>
        <family val="2"/>
        <scheme val="minor"/>
      </rPr>
      <t xml:space="preserve">വളർന ന വര </t>
    </r>
    <r>
      <rPr>
        <sz val="11"/>
        <color rgb="FF008000"/>
        <rFont val="Calibri"/>
        <family val="2"/>
        <scheme val="minor"/>
      </rPr>
      <t xml:space="preserve">ന ന . </t>
    </r>
  </si>
  <si>
    <r>
      <rPr>
        <b/>
        <sz val="11"/>
        <color rgb="FF800080"/>
        <rFont val="Calibri"/>
        <family val="2"/>
        <scheme val="minor"/>
      </rPr>
      <t xml:space="preserve">ക ര സ ത വ </t>
    </r>
    <r>
      <rPr>
        <sz val="11"/>
        <color rgb="FF008000"/>
        <rFont val="Calibri"/>
        <family val="2"/>
        <scheme val="minor"/>
      </rPr>
      <t xml:space="preserve">ൽ ന ങ ങള </t>
    </r>
    <r>
      <rPr>
        <i/>
        <sz val="11"/>
        <color rgb="FF0000FF"/>
        <rFont val="Calibri"/>
        <family val="2"/>
        <scheme val="minor"/>
      </rPr>
      <t xml:space="preserve">ആത മ കമ </t>
    </r>
    <r>
      <rPr>
        <sz val="11"/>
        <color rgb="FF008000"/>
        <rFont val="Calibri"/>
        <family val="2"/>
        <scheme val="minor"/>
      </rPr>
      <t xml:space="preserve">യ ദ വത ത ന റ </t>
    </r>
    <r>
      <rPr>
        <strike/>
        <sz val="11"/>
        <color rgb="FFFF000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സസ ഥലമ യ </t>
    </r>
    <r>
      <rPr>
        <sz val="11"/>
        <color rgb="FF008000"/>
        <rFont val="Calibri"/>
        <family val="2"/>
        <scheme val="minor"/>
      </rPr>
      <t xml:space="preserve">പണ </t>
    </r>
    <r>
      <rPr>
        <b/>
        <sz val="11"/>
        <color rgb="FF800080"/>
        <rFont val="Calibri"/>
        <family val="2"/>
        <scheme val="minor"/>
      </rPr>
      <t xml:space="preserve">യപ പ ട </t>
    </r>
    <r>
      <rPr>
        <sz val="11"/>
        <color rgb="FF008000"/>
        <rFont val="Calibri"/>
        <family val="2"/>
        <scheme val="minor"/>
      </rPr>
      <t xml:space="preserve">ന ന . </t>
    </r>
  </si>
  <si>
    <r>
      <rPr>
        <sz val="11"/>
        <color rgb="FF008000"/>
        <rFont val="Calibri"/>
        <family val="2"/>
        <scheme val="minor"/>
      </rPr>
      <t xml:space="preserve">അവര </t>
    </r>
    <r>
      <rPr>
        <strike/>
        <sz val="11"/>
        <color rgb="FFFF0000"/>
        <rFont val="Calibri"/>
        <family val="2"/>
        <scheme val="minor"/>
      </rPr>
      <t xml:space="preserve">ട ഇടയ </t>
    </r>
    <r>
      <rPr>
        <sz val="11"/>
        <color rgb="FF008000"/>
        <rFont val="Calibri"/>
        <family val="2"/>
        <scheme val="minor"/>
      </rPr>
      <t xml:space="preserve">ൽ ന എല ല വര </t>
    </r>
    <r>
      <rPr>
        <i/>
        <sz val="11"/>
        <color rgb="FF0000FF"/>
        <rFont val="Calibri"/>
        <family val="2"/>
        <scheme val="minor"/>
      </rPr>
      <t xml:space="preserve">ഒര ക ലത ത നമ മ ട ജഡത ത ന റ യ മനസ സ ന റ യ മ ഹങ ങൾ ന റവ റ റ ക ക ണ ട , നമ മ ട ജഡത ത ന റ യ ശര രത ത ന റ യ മ ഹങ ങൾ ന റവ റ റ ക ക ണ ട , </t>
    </r>
    <r>
      <rPr>
        <sz val="11"/>
        <color rgb="FF008000"/>
        <rFont val="Calibri"/>
        <family val="2"/>
        <scheme val="minor"/>
      </rPr>
      <t xml:space="preserve">മ മ പ നമ മ ട </t>
    </r>
    <r>
      <rPr>
        <strike/>
        <sz val="11"/>
        <color rgb="FFFF0000"/>
        <rFont val="Calibri"/>
        <family val="2"/>
        <scheme val="minor"/>
      </rPr>
      <t xml:space="preserve">ജഡമ ഹങ ങള ൽ നടന ന </t>
    </r>
    <r>
      <rPr>
        <sz val="11"/>
        <color rgb="FF008000"/>
        <rFont val="Calibri"/>
        <family val="2"/>
        <scheme val="minor"/>
      </rPr>
      <t xml:space="preserve">ജഡത ത ന </t>
    </r>
    <r>
      <rPr>
        <b/>
        <sz val="11"/>
        <color rgb="FF800080"/>
        <rFont val="Calibri"/>
        <family val="2"/>
        <scheme val="minor"/>
      </rPr>
      <t xml:space="preserve">റ മ ഹങ ങൾ അന സര </t>
    </r>
    <r>
      <rPr>
        <sz val="11"/>
        <color rgb="FF008000"/>
        <rFont val="Calibri"/>
        <family val="2"/>
        <scheme val="minor"/>
      </rPr>
      <t xml:space="preserve">ച </t>
    </r>
    <r>
      <rPr>
        <b/>
        <sz val="11"/>
        <color rgb="FF800080"/>
        <rFont val="Calibri"/>
        <family val="2"/>
        <scheme val="minor"/>
      </rPr>
      <t xml:space="preserve">ച നടന ന പ ന ന ; ന </t>
    </r>
    <r>
      <rPr>
        <sz val="11"/>
        <color rgb="FF008000"/>
        <rFont val="Calibri"/>
        <family val="2"/>
        <scheme val="minor"/>
      </rPr>
      <t xml:space="preserve">മറ റ ള ളവര പ പ ല സ വഭ വത ത ൽ ക </t>
    </r>
    <r>
      <rPr>
        <b/>
        <sz val="11"/>
        <color rgb="FF800080"/>
        <rFont val="Calibri"/>
        <family val="2"/>
        <scheme val="minor"/>
      </rPr>
      <t xml:space="preserve">ര ധത </t>
    </r>
    <r>
      <rPr>
        <sz val="11"/>
        <color rgb="FF008000"/>
        <rFont val="Calibri"/>
        <family val="2"/>
        <scheme val="minor"/>
      </rPr>
      <t xml:space="preserve">ത ന റ മക കൾ ആയ ര ന ന . </t>
    </r>
  </si>
  <si>
    <r>
      <rPr>
        <i/>
        <sz val="11"/>
        <color rgb="FF0000FF"/>
        <rFont val="Calibri"/>
        <family val="2"/>
        <scheme val="minor"/>
      </rPr>
      <t xml:space="preserve">എന ന ൽ ,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സമ പന നന </t>
    </r>
    <r>
      <rPr>
        <b/>
        <sz val="11"/>
        <color rgb="FF800080"/>
        <rFont val="Calibri"/>
        <family val="2"/>
        <scheme val="minor"/>
      </rPr>
      <t xml:space="preserve">ക ന ന </t>
    </r>
    <r>
      <rPr>
        <sz val="11"/>
        <color rgb="FF008000"/>
        <rFont val="Calibri"/>
        <family val="2"/>
        <scheme val="minor"/>
      </rPr>
      <t xml:space="preserve">ദ വമ </t>
    </r>
    <r>
      <rPr>
        <b/>
        <sz val="11"/>
        <color rgb="FF800080"/>
        <rFont val="Calibri"/>
        <family val="2"/>
        <scheme val="minor"/>
      </rPr>
      <t xml:space="preserve">, അവ ടത ത മഹത ത യ </t>
    </r>
    <r>
      <rPr>
        <sz val="11"/>
        <color rgb="FF008000"/>
        <rFont val="Calibri"/>
        <family val="2"/>
        <scheme val="minor"/>
      </rPr>
      <t xml:space="preserve">സ ന ഹ ന മ ത ത </t>
    </r>
    <r>
      <rPr>
        <i/>
        <sz val="11"/>
        <color rgb="FF0000FF"/>
        <rFont val="Calibri"/>
        <family val="2"/>
        <scheme val="minor"/>
      </rPr>
      <t xml:space="preserve">നമ മ സ ന ഹ ച ചത ക ണ ട , </t>
    </r>
  </si>
  <si>
    <r>
      <rPr>
        <i/>
        <sz val="11"/>
        <color rgb="FF0000FF"/>
        <rFont val="Calibri"/>
        <family val="2"/>
        <scheme val="minor"/>
      </rPr>
      <t xml:space="preserve">അവ ടത ത </t>
    </r>
    <r>
      <rPr>
        <sz val="11"/>
        <color rgb="FF008000"/>
        <rFont val="Calibri"/>
        <family val="2"/>
        <scheme val="minor"/>
      </rPr>
      <t xml:space="preserve">അത ക രമങ ങള ൽ മര ച ചവര യ ര ന ന നമ മ ക ര സ ത വ ന ട ക ട </t>
    </r>
    <r>
      <rPr>
        <b/>
        <sz val="11"/>
        <color rgb="FF800080"/>
        <rFont val="Calibri"/>
        <family val="2"/>
        <scheme val="minor"/>
      </rPr>
      <t xml:space="preserve">ഉയ ർപ </t>
    </r>
    <r>
      <rPr>
        <sz val="11"/>
        <color rgb="FF008000"/>
        <rFont val="Calibri"/>
        <family val="2"/>
        <scheme val="minor"/>
      </rPr>
      <t xml:space="preserve">പ </t>
    </r>
    <r>
      <rPr>
        <b/>
        <sz val="11"/>
        <color rgb="FF800080"/>
        <rFont val="Calibri"/>
        <family val="2"/>
        <scheme val="minor"/>
      </rPr>
      <t xml:space="preserve">ച ച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ങ ങൾ 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 </t>
    </r>
  </si>
  <si>
    <r>
      <rPr>
        <sz val="11"/>
        <color rgb="FF008000"/>
        <rFont val="Calibri"/>
        <family val="2"/>
        <scheme val="minor"/>
      </rPr>
      <t xml:space="preserve">ക ര സ ത യ ശ വ ൽ നമ </t>
    </r>
    <r>
      <rPr>
        <b/>
        <sz val="11"/>
        <color rgb="FF800080"/>
        <rFont val="Calibri"/>
        <family val="2"/>
        <scheme val="minor"/>
      </rPr>
      <t xml:space="preserve">ക ക നൽക യ ര ക ക ന ന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വര </t>
    </r>
    <r>
      <rPr>
        <i/>
        <sz val="11"/>
        <color rgb="FF0000FF"/>
        <rFont val="Calibri"/>
        <family val="2"/>
        <scheme val="minor"/>
      </rPr>
      <t xml:space="preserve">ന ര ക ക ന ന </t>
    </r>
    <r>
      <rPr>
        <sz val="11"/>
        <color rgb="FF008000"/>
        <rFont val="Calibri"/>
        <family val="2"/>
        <scheme val="minor"/>
      </rPr>
      <t xml:space="preserve">ക ലങ ങള ൽ </t>
    </r>
    <r>
      <rPr>
        <i/>
        <sz val="11"/>
        <color rgb="FF0000FF"/>
        <rFont val="Calibri"/>
        <family val="2"/>
        <scheme val="minor"/>
      </rPr>
      <t xml:space="preserve">അവ ടത ത </t>
    </r>
    <r>
      <rPr>
        <sz val="11"/>
        <color rgb="FF008000"/>
        <rFont val="Calibri"/>
        <family val="2"/>
        <scheme val="minor"/>
      </rPr>
      <t xml:space="preserve">ക </t>
    </r>
    <r>
      <rPr>
        <b/>
        <sz val="11"/>
        <color rgb="FF800080"/>
        <rFont val="Calibri"/>
        <family val="2"/>
        <scheme val="minor"/>
      </rPr>
      <t xml:space="preserve">പയ ട അമ ല യമ യ ധന വ ള പ പ ട ത ത </t>
    </r>
    <r>
      <rPr>
        <sz val="11"/>
        <color rgb="FF008000"/>
        <rFont val="Calibri"/>
        <family val="2"/>
        <scheme val="minor"/>
      </rPr>
      <t xml:space="preserve">ണ ടത ന </t>
    </r>
    <r>
      <rPr>
        <i/>
        <sz val="11"/>
        <color rgb="FF0000FF"/>
        <rFont val="Calibri"/>
        <family val="2"/>
        <scheme val="minor"/>
      </rPr>
      <t xml:space="preserve">, </t>
    </r>
  </si>
  <si>
    <r>
      <rPr>
        <sz val="11"/>
        <color rgb="FF008000"/>
        <rFont val="Calibri"/>
        <family val="2"/>
        <scheme val="minor"/>
      </rPr>
      <t xml:space="preserve">ക ര സ ത യ ശ വ ൽ </t>
    </r>
    <r>
      <rPr>
        <i/>
        <sz val="11"/>
        <color rgb="FF0000FF"/>
        <rFont val="Calibri"/>
        <family val="2"/>
        <scheme val="minor"/>
      </rPr>
      <t xml:space="preserve">അവ ടന ന </t>
    </r>
    <r>
      <rPr>
        <sz val="11"/>
        <color rgb="FF008000"/>
        <rFont val="Calibri"/>
        <family val="2"/>
        <scheme val="minor"/>
      </rPr>
      <t xml:space="preserve">നമ മ </t>
    </r>
    <r>
      <rPr>
        <b/>
        <sz val="11"/>
        <color rgb="FF800080"/>
        <rFont val="Calibri"/>
        <family val="2"/>
        <scheme val="minor"/>
      </rPr>
      <t xml:space="preserve">അവ ടത ത </t>
    </r>
    <r>
      <rPr>
        <sz val="11"/>
        <color rgb="FF008000"/>
        <rFont val="Calibri"/>
        <family val="2"/>
        <scheme val="minor"/>
      </rPr>
      <t xml:space="preserve">ട ക ട ഉയ ർത ത ഴ ന ന ല പ ച ച സ </t>
    </r>
    <r>
      <rPr>
        <b/>
        <sz val="11"/>
        <color rgb="FF800080"/>
        <rFont val="Calibri"/>
        <family val="2"/>
        <scheme val="minor"/>
      </rPr>
      <t xml:space="preserve">വർഗസ ഥലങ ങള ൽ അവ ടത </t>
    </r>
    <r>
      <rPr>
        <sz val="11"/>
        <color rgb="FF008000"/>
        <rFont val="Calibri"/>
        <family val="2"/>
        <scheme val="minor"/>
      </rPr>
      <t xml:space="preserve">ത </t>
    </r>
    <r>
      <rPr>
        <b/>
        <sz val="11"/>
        <color rgb="FF800080"/>
        <rFont val="Calibri"/>
        <family val="2"/>
        <scheme val="minor"/>
      </rPr>
      <t xml:space="preserve">ട പ പ ഉപവ ഷ ടര ക ക </t>
    </r>
    <r>
      <rPr>
        <sz val="11"/>
        <color rgb="FF008000"/>
        <rFont val="Calibri"/>
        <family val="2"/>
        <scheme val="minor"/>
      </rPr>
      <t xml:space="preserve">. </t>
    </r>
  </si>
  <si>
    <r>
      <rPr>
        <strike/>
        <sz val="11"/>
        <color rgb="FFFF0000"/>
        <rFont val="Calibri"/>
        <family val="2"/>
        <scheme val="minor"/>
      </rPr>
      <t xml:space="preserve">ക പയ ലല ല </t>
    </r>
    <r>
      <rPr>
        <sz val="11"/>
        <color rgb="FF008000"/>
        <rFont val="Calibri"/>
        <family val="2"/>
        <scheme val="minor"/>
      </rPr>
      <t xml:space="preserve">ന ങ ങൾ </t>
    </r>
    <r>
      <rPr>
        <i/>
        <sz val="11"/>
        <color rgb="FF0000FF"/>
        <rFont val="Calibri"/>
        <family val="2"/>
        <scheme val="minor"/>
      </rPr>
      <t xml:space="preserve">ക പയ ൽ </t>
    </r>
    <r>
      <rPr>
        <sz val="11"/>
        <color rgb="FF008000"/>
        <rFont val="Calibri"/>
        <family val="2"/>
        <scheme val="minor"/>
      </rPr>
      <t xml:space="preserve">വ ശ വ </t>
    </r>
    <r>
      <rPr>
        <b/>
        <sz val="11"/>
        <color rgb="FF800080"/>
        <rFont val="Calibri"/>
        <family val="2"/>
        <scheme val="minor"/>
      </rPr>
      <t xml:space="preserve">സത ത ൽ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t>
    </r>
    <r>
      <rPr>
        <sz val="11"/>
        <color rgb="FF008000"/>
        <rFont val="Calibri"/>
        <family val="2"/>
        <scheme val="minor"/>
      </rPr>
      <t xml:space="preserve">; അത ന </t>
    </r>
    <r>
      <rPr>
        <i/>
        <sz val="11"/>
        <color rgb="FF0000FF"/>
        <rFont val="Calibri"/>
        <family val="2"/>
        <scheme val="minor"/>
      </rPr>
      <t xml:space="preserve">ങ ങള ൽന </t>
    </r>
    <r>
      <rPr>
        <sz val="11"/>
        <color rgb="FF008000"/>
        <rFont val="Calibri"/>
        <family val="2"/>
        <scheme val="minor"/>
      </rPr>
      <t xml:space="preserve">ന </t>
    </r>
    <r>
      <rPr>
        <b/>
        <sz val="11"/>
        <color rgb="FF800080"/>
        <rFont val="Calibri"/>
        <family val="2"/>
        <scheme val="minor"/>
      </rPr>
      <t xml:space="preserve">ന ള ളതല </t>
    </r>
    <r>
      <rPr>
        <sz val="11"/>
        <color rgb="FF008000"/>
        <rFont val="Calibri"/>
        <family val="2"/>
        <scheme val="minor"/>
      </rPr>
      <t xml:space="preserve">ല ; അത ദ വത ത ന റ ദ നമത ര </t>
    </r>
    <r>
      <rPr>
        <strike/>
        <sz val="11"/>
        <color rgb="FFFF0000"/>
        <rFont val="Calibri"/>
        <family val="2"/>
        <scheme val="minor"/>
      </rPr>
      <t xml:space="preserve">യ ക ന ന </t>
    </r>
    <r>
      <rPr>
        <sz val="11"/>
        <color rgb="FF008000"/>
        <rFont val="Calibri"/>
        <family val="2"/>
        <scheme val="minor"/>
      </rPr>
      <t xml:space="preserve">. </t>
    </r>
  </si>
  <si>
    <r>
      <rPr>
        <i/>
        <sz val="11"/>
        <color rgb="FF0000FF"/>
        <rFont val="Calibri"/>
        <family val="2"/>
        <scheme val="minor"/>
      </rPr>
      <t xml:space="preserve">അത പ രവ ത ത കള ൽ ഉളവ യതല ല , അങ ങന </t>
    </r>
    <r>
      <rPr>
        <sz val="11"/>
        <color rgb="FF008000"/>
        <rFont val="Calibri"/>
        <family val="2"/>
        <scheme val="minor"/>
      </rPr>
      <t xml:space="preserve">ആര പ രശ സ ക ക ത ര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</si>
  <si>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 യ ഹ ദ തരര </t>
    </r>
    <r>
      <rPr>
        <sz val="11"/>
        <color rgb="FF008000"/>
        <rFont val="Calibri"/>
        <family val="2"/>
        <scheme val="minor"/>
      </rPr>
      <t xml:space="preserve">യ ന ങ ങൾക ക വ ണ ട ക ര സ ത യ ശ വ ന </t>
    </r>
    <r>
      <rPr>
        <b/>
        <sz val="11"/>
        <color rgb="FF800080"/>
        <rFont val="Calibri"/>
        <family val="2"/>
        <scheme val="minor"/>
      </rPr>
      <t xml:space="preserve">റ ഒര തടവ </t>
    </r>
    <r>
      <rPr>
        <sz val="11"/>
        <color rgb="FF008000"/>
        <rFont val="Calibri"/>
        <family val="2"/>
        <scheme val="minor"/>
      </rPr>
      <t xml:space="preserve">ക </t>
    </r>
    <r>
      <rPr>
        <b/>
        <sz val="11"/>
        <color rgb="FF800080"/>
        <rFont val="Calibri"/>
        <family val="2"/>
        <scheme val="minor"/>
      </rPr>
      <t xml:space="preserve">രൻ എന </t>
    </r>
    <r>
      <rPr>
        <sz val="11"/>
        <color rgb="FF008000"/>
        <rFont val="Calibri"/>
        <family val="2"/>
        <scheme val="minor"/>
      </rPr>
      <t xml:space="preserve">ന </t>
    </r>
    <r>
      <rPr>
        <i/>
        <sz val="11"/>
        <color rgb="FF0000FF"/>
        <rFont val="Calibri"/>
        <family val="2"/>
        <scheme val="minor"/>
      </rPr>
      <t xml:space="preserve">പ ല സ എന </t>
    </r>
    <r>
      <rPr>
        <sz val="11"/>
        <color rgb="FF008000"/>
        <rFont val="Calibri"/>
        <family val="2"/>
        <scheme val="minor"/>
      </rPr>
      <t xml:space="preserve">ന </t>
    </r>
    <r>
      <rPr>
        <b/>
        <sz val="11"/>
        <color rgb="FF800080"/>
        <rFont val="Calibri"/>
        <family val="2"/>
        <scheme val="minor"/>
      </rPr>
      <t xml:space="preserve">ഞ ൻ , </t>
    </r>
  </si>
  <si>
    <r>
      <rPr>
        <strike/>
        <sz val="11"/>
        <color rgb="FFFF0000"/>
        <rFont val="Calibri"/>
        <family val="2"/>
        <scheme val="minor"/>
      </rPr>
      <t xml:space="preserve">അത ന റ ഫലമ യ </t>
    </r>
    <r>
      <rPr>
        <sz val="11"/>
        <color rgb="FF008000"/>
        <rFont val="Calibri"/>
        <family val="2"/>
        <scheme val="minor"/>
      </rPr>
      <t xml:space="preserve">ഇപ പ ൾ </t>
    </r>
    <r>
      <rPr>
        <i/>
        <sz val="11"/>
        <color rgb="FF0000FF"/>
        <rFont val="Calibri"/>
        <family val="2"/>
        <scheme val="minor"/>
      </rPr>
      <t xml:space="preserve">സഭയ ല ട അവ ടത ത അനന തമ യ ജ ഞ ന </t>
    </r>
    <r>
      <rPr>
        <sz val="11"/>
        <color rgb="FF008000"/>
        <rFont val="Calibri"/>
        <family val="2"/>
        <scheme val="minor"/>
      </rPr>
      <t xml:space="preserve">സ </t>
    </r>
    <r>
      <rPr>
        <b/>
        <sz val="11"/>
        <color rgb="FF800080"/>
        <rFont val="Calibri"/>
        <family val="2"/>
        <scheme val="minor"/>
      </rPr>
      <t xml:space="preserve">വർഗസ ഥലങ ങള ല ള ള ഭരണ ധ ക ര കൾക </t>
    </r>
    <r>
      <rPr>
        <sz val="11"/>
        <color rgb="FF008000"/>
        <rFont val="Calibri"/>
        <family val="2"/>
        <scheme val="minor"/>
      </rPr>
      <t xml:space="preserve">ക അധ ക രങ ങൾക ക </t>
    </r>
    <r>
      <rPr>
        <b/>
        <sz val="11"/>
        <color rgb="FF800080"/>
        <rFont val="Calibri"/>
        <family val="2"/>
        <scheme val="minor"/>
      </rPr>
      <t xml:space="preserve">വ ള പ പ ട </t>
    </r>
    <r>
      <rPr>
        <sz val="11"/>
        <color rgb="FF008000"/>
        <rFont val="Calibri"/>
        <family val="2"/>
        <scheme val="minor"/>
      </rPr>
      <t xml:space="preserve">ത </t>
    </r>
    <r>
      <rPr>
        <b/>
        <sz val="11"/>
        <color rgb="FF800080"/>
        <rFont val="Calibri"/>
        <family val="2"/>
        <scheme val="minor"/>
      </rPr>
      <t xml:space="preserve">ത ണ ടത </t>
    </r>
    <r>
      <rPr>
        <sz val="11"/>
        <color rgb="FF008000"/>
        <rFont val="Calibri"/>
        <family val="2"/>
        <scheme val="minor"/>
      </rPr>
      <t xml:space="preserve">ന , </t>
    </r>
  </si>
  <si>
    <r>
      <rPr>
        <i/>
        <sz val="11"/>
        <color rgb="FF0000FF"/>
        <rFont val="Calibri"/>
        <family val="2"/>
        <scheme val="minor"/>
      </rPr>
      <t xml:space="preserve">സകലവ സ ഷ ട ച ച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ൽന ന ന ,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ല ട </t>
    </r>
    <r>
      <rPr>
        <b/>
        <sz val="11"/>
        <color rgb="FF800080"/>
        <rFont val="Calibri"/>
        <family val="2"/>
        <scheme val="minor"/>
      </rPr>
      <t xml:space="preserve">സകലവ സ ഷ ട </t>
    </r>
    <r>
      <rPr>
        <sz val="11"/>
        <color rgb="FF008000"/>
        <rFont val="Calibri"/>
        <family val="2"/>
        <scheme val="minor"/>
      </rPr>
      <t xml:space="preserve">ച ച </t>
    </r>
    <r>
      <rPr>
        <strike/>
        <sz val="11"/>
        <color rgb="FFFF0000"/>
        <rFont val="Calibri"/>
        <family val="2"/>
        <scheme val="minor"/>
      </rPr>
      <t xml:space="preserve">അന </t>
    </r>
    <r>
      <rPr>
        <sz val="11"/>
        <color rgb="FF008000"/>
        <rFont val="Calibri"/>
        <family val="2"/>
        <scheme val="minor"/>
      </rPr>
      <t xml:space="preserve">ദ </t>
    </r>
    <r>
      <rPr>
        <b/>
        <sz val="11"/>
        <color rgb="FF800080"/>
        <rFont val="Calibri"/>
        <family val="2"/>
        <scheme val="minor"/>
      </rPr>
      <t xml:space="preserve">വത ത ൽന ന ന , പ ർവക </t>
    </r>
    <r>
      <rPr>
        <sz val="11"/>
        <color rgb="FF008000"/>
        <rFont val="Calibri"/>
        <family val="2"/>
        <scheme val="minor"/>
      </rPr>
      <t xml:space="preserve">ല മ തല </t>
    </r>
    <r>
      <rPr>
        <b/>
        <sz val="11"/>
        <color rgb="FF800080"/>
        <rFont val="Calibri"/>
        <family val="2"/>
        <scheme val="minor"/>
      </rPr>
      <t xml:space="preserve">മറച ച വ ക കപ പ ട ട ര </t>
    </r>
    <r>
      <rPr>
        <sz val="11"/>
        <color rgb="FF008000"/>
        <rFont val="Calibri"/>
        <family val="2"/>
        <scheme val="minor"/>
      </rPr>
      <t xml:space="preserve">ന </t>
    </r>
    <r>
      <rPr>
        <strike/>
        <sz val="11"/>
        <color rgb="FFFF0000"/>
        <rFont val="Calibri"/>
        <family val="2"/>
        <scheme val="minor"/>
      </rPr>
      <t xml:space="preserve">ർണ ണയപ രക ര സഭ മ ഖ </t>
    </r>
    <r>
      <rPr>
        <sz val="11"/>
        <color rgb="FF008000"/>
        <rFont val="Calibri"/>
        <family val="2"/>
        <scheme val="minor"/>
      </rPr>
      <t xml:space="preserve">ന </t>
    </r>
    <r>
      <rPr>
        <b/>
        <sz val="11"/>
        <color rgb="FF800080"/>
        <rFont val="Calibri"/>
        <family val="2"/>
        <scheme val="minor"/>
      </rPr>
      <t xml:space="preserve">ഈ രഹസ യത ത ന റ സ ഭ ഗ യ </t>
    </r>
    <r>
      <rPr>
        <sz val="11"/>
        <color rgb="FF008000"/>
        <rFont val="Calibri"/>
        <family val="2"/>
        <scheme val="minor"/>
      </rPr>
      <t xml:space="preserve">വ ള പ പ ട </t>
    </r>
    <r>
      <rPr>
        <b/>
        <sz val="11"/>
        <color rgb="FF800080"/>
        <rFont val="Calibri"/>
        <family val="2"/>
        <scheme val="minor"/>
      </rPr>
      <t xml:space="preserve">ത ത ൻ എന ക ക ഈ ക പ ലഭ ച ച ര ക ക </t>
    </r>
    <r>
      <rPr>
        <sz val="11"/>
        <color rgb="FF008000"/>
        <rFont val="Calibri"/>
        <family val="2"/>
        <scheme val="minor"/>
      </rPr>
      <t xml:space="preserve">ന ന . </t>
    </r>
  </si>
  <si>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യ ശ വ ല ള 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strike/>
        <sz val="11"/>
        <color rgb="FFFF0000"/>
        <rFont val="Calibri"/>
        <family val="2"/>
        <scheme val="minor"/>
      </rPr>
      <t xml:space="preserve">ത അവന </t>
    </r>
    <r>
      <rPr>
        <sz val="11"/>
        <color rgb="FF008000"/>
        <rFont val="Calibri"/>
        <family val="2"/>
        <scheme val="minor"/>
      </rPr>
      <t xml:space="preserve">ൽ നമ ക ക ധ ര യവ </t>
    </r>
    <r>
      <rPr>
        <i/>
        <sz val="11"/>
        <color rgb="FF0000FF"/>
        <rFont val="Calibri"/>
        <family val="2"/>
        <scheme val="minor"/>
      </rPr>
      <t xml:space="preserve">ആത മവ ശ വ സ ക ണ ട </t>
    </r>
    <r>
      <rPr>
        <sz val="11"/>
        <color rgb="FF008000"/>
        <rFont val="Calibri"/>
        <family val="2"/>
        <scheme val="minor"/>
      </rPr>
      <t xml:space="preserve">ദ വത ത </t>
    </r>
    <r>
      <rPr>
        <b/>
        <sz val="11"/>
        <color rgb="FF800080"/>
        <rFont val="Calibri"/>
        <family val="2"/>
        <scheme val="minor"/>
      </rPr>
      <t xml:space="preserve">ട അട ത ത വര ന ള ള അവസരവ ലഭ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</si>
  <si>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ന ങ ങൾക ക വ ണ ട </t>
    </r>
    <r>
      <rPr>
        <i/>
        <sz val="11"/>
        <color rgb="FF0000FF"/>
        <rFont val="Calibri"/>
        <family val="2"/>
        <scheme val="minor"/>
      </rPr>
      <t xml:space="preserve">ഞ ൻ </t>
    </r>
    <r>
      <rPr>
        <sz val="11"/>
        <color rgb="FF008000"/>
        <rFont val="Calibri"/>
        <family val="2"/>
        <scheme val="minor"/>
      </rPr>
      <t xml:space="preserve">സഹ ക ക ന ന കഷ </t>
    </r>
    <r>
      <rPr>
        <b/>
        <sz val="11"/>
        <color rgb="FF800080"/>
        <rFont val="Calibri"/>
        <family val="2"/>
        <scheme val="minor"/>
      </rPr>
      <t xml:space="preserve">ടതകള ൽ </t>
    </r>
    <r>
      <rPr>
        <sz val="11"/>
        <color rgb="FF008000"/>
        <rFont val="Calibri"/>
        <family val="2"/>
        <scheme val="minor"/>
      </rPr>
      <t xml:space="preserve">ന ങ </t>
    </r>
    <r>
      <rPr>
        <b/>
        <sz val="11"/>
        <color rgb="FF800080"/>
        <rFont val="Calibri"/>
        <family val="2"/>
        <scheme val="minor"/>
      </rPr>
      <t xml:space="preserve">ങൾ 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കര ത എന ന ഞ ൻ അപ ക ഷ ക ക ന ന </t>
    </r>
    <r>
      <rPr>
        <i/>
        <sz val="11"/>
        <color rgb="FF0000FF"/>
        <rFont val="Calibri"/>
        <family val="2"/>
        <scheme val="minor"/>
      </rPr>
      <t xml:space="preserve">; അത ന ങ ങൾക ക മഹത ത വ ആക ന ന </t>
    </r>
    <r>
      <rPr>
        <sz val="11"/>
        <color rgb="FF008000"/>
        <rFont val="Calibri"/>
        <family val="2"/>
        <scheme val="minor"/>
      </rPr>
      <t xml:space="preserve">. </t>
    </r>
  </si>
  <si>
    <r>
      <rPr>
        <strike/>
        <sz val="11"/>
        <color rgb="FFFF0000"/>
        <rFont val="Calibri"/>
        <family val="2"/>
        <scheme val="minor"/>
      </rPr>
      <t xml:space="preserve">ന ങ ങൾക ക യ ള ള ഈ ദ വ കപ രവർത ത ന മ ത ത ഞ ൻ </t>
    </r>
    <r>
      <rPr>
        <sz val="11"/>
        <color rgb="FF008000"/>
        <rFont val="Calibri"/>
        <family val="2"/>
        <scheme val="minor"/>
      </rPr>
      <t xml:space="preserve">സ വർഗ ഗത ത ല ഭ മ യ ല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എല ല </t>
    </r>
    <r>
      <rPr>
        <sz val="11"/>
        <color rgb="FF008000"/>
        <rFont val="Calibri"/>
        <family val="2"/>
        <scheme val="minor"/>
      </rPr>
      <t xml:space="preserve">ക ട ബത ത ന </t>
    </r>
    <r>
      <rPr>
        <i/>
        <sz val="11"/>
        <color rgb="FF0000FF"/>
        <rFont val="Calibri"/>
        <family val="2"/>
        <scheme val="minor"/>
      </rPr>
      <t xml:space="preserve">ന മ വ ള ക കപ പ ട ട ര ക ക ന ന പ ത വ യ യ ശ വ ന റ ന മത ത ൽ ഞ ൻ അവ ടത ത സ ന ന ഏറ റ വ ങ ങ . </t>
    </r>
  </si>
  <si>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ത വ ന റ </t>
    </r>
    <r>
      <rPr>
        <sz val="11"/>
        <color rgb="FF008000"/>
        <rFont val="Calibri"/>
        <family val="2"/>
        <scheme val="minor"/>
      </rPr>
      <t xml:space="preserve">പ ത വ ന </t>
    </r>
    <r>
      <rPr>
        <b/>
        <sz val="11"/>
        <color rgb="FF800080"/>
        <rFont val="Calibri"/>
        <family val="2"/>
        <scheme val="minor"/>
      </rPr>
      <t xml:space="preserve">ട </t>
    </r>
    <r>
      <rPr>
        <sz val="11"/>
        <color rgb="FF008000"/>
        <rFont val="Calibri"/>
        <family val="2"/>
        <scheme val="minor"/>
      </rPr>
      <t xml:space="preserve">മ ട ട ക ത ത </t>
    </r>
    <r>
      <rPr>
        <b/>
        <sz val="11"/>
        <color rgb="FF800080"/>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</si>
  <si>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പര ശ ദ ധ </t>
    </r>
    <r>
      <rPr>
        <sz val="11"/>
        <color rgb="FF008000"/>
        <rFont val="Calibri"/>
        <family val="2"/>
        <scheme val="minor"/>
      </rPr>
      <t xml:space="preserve">ത </t>
    </r>
    <r>
      <rPr>
        <strike/>
        <sz val="11"/>
        <color rgb="FFFF0000"/>
        <rFont val="Calibri"/>
        <family val="2"/>
        <scheme val="minor"/>
      </rPr>
      <t xml:space="preserve">ന ഒത തവണ ണ ന ങ ങള ല ള ള അവന റ ആത </t>
    </r>
    <r>
      <rPr>
        <sz val="11"/>
        <color rgb="FF008000"/>
        <rFont val="Calibri"/>
        <family val="2"/>
        <scheme val="minor"/>
      </rPr>
      <t xml:space="preserve">മ വ ന ൽ ന ങ ങള ട </t>
    </r>
    <r>
      <rPr>
        <b/>
        <sz val="11"/>
        <color rgb="FF800080"/>
        <rFont val="Calibri"/>
        <family val="2"/>
        <scheme val="minor"/>
      </rPr>
      <t xml:space="preserve">ആത മ വ ൽ </t>
    </r>
    <r>
      <rPr>
        <sz val="11"/>
        <color rgb="FF008000"/>
        <rFont val="Calibri"/>
        <family val="2"/>
        <scheme val="minor"/>
      </rPr>
      <t xml:space="preserve">ശക ത </t>
    </r>
    <r>
      <rPr>
        <strike/>
        <sz val="11"/>
        <color rgb="FFFF0000"/>
        <rFont val="Calibri"/>
        <family val="2"/>
        <scheme val="minor"/>
      </rPr>
      <t xml:space="preserve">യ ട ബലപ </t>
    </r>
    <r>
      <rPr>
        <sz val="11"/>
        <color rgb="FF008000"/>
        <rFont val="Calibri"/>
        <family val="2"/>
        <scheme val="minor"/>
      </rPr>
      <t xml:space="preserve">പ </t>
    </r>
    <r>
      <rPr>
        <b/>
        <sz val="11"/>
        <color rgb="FF800080"/>
        <rFont val="Calibri"/>
        <family val="2"/>
        <scheme val="minor"/>
      </rPr>
      <t xml:space="preserve">ര പ ക ക ൻ അവ </t>
    </r>
    <r>
      <rPr>
        <sz val="11"/>
        <color rgb="FF008000"/>
        <rFont val="Calibri"/>
        <family val="2"/>
        <scheme val="minor"/>
      </rPr>
      <t xml:space="preserve">ടത </t>
    </r>
    <r>
      <rPr>
        <i/>
        <sz val="11"/>
        <color rgb="FF0000FF"/>
        <rFont val="Calibri"/>
        <family val="2"/>
        <scheme val="minor"/>
      </rPr>
      <t xml:space="preserve">ത പര ശ ദ ധ ത മ വ </t>
    </r>
    <r>
      <rPr>
        <sz val="11"/>
        <color rgb="FF008000"/>
        <rFont val="Calibri"/>
        <family val="2"/>
        <scheme val="minor"/>
      </rPr>
      <t xml:space="preserve">ന </t>
    </r>
    <r>
      <rPr>
        <i/>
        <sz val="11"/>
        <color rgb="FF0000FF"/>
        <rFont val="Calibri"/>
        <family val="2"/>
        <scheme val="minor"/>
      </rPr>
      <t xml:space="preserve">ൽ ഞ ൻ പ ര ർഥ ക ക ന ന . </t>
    </r>
  </si>
  <si>
    <r>
      <rPr>
        <strike/>
        <sz val="11"/>
        <color rgb="FFFF0000"/>
        <rFont val="Calibri"/>
        <family val="2"/>
        <scheme val="minor"/>
      </rPr>
      <t xml:space="preserve">ക ര സ ത , </t>
    </r>
    <r>
      <rPr>
        <sz val="11"/>
        <color rgb="FF008000"/>
        <rFont val="Calibri"/>
        <family val="2"/>
        <scheme val="minor"/>
      </rPr>
      <t xml:space="preserve">വ ശ വ സത ത ൽ </t>
    </r>
    <r>
      <rPr>
        <i/>
        <sz val="11"/>
        <color rgb="FF0000FF"/>
        <rFont val="Calibri"/>
        <family val="2"/>
        <scheme val="minor"/>
      </rPr>
      <t xml:space="preserve">ക ര സ ത </t>
    </r>
    <r>
      <rPr>
        <sz val="11"/>
        <color rgb="FF008000"/>
        <rFont val="Calibri"/>
        <family val="2"/>
        <scheme val="minor"/>
      </rPr>
      <t xml:space="preserve">ന ങ ങള ട ഹ ദയങ ങള ൽ വസ ക </t>
    </r>
    <r>
      <rPr>
        <b/>
        <sz val="11"/>
        <color rgb="FF800080"/>
        <rFont val="Calibri"/>
        <family val="2"/>
        <scheme val="minor"/>
      </rPr>
      <t xml:space="preserve">കട ട ; </t>
    </r>
    <r>
      <rPr>
        <sz val="11"/>
        <color rgb="FF008000"/>
        <rFont val="Calibri"/>
        <family val="2"/>
        <scheme val="minor"/>
      </rPr>
      <t xml:space="preserve">ന ങ ങൾ സ ന ഹത ത ൽ വ ര </t>
    </r>
    <r>
      <rPr>
        <b/>
        <sz val="11"/>
        <color rgb="FF800080"/>
        <rFont val="Calibri"/>
        <family val="2"/>
        <scheme val="minor"/>
      </rPr>
      <t xml:space="preserve">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വ ര ട പ ര ങ ങ ക ക ണ ട ര ക കട ട . </t>
    </r>
  </si>
  <si>
    <r>
      <rPr>
        <i/>
        <sz val="11"/>
        <color rgb="FF0000FF"/>
        <rFont val="Calibri"/>
        <family val="2"/>
        <scheme val="minor"/>
      </rPr>
      <t xml:space="preserve">സകലവ ശ ദ ധര ട ക ട </t>
    </r>
    <r>
      <rPr>
        <sz val="11"/>
        <color rgb="FF008000"/>
        <rFont val="Calibri"/>
        <family val="2"/>
        <scheme val="minor"/>
      </rPr>
      <t xml:space="preserve">ക ര സ ത </t>
    </r>
    <r>
      <rPr>
        <i/>
        <sz val="11"/>
        <color rgb="FF0000FF"/>
        <rFont val="Calibri"/>
        <family val="2"/>
        <scheme val="minor"/>
      </rPr>
      <t xml:space="preserve">വ ന റ </t>
    </r>
    <r>
      <rPr>
        <sz val="11"/>
        <color rgb="FF008000"/>
        <rFont val="Calibri"/>
        <family val="2"/>
        <scheme val="minor"/>
      </rPr>
      <t xml:space="preserve">സ ന ഹത ത ന റ വ 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ള , ഉയര , ഉയര , ആഴ , </t>
    </r>
  </si>
  <si>
    <r>
      <rPr>
        <i/>
        <sz val="11"/>
        <color rgb="FF0000FF"/>
        <rFont val="Calibri"/>
        <family val="2"/>
        <scheme val="minor"/>
      </rPr>
      <t xml:space="preserve">അവ ടത ത </t>
    </r>
    <r>
      <rPr>
        <sz val="11"/>
        <color rgb="FF008000"/>
        <rFont val="Calibri"/>
        <family val="2"/>
        <scheme val="minor"/>
      </rPr>
      <t xml:space="preserve">പര ജ ഞ നത ത </t>
    </r>
    <r>
      <rPr>
        <b/>
        <sz val="11"/>
        <color rgb="FF800080"/>
        <rFont val="Calibri"/>
        <family val="2"/>
        <scheme val="minor"/>
      </rPr>
      <t xml:space="preserve">മറച ച 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സ ന </t>
    </r>
    <r>
      <rPr>
        <b/>
        <sz val="11"/>
        <color rgb="FF800080"/>
        <rFont val="Calibri"/>
        <family val="2"/>
        <scheme val="minor"/>
      </rPr>
      <t xml:space="preserve">ഹ ഗ രഹ ക ക </t>
    </r>
    <r>
      <rPr>
        <sz val="11"/>
        <color rgb="FF008000"/>
        <rFont val="Calibri"/>
        <family val="2"/>
        <scheme val="minor"/>
      </rPr>
      <t xml:space="preserve">ൻ </t>
    </r>
    <r>
      <rPr>
        <i/>
        <sz val="11"/>
        <color rgb="FF0000FF"/>
        <rFont val="Calibri"/>
        <family val="2"/>
        <scheme val="minor"/>
      </rPr>
      <t xml:space="preserve">ന ങ ങൾ </t>
    </r>
    <r>
      <rPr>
        <sz val="11"/>
        <color rgb="FF008000"/>
        <rFont val="Calibri"/>
        <family val="2"/>
        <scheme val="minor"/>
      </rPr>
      <t xml:space="preserve">പ ര പ തര </t>
    </r>
    <r>
      <rPr>
        <b/>
        <sz val="11"/>
        <color rgb="FF800080"/>
        <rFont val="Calibri"/>
        <family val="2"/>
        <scheme val="minor"/>
      </rPr>
      <t xml:space="preserve">ക ന </t>
    </r>
    <r>
      <rPr>
        <sz val="11"/>
        <color rgb="FF008000"/>
        <rFont val="Calibri"/>
        <family val="2"/>
        <scheme val="minor"/>
      </rPr>
      <t xml:space="preserve">ദ വത ത ന റ </t>
    </r>
    <r>
      <rPr>
        <b/>
        <sz val="11"/>
        <color rgb="FF800080"/>
        <rFont val="Calibri"/>
        <family val="2"/>
        <scheme val="minor"/>
      </rPr>
      <t xml:space="preserve">സർവപ ർണതയ </t>
    </r>
    <r>
      <rPr>
        <sz val="11"/>
        <color rgb="FF008000"/>
        <rFont val="Calibri"/>
        <family val="2"/>
        <scheme val="minor"/>
      </rPr>
      <t xml:space="preserve">ന റഞ </t>
    </r>
    <r>
      <rPr>
        <b/>
        <sz val="11"/>
        <color rgb="FF800080"/>
        <rFont val="Calibri"/>
        <family val="2"/>
        <scheme val="minor"/>
      </rPr>
      <t xml:space="preserve">ഞവര യ ത ത ര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ണ </t>
    </r>
    <r>
      <rPr>
        <strike/>
        <sz val="11"/>
        <color rgb="FFFF0000"/>
        <rFont val="Calibri"/>
        <family val="2"/>
        <scheme val="minor"/>
      </rPr>
      <t xml:space="preserve">എന ന പ ര ർത ഥ ക ക ന ന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</si>
  <si>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b/>
        <sz val="11"/>
        <color rgb="FF800080"/>
        <rFont val="Calibri"/>
        <family val="2"/>
        <scheme val="minor"/>
      </rPr>
      <t xml:space="preserve">നൽകപ പ ട ട </t>
    </r>
    <r>
      <rPr>
        <sz val="11"/>
        <color rgb="FF008000"/>
        <rFont val="Calibri"/>
        <family val="2"/>
        <scheme val="minor"/>
      </rPr>
      <t xml:space="preserve">ദ വക പയ ട </t>
    </r>
    <r>
      <rPr>
        <b/>
        <sz val="11"/>
        <color rgb="FF800080"/>
        <rFont val="Calibri"/>
        <family val="2"/>
        <scheme val="minor"/>
      </rPr>
      <t xml:space="preserve">ആജ ഞ എന ത ണ ന ന ന ങ ങൾ </t>
    </r>
    <r>
      <rPr>
        <sz val="11"/>
        <color rgb="FF008000"/>
        <rFont val="Calibri"/>
        <family val="2"/>
        <scheme val="minor"/>
      </rPr>
      <t xml:space="preserve">ക </t>
    </r>
    <r>
      <rPr>
        <b/>
        <sz val="11"/>
        <color rgb="FF800080"/>
        <rFont val="Calibri"/>
        <family val="2"/>
        <scheme val="minor"/>
      </rPr>
      <t xml:space="preserve">ട ട ട ട ണ ടല ല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</si>
  <si>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ക ക ന നത ല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 ന നത ല അത യന ത </t>
    </r>
    <r>
      <rPr>
        <b/>
        <sz val="11"/>
        <color rgb="FF800080"/>
        <rFont val="Calibri"/>
        <family val="2"/>
        <scheme val="minor"/>
      </rPr>
      <t xml:space="preserve">അത യന ത അത യന 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t>
    </r>
    <r>
      <rPr>
        <b/>
        <sz val="11"/>
        <color rgb="FF800080"/>
        <rFont val="Calibri"/>
        <family val="2"/>
        <scheme val="minor"/>
      </rPr>
      <t xml:space="preserve">കഴ വ ള ളവന </t>
    </r>
    <r>
      <rPr>
        <sz val="11"/>
        <color rgb="FF008000"/>
        <rFont val="Calibri"/>
        <family val="2"/>
        <scheme val="minor"/>
      </rPr>
      <t xml:space="preserve">മ </t>
    </r>
    <r>
      <rPr>
        <b/>
        <sz val="11"/>
        <color rgb="FF800080"/>
        <rFont val="Calibri"/>
        <family val="2"/>
        <scheme val="minor"/>
      </rPr>
      <t xml:space="preserve">യ ദ വത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</si>
  <si>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സഭയ </t>
    </r>
    <r>
      <rPr>
        <b/>
        <sz val="11"/>
        <color rgb="FF800080"/>
        <rFont val="Calibri"/>
        <family val="2"/>
        <scheme val="minor"/>
      </rPr>
      <t xml:space="preserve">ൽ </t>
    </r>
    <r>
      <rPr>
        <sz val="11"/>
        <color rgb="FF008000"/>
        <rFont val="Calibri"/>
        <family val="2"/>
        <scheme val="minor"/>
      </rPr>
      <t xml:space="preserve">ക ര സ ത യ ശ വ ല </t>
    </r>
    <r>
      <rPr>
        <i/>
        <sz val="11"/>
        <color rgb="FF0000FF"/>
        <rFont val="Calibri"/>
        <family val="2"/>
        <scheme val="minor"/>
      </rPr>
      <t xml:space="preserve">ട തലമ റതലമ റകള യ </t>
    </r>
    <r>
      <rPr>
        <sz val="11"/>
        <color rgb="FF008000"/>
        <rFont val="Calibri"/>
        <family val="2"/>
        <scheme val="minor"/>
      </rPr>
      <t xml:space="preserve">എന ന ക ക </t>
    </r>
    <r>
      <rPr>
        <strike/>
        <sz val="11"/>
        <color rgb="FFFF0000"/>
        <rFont val="Calibri"/>
        <family val="2"/>
        <scheme val="minor"/>
      </rPr>
      <t xml:space="preserve">തലമ റതലമ റയ യ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 </t>
    </r>
    <r>
      <rPr>
        <i/>
        <sz val="11"/>
        <color rgb="FF0000FF"/>
        <rFont val="Calibri"/>
        <family val="2"/>
        <scheme val="minor"/>
      </rPr>
      <t xml:space="preserve">അവന ട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ആമ ൻ . </t>
    </r>
  </si>
  <si>
    <r>
      <rPr>
        <b/>
        <sz val="11"/>
        <color rgb="FF800080"/>
        <rFont val="Calibri"/>
        <family val="2"/>
        <scheme val="minor"/>
      </rPr>
      <t xml:space="preserve">സ വ ശ ഷ ന </t>
    </r>
    <r>
      <rPr>
        <sz val="11"/>
        <color rgb="FF008000"/>
        <rFont val="Calibri"/>
        <family val="2"/>
        <scheme val="minor"/>
      </rPr>
      <t xml:space="preserve">മ </t>
    </r>
    <r>
      <rPr>
        <i/>
        <sz val="11"/>
        <color rgb="FF0000FF"/>
        <rFont val="Calibri"/>
        <family val="2"/>
        <scheme val="minor"/>
      </rPr>
      <t xml:space="preserve">ത ത ജ ത കൾ ക ട ട ക ര ഒര ശര രത ത </t>
    </r>
    <r>
      <rPr>
        <sz val="11"/>
        <color rgb="FF008000"/>
        <rFont val="Calibri"/>
        <family val="2"/>
        <scheme val="minor"/>
      </rPr>
      <t xml:space="preserve">ന </t>
    </r>
    <r>
      <rPr>
        <b/>
        <sz val="11"/>
        <color rgb="FF800080"/>
        <rFont val="Calibri"/>
        <family val="2"/>
        <scheme val="minor"/>
      </rPr>
      <t xml:space="preserve">റ ഭ ഗവ ക </t>
    </r>
    <r>
      <rPr>
        <sz val="11"/>
        <color rgb="FF008000"/>
        <rFont val="Calibri"/>
        <family val="2"/>
        <scheme val="minor"/>
      </rPr>
      <t xml:space="preserve">ര </t>
    </r>
    <r>
      <rPr>
        <b/>
        <sz val="11"/>
        <color rgb="FF800080"/>
        <rFont val="Calibri"/>
        <family val="2"/>
        <scheme val="minor"/>
      </rPr>
      <t xml:space="preserve">സ ത വ ൽ വ ഗ ദത തത </t>
    </r>
    <r>
      <rPr>
        <sz val="11"/>
        <color rgb="FF008000"/>
        <rFont val="Calibri"/>
        <family val="2"/>
        <scheme val="minor"/>
      </rPr>
      <t xml:space="preserve">ത ൽ </t>
    </r>
    <r>
      <rPr>
        <b/>
        <sz val="11"/>
        <color rgb="FF800080"/>
        <rFont val="Calibri"/>
        <family val="2"/>
        <scheme val="minor"/>
      </rPr>
      <t xml:space="preserve">പങ ക ള കള ആക ന ന എന ന ള ളത തന ന ഈ മർമ മ എന ന ട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 യ ര </t>
    </r>
    <r>
      <rPr>
        <sz val="11"/>
        <color rgb="FF008000"/>
        <rFont val="Calibri"/>
        <family val="2"/>
        <scheme val="minor"/>
      </rPr>
      <t xml:space="preserve">ക ക </t>
    </r>
    <r>
      <rPr>
        <strike/>
        <sz val="11"/>
        <color rgb="FFFF0000"/>
        <rFont val="Calibri"/>
        <family val="2"/>
        <scheme val="minor"/>
      </rPr>
      <t xml:space="preserve">ഒര മർമ മ അറ വ യ വന ന എന </t>
    </r>
    <r>
      <rPr>
        <sz val="11"/>
        <color rgb="FF008000"/>
        <rFont val="Calibri"/>
        <family val="2"/>
        <scheme val="minor"/>
      </rPr>
      <t xml:space="preserve">ന ന </t>
    </r>
    <r>
      <rPr>
        <strike/>
        <sz val="11"/>
        <color rgb="FFFF0000"/>
        <rFont val="Calibri"/>
        <family val="2"/>
        <scheme val="minor"/>
      </rPr>
      <t xml:space="preserve">ങ ങൾ ക ട ട ട ട ണ ടല ല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</si>
  <si>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വ </t>
    </r>
    <r>
      <rPr>
        <b/>
        <sz val="11"/>
        <color rgb="FF800080"/>
        <rFont val="Calibri"/>
        <family val="2"/>
        <scheme val="minor"/>
      </rPr>
      <t xml:space="preserve">ഷയത ത ക ക റ </t>
    </r>
    <r>
      <rPr>
        <sz val="11"/>
        <color rgb="FF008000"/>
        <rFont val="Calibri"/>
        <family val="2"/>
        <scheme val="minor"/>
      </rPr>
      <t xml:space="preserve">ച ച </t>
    </r>
    <r>
      <rPr>
        <b/>
        <sz val="11"/>
        <color rgb="FF800080"/>
        <rFont val="Calibri"/>
        <family val="2"/>
        <scheme val="minor"/>
      </rPr>
      <t xml:space="preserve">ഞ ൻ മ മ പ ച ര </t>
    </r>
    <r>
      <rPr>
        <sz val="11"/>
        <color rgb="FF008000"/>
        <rFont val="Calibri"/>
        <family val="2"/>
        <scheme val="minor"/>
      </rPr>
      <t xml:space="preserve">ക </t>
    </r>
    <r>
      <rPr>
        <i/>
        <sz val="11"/>
        <color rgb="FF0000FF"/>
        <rFont val="Calibri"/>
        <family val="2"/>
        <scheme val="minor"/>
      </rPr>
      <t xml:space="preserve">കമ യ എഴ ത യ </t>
    </r>
    <r>
      <rPr>
        <sz val="11"/>
        <color rgb="FF008000"/>
        <rFont val="Calibri"/>
        <family val="2"/>
        <scheme val="minor"/>
      </rPr>
      <t xml:space="preserve">ര </t>
    </r>
    <r>
      <rPr>
        <strike/>
        <sz val="11"/>
        <color rgb="FFFF0000"/>
        <rFont val="Calibri"/>
        <family val="2"/>
        <scheme val="minor"/>
      </rPr>
      <t xml:space="preserve">സ ത വ ന സ ബന ധ ച ച മർമ മത ത പറ റ എന </t>
    </r>
    <r>
      <rPr>
        <sz val="11"/>
        <color rgb="FF008000"/>
        <rFont val="Calibri"/>
        <family val="2"/>
        <scheme val="minor"/>
      </rPr>
      <t xml:space="preserve">ക ക </t>
    </r>
    <r>
      <rPr>
        <strike/>
        <sz val="11"/>
        <color rgb="FFFF0000"/>
        <rFont val="Calibri"/>
        <family val="2"/>
        <scheme val="minor"/>
      </rPr>
      <t xml:space="preserve">ള ള ഉൾക ക ഴ 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</si>
  <si>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യ ച ച ൽ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ന </t>
    </r>
    <r>
      <rPr>
        <i/>
        <sz val="11"/>
        <color rgb="FF0000FF"/>
        <rFont val="Calibri"/>
        <family val="2"/>
        <scheme val="minor"/>
      </rPr>
      <t xml:space="preserve">റ മർമ മത ത </t>
    </r>
    <r>
      <rPr>
        <sz val="11"/>
        <color rgb="FF008000"/>
        <rFont val="Calibri"/>
        <family val="2"/>
        <scheme val="minor"/>
      </rPr>
      <t xml:space="preserve">ൽ </t>
    </r>
    <r>
      <rPr>
        <b/>
        <sz val="11"/>
        <color rgb="FF800080"/>
        <rFont val="Calibri"/>
        <family val="2"/>
        <scheme val="minor"/>
      </rPr>
      <t xml:space="preserve">എന ക ക </t>
    </r>
    <r>
      <rPr>
        <sz val="11"/>
        <color rgb="FF008000"/>
        <rFont val="Calibri"/>
        <family val="2"/>
        <scheme val="minor"/>
      </rPr>
      <t xml:space="preserve">ള </t>
    </r>
    <r>
      <rPr>
        <b/>
        <sz val="11"/>
        <color rgb="FF800080"/>
        <rFont val="Calibri"/>
        <family val="2"/>
        <scheme val="minor"/>
      </rPr>
      <t xml:space="preserve">ള എന റ ഗ രഹണ ന ങ ങൾക ക ഗ രഹ ക ക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വന ന ര ന ന ല ല </t>
    </r>
    <r>
      <rPr>
        <sz val="11"/>
        <color rgb="FF008000"/>
        <rFont val="Calibri"/>
        <family val="2"/>
        <scheme val="minor"/>
      </rPr>
      <t xml:space="preserve">. </t>
    </r>
  </si>
  <si>
    <r>
      <rPr>
        <b/>
        <sz val="11"/>
        <color rgb="FF800080"/>
        <rFont val="Calibri"/>
        <family val="2"/>
        <scheme val="minor"/>
      </rPr>
      <t xml:space="preserve">ഈ രഹസ യ പ ർവക ലങ ങള ൽ ദ വത ത ന റ പര ശ ദ ധ അപ പ സ തലന </t>
    </r>
    <r>
      <rPr>
        <sz val="11"/>
        <color rgb="FF008000"/>
        <rFont val="Calibri"/>
        <family val="2"/>
        <scheme val="minor"/>
      </rPr>
      <t xml:space="preserve">മ </t>
    </r>
    <r>
      <rPr>
        <b/>
        <sz val="11"/>
        <color rgb="FF800080"/>
        <rFont val="Calibri"/>
        <family val="2"/>
        <scheme val="minor"/>
      </rPr>
      <t xml:space="preserve">ർക ക പ രവ ചകന മ ർക ക പര ശ ദ ധ ത മ വ ന ൽ ഇപ പ ൾ വ ള പ പ ട ത ത യ ര ക ക ന </t>
    </r>
    <r>
      <rPr>
        <sz val="11"/>
        <color rgb="FF008000"/>
        <rFont val="Calibri"/>
        <family val="2"/>
        <scheme val="minor"/>
      </rPr>
      <t xml:space="preserve">നത </t>
    </r>
    <r>
      <rPr>
        <b/>
        <sz val="11"/>
        <color rgb="FF800080"/>
        <rFont val="Calibri"/>
        <family val="2"/>
        <scheme val="minor"/>
      </rPr>
      <t xml:space="preserve">പ ല നമ മ ട ഹ ദയത </t>
    </r>
    <r>
      <rPr>
        <sz val="11"/>
        <color rgb="FF008000"/>
        <rFont val="Calibri"/>
        <family val="2"/>
        <scheme val="minor"/>
      </rPr>
      <t xml:space="preserve">ത ൽ </t>
    </r>
    <r>
      <rPr>
        <b/>
        <sz val="11"/>
        <color rgb="FF800080"/>
        <rFont val="Calibri"/>
        <family val="2"/>
        <scheme val="minor"/>
      </rPr>
      <t xml:space="preserve">വ ള പ പ ട ത </t>
    </r>
    <r>
      <rPr>
        <sz val="11"/>
        <color rgb="FF008000"/>
        <rFont val="Calibri"/>
        <family val="2"/>
        <scheme val="minor"/>
      </rPr>
      <t xml:space="preserve">ത യ </t>
    </r>
    <r>
      <rPr>
        <strike/>
        <sz val="11"/>
        <color rgb="FFFF0000"/>
        <rFont val="Calibri"/>
        <family val="2"/>
        <scheme val="minor"/>
      </rPr>
      <t xml:space="preserve">ശ വ ൽ ക </t>
    </r>
    <r>
      <rPr>
        <sz val="11"/>
        <color rgb="FF008000"/>
        <rFont val="Calibri"/>
        <family val="2"/>
        <scheme val="minor"/>
      </rPr>
      <t xml:space="preserve">ട </t>
    </r>
    <r>
      <rPr>
        <b/>
        <sz val="11"/>
        <color rgb="FF800080"/>
        <rFont val="Calibri"/>
        <family val="2"/>
        <scheme val="minor"/>
      </rPr>
      <t xml:space="preserve">ട ല ല </t>
    </r>
    <r>
      <rPr>
        <sz val="11"/>
        <color rgb="FF008000"/>
        <rFont val="Calibri"/>
        <family val="2"/>
        <scheme val="minor"/>
      </rPr>
      <t xml:space="preserve">. </t>
    </r>
  </si>
  <si>
    <r>
      <rPr>
        <b/>
        <sz val="11"/>
        <color rgb="FF800080"/>
        <rFont val="Calibri"/>
        <family val="2"/>
        <scheme val="minor"/>
      </rPr>
      <t xml:space="preserve">ദ വത ത ന റ ശക ത യ ൽ എന ക ക ലഭ ച ച അവ ടത ത ക പയ ട ദ നധർമത ത ൽ ഞ ൻ ഈ </t>
    </r>
    <r>
      <rPr>
        <sz val="11"/>
        <color rgb="FF008000"/>
        <rFont val="Calibri"/>
        <family val="2"/>
        <scheme val="minor"/>
      </rPr>
      <t xml:space="preserve">സ വ ശ ഷത ത ന </t>
    </r>
    <r>
      <rPr>
        <strike/>
        <sz val="11"/>
        <color rgb="FFFF0000"/>
        <rFont val="Calibri"/>
        <family val="2"/>
        <scheme val="minor"/>
      </rPr>
      <t xml:space="preserve">ഞ ൻ അവന </t>
    </r>
    <r>
      <rPr>
        <sz val="11"/>
        <color rgb="FF008000"/>
        <rFont val="Calibri"/>
        <family val="2"/>
        <scheme val="minor"/>
      </rPr>
      <t xml:space="preserve">റ </t>
    </r>
    <r>
      <rPr>
        <strike/>
        <sz val="11"/>
        <color rgb="FFFF0000"/>
        <rFont val="Calibri"/>
        <family val="2"/>
        <scheme val="minor"/>
      </rPr>
      <t xml:space="preserve">ശക ത യ ട വ യ പ രപ രക ര എന ക ക ലഭ ച ച ദ വത ത ന റ ക പ ദ നത ത ൽ </t>
    </r>
    <r>
      <rPr>
        <sz val="11"/>
        <color rgb="FF008000"/>
        <rFont val="Calibri"/>
        <family val="2"/>
        <scheme val="minor"/>
      </rPr>
      <t xml:space="preserve">ശ ശ ര </t>
    </r>
    <r>
      <rPr>
        <b/>
        <sz val="11"/>
        <color rgb="FF800080"/>
        <rFont val="Calibri"/>
        <family val="2"/>
        <scheme val="minor"/>
      </rPr>
      <t xml:space="preserve">ഷകന </t>
    </r>
    <r>
      <rPr>
        <sz val="11"/>
        <color rgb="FF008000"/>
        <rFont val="Calibri"/>
        <family val="2"/>
        <scheme val="minor"/>
      </rPr>
      <t xml:space="preserve">യ ത ത ർന ന . </t>
    </r>
  </si>
  <si>
    <r>
      <rPr>
        <strike/>
        <sz val="11"/>
        <color rgb="FFFF0000"/>
        <rFont val="Calibri"/>
        <family val="2"/>
        <scheme val="minor"/>
      </rPr>
      <t xml:space="preserve">സകല </t>
    </r>
    <r>
      <rPr>
        <sz val="11"/>
        <color rgb="FF008000"/>
        <rFont val="Calibri"/>
        <family val="2"/>
        <scheme val="minor"/>
      </rPr>
      <t xml:space="preserve">വ ശ ദ ധര </t>
    </r>
    <r>
      <rPr>
        <b/>
        <sz val="11"/>
        <color rgb="FF800080"/>
        <rFont val="Calibri"/>
        <family val="2"/>
        <scheme val="minor"/>
      </rPr>
      <t xml:space="preserve">ൽ </t>
    </r>
    <r>
      <rPr>
        <sz val="11"/>
        <color rgb="FF008000"/>
        <rFont val="Calibri"/>
        <family val="2"/>
        <scheme val="minor"/>
      </rPr>
      <t xml:space="preserve">ഏറ റവ ച റ യവന യ എന ക ക </t>
    </r>
    <r>
      <rPr>
        <b/>
        <sz val="11"/>
        <color rgb="FF800080"/>
        <rFont val="Calibri"/>
        <family val="2"/>
        <scheme val="minor"/>
      </rPr>
      <t xml:space="preserve">ഈ ക പ നല കപ പ </t>
    </r>
    <r>
      <rPr>
        <sz val="11"/>
        <color rgb="FF008000"/>
        <rFont val="Calibri"/>
        <family val="2"/>
        <scheme val="minor"/>
      </rPr>
      <t xml:space="preserve">ട </t>
    </r>
    <r>
      <rPr>
        <i/>
        <sz val="11"/>
        <color rgb="FF0000FF"/>
        <rFont val="Calibri"/>
        <family val="2"/>
        <scheme val="minor"/>
      </rPr>
      <t xml:space="preserve">ട ര ക ക ന ന ; </t>
    </r>
    <r>
      <rPr>
        <sz val="11"/>
        <color rgb="FF008000"/>
        <rFont val="Calibri"/>
        <family val="2"/>
        <scheme val="minor"/>
      </rPr>
      <t xml:space="preserve">ക ര സ ത വ ന റ </t>
    </r>
    <r>
      <rPr>
        <b/>
        <sz val="11"/>
        <color rgb="FF800080"/>
        <rFont val="Calibri"/>
        <family val="2"/>
        <scheme val="minor"/>
      </rPr>
      <t xml:space="preserve">അളവ ല ല ത ത ധന യ ഹ ദ തരർക ക അറ 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ന . </t>
    </r>
  </si>
  <si>
    <r>
      <rPr>
        <b/>
        <sz val="11"/>
        <color rgb="FF800080"/>
        <rFont val="Calibri"/>
        <family val="2"/>
        <scheme val="minor"/>
      </rPr>
      <t xml:space="preserve">നമ മ ട കർത ത വ യ ക ര </t>
    </r>
    <r>
      <rPr>
        <sz val="11"/>
        <color rgb="FF008000"/>
        <rFont val="Calibri"/>
        <family val="2"/>
        <scheme val="minor"/>
      </rPr>
      <t xml:space="preserve">സ </t>
    </r>
    <r>
      <rPr>
        <strike/>
        <sz val="11"/>
        <color rgb="FFFF0000"/>
        <rFont val="Calibri"/>
        <family val="2"/>
        <scheme val="minor"/>
      </rPr>
      <t xml:space="preserve">ഷ ട ച ച ദ വത </t>
    </r>
    <r>
      <rPr>
        <sz val="11"/>
        <color rgb="FF008000"/>
        <rFont val="Calibri"/>
        <family val="2"/>
        <scheme val="minor"/>
      </rPr>
      <t xml:space="preserve">ത </t>
    </r>
    <r>
      <rPr>
        <i/>
        <sz val="11"/>
        <color rgb="FF0000FF"/>
        <rFont val="Calibri"/>
        <family val="2"/>
        <scheme val="minor"/>
      </rPr>
      <t xml:space="preserve">യ ശ വ </t>
    </r>
    <r>
      <rPr>
        <sz val="11"/>
        <color rgb="FF008000"/>
        <rFont val="Calibri"/>
        <family val="2"/>
        <scheme val="minor"/>
      </rPr>
      <t xml:space="preserve">ൽ </t>
    </r>
    <r>
      <rPr>
        <b/>
        <sz val="11"/>
        <color rgb="FF800080"/>
        <rFont val="Calibri"/>
        <family val="2"/>
        <scheme val="minor"/>
      </rPr>
      <t xml:space="preserve">അവ ടത </t>
    </r>
    <r>
      <rPr>
        <sz val="11"/>
        <color rgb="FF008000"/>
        <rFont val="Calibri"/>
        <family val="2"/>
        <scheme val="minor"/>
      </rPr>
      <t xml:space="preserve">ത ന </t>
    </r>
    <r>
      <rPr>
        <b/>
        <sz val="11"/>
        <color rgb="FF800080"/>
        <rFont val="Calibri"/>
        <family val="2"/>
        <scheme val="minor"/>
      </rPr>
      <t xml:space="preserve">ത യന ശ ചയപ </t>
    </r>
    <r>
      <rPr>
        <sz val="11"/>
        <color rgb="FF008000"/>
        <rFont val="Calibri"/>
        <family val="2"/>
        <scheme val="minor"/>
      </rPr>
      <t xml:space="preserve">രക </t>
    </r>
    <r>
      <rPr>
        <strike/>
        <sz val="11"/>
        <color rgb="FFFF0000"/>
        <rFont val="Calibri"/>
        <family val="2"/>
        <scheme val="minor"/>
      </rPr>
      <t xml:space="preserve">ശ പ പ ക ക വ ന മ യ ഈ ക പ എന ക ക നല ക യ </t>
    </r>
    <r>
      <rPr>
        <sz val="11"/>
        <color rgb="FF008000"/>
        <rFont val="Calibri"/>
        <family val="2"/>
        <scheme val="minor"/>
      </rPr>
      <t xml:space="preserve">ര </t>
    </r>
    <r>
      <rPr>
        <strike/>
        <sz val="11"/>
        <color rgb="FFFF0000"/>
        <rFont val="Calibri"/>
        <family val="2"/>
        <scheme val="minor"/>
      </rPr>
      <t xml:space="preserve">ക ക ന ന . </t>
    </r>
  </si>
  <si>
    <r>
      <rPr>
        <sz val="11"/>
        <color rgb="FF008000"/>
        <rFont val="Calibri"/>
        <family val="2"/>
        <scheme val="minor"/>
      </rPr>
      <t xml:space="preserve">അത ക ണ ട കർത ത </t>
    </r>
    <r>
      <rPr>
        <b/>
        <sz val="11"/>
        <color rgb="FF800080"/>
        <rFont val="Calibri"/>
        <family val="2"/>
        <scheme val="minor"/>
      </rPr>
      <t xml:space="preserve">വ ന വ ണ ട തടവ ക രന </t>
    </r>
    <r>
      <rPr>
        <sz val="11"/>
        <color rgb="FF008000"/>
        <rFont val="Calibri"/>
        <family val="2"/>
        <scheme val="minor"/>
      </rPr>
      <t xml:space="preserve">യ </t>
    </r>
    <r>
      <rPr>
        <strike/>
        <sz val="11"/>
        <color rgb="FFFF0000"/>
        <rFont val="Calibri"/>
        <family val="2"/>
        <scheme val="minor"/>
      </rPr>
      <t xml:space="preserve">ര ക ക ന ന </t>
    </r>
    <r>
      <rPr>
        <sz val="11"/>
        <color rgb="FF008000"/>
        <rFont val="Calibri"/>
        <family val="2"/>
        <scheme val="minor"/>
      </rPr>
      <t xml:space="preserve">ഞ ൻ </t>
    </r>
    <r>
      <rPr>
        <i/>
        <sz val="11"/>
        <color rgb="FF0000FF"/>
        <rFont val="Calibri"/>
        <family val="2"/>
        <scheme val="minor"/>
      </rPr>
      <t xml:space="preserve">ന ങ ങള ട </t>
    </r>
    <r>
      <rPr>
        <sz val="11"/>
        <color rgb="FF008000"/>
        <rFont val="Calibri"/>
        <family val="2"/>
        <scheme val="minor"/>
      </rPr>
      <t xml:space="preserve">പ രബ ധ പ പ ക ക ന നത : ന ങ </t>
    </r>
    <r>
      <rPr>
        <b/>
        <sz val="11"/>
        <color rgb="FF800080"/>
        <rFont val="Calibri"/>
        <family val="2"/>
        <scheme val="minor"/>
      </rPr>
      <t xml:space="preserve">ങൾ </t>
    </r>
    <r>
      <rPr>
        <sz val="11"/>
        <color rgb="FF008000"/>
        <rFont val="Calibri"/>
        <family val="2"/>
        <scheme val="minor"/>
      </rPr>
      <t xml:space="preserve">വ ള ക </t>
    </r>
    <r>
      <rPr>
        <i/>
        <sz val="11"/>
        <color rgb="FF0000FF"/>
        <rFont val="Calibri"/>
        <family val="2"/>
        <scheme val="minor"/>
      </rPr>
      <t xml:space="preserve">കപ പ ട ട വ ള </t>
    </r>
    <r>
      <rPr>
        <sz val="11"/>
        <color rgb="FF008000"/>
        <rFont val="Calibri"/>
        <family val="2"/>
        <scheme val="minor"/>
      </rPr>
      <t xml:space="preserve">ക </t>
    </r>
    <r>
      <rPr>
        <i/>
        <sz val="11"/>
        <color rgb="FF0000FF"/>
        <rFont val="Calibri"/>
        <family val="2"/>
        <scheme val="minor"/>
      </rPr>
      <t xml:space="preserve">കപ പ ട ന നത ന </t>
    </r>
    <r>
      <rPr>
        <sz val="11"/>
        <color rgb="FF008000"/>
        <rFont val="Calibri"/>
        <family val="2"/>
        <scheme val="minor"/>
      </rPr>
      <t xml:space="preserve">യ ഗ </t>
    </r>
    <r>
      <rPr>
        <b/>
        <sz val="11"/>
        <color rgb="FF800080"/>
        <rFont val="Calibri"/>
        <family val="2"/>
        <scheme val="minor"/>
      </rPr>
      <t xml:space="preserve">യര യ ജ വ ക കണമ ന ന </t>
    </r>
    <r>
      <rPr>
        <sz val="11"/>
        <color rgb="FF008000"/>
        <rFont val="Calibri"/>
        <family val="2"/>
        <scheme val="minor"/>
      </rPr>
      <t xml:space="preserve">ണ </t>
    </r>
    <r>
      <rPr>
        <b/>
        <sz val="11"/>
        <color rgb="FF800080"/>
        <rFont val="Calibri"/>
        <family val="2"/>
        <scheme val="minor"/>
      </rPr>
      <t xml:space="preserve">. </t>
    </r>
  </si>
  <si>
    <r>
      <rPr>
        <i/>
        <sz val="11"/>
        <color rgb="FF0000FF"/>
        <rFont val="Calibri"/>
        <family val="2"/>
        <scheme val="minor"/>
      </rPr>
      <t xml:space="preserve">അവ ടന ന </t>
    </r>
    <r>
      <rPr>
        <sz val="11"/>
        <color rgb="FF008000"/>
        <rFont val="Calibri"/>
        <family val="2"/>
        <scheme val="minor"/>
      </rPr>
      <t xml:space="preserve">ഇറങ ങ </t>
    </r>
    <r>
      <rPr>
        <b/>
        <sz val="11"/>
        <color rgb="FF800080"/>
        <rFont val="Calibri"/>
        <family val="2"/>
        <scheme val="minor"/>
      </rPr>
      <t xml:space="preserve">വന നവൻ , അവ ടന </t>
    </r>
    <r>
      <rPr>
        <sz val="11"/>
        <color rgb="FF008000"/>
        <rFont val="Calibri"/>
        <family val="2"/>
        <scheme val="minor"/>
      </rPr>
      <t xml:space="preserve">ന </t>
    </r>
    <r>
      <rPr>
        <b/>
        <sz val="11"/>
        <color rgb="FF800080"/>
        <rFont val="Calibri"/>
        <family val="2"/>
        <scheme val="minor"/>
      </rPr>
      <t xml:space="preserve">സകലസ വർഗങ ങൾക </t>
    </r>
    <r>
      <rPr>
        <sz val="11"/>
        <color rgb="FF008000"/>
        <rFont val="Calibri"/>
        <family val="2"/>
        <scheme val="minor"/>
      </rPr>
      <t xml:space="preserve">ക </t>
    </r>
    <r>
      <rPr>
        <strike/>
        <sz val="11"/>
        <color rgb="FFFF0000"/>
        <rFont val="Calibri"/>
        <family val="2"/>
        <scheme val="minor"/>
      </rPr>
      <t xml:space="preserve">ക ണ ടത ന സ വർഗ ഗ ധ സ വർഗ ഗത ത ന </t>
    </r>
    <r>
      <rPr>
        <sz val="11"/>
        <color rgb="FF008000"/>
        <rFont val="Calibri"/>
        <family val="2"/>
        <scheme val="minor"/>
      </rPr>
      <t xml:space="preserve">മ ത കയറ യവന ആക ന ന </t>
    </r>
    <r>
      <rPr>
        <i/>
        <sz val="11"/>
        <color rgb="FF0000FF"/>
        <rFont val="Calibri"/>
        <family val="2"/>
        <scheme val="minor"/>
      </rPr>
      <t xml:space="preserve">; അവ ടന ന സകലവ ന റയ ക ക ന നത ന ണ </t>
    </r>
    <r>
      <rPr>
        <sz val="11"/>
        <color rgb="FF008000"/>
        <rFont val="Calibri"/>
        <family val="2"/>
        <scheme val="minor"/>
      </rPr>
      <t xml:space="preserve">. </t>
    </r>
  </si>
  <si>
    <r>
      <rPr>
        <b/>
        <sz val="11"/>
        <color rgb="FF800080"/>
        <rFont val="Calibri"/>
        <family val="2"/>
        <scheme val="minor"/>
      </rPr>
      <t xml:space="preserve">ദ വപ ത രന ക ക റ </t>
    </r>
    <r>
      <rPr>
        <sz val="11"/>
        <color rgb="FF008000"/>
        <rFont val="Calibri"/>
        <family val="2"/>
        <scheme val="minor"/>
      </rPr>
      <t xml:space="preserve">ച </t>
    </r>
    <r>
      <rPr>
        <strike/>
        <sz val="11"/>
        <color rgb="FFFF0000"/>
        <rFont val="Calibri"/>
        <family val="2"/>
        <scheme val="minor"/>
      </rPr>
      <t xml:space="preserve">ലര അപ പ സ തലന മ ര യ </t>
    </r>
    <r>
      <rPr>
        <sz val="11"/>
        <color rgb="FF008000"/>
        <rFont val="Calibri"/>
        <family val="2"/>
        <scheme val="minor"/>
      </rPr>
      <t xml:space="preserve">ച </t>
    </r>
    <r>
      <rPr>
        <b/>
        <sz val="11"/>
        <color rgb="FF800080"/>
        <rFont val="Calibri"/>
        <family val="2"/>
        <scheme val="minor"/>
      </rPr>
      <t xml:space="preserve">ള ള </t>
    </r>
    <r>
      <rPr>
        <sz val="11"/>
        <color rgb="FF008000"/>
        <rFont val="Calibri"/>
        <family val="2"/>
        <scheme val="minor"/>
      </rPr>
      <t xml:space="preserve">വ ശ </t>
    </r>
    <r>
      <rPr>
        <b/>
        <sz val="11"/>
        <color rgb="FF800080"/>
        <rFont val="Calibri"/>
        <family val="2"/>
        <scheme val="minor"/>
      </rPr>
      <t xml:space="preserve">വ സത ത ന റ യ പര ജ ഞ നത ത ന റ യ ഐക യത ത ൽ ന എല ല വര ച ർന ന ക </t>
    </r>
    <r>
      <rPr>
        <sz val="11"/>
        <color rgb="FF008000"/>
        <rFont val="Calibri"/>
        <family val="2"/>
        <scheme val="minor"/>
      </rPr>
      <t xml:space="preserve">ര </t>
    </r>
    <r>
      <rPr>
        <b/>
        <sz val="11"/>
        <color rgb="FF800080"/>
        <rFont val="Calibri"/>
        <family val="2"/>
        <scheme val="minor"/>
      </rPr>
      <t xml:space="preserve">സ ത വ ന റ പര പ ർണതയ ൽ ന റഞ ഞ പക വതയ ള ള പക വതയ </t>
    </r>
    <r>
      <rPr>
        <sz val="11"/>
        <color rgb="FF008000"/>
        <rFont val="Calibri"/>
        <family val="2"/>
        <scheme val="minor"/>
      </rPr>
      <t xml:space="preserve">ട </t>
    </r>
    <r>
      <rPr>
        <strike/>
        <sz val="11"/>
        <color rgb="FFFF0000"/>
        <rFont val="Calibri"/>
        <family val="2"/>
        <scheme val="minor"/>
      </rPr>
      <t xml:space="preserve">ക കന മ ര യ ന യമ ച ച ര ക ക ന ന ; </t>
    </r>
  </si>
  <si>
    <r>
      <rPr>
        <strike/>
        <sz val="11"/>
        <color rgb="FFFF0000"/>
        <rFont val="Calibri"/>
        <family val="2"/>
        <scheme val="minor"/>
      </rPr>
      <t xml:space="preserve">അത ന എല ല വര </t>
    </r>
    <r>
      <rPr>
        <sz val="11"/>
        <color rgb="FF008000"/>
        <rFont val="Calibri"/>
        <family val="2"/>
        <scheme val="minor"/>
      </rPr>
      <t xml:space="preserve">വ ശ </t>
    </r>
    <r>
      <rPr>
        <i/>
        <sz val="11"/>
        <color rgb="FF0000FF"/>
        <rFont val="Calibri"/>
        <family val="2"/>
        <scheme val="minor"/>
      </rPr>
      <t xml:space="preserve">ദ ധന മ ര പണ യ </t>
    </r>
    <r>
      <rPr>
        <sz val="11"/>
        <color rgb="FF008000"/>
        <rFont val="Calibri"/>
        <family val="2"/>
        <scheme val="minor"/>
      </rPr>
      <t xml:space="preserve">വ </t>
    </r>
    <r>
      <rPr>
        <b/>
        <sz val="11"/>
        <color rgb="FF800080"/>
        <rFont val="Calibri"/>
        <family val="2"/>
        <scheme val="minor"/>
      </rPr>
      <t xml:space="preserve">ന ശ ശ ര ഷയ </t>
    </r>
    <r>
      <rPr>
        <sz val="11"/>
        <color rgb="FF008000"/>
        <rFont val="Calibri"/>
        <family val="2"/>
        <scheme val="minor"/>
      </rPr>
      <t xml:space="preserve">ക ക </t>
    </r>
    <r>
      <rPr>
        <b/>
        <sz val="11"/>
        <color rgb="FF800080"/>
        <rFont val="Calibri"/>
        <family val="2"/>
        <scheme val="minor"/>
      </rPr>
      <t xml:space="preserve">യ ശ ശ </t>
    </r>
    <r>
      <rPr>
        <sz val="11"/>
        <color rgb="FF008000"/>
        <rFont val="Calibri"/>
        <family val="2"/>
        <scheme val="minor"/>
      </rPr>
      <t xml:space="preserve">ര </t>
    </r>
    <r>
      <rPr>
        <b/>
        <sz val="11"/>
        <color rgb="FF800080"/>
        <rFont val="Calibri"/>
        <family val="2"/>
        <scheme val="minor"/>
      </rPr>
      <t xml:space="preserve">ഷയ ക ക യ </t>
    </r>
    <r>
      <rPr>
        <sz val="11"/>
        <color rgb="FF008000"/>
        <rFont val="Calibri"/>
        <family val="2"/>
        <scheme val="minor"/>
      </rPr>
      <t xml:space="preserve">ക ര സ ത വ ന റ </t>
    </r>
    <r>
      <rPr>
        <b/>
        <sz val="11"/>
        <color rgb="FF800080"/>
        <rFont val="Calibri"/>
        <family val="2"/>
        <scheme val="minor"/>
      </rPr>
      <t xml:space="preserve">ശര ര എന ന മന ദ ര ഭക ത </t>
    </r>
    <r>
      <rPr>
        <sz val="11"/>
        <color rgb="FF008000"/>
        <rFont val="Calibri"/>
        <family val="2"/>
        <scheme val="minor"/>
      </rPr>
      <t xml:space="preserve">യ </t>
    </r>
    <r>
      <rPr>
        <b/>
        <sz val="11"/>
        <color rgb="FF800080"/>
        <rFont val="Calibri"/>
        <family val="2"/>
        <scheme val="minor"/>
      </rPr>
      <t xml:space="preserve">ട വളർത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റ അളവ പ ര പ ക ക വ ള . </t>
    </r>
  </si>
  <si>
    <r>
      <rPr>
        <i/>
        <sz val="11"/>
        <color rgb="FF0000FF"/>
        <rFont val="Calibri"/>
        <family val="2"/>
        <scheme val="minor"/>
      </rPr>
      <t xml:space="preserve">അവൻ ച ലര അപ പ സ തലന മ ര യ , ച ലര പ രവ ചകന മ ര യ , ച ലര സ </t>
    </r>
    <r>
      <rPr>
        <sz val="11"/>
        <color rgb="FF008000"/>
        <rFont val="Calibri"/>
        <family val="2"/>
        <scheme val="minor"/>
      </rPr>
      <t xml:space="preserve">വ ശ </t>
    </r>
    <r>
      <rPr>
        <b/>
        <sz val="11"/>
        <color rgb="FF800080"/>
        <rFont val="Calibri"/>
        <family val="2"/>
        <scheme val="minor"/>
      </rPr>
      <t xml:space="preserve">ഷകന </t>
    </r>
    <r>
      <rPr>
        <sz val="11"/>
        <color rgb="FF008000"/>
        <rFont val="Calibri"/>
        <family val="2"/>
        <scheme val="minor"/>
      </rPr>
      <t xml:space="preserve">മ ര </t>
    </r>
    <r>
      <rPr>
        <i/>
        <sz val="11"/>
        <color rgb="FF0000FF"/>
        <rFont val="Calibri"/>
        <family val="2"/>
        <scheme val="minor"/>
      </rPr>
      <t xml:space="preserve">യ , ച ലര ഇടയന മ ര യ ഗ ര കള യ ആയ </t>
    </r>
    <r>
      <rPr>
        <sz val="11"/>
        <color rgb="FF008000"/>
        <rFont val="Calibri"/>
        <family val="2"/>
        <scheme val="minor"/>
      </rPr>
      <t xml:space="preserve">ട </t>
    </r>
    <r>
      <rPr>
        <b/>
        <sz val="11"/>
        <color rgb="FF800080"/>
        <rFont val="Calibri"/>
        <family val="2"/>
        <scheme val="minor"/>
      </rPr>
      <t xml:space="preserve">ട ക ട </t>
    </r>
    <r>
      <rPr>
        <sz val="11"/>
        <color rgb="FF008000"/>
        <rFont val="Calibri"/>
        <family val="2"/>
        <scheme val="minor"/>
      </rPr>
      <t xml:space="preserve">ത </t>
    </r>
    <r>
      <rPr>
        <strike/>
        <sz val="11"/>
        <color rgb="FFFF0000"/>
        <rFont val="Calibri"/>
        <family val="2"/>
        <scheme val="minor"/>
      </rPr>
      <t xml:space="preserve">ന യ ള ള ശ ശ ര ഷയ ട വ ലയ ക ക ക ര സ </t>
    </r>
    <r>
      <rPr>
        <sz val="11"/>
        <color rgb="FF008000"/>
        <rFont val="Calibri"/>
        <family val="2"/>
        <scheme val="minor"/>
      </rPr>
      <t xml:space="preserve">ത </t>
    </r>
    <r>
      <rPr>
        <strike/>
        <sz val="11"/>
        <color rgb="FFFF0000"/>
        <rFont val="Calibri"/>
        <family val="2"/>
        <scheme val="minor"/>
      </rPr>
      <t xml:space="preserve">വ ന റ ശര രത ത ന റ ആത മ കവർദ ധനയ ക ക ആക ന ന </t>
    </r>
    <r>
      <rPr>
        <sz val="11"/>
        <color rgb="FF008000"/>
        <rFont val="Calibri"/>
        <family val="2"/>
        <scheme val="minor"/>
      </rPr>
      <t xml:space="preserve">. </t>
    </r>
  </si>
  <si>
    <r>
      <rPr>
        <b/>
        <sz val="11"/>
        <color rgb="FF80008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ശ ശ ക കള യ ത ത ര കയ </t>
    </r>
    <r>
      <rPr>
        <sz val="11"/>
        <color rgb="FF008000"/>
        <rFont val="Calibri"/>
        <family val="2"/>
        <scheme val="minor"/>
      </rPr>
      <t xml:space="preserve">മന ഷ യര ട </t>
    </r>
    <r>
      <rPr>
        <b/>
        <sz val="11"/>
        <color rgb="FF800080"/>
        <rFont val="Calibri"/>
        <family val="2"/>
        <scheme val="minor"/>
      </rPr>
      <t xml:space="preserve">വഞ ചനയ ട </t>
    </r>
    <r>
      <rPr>
        <sz val="11"/>
        <color rgb="FF008000"/>
        <rFont val="Calibri"/>
        <family val="2"/>
        <scheme val="minor"/>
      </rPr>
      <t xml:space="preserve">യ </t>
    </r>
    <r>
      <rPr>
        <b/>
        <sz val="11"/>
        <color rgb="FF800080"/>
        <rFont val="Calibri"/>
        <family val="2"/>
        <scheme val="minor"/>
      </rPr>
      <t xml:space="preserve">വഞ ചനയ </t>
    </r>
    <r>
      <rPr>
        <sz val="11"/>
        <color rgb="FF008000"/>
        <rFont val="Calibri"/>
        <family val="2"/>
        <scheme val="minor"/>
      </rPr>
      <t xml:space="preserve">ട </t>
    </r>
    <r>
      <rPr>
        <b/>
        <sz val="11"/>
        <color rgb="FF800080"/>
        <rFont val="Calibri"/>
        <family val="2"/>
        <scheme val="minor"/>
      </rPr>
      <t xml:space="preserve">യ വഞ ചനയ ട യ </t>
    </r>
    <r>
      <rPr>
        <sz val="11"/>
        <color rgb="FF008000"/>
        <rFont val="Calibri"/>
        <family val="2"/>
        <scheme val="minor"/>
      </rPr>
      <t xml:space="preserve">ഉപദ ശത ത ന റ ഓര ക റ റ ന ൽ </t>
    </r>
    <r>
      <rPr>
        <i/>
        <sz val="11"/>
        <color rgb="FF0000FF"/>
        <rFont val="Calibri"/>
        <family val="2"/>
        <scheme val="minor"/>
      </rPr>
      <t xml:space="preserve">അലയ ന നത ഇഴച </t>
    </r>
    <r>
      <rPr>
        <sz val="11"/>
        <color rgb="FF008000"/>
        <rFont val="Calibri"/>
        <family val="2"/>
        <scheme val="minor"/>
      </rPr>
      <t xml:space="preserve">ച </t>
    </r>
    <r>
      <rPr>
        <b/>
        <sz val="11"/>
        <color rgb="FF800080"/>
        <rFont val="Calibri"/>
        <family val="2"/>
        <scheme val="minor"/>
      </rPr>
      <t xml:space="preserve">കയറ റ </t>
    </r>
    <r>
      <rPr>
        <sz val="11"/>
        <color rgb="FF008000"/>
        <rFont val="Calibri"/>
        <family val="2"/>
        <scheme val="minor"/>
      </rPr>
      <t xml:space="preserve">ന </t>
    </r>
    <r>
      <rPr>
        <b/>
        <sz val="11"/>
        <color rgb="FF800080"/>
        <rFont val="Calibri"/>
        <family val="2"/>
        <scheme val="minor"/>
      </rPr>
      <t xml:space="preserve">നത അല ല . </t>
    </r>
  </si>
  <si>
    <r>
      <rPr>
        <sz val="11"/>
        <color rgb="FF008000"/>
        <rFont val="Calibri"/>
        <family val="2"/>
        <scheme val="minor"/>
      </rPr>
      <t xml:space="preserve">സ ന ഹത ത </t>
    </r>
    <r>
      <rPr>
        <b/>
        <sz val="11"/>
        <color rgb="FF800080"/>
        <rFont val="Calibri"/>
        <family val="2"/>
        <scheme val="minor"/>
      </rPr>
      <t xml:space="preserve">ട ക ട </t>
    </r>
    <r>
      <rPr>
        <sz val="11"/>
        <color rgb="FF008000"/>
        <rFont val="Calibri"/>
        <family val="2"/>
        <scheme val="minor"/>
      </rPr>
      <t xml:space="preserve">സത യ സ സ ര ച ച ക ണ ട </t>
    </r>
    <r>
      <rPr>
        <i/>
        <sz val="11"/>
        <color rgb="FF0000FF"/>
        <rFont val="Calibri"/>
        <family val="2"/>
        <scheme val="minor"/>
      </rPr>
      <t xml:space="preserve">തലയ യ </t>
    </r>
    <r>
      <rPr>
        <sz val="11"/>
        <color rgb="FF008000"/>
        <rFont val="Calibri"/>
        <family val="2"/>
        <scheme val="minor"/>
      </rPr>
      <t xml:space="preserve">ക ര സ ത </t>
    </r>
    <r>
      <rPr>
        <b/>
        <sz val="11"/>
        <color rgb="FF800080"/>
        <rFont val="Calibri"/>
        <family val="2"/>
        <scheme val="minor"/>
      </rPr>
      <t xml:space="preserve">വ ല ക ക </t>
    </r>
    <r>
      <rPr>
        <sz val="11"/>
        <color rgb="FF008000"/>
        <rFont val="Calibri"/>
        <family val="2"/>
        <scheme val="minor"/>
      </rPr>
      <t xml:space="preserve">സകലത ത ല </t>
    </r>
    <r>
      <rPr>
        <i/>
        <sz val="11"/>
        <color rgb="FF0000FF"/>
        <rFont val="Calibri"/>
        <family val="2"/>
        <scheme val="minor"/>
      </rPr>
      <t xml:space="preserve">ന </t>
    </r>
    <r>
      <rPr>
        <sz val="11"/>
        <color rgb="FF008000"/>
        <rFont val="Calibri"/>
        <family val="2"/>
        <scheme val="minor"/>
      </rPr>
      <t xml:space="preserve">വളര വ ൻ ഇടയ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</si>
  <si>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അവന ൽന ന ന </t>
    </r>
    <r>
      <rPr>
        <sz val="11"/>
        <color rgb="FF008000"/>
        <rFont val="Calibri"/>
        <family val="2"/>
        <scheme val="minor"/>
      </rPr>
      <t xml:space="preserve">ശര ര മ ഴ വന </t>
    </r>
    <r>
      <rPr>
        <strike/>
        <sz val="11"/>
        <color rgb="FFFF0000"/>
        <rFont val="Calibri"/>
        <family val="2"/>
        <scheme val="minor"/>
      </rPr>
      <t xml:space="preserve">യ ക തമ യ </t>
    </r>
    <r>
      <rPr>
        <sz val="11"/>
        <color rgb="FF008000"/>
        <rFont val="Calibri"/>
        <family val="2"/>
        <scheme val="minor"/>
      </rPr>
      <t xml:space="preserve">ച ർന ന </t>
    </r>
    <r>
      <rPr>
        <b/>
        <sz val="11"/>
        <color rgb="FF800080"/>
        <rFont val="Calibri"/>
        <family val="2"/>
        <scheme val="minor"/>
      </rPr>
      <t xml:space="preserve">, </t>
    </r>
    <r>
      <rPr>
        <sz val="11"/>
        <color rgb="FF008000"/>
        <rFont val="Calibri"/>
        <family val="2"/>
        <scheme val="minor"/>
      </rPr>
      <t xml:space="preserve">ഓര </t>
    </r>
    <r>
      <rPr>
        <b/>
        <sz val="11"/>
        <color rgb="FF800080"/>
        <rFont val="Calibri"/>
        <family val="2"/>
        <scheme val="minor"/>
      </rPr>
      <t xml:space="preserve">അവയവത </t>
    </r>
    <r>
      <rPr>
        <sz val="11"/>
        <color rgb="FF008000"/>
        <rFont val="Calibri"/>
        <family val="2"/>
        <scheme val="minor"/>
      </rPr>
      <t xml:space="preserve">ത ന </t>
    </r>
    <r>
      <rPr>
        <b/>
        <sz val="11"/>
        <color rgb="FF800080"/>
        <rFont val="Calibri"/>
        <family val="2"/>
        <scheme val="minor"/>
      </rPr>
      <t xml:space="preserve">റ യ പ രവർത തനക ഷമതയ ക ക അന സ തമ യ , ഓര അവയവങ ങള ൽ ച ർന ന , ഓര അവയവത ത </t>
    </r>
    <r>
      <rPr>
        <sz val="11"/>
        <color rgb="FF008000"/>
        <rFont val="Calibri"/>
        <family val="2"/>
        <scheme val="minor"/>
      </rPr>
      <t xml:space="preserve">ന റ </t>
    </r>
    <r>
      <rPr>
        <b/>
        <sz val="11"/>
        <color rgb="FF800080"/>
        <rFont val="Calibri"/>
        <family val="2"/>
        <scheme val="minor"/>
      </rPr>
      <t xml:space="preserve">യ സഹ യത </t>
    </r>
    <r>
      <rPr>
        <sz val="11"/>
        <color rgb="FF008000"/>
        <rFont val="Calibri"/>
        <family val="2"/>
        <scheme val="minor"/>
      </rPr>
      <t xml:space="preserve">ത </t>
    </r>
    <r>
      <rPr>
        <i/>
        <sz val="11"/>
        <color rgb="FF0000FF"/>
        <rFont val="Calibri"/>
        <family val="2"/>
        <scheme val="minor"/>
      </rPr>
      <t xml:space="preserve">ൽ ശര രത </t>
    </r>
    <r>
      <rPr>
        <sz val="11"/>
        <color rgb="FF008000"/>
        <rFont val="Calibri"/>
        <family val="2"/>
        <scheme val="minor"/>
      </rPr>
      <t xml:space="preserve">ത </t>
    </r>
    <r>
      <rPr>
        <i/>
        <sz val="11"/>
        <color rgb="FF0000FF"/>
        <rFont val="Calibri"/>
        <family val="2"/>
        <scheme val="minor"/>
      </rPr>
      <t xml:space="preserve">ന റ വളർച ചയ </t>
    </r>
    <r>
      <rPr>
        <sz val="11"/>
        <color rgb="FF008000"/>
        <rFont val="Calibri"/>
        <family val="2"/>
        <scheme val="minor"/>
      </rPr>
      <t xml:space="preserve">ക ക </t>
    </r>
    <r>
      <rPr>
        <strike/>
        <sz val="11"/>
        <color rgb="FFFF0000"/>
        <rFont val="Calibri"/>
        <family val="2"/>
        <scheme val="minor"/>
      </rPr>
      <t xml:space="preserve">തക കവണ ണ സഹ </t>
    </r>
    <r>
      <rPr>
        <sz val="11"/>
        <color rgb="FF008000"/>
        <rFont val="Calibri"/>
        <family val="2"/>
        <scheme val="minor"/>
      </rPr>
      <t xml:space="preserve">യ </t>
    </r>
    <r>
      <rPr>
        <strike/>
        <sz val="11"/>
        <color rgb="FFFF0000"/>
        <rFont val="Calibri"/>
        <family val="2"/>
        <scheme val="minor"/>
      </rPr>
      <t xml:space="preserve">ലഭ ക ക വ ന ള ള ഓര സന ധ യ ല </t>
    </r>
    <r>
      <rPr>
        <sz val="11"/>
        <color rgb="FF008000"/>
        <rFont val="Calibri"/>
        <family val="2"/>
        <scheme val="minor"/>
      </rPr>
      <t xml:space="preserve">സ ന ഹത ത ല </t>
    </r>
    <r>
      <rPr>
        <b/>
        <sz val="11"/>
        <color rgb="FF800080"/>
        <rFont val="Calibri"/>
        <family val="2"/>
        <scheme val="minor"/>
      </rPr>
      <t xml:space="preserve">ട ആത മ </t>
    </r>
    <r>
      <rPr>
        <sz val="11"/>
        <color rgb="FF008000"/>
        <rFont val="Calibri"/>
        <family val="2"/>
        <scheme val="minor"/>
      </rPr>
      <t xml:space="preserve">ക </t>
    </r>
    <r>
      <rPr>
        <b/>
        <sz val="11"/>
        <color rgb="FF800080"/>
        <rFont val="Calibri"/>
        <family val="2"/>
        <scheme val="minor"/>
      </rPr>
      <t xml:space="preserve">അഭ വ ദ ധ </t>
    </r>
    <r>
      <rPr>
        <sz val="11"/>
        <color rgb="FF008000"/>
        <rFont val="Calibri"/>
        <family val="2"/>
        <scheme val="minor"/>
      </rPr>
      <t xml:space="preserve">പ ര പ ക ക ന ന .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</si>
  <si>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വ </t>
    </r>
    <r>
      <rPr>
        <b/>
        <sz val="11"/>
        <color rgb="FF800080"/>
        <rFont val="Calibri"/>
        <family val="2"/>
        <scheme val="minor"/>
      </rPr>
      <t xml:space="preserve">യർഥമ യ </t>
    </r>
    <r>
      <rPr>
        <sz val="11"/>
        <color rgb="FF008000"/>
        <rFont val="Calibri"/>
        <family val="2"/>
        <scheme val="minor"/>
      </rPr>
      <t xml:space="preserve">ച </t>
    </r>
    <r>
      <rPr>
        <b/>
        <sz val="11"/>
        <color rgb="FF800080"/>
        <rFont val="Calibri"/>
        <family val="2"/>
        <scheme val="minor"/>
      </rPr>
      <t xml:space="preserve">ന തകള ൽ ഇന </t>
    </r>
    <r>
      <rPr>
        <sz val="11"/>
        <color rgb="FF008000"/>
        <rFont val="Calibri"/>
        <family val="2"/>
        <scheme val="minor"/>
      </rPr>
      <t xml:space="preserve">നടക ക ന നത പ ല ന ങ ങൾ ഇന </t>
    </r>
    <r>
      <rPr>
        <b/>
        <sz val="11"/>
        <color rgb="FF800080"/>
        <rFont val="Calibri"/>
        <family val="2"/>
        <scheme val="minor"/>
      </rPr>
      <t xml:space="preserve">ജ വ ക </t>
    </r>
    <r>
      <rPr>
        <sz val="11"/>
        <color rgb="FF008000"/>
        <rFont val="Calibri"/>
        <family val="2"/>
        <scheme val="minor"/>
      </rPr>
      <t xml:space="preserve">കര ത </t>
    </r>
    <r>
      <rPr>
        <b/>
        <sz val="11"/>
        <color rgb="FF800080"/>
        <rFont val="Calibri"/>
        <family val="2"/>
        <scheme val="minor"/>
      </rPr>
      <t xml:space="preserve">ന ന ഞ ൻ കർത ത വ ൽ സ ക ഷ യ യ ട ട ന ങ ങള ട പറയ ന ന : </t>
    </r>
  </si>
  <si>
    <r>
      <rPr>
        <b/>
        <sz val="11"/>
        <color rgb="FF800080"/>
        <rFont val="Calibri"/>
        <family val="2"/>
        <scheme val="minor"/>
      </rPr>
      <t xml:space="preserve">അവര ട മനസ സ കൾ ഇര ള യ ത ത ർന </t>
    </r>
    <r>
      <rPr>
        <sz val="11"/>
        <color rgb="FF008000"/>
        <rFont val="Calibri"/>
        <family val="2"/>
        <scheme val="minor"/>
      </rPr>
      <t xml:space="preserve">ന </t>
    </r>
    <r>
      <rPr>
        <b/>
        <sz val="11"/>
        <color rgb="FF800080"/>
        <rFont val="Calibri"/>
        <family val="2"/>
        <scheme val="minor"/>
      </rPr>
      <t xml:space="preserve">ര ക ക ന ന ; അവര </t>
    </r>
    <r>
      <rPr>
        <sz val="11"/>
        <color rgb="FF008000"/>
        <rFont val="Calibri"/>
        <family val="2"/>
        <scheme val="minor"/>
      </rPr>
      <t xml:space="preserve">ട </t>
    </r>
    <r>
      <rPr>
        <b/>
        <sz val="11"/>
        <color rgb="FF800080"/>
        <rFont val="Calibri"/>
        <family val="2"/>
        <scheme val="minor"/>
      </rPr>
      <t xml:space="preserve">ഹ ദയക ഠ ന </t>
    </r>
    <r>
      <rPr>
        <sz val="11"/>
        <color rgb="FF008000"/>
        <rFont val="Calibri"/>
        <family val="2"/>
        <scheme val="minor"/>
      </rPr>
      <t xml:space="preserve">യ </t>
    </r>
    <r>
      <rPr>
        <strike/>
        <sz val="11"/>
        <color rgb="FFFF0000"/>
        <rFont val="Calibri"/>
        <family val="2"/>
        <scheme val="minor"/>
      </rPr>
      <t xml:space="preserve">അവർ , അജ ഞ ന </t>
    </r>
    <r>
      <rPr>
        <sz val="11"/>
        <color rgb="FF008000"/>
        <rFont val="Calibri"/>
        <family val="2"/>
        <scheme val="minor"/>
      </rPr>
      <t xml:space="preserve">ന മ ത ത </t>
    </r>
    <r>
      <rPr>
        <strike/>
        <sz val="11"/>
        <color rgb="FFFF0000"/>
        <rFont val="Calibri"/>
        <family val="2"/>
        <scheme val="minor"/>
      </rPr>
      <t xml:space="preserve">, </t>
    </r>
    <r>
      <rPr>
        <sz val="11"/>
        <color rgb="FF008000"/>
        <rFont val="Calibri"/>
        <family val="2"/>
        <scheme val="minor"/>
      </rPr>
      <t xml:space="preserve">ദ വത ത ന റ ജ വന </t>
    </r>
    <r>
      <rPr>
        <strike/>
        <sz val="11"/>
        <color rgb="FFFF0000"/>
        <rFont val="Calibri"/>
        <family val="2"/>
        <scheme val="minor"/>
      </rPr>
      <t xml:space="preserve">ൽ ന ന ന അകന ന മന തഴമ പ </t>
    </r>
    <r>
      <rPr>
        <sz val="11"/>
        <color rgb="FF008000"/>
        <rFont val="Calibri"/>
        <family val="2"/>
        <scheme val="minor"/>
      </rPr>
      <t xml:space="preserve">ക ക </t>
    </r>
    <r>
      <rPr>
        <b/>
        <sz val="11"/>
        <color rgb="FF800080"/>
        <rFont val="Calibri"/>
        <family val="2"/>
        <scheme val="minor"/>
      </rPr>
      <t xml:space="preserve">റ ച ച ള ള അജ ഞതന മ ത ത അവർ അന യര യ ത ത ർന ന . </t>
    </r>
  </si>
  <si>
    <r>
      <rPr>
        <b/>
        <sz val="11"/>
        <color rgb="FF800080"/>
        <rFont val="Calibri"/>
        <family val="2"/>
        <scheme val="minor"/>
      </rPr>
      <t xml:space="preserve">അവർ ബ ദ ധ </t>
    </r>
    <r>
      <rPr>
        <sz val="11"/>
        <color rgb="FF008000"/>
        <rFont val="Calibri"/>
        <family val="2"/>
        <scheme val="minor"/>
      </rPr>
      <t xml:space="preserve">യ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തവര </t>
    </r>
    <r>
      <rPr>
        <sz val="11"/>
        <color rgb="FF008000"/>
        <rFont val="Calibri"/>
        <family val="2"/>
        <scheme val="minor"/>
      </rPr>
      <t xml:space="preserve">യ </t>
    </r>
    <r>
      <rPr>
        <b/>
        <sz val="11"/>
        <color rgb="FF800080"/>
        <rFont val="Calibri"/>
        <family val="2"/>
        <scheme val="minor"/>
      </rPr>
      <t xml:space="preserve">സകലവ ധ </t>
    </r>
    <r>
      <rPr>
        <sz val="11"/>
        <color rgb="FF008000"/>
        <rFont val="Calibri"/>
        <family val="2"/>
        <scheme val="minor"/>
      </rPr>
      <t xml:space="preserve">അശ ദ ധ </t>
    </r>
    <r>
      <rPr>
        <i/>
        <sz val="11"/>
        <color rgb="FF0000FF"/>
        <rFont val="Calibri"/>
        <family val="2"/>
        <scheme val="minor"/>
      </rPr>
      <t xml:space="preserve">മ ഹങ ങൾ ന റവ റ റ ന നത ന </t>
    </r>
    <r>
      <rPr>
        <sz val="11"/>
        <color rgb="FF008000"/>
        <rFont val="Calibri"/>
        <family val="2"/>
        <scheme val="minor"/>
      </rPr>
      <t xml:space="preserve">യ </t>
    </r>
    <r>
      <rPr>
        <b/>
        <sz val="11"/>
        <color rgb="FF800080"/>
        <rFont val="Calibri"/>
        <family val="2"/>
        <scheme val="minor"/>
      </rPr>
      <t xml:space="preserve">തങ ങള ട മ ഹങ ങൾ ന റവ റ റ </t>
    </r>
    <r>
      <rPr>
        <sz val="11"/>
        <color rgb="FF008000"/>
        <rFont val="Calibri"/>
        <family val="2"/>
        <scheme val="minor"/>
      </rPr>
      <t xml:space="preserve">ൻ </t>
    </r>
    <r>
      <rPr>
        <strike/>
        <sz val="11"/>
        <color rgb="FFFF0000"/>
        <rFont val="Calibri"/>
        <family val="2"/>
        <scheme val="minor"/>
      </rPr>
      <t xml:space="preserve">ദ ഷ ക മത ത ന </t>
    </r>
    <r>
      <rPr>
        <sz val="11"/>
        <color rgb="FF008000"/>
        <rFont val="Calibri"/>
        <family val="2"/>
        <scheme val="minor"/>
      </rPr>
      <t xml:space="preserve">തങ ങള ത തന ന </t>
    </r>
    <r>
      <rPr>
        <b/>
        <sz val="11"/>
        <color rgb="FF800080"/>
        <rFont val="Calibri"/>
        <family val="2"/>
        <scheme val="minor"/>
      </rPr>
      <t xml:space="preserve">വ ട ട ക ട ത ത </t>
    </r>
    <r>
      <rPr>
        <sz val="11"/>
        <color rgb="FF008000"/>
        <rFont val="Calibri"/>
        <family val="2"/>
        <scheme val="minor"/>
      </rPr>
      <t xml:space="preserve">ര ക ക ന ന . </t>
    </r>
  </si>
  <si>
    <r>
      <rPr>
        <b/>
        <sz val="11"/>
        <color rgb="FF800080"/>
        <rFont val="Calibri"/>
        <family val="2"/>
        <scheme val="minor"/>
      </rPr>
      <t xml:space="preserve">വളര </t>
    </r>
    <r>
      <rPr>
        <sz val="11"/>
        <color rgb="FF008000"/>
        <rFont val="Calibri"/>
        <family val="2"/>
        <scheme val="minor"/>
      </rPr>
      <t xml:space="preserve">ത </t>
    </r>
    <r>
      <rPr>
        <b/>
        <sz val="11"/>
        <color rgb="FF800080"/>
        <rFont val="Calibri"/>
        <family val="2"/>
        <scheme val="minor"/>
      </rPr>
      <t xml:space="preserve">ഴ മയ </t>
    </r>
    <r>
      <rPr>
        <sz val="11"/>
        <color rgb="FF008000"/>
        <rFont val="Calibri"/>
        <family val="2"/>
        <scheme val="minor"/>
      </rPr>
      <t xml:space="preserve">സ മ യതയ </t>
    </r>
    <r>
      <rPr>
        <b/>
        <sz val="11"/>
        <color rgb="FF800080"/>
        <rFont val="Calibri"/>
        <family val="2"/>
        <scheme val="minor"/>
      </rPr>
      <t xml:space="preserve">സഹ ഷ ണ തയ ഉള ളവര യ </t>
    </r>
    <r>
      <rPr>
        <sz val="11"/>
        <color rgb="FF008000"/>
        <rFont val="Calibri"/>
        <family val="2"/>
        <scheme val="minor"/>
      </rPr>
      <t xml:space="preserve">സ ന ഹത ത ൽ </t>
    </r>
    <r>
      <rPr>
        <b/>
        <sz val="11"/>
        <color rgb="FF800080"/>
        <rFont val="Calibri"/>
        <family val="2"/>
        <scheme val="minor"/>
      </rPr>
      <t xml:space="preserve">പരസ പര സഹ ച ച </t>
    </r>
    <r>
      <rPr>
        <sz val="11"/>
        <color rgb="FF008000"/>
        <rFont val="Calibri"/>
        <family val="2"/>
        <scheme val="minor"/>
      </rPr>
      <t xml:space="preserve">ന </t>
    </r>
    <r>
      <rPr>
        <b/>
        <sz val="11"/>
        <color rgb="FF800080"/>
        <rFont val="Calibri"/>
        <family val="2"/>
        <scheme val="minor"/>
      </rPr>
      <t xml:space="preserve">ൽക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</si>
  <si>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ക ര സ ത </t>
    </r>
    <r>
      <rPr>
        <sz val="11"/>
        <color rgb="FF008000"/>
        <rFont val="Calibri"/>
        <family val="2"/>
        <scheme val="minor"/>
      </rPr>
      <t xml:space="preserve">വ </t>
    </r>
    <r>
      <rPr>
        <b/>
        <sz val="11"/>
        <color rgb="FF800080"/>
        <rFont val="Calibri"/>
        <family val="2"/>
        <scheme val="minor"/>
      </rPr>
      <t xml:space="preserve">ന ഇങ ങന പഠ </t>
    </r>
    <r>
      <rPr>
        <sz val="11"/>
        <color rgb="FF008000"/>
        <rFont val="Calibri"/>
        <family val="2"/>
        <scheme val="minor"/>
      </rPr>
      <t xml:space="preserve">ച ച </t>
    </r>
    <r>
      <rPr>
        <b/>
        <sz val="11"/>
        <color rgb="FF800080"/>
        <rFont val="Calibri"/>
        <family val="2"/>
        <scheme val="minor"/>
      </rPr>
      <t xml:space="preserve">ട ട ല ല . </t>
    </r>
  </si>
  <si>
    <r>
      <rPr>
        <i/>
        <sz val="11"/>
        <color rgb="FF0000FF"/>
        <rFont val="Calibri"/>
        <family val="2"/>
        <scheme val="minor"/>
      </rPr>
      <t xml:space="preserve">ന ങ ങൾ യ ശ വ ൽ ഉള ള സത യ അന സര ച ച അവന </t>
    </r>
    <r>
      <rPr>
        <sz val="11"/>
        <color rgb="FF008000"/>
        <rFont val="Calibri"/>
        <family val="2"/>
        <scheme val="minor"/>
      </rPr>
      <t xml:space="preserve">ക </t>
    </r>
    <r>
      <rPr>
        <b/>
        <sz val="11"/>
        <color rgb="FF800080"/>
        <rFont val="Calibri"/>
        <family val="2"/>
        <scheme val="minor"/>
      </rPr>
      <t xml:space="preserve">ട ട അറ ഞ ഞ അവന ൽ ഉപദ ശ ക കപ പ ട ട ഇര </t>
    </r>
    <r>
      <rPr>
        <sz val="11"/>
        <color rgb="FF008000"/>
        <rFont val="Calibri"/>
        <family val="2"/>
        <scheme val="minor"/>
      </rPr>
      <t xml:space="preserve">ക ക </t>
    </r>
    <r>
      <rPr>
        <b/>
        <sz val="11"/>
        <color rgb="FF800080"/>
        <rFont val="Calibri"/>
        <family val="2"/>
        <scheme val="minor"/>
      </rPr>
      <t xml:space="preserve">ന ന വല </t>
    </r>
    <r>
      <rPr>
        <sz val="11"/>
        <color rgb="FF008000"/>
        <rFont val="Calibri"/>
        <family val="2"/>
        <scheme val="minor"/>
      </rPr>
      <t xml:space="preserve">ല </t>
    </r>
    <r>
      <rPr>
        <strike/>
        <sz val="11"/>
        <color rgb="FFFF0000"/>
        <rFont val="Calibri"/>
        <family val="2"/>
        <scheme val="minor"/>
      </rPr>
      <t xml:space="preserve">പഠ ച ചത </t>
    </r>
    <r>
      <rPr>
        <sz val="11"/>
        <color rgb="FF008000"/>
        <rFont val="Calibri"/>
        <family val="2"/>
        <scheme val="minor"/>
      </rPr>
      <t xml:space="preserve">. </t>
    </r>
  </si>
  <si>
    <r>
      <rPr>
        <i/>
        <sz val="11"/>
        <color rgb="FF0000FF"/>
        <rFont val="Calibri"/>
        <family val="2"/>
        <scheme val="minor"/>
      </rPr>
      <t xml:space="preserve">അങ ങന , ന ങ ങള ട </t>
    </r>
    <r>
      <rPr>
        <sz val="11"/>
        <color rgb="FF008000"/>
        <rFont val="Calibri"/>
        <family val="2"/>
        <scheme val="minor"/>
      </rPr>
      <t xml:space="preserve">മ മ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ജ വ തത ത ല ണ ട യ ര ന ന ന ങ ങള ട പഴയ </t>
    </r>
    <r>
      <rPr>
        <sz val="11"/>
        <color rgb="FF008000"/>
        <rFont val="Calibri"/>
        <family val="2"/>
        <scheme val="minor"/>
      </rPr>
      <t xml:space="preserve">സ </t>
    </r>
    <r>
      <rPr>
        <b/>
        <sz val="11"/>
        <color rgb="FF800080"/>
        <rFont val="Calibri"/>
        <family val="2"/>
        <scheme val="minor"/>
      </rPr>
      <t xml:space="preserve">വഭ വ , വഞ ചന പരമ യ </t>
    </r>
    <r>
      <rPr>
        <sz val="11"/>
        <color rgb="FF008000"/>
        <rFont val="Calibri"/>
        <family val="2"/>
        <scheme val="minor"/>
      </rPr>
      <t xml:space="preserve">മ ഹങ ങള ൽ </t>
    </r>
    <r>
      <rPr>
        <b/>
        <sz val="11"/>
        <color rgb="FF800080"/>
        <rFont val="Calibri"/>
        <family val="2"/>
        <scheme val="minor"/>
      </rPr>
      <t xml:space="preserve">നശ ച ച </t>
    </r>
    <r>
      <rPr>
        <sz val="11"/>
        <color rgb="FF008000"/>
        <rFont val="Calibri"/>
        <family val="2"/>
        <scheme val="minor"/>
      </rPr>
      <t xml:space="preserve">പ ക ന ന പഴയ മന ഷ യന </t>
    </r>
    <r>
      <rPr>
        <i/>
        <sz val="11"/>
        <color rgb="FF0000FF"/>
        <rFont val="Calibri"/>
        <family val="2"/>
        <scheme val="minor"/>
      </rPr>
      <t xml:space="preserve">ന ങ ങൾ </t>
    </r>
    <r>
      <rPr>
        <sz val="11"/>
        <color rgb="FF008000"/>
        <rFont val="Calibri"/>
        <family val="2"/>
        <scheme val="minor"/>
      </rPr>
      <t xml:space="preserve">ഉപ ക ഷ ച ച , </t>
    </r>
  </si>
  <si>
    <r>
      <rPr>
        <sz val="11"/>
        <color rgb="FF008000"/>
        <rFont val="Calibri"/>
        <family val="2"/>
        <scheme val="minor"/>
      </rPr>
      <t xml:space="preserve">ന ങ ങള ട ഉള ള </t>
    </r>
    <r>
      <rPr>
        <b/>
        <sz val="11"/>
        <color rgb="FF800080"/>
        <rFont val="Calibri"/>
        <family val="2"/>
        <scheme val="minor"/>
      </rPr>
      <t xml:space="preserve">ൽ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</si>
  <si>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സത </t>
    </r>
    <r>
      <rPr>
        <b/>
        <sz val="11"/>
        <color rgb="FF800080"/>
        <rFont val="Calibri"/>
        <family val="2"/>
        <scheme val="minor"/>
      </rPr>
      <t xml:space="preserve">യന </t>
    </r>
    <r>
      <rPr>
        <sz val="11"/>
        <color rgb="FF008000"/>
        <rFont val="Calibri"/>
        <family val="2"/>
        <scheme val="minor"/>
      </rPr>
      <t xml:space="preserve">ത യ ല വ ശ ദ ധ യ ല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സ ദ ശ യത ത ൽ </t>
    </r>
    <r>
      <rPr>
        <sz val="11"/>
        <color rgb="FF008000"/>
        <rFont val="Calibri"/>
        <family val="2"/>
        <scheme val="minor"/>
      </rPr>
      <t xml:space="preserve">സ ഷ ട ക കപ പ ട ട പ ത </t>
    </r>
    <r>
      <rPr>
        <i/>
        <sz val="11"/>
        <color rgb="FF0000FF"/>
        <rFont val="Calibri"/>
        <family val="2"/>
        <scheme val="minor"/>
      </rPr>
      <t xml:space="preserve">യ </t>
    </r>
    <r>
      <rPr>
        <sz val="11"/>
        <color rgb="FF008000"/>
        <rFont val="Calibri"/>
        <family val="2"/>
        <scheme val="minor"/>
      </rPr>
      <t xml:space="preserve">മന ഷ യന ധര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</si>
  <si>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ന ഓര ര ത തര കള ള </t>
    </r>
    <r>
      <rPr>
        <sz val="11"/>
        <color rgb="FF008000"/>
        <rFont val="Calibri"/>
        <family val="2"/>
        <scheme val="minor"/>
      </rPr>
      <t xml:space="preserve">ഉപ ക ഷ ച ച ഓര ര ത തൻ </t>
    </r>
    <r>
      <rPr>
        <strike/>
        <sz val="11"/>
        <color rgb="FFFF0000"/>
        <rFont val="Calibri"/>
        <family val="2"/>
        <scheme val="minor"/>
      </rPr>
      <t xml:space="preserve">ത ന ത ന റ </t>
    </r>
    <r>
      <rPr>
        <sz val="11"/>
        <color rgb="FF008000"/>
        <rFont val="Calibri"/>
        <family val="2"/>
        <scheme val="minor"/>
      </rPr>
      <t xml:space="preserve">ക ട ട ക രന ട സത യ സ സ ര ക </t>
    </r>
    <r>
      <rPr>
        <b/>
        <sz val="11"/>
        <color rgb="FF800080"/>
        <rFont val="Calibri"/>
        <family val="2"/>
        <scheme val="minor"/>
      </rPr>
      <t xml:space="preserve">കട ട </t>
    </r>
    <r>
      <rPr>
        <sz val="11"/>
        <color rgb="FF008000"/>
        <rFont val="Calibri"/>
        <family val="2"/>
        <scheme val="minor"/>
      </rPr>
      <t xml:space="preserve">; ന </t>
    </r>
    <r>
      <rPr>
        <b/>
        <sz val="11"/>
        <color rgb="FF800080"/>
        <rFont val="Calibri"/>
        <family val="2"/>
        <scheme val="minor"/>
      </rPr>
      <t xml:space="preserve">പരസ പര അവയവങ ങൾ ആകക ണ ട അങ ങന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</si>
  <si>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പ ക ക </t>
    </r>
    <r>
      <rPr>
        <b/>
        <sz val="11"/>
        <color rgb="FF800080"/>
        <rFont val="Calibri"/>
        <family val="2"/>
        <scheme val="minor"/>
      </rPr>
      <t xml:space="preserve">ക , എന ന ൽ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ര യൻ അസ തമ ക ക </t>
    </r>
    <r>
      <rPr>
        <b/>
        <sz val="11"/>
        <color rgb="FF800080"/>
        <rFont val="Calibri"/>
        <family val="2"/>
        <scheme val="minor"/>
      </rPr>
      <t xml:space="preserve">ന നത വര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പ </t>
    </r>
    <r>
      <rPr>
        <b/>
        <sz val="11"/>
        <color rgb="FF800080"/>
        <rFont val="Calibri"/>
        <family val="2"/>
        <scheme val="minor"/>
      </rPr>
      <t xml:space="preserve">മറഞ ഞ </t>
    </r>
    <r>
      <rPr>
        <sz val="11"/>
        <color rgb="FF008000"/>
        <rFont val="Calibri"/>
        <family val="2"/>
        <scheme val="minor"/>
      </rPr>
      <t xml:space="preserve">ര ക കര ത . </t>
    </r>
  </si>
  <si>
    <r>
      <rPr>
        <i/>
        <sz val="11"/>
        <color rgb="FF0000FF"/>
        <rFont val="Calibri"/>
        <family val="2"/>
        <scheme val="minor"/>
      </rPr>
      <t xml:space="preserve">കള ളൻ ഇന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മ ഷ ട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ദര ദ രർക ക എന </t>
    </r>
    <r>
      <rPr>
        <sz val="11"/>
        <color rgb="FF008000"/>
        <rFont val="Calibri"/>
        <family val="2"/>
        <scheme val="minor"/>
      </rPr>
      <t xml:space="preserve">ത </t>
    </r>
    <r>
      <rPr>
        <i/>
        <sz val="11"/>
        <color rgb="FF0000FF"/>
        <rFont val="Calibri"/>
        <family val="2"/>
        <scheme val="minor"/>
      </rPr>
      <t xml:space="preserve">ങ ക </t>
    </r>
    <r>
      <rPr>
        <sz val="11"/>
        <color rgb="FF008000"/>
        <rFont val="Calibri"/>
        <family val="2"/>
        <scheme val="minor"/>
      </rPr>
      <t xml:space="preserve">ല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ന നവർക ക സഹ യ ച യ യ വ ന ണ ട </t>
    </r>
    <r>
      <rPr>
        <sz val="11"/>
        <color rgb="FF008000"/>
        <rFont val="Calibri"/>
        <family val="2"/>
        <scheme val="minor"/>
      </rPr>
      <t xml:space="preserve">ക ണ ടത ന </t>
    </r>
    <r>
      <rPr>
        <strike/>
        <sz val="11"/>
        <color rgb="FFFF0000"/>
        <rFont val="Calibri"/>
        <family val="2"/>
        <scheme val="minor"/>
      </rPr>
      <t xml:space="preserve">സ വന ത </t>
    </r>
    <r>
      <rPr>
        <sz val="11"/>
        <color rgb="FF008000"/>
        <rFont val="Calibri"/>
        <family val="2"/>
        <scheme val="minor"/>
      </rPr>
      <t xml:space="preserve">ക ക ണ ട </t>
    </r>
    <r>
      <rPr>
        <b/>
        <sz val="11"/>
        <color rgb="FF800080"/>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പ രവ ത ത </t>
    </r>
    <r>
      <rPr>
        <sz val="11"/>
        <color rgb="FF008000"/>
        <rFont val="Calibri"/>
        <family val="2"/>
        <scheme val="minor"/>
      </rPr>
      <t xml:space="preserve">ച യ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</si>
  <si>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ങ ങള ട വ യ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ദ ഷ ടതയ ൽ ഉന മ ലന ച യ യ ൻ ഉത തമമ യത ക ൾക ക </t>
    </r>
    <r>
      <rPr>
        <sz val="11"/>
        <color rgb="FF008000"/>
        <rFont val="Calibri"/>
        <family val="2"/>
        <scheme val="minor"/>
      </rPr>
      <t xml:space="preserve">ന </t>
    </r>
    <r>
      <rPr>
        <i/>
        <sz val="11"/>
        <color rgb="FF0000FF"/>
        <rFont val="Calibri"/>
        <family val="2"/>
        <scheme val="minor"/>
      </rPr>
      <t xml:space="preserve">നവർക ക അഭ വ ദ ധ നൽക ൻ ഉത തമമ യത മ ത രമ </t>
    </r>
    <r>
      <rPr>
        <sz val="11"/>
        <color rgb="FF008000"/>
        <rFont val="Calibri"/>
        <family val="2"/>
        <scheme val="minor"/>
      </rPr>
      <t xml:space="preserve">പ റപ പ </t>
    </r>
    <r>
      <rPr>
        <strike/>
        <sz val="11"/>
        <color rgb="FFFF0000"/>
        <rFont val="Calibri"/>
        <family val="2"/>
        <scheme val="minor"/>
      </rPr>
      <t xml:space="preserve">ടര ത ; പകര ക ൾവ ക ക ര ട ആവശ യങ ങള ൽ പ രയ ജനപ പ </t>
    </r>
    <r>
      <rPr>
        <sz val="11"/>
        <color rgb="FF008000"/>
        <rFont val="Calibri"/>
        <family val="2"/>
        <scheme val="minor"/>
      </rPr>
      <t xml:space="preserve">ട വ </t>
    </r>
    <r>
      <rPr>
        <strike/>
        <sz val="11"/>
        <color rgb="FFFF0000"/>
        <rFont val="Calibri"/>
        <family val="2"/>
        <scheme val="minor"/>
      </rPr>
      <t xml:space="preserve">ധ സ സ ര </t>
    </r>
    <r>
      <rPr>
        <sz val="11"/>
        <color rgb="FF008000"/>
        <rFont val="Calibri"/>
        <family val="2"/>
        <scheme val="minor"/>
      </rPr>
      <t xml:space="preserve">ക ക വ </t>
    </r>
    <r>
      <rPr>
        <strike/>
        <sz val="11"/>
        <color rgb="FFFF0000"/>
        <rFont val="Calibri"/>
        <family val="2"/>
        <scheme val="minor"/>
      </rPr>
      <t xml:space="preserve">ൻ </t>
    </r>
    <r>
      <rPr>
        <sz val="11"/>
        <color rgb="FF008000"/>
        <rFont val="Calibri"/>
        <family val="2"/>
        <scheme val="minor"/>
      </rPr>
      <t xml:space="preserve">. </t>
    </r>
  </si>
  <si>
    <r>
      <rPr>
        <i/>
        <sz val="11"/>
        <color rgb="FF0000FF"/>
        <rFont val="Calibri"/>
        <family val="2"/>
        <scheme val="minor"/>
      </rPr>
      <t xml:space="preserve">സമ ധ നബന ധത ത ല ട </t>
    </r>
    <r>
      <rPr>
        <sz val="11"/>
        <color rgb="FF008000"/>
        <rFont val="Calibri"/>
        <family val="2"/>
        <scheme val="minor"/>
      </rPr>
      <t xml:space="preserve">ആത മ വ ന റ ഐക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ന ലന ർത ത ൻ ഉത സ ഹ </t>
    </r>
    <r>
      <rPr>
        <sz val="11"/>
        <color rgb="FF008000"/>
        <rFont val="Calibri"/>
        <family val="2"/>
        <scheme val="minor"/>
      </rPr>
      <t xml:space="preserve">ക ക ക </t>
    </r>
    <r>
      <rPr>
        <strike/>
        <sz val="11"/>
        <color rgb="FFFF0000"/>
        <rFont val="Calibri"/>
        <family val="2"/>
        <scheme val="minor"/>
      </rPr>
      <t xml:space="preserve">വ ൻ പരമ വധ ശ രമ ക ക കയ ച യ യ വ ൻ </t>
    </r>
    <r>
      <rPr>
        <sz val="11"/>
        <color rgb="FF008000"/>
        <rFont val="Calibri"/>
        <family val="2"/>
        <scheme val="minor"/>
      </rPr>
      <t xml:space="preserve">. </t>
    </r>
  </si>
  <si>
    <r>
      <rPr>
        <sz val="11"/>
        <color rgb="FF008000"/>
        <rFont val="Calibri"/>
        <family val="2"/>
        <scheme val="minor"/>
      </rPr>
      <t xml:space="preserve">ദ വത ത ന റ പര ശ ദ ധ ത മ വ ന ദ ഖ പ പ ക കര ത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ണ ട </t>
    </r>
    <r>
      <rPr>
        <strike/>
        <sz val="11"/>
        <color rgb="FFFF0000"/>
        <rFont val="Calibri"/>
        <family val="2"/>
        <scheme val="minor"/>
      </rPr>
      <t xml:space="preserve">ട പ പ ന ള ന യ </t>
    </r>
    <r>
      <rPr>
        <sz val="11"/>
        <color rgb="FF008000"/>
        <rFont val="Calibri"/>
        <family val="2"/>
        <scheme val="minor"/>
      </rPr>
      <t xml:space="preserve">മ ദ രയ </t>
    </r>
    <r>
      <rPr>
        <b/>
        <sz val="11"/>
        <color rgb="FF800080"/>
        <rFont val="Calibri"/>
        <family val="2"/>
        <scheme val="minor"/>
      </rPr>
      <t xml:space="preserve">ട ട ര ക ക ന ന അവ ടത ത പര ശ ദ ധ ത മ വ , വ മ ചനദ വസത ത ന യ നൽകപ </t>
    </r>
    <r>
      <rPr>
        <sz val="11"/>
        <color rgb="FF008000"/>
        <rFont val="Calibri"/>
        <family val="2"/>
        <scheme val="minor"/>
      </rPr>
      <t xml:space="preserve">പ ട </t>
    </r>
    <r>
      <rPr>
        <b/>
        <sz val="11"/>
        <color rgb="FF800080"/>
        <rFont val="Calibri"/>
        <family val="2"/>
        <scheme val="minor"/>
      </rPr>
      <t xml:space="preserve">ട ര ക ക ന ന </t>
    </r>
    <r>
      <rPr>
        <sz val="11"/>
        <color rgb="FF008000"/>
        <rFont val="Calibri"/>
        <family val="2"/>
        <scheme val="minor"/>
      </rPr>
      <t xml:space="preserve">. </t>
    </r>
  </si>
  <si>
    <r>
      <rPr>
        <sz val="11"/>
        <color rgb="FF008000"/>
        <rFont val="Calibri"/>
        <family val="2"/>
        <scheme val="minor"/>
      </rPr>
      <t xml:space="preserve">എല ല </t>
    </r>
    <r>
      <rPr>
        <b/>
        <sz val="11"/>
        <color rgb="FF800080"/>
        <rFont val="Calibri"/>
        <family val="2"/>
        <scheme val="minor"/>
      </rPr>
      <t xml:space="preserve">വ ധ കട ത ത അസ യ , ക </t>
    </r>
    <r>
      <rPr>
        <sz val="11"/>
        <color rgb="FF008000"/>
        <rFont val="Calibri"/>
        <family val="2"/>
        <scheme val="minor"/>
      </rPr>
      <t xml:space="preserve">പ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 , ന ലവ ളന , ദ ഷണ , സകലവ ധ </t>
    </r>
    <r>
      <rPr>
        <sz val="11"/>
        <color rgb="FF008000"/>
        <rFont val="Calibri"/>
        <family val="2"/>
        <scheme val="minor"/>
      </rPr>
      <t xml:space="preserve">ദ ഷ </t>
    </r>
    <r>
      <rPr>
        <b/>
        <sz val="11"/>
        <color rgb="FF800080"/>
        <rFont val="Calibri"/>
        <family val="2"/>
        <scheme val="minor"/>
      </rPr>
      <t xml:space="preserve">ടതയ </t>
    </r>
    <r>
      <rPr>
        <sz val="11"/>
        <color rgb="FF008000"/>
        <rFont val="Calibri"/>
        <family val="2"/>
        <scheme val="minor"/>
      </rPr>
      <t xml:space="preserve">ന ങ ങള </t>
    </r>
    <r>
      <rPr>
        <i/>
        <sz val="11"/>
        <color rgb="FF0000FF"/>
        <rFont val="Calibri"/>
        <family val="2"/>
        <scheme val="minor"/>
      </rPr>
      <t xml:space="preserve">ട പക കൽന ന ന ഉപ ക ഷ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</si>
  <si>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trike/>
        <sz val="11"/>
        <color rgb="FFFF0000"/>
        <rFont val="Calibri"/>
        <family val="2"/>
        <scheme val="minor"/>
      </rPr>
      <t xml:space="preserve">ന ങ ങൾ തമ മ ൽ തമ മ ൽ ദയയ മനസ സല വ മ ള ളവര യ ദ വ </t>
    </r>
    <r>
      <rPr>
        <sz val="11"/>
        <color rgb="FF008000"/>
        <rFont val="Calibri"/>
        <family val="2"/>
        <scheme val="minor"/>
      </rPr>
      <t xml:space="preserve">ക ര സ ത വ ൽ </t>
    </r>
    <r>
      <rPr>
        <i/>
        <sz val="11"/>
        <color rgb="FF0000FF"/>
        <rFont val="Calibri"/>
        <family val="2"/>
        <scheme val="minor"/>
      </rPr>
      <t xml:space="preserve">ദ വ </t>
    </r>
    <r>
      <rPr>
        <sz val="11"/>
        <color rgb="FF008000"/>
        <rFont val="Calibri"/>
        <family val="2"/>
        <scheme val="minor"/>
      </rPr>
      <t xml:space="preserve">ന ങ ങള ട ക ഷമ ച ചത പ ല </t>
    </r>
    <r>
      <rPr>
        <b/>
        <sz val="11"/>
        <color rgb="FF800080"/>
        <rFont val="Calibri"/>
        <family val="2"/>
        <scheme val="minor"/>
      </rPr>
      <t xml:space="preserve">ന ങ ങള പരസ പര ദയയ സഹത പവ ഉള ളവര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</si>
  <si>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ഒര ശര രവ ഒര ആത മ വ ഉണ ട ;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വ ള </t>
    </r>
    <r>
      <rPr>
        <b/>
        <sz val="11"/>
        <color rgb="FF800080"/>
        <rFont val="Calibri"/>
        <family val="2"/>
        <scheme val="minor"/>
      </rPr>
      <t xml:space="preserve">യ ട ഒര </t>
    </r>
    <r>
      <rPr>
        <sz val="11"/>
        <color rgb="FF008000"/>
        <rFont val="Calibri"/>
        <family val="2"/>
        <scheme val="minor"/>
      </rPr>
      <t xml:space="preserve">പ </t>
    </r>
    <r>
      <rPr>
        <strike/>
        <sz val="11"/>
        <color rgb="FFFF0000"/>
        <rFont val="Calibri"/>
        <family val="2"/>
        <scheme val="minor"/>
      </rPr>
      <t xml:space="preserve">ൾ ഏകപ </t>
    </r>
    <r>
      <rPr>
        <sz val="11"/>
        <color rgb="FF008000"/>
        <rFont val="Calibri"/>
        <family val="2"/>
        <scheme val="minor"/>
      </rPr>
      <t xml:space="preserve">രത യ ശയ ക ക യ ന ങ </t>
    </r>
    <r>
      <rPr>
        <b/>
        <sz val="11"/>
        <color rgb="FF800080"/>
        <rFont val="Calibri"/>
        <family val="2"/>
        <scheme val="minor"/>
      </rPr>
      <t xml:space="preserve">ങൾ </t>
    </r>
    <r>
      <rPr>
        <sz val="11"/>
        <color rgb="FF008000"/>
        <rFont val="Calibri"/>
        <family val="2"/>
        <scheme val="minor"/>
      </rPr>
      <t xml:space="preserve">വ ള </t>
    </r>
    <r>
      <rPr>
        <b/>
        <sz val="11"/>
        <color rgb="FF800080"/>
        <rFont val="Calibri"/>
        <family val="2"/>
        <scheme val="minor"/>
      </rPr>
      <t xml:space="preserve">ക കപ പ ട ടത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</si>
  <si>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കർത ത വ ഒര വൻ , വ ശ വ സ </t>
    </r>
    <r>
      <rPr>
        <b/>
        <sz val="11"/>
        <color rgb="FF800080"/>
        <rFont val="Calibri"/>
        <family val="2"/>
        <scheme val="minor"/>
      </rPr>
      <t xml:space="preserve">ഒര വൻ </t>
    </r>
    <r>
      <rPr>
        <sz val="11"/>
        <color rgb="FF008000"/>
        <rFont val="Calibri"/>
        <family val="2"/>
        <scheme val="minor"/>
      </rPr>
      <t xml:space="preserve">, സ ന ന </t>
    </r>
    <r>
      <rPr>
        <b/>
        <sz val="11"/>
        <color rgb="FF800080"/>
        <rFont val="Calibri"/>
        <family val="2"/>
        <scheme val="minor"/>
      </rPr>
      <t xml:space="preserve">ഒര വൻ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</si>
  <si>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sz val="11"/>
        <color rgb="FF008000"/>
        <rFont val="Calibri"/>
        <family val="2"/>
        <scheme val="minor"/>
      </rPr>
      <t xml:space="preserve">എല ല വര </t>
    </r>
    <r>
      <rPr>
        <b/>
        <sz val="11"/>
        <color rgb="FF800080"/>
        <rFont val="Calibri"/>
        <family val="2"/>
        <scheme val="minor"/>
      </rPr>
      <t xml:space="preserve">ഉള ള ഒര ദ </t>
    </r>
    <r>
      <rPr>
        <sz val="11"/>
        <color rgb="FF008000"/>
        <rFont val="Calibri"/>
        <family val="2"/>
        <scheme val="minor"/>
      </rPr>
      <t xml:space="preserve">വ </t>
    </r>
    <r>
      <rPr>
        <b/>
        <sz val="11"/>
        <color rgb="FF800080"/>
        <rFont val="Calibri"/>
        <family val="2"/>
        <scheme val="minor"/>
      </rPr>
      <t xml:space="preserve">, </t>
    </r>
    <r>
      <rPr>
        <sz val="11"/>
        <color rgb="FF008000"/>
        <rFont val="Calibri"/>
        <family val="2"/>
        <scheme val="minor"/>
      </rPr>
      <t xml:space="preserve">എല ല വർക ക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 , എല ല വർക ക അധ പത , എല ല വർക ക അധ നന എല ല വർക ക ഉള ള ല ഉള ളവന ആക ന ന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</si>
  <si>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നമ മ ൽ </t>
    </r>
    <r>
      <rPr>
        <sz val="11"/>
        <color rgb="FF008000"/>
        <rFont val="Calibri"/>
        <family val="2"/>
        <scheme val="minor"/>
      </rPr>
      <t xml:space="preserve">ഓര ര ത തർക ക ക ര സ ത വ ന റ ദ നത ത ന റ അളവ </t>
    </r>
    <r>
      <rPr>
        <b/>
        <sz val="11"/>
        <color rgb="FF800080"/>
        <rFont val="Calibri"/>
        <family val="2"/>
        <scheme val="minor"/>
      </rPr>
      <t xml:space="preserve">അന സര ച ച ക പ </t>
    </r>
    <r>
      <rPr>
        <sz val="11"/>
        <color rgb="FF008000"/>
        <rFont val="Calibri"/>
        <family val="2"/>
        <scheme val="minor"/>
      </rPr>
      <t xml:space="preserve">ലഭ ച ച ര ക ക ന ന . </t>
    </r>
  </si>
  <si>
    <r>
      <rPr>
        <i/>
        <sz val="11"/>
        <color rgb="FF0000FF"/>
        <rFont val="Calibri"/>
        <family val="2"/>
        <scheme val="minor"/>
      </rPr>
      <t xml:space="preserve">" </t>
    </r>
    <r>
      <rPr>
        <sz val="11"/>
        <color rgb="FF008000"/>
        <rFont val="Calibri"/>
        <family val="2"/>
        <scheme val="minor"/>
      </rPr>
      <t xml:space="preserve">അത ക ണ ട </t>
    </r>
    <r>
      <rPr>
        <strike/>
        <sz val="11"/>
        <color rgb="FFFF0000"/>
        <rFont val="Calibri"/>
        <family val="2"/>
        <scheme val="minor"/>
      </rPr>
      <t xml:space="preserve">: " </t>
    </r>
    <r>
      <rPr>
        <sz val="11"/>
        <color rgb="FF008000"/>
        <rFont val="Calibri"/>
        <family val="2"/>
        <scheme val="minor"/>
      </rPr>
      <t xml:space="preserve">അവൻ </t>
    </r>
    <r>
      <rPr>
        <strike/>
        <sz val="11"/>
        <color rgb="FFFF0000"/>
        <rFont val="Calibri"/>
        <family val="2"/>
        <scheme val="minor"/>
      </rPr>
      <t xml:space="preserve">ബദ ധന മ ര പ ട ച ച ക ണ ട പ യ </t>
    </r>
    <r>
      <rPr>
        <sz val="11"/>
        <color rgb="FF008000"/>
        <rFont val="Calibri"/>
        <family val="2"/>
        <scheme val="minor"/>
      </rPr>
      <t xml:space="preserve">ഉയരത ത ൽ കയറ </t>
    </r>
    <r>
      <rPr>
        <i/>
        <sz val="11"/>
        <color rgb="FF0000FF"/>
        <rFont val="Calibri"/>
        <family val="2"/>
        <scheme val="minor"/>
      </rPr>
      <t xml:space="preserve">തടവ ക ര ബന ധനസ ഥര ക ക ; </t>
    </r>
    <r>
      <rPr>
        <sz val="11"/>
        <color rgb="FF008000"/>
        <rFont val="Calibri"/>
        <family val="2"/>
        <scheme val="minor"/>
      </rPr>
      <t xml:space="preserve">മന ഷ യർക ക ദ നങ ങള ക ട ത ത " എന ന </t>
    </r>
    <r>
      <rPr>
        <b/>
        <sz val="11"/>
        <color rgb="FF800080"/>
        <rFont val="Calibri"/>
        <family val="2"/>
        <scheme val="minor"/>
      </rPr>
      <t xml:space="preserve">എഴ ത യ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</si>
  <si>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 അദ ദ ഹ </t>
    </r>
    <r>
      <rPr>
        <sz val="11"/>
        <color rgb="FF008000"/>
        <rFont val="Calibri"/>
        <family val="2"/>
        <scheme val="minor"/>
      </rPr>
      <t xml:space="preserve">കയറ </t>
    </r>
    <r>
      <rPr>
        <i/>
        <sz val="11"/>
        <color rgb="FF0000FF"/>
        <rFont val="Calibri"/>
        <family val="2"/>
        <scheme val="minor"/>
      </rPr>
      <t xml:space="preserve">പ പ യ " </t>
    </r>
    <r>
      <rPr>
        <sz val="11"/>
        <color rgb="FF008000"/>
        <rFont val="Calibri"/>
        <family val="2"/>
        <scheme val="minor"/>
      </rPr>
      <t xml:space="preserve">എന നത ന </t>
    </r>
    <r>
      <rPr>
        <b/>
        <sz val="11"/>
        <color rgb="FF800080"/>
        <rFont val="Calibri"/>
        <family val="2"/>
        <scheme val="minor"/>
      </rPr>
      <t xml:space="preserve">റ അർഥ , അവ ടന ന </t>
    </r>
    <r>
      <rPr>
        <sz val="11"/>
        <color rgb="FF008000"/>
        <rFont val="Calibri"/>
        <family val="2"/>
        <scheme val="minor"/>
      </rPr>
      <t xml:space="preserve">ഭ മ യ ട </t>
    </r>
    <r>
      <rPr>
        <b/>
        <sz val="11"/>
        <color rgb="FF800080"/>
        <rFont val="Calibri"/>
        <family val="2"/>
        <scheme val="minor"/>
      </rPr>
      <t xml:space="preserve">ഏറ റവ ത ഴ ന ന </t>
    </r>
    <r>
      <rPr>
        <sz val="11"/>
        <color rgb="FF008000"/>
        <rFont val="Calibri"/>
        <family val="2"/>
        <scheme val="minor"/>
      </rPr>
      <t xml:space="preserve">ഭ ഗങ ങള ല ക ക ഇറങ ങ </t>
    </r>
    <r>
      <rPr>
        <b/>
        <sz val="11"/>
        <color rgb="FF800080"/>
        <rFont val="Calibri"/>
        <family val="2"/>
        <scheme val="minor"/>
      </rPr>
      <t xml:space="preserve">വന നത അല </t>
    </r>
    <r>
      <rPr>
        <sz val="11"/>
        <color rgb="FF008000"/>
        <rFont val="Calibri"/>
        <family val="2"/>
        <scheme val="minor"/>
      </rPr>
      <t xml:space="preserve">ലയ ? </t>
    </r>
  </si>
  <si>
    <r>
      <rPr>
        <b/>
        <sz val="11"/>
        <color rgb="FF800080"/>
        <rFont val="Calibri"/>
        <family val="2"/>
        <scheme val="minor"/>
      </rPr>
      <t xml:space="preserve">അങ ങന , </t>
    </r>
    <r>
      <rPr>
        <sz val="11"/>
        <color rgb="FF008000"/>
        <rFont val="Calibri"/>
        <family val="2"/>
        <scheme val="minor"/>
      </rPr>
      <t xml:space="preserve">പ ര </t>
    </r>
    <r>
      <rPr>
        <b/>
        <sz val="11"/>
        <color rgb="FF800080"/>
        <rFont val="Calibri"/>
        <family val="2"/>
        <scheme val="minor"/>
      </rPr>
      <t xml:space="preserve">യപ ത രന മ ര യത ന ൽ </t>
    </r>
    <r>
      <rPr>
        <sz val="11"/>
        <color rgb="FF008000"/>
        <rFont val="Calibri"/>
        <family val="2"/>
        <scheme val="minor"/>
      </rPr>
      <t xml:space="preserve">ദ വത ത അന കര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</si>
  <si>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ഗ രഹ </t>
    </r>
    <r>
      <rPr>
        <sz val="11"/>
        <color rgb="FF008000"/>
        <rFont val="Calibri"/>
        <family val="2"/>
        <scheme val="minor"/>
      </rPr>
      <t xml:space="preserve">ച </t>
    </r>
    <r>
      <rPr>
        <b/>
        <sz val="11"/>
        <color rgb="FF800080"/>
        <rFont val="Calibri"/>
        <family val="2"/>
        <scheme val="minor"/>
      </rPr>
      <t xml:space="preserve">ച ക ൾവ ൻ </t>
    </r>
    <r>
      <rPr>
        <sz val="11"/>
        <color rgb="FF008000"/>
        <rFont val="Calibri"/>
        <family val="2"/>
        <scheme val="minor"/>
      </rPr>
      <t xml:space="preserve">. </t>
    </r>
  </si>
  <si>
    <r>
      <rPr>
        <b/>
        <sz val="11"/>
        <color rgb="FF800080"/>
        <rFont val="Calibri"/>
        <family val="2"/>
        <scheme val="minor"/>
      </rPr>
      <t xml:space="preserve">അന ധക രത ത </t>
    </r>
    <r>
      <rPr>
        <sz val="11"/>
        <color rgb="FF008000"/>
        <rFont val="Calibri"/>
        <family val="2"/>
        <scheme val="minor"/>
      </rPr>
      <t xml:space="preserve">ന റ ന ഷ ഫലപ 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അവയ </t>
    </r>
    <r>
      <rPr>
        <b/>
        <sz val="11"/>
        <color rgb="FF800080"/>
        <rFont val="Calibri"/>
        <family val="2"/>
        <scheme val="minor"/>
      </rPr>
      <t xml:space="preserve">പരസ യമ ക ക ക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</si>
  <si>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രഹസ യത ത ൽ </t>
    </r>
    <r>
      <rPr>
        <sz val="11"/>
        <color rgb="FF008000"/>
        <rFont val="Calibri"/>
        <family val="2"/>
        <scheme val="minor"/>
      </rPr>
      <t xml:space="preserve">ച യ യ ന നത </t>
    </r>
    <r>
      <rPr>
        <b/>
        <sz val="11"/>
        <color rgb="FF800080"/>
        <rFont val="Calibri"/>
        <family val="2"/>
        <scheme val="minor"/>
      </rPr>
      <t xml:space="preserve">പരസ യമ ക </t>
    </r>
    <r>
      <rPr>
        <sz val="11"/>
        <color rgb="FF008000"/>
        <rFont val="Calibri"/>
        <family val="2"/>
        <scheme val="minor"/>
      </rPr>
      <t xml:space="preserve">ക ന </t>
    </r>
    <r>
      <rPr>
        <b/>
        <sz val="11"/>
        <color rgb="FF800080"/>
        <rFont val="Calibri"/>
        <family val="2"/>
        <scheme val="minor"/>
      </rPr>
      <t xml:space="preserve">നത ലജ ജ കരമ ണ </t>
    </r>
    <r>
      <rPr>
        <sz val="11"/>
        <color rgb="FF008000"/>
        <rFont val="Calibri"/>
        <family val="2"/>
        <scheme val="minor"/>
      </rPr>
      <t xml:space="preserve">. </t>
    </r>
  </si>
  <si>
    <r>
      <rPr>
        <strike/>
        <sz val="11"/>
        <color rgb="FFFF0000"/>
        <rFont val="Calibri"/>
        <family val="2"/>
        <scheme val="minor"/>
      </rPr>
      <t xml:space="preserve">സകലത </t>
    </r>
    <r>
      <rPr>
        <sz val="11"/>
        <color rgb="FF008000"/>
        <rFont val="Calibri"/>
        <family val="2"/>
        <scheme val="minor"/>
      </rPr>
      <t xml:space="preserve">വ ള ച ചത ത ൽ </t>
    </r>
    <r>
      <rPr>
        <i/>
        <sz val="11"/>
        <color rgb="FF0000FF"/>
        <rFont val="Calibri"/>
        <family val="2"/>
        <scheme val="minor"/>
      </rPr>
      <t xml:space="preserve">എല ല വ ള ച ചത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ള ച ച </t>
    </r>
    <r>
      <rPr>
        <b/>
        <sz val="11"/>
        <color rgb="FF800080"/>
        <rFont val="Calibri"/>
        <family val="2"/>
        <scheme val="minor"/>
      </rPr>
      <t xml:space="preserve">വ ള പ പ ട </t>
    </r>
    <r>
      <rPr>
        <sz val="11"/>
        <color rgb="FF008000"/>
        <rFont val="Calibri"/>
        <family val="2"/>
        <scheme val="minor"/>
      </rPr>
      <t xml:space="preserve">ത ത ന </t>
    </r>
    <r>
      <rPr>
        <b/>
        <sz val="11"/>
        <color rgb="FF800080"/>
        <rFont val="Calibri"/>
        <family val="2"/>
        <scheme val="minor"/>
      </rPr>
      <t xml:space="preserve">ന ; വ ള ച ച വ ള ച ചത ത ൽ വ ള ച ച വ ള </t>
    </r>
    <r>
      <rPr>
        <sz val="11"/>
        <color rgb="FF008000"/>
        <rFont val="Calibri"/>
        <family val="2"/>
        <scheme val="minor"/>
      </rPr>
      <t xml:space="preserve">പ </t>
    </r>
    <r>
      <rPr>
        <b/>
        <sz val="11"/>
        <color rgb="FF800080"/>
        <rFont val="Calibri"/>
        <family val="2"/>
        <scheme val="minor"/>
      </rPr>
      <t xml:space="preserve">പ ട ത ത ന നത </t>
    </r>
    <r>
      <rPr>
        <sz val="11"/>
        <color rgb="FF008000"/>
        <rFont val="Calibri"/>
        <family val="2"/>
        <scheme val="minor"/>
      </rPr>
      <t xml:space="preserve">ക ക </t>
    </r>
    <r>
      <rPr>
        <i/>
        <sz val="11"/>
        <color rgb="FF0000FF"/>
        <rFont val="Calibri"/>
        <family val="2"/>
        <scheme val="minor"/>
      </rPr>
      <t xml:space="preserve">യ വ ള ച ച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</si>
  <si>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ഉറങ ങ ന നവന , ഉണർന ന മര ച ചവര </t>
    </r>
    <r>
      <rPr>
        <b/>
        <sz val="11"/>
        <color rgb="FF800080"/>
        <rFont val="Calibri"/>
        <family val="2"/>
        <scheme val="minor"/>
      </rPr>
      <t xml:space="preserve">ൽന </t>
    </r>
    <r>
      <rPr>
        <sz val="11"/>
        <color rgb="FF008000"/>
        <rFont val="Calibri"/>
        <family val="2"/>
        <scheme val="minor"/>
      </rPr>
      <t xml:space="preserve">ന ന എഴ ന ന ൽക ക </t>
    </r>
    <r>
      <rPr>
        <strike/>
        <sz val="11"/>
        <color rgb="FFFF000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</si>
  <si>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ആകയ ൽ </t>
    </r>
    <r>
      <rPr>
        <b/>
        <sz val="11"/>
        <color rgb="FF800080"/>
        <rFont val="Calibri"/>
        <family val="2"/>
        <scheme val="minor"/>
      </rPr>
      <t xml:space="preserve">ബ ദ ധ ഹ നര പ പ ല അല ല </t>
    </r>
    <r>
      <rPr>
        <sz val="11"/>
        <color rgb="FF008000"/>
        <rFont val="Calibri"/>
        <family val="2"/>
        <scheme val="minor"/>
      </rPr>
      <t xml:space="preserve">, </t>
    </r>
    <r>
      <rPr>
        <strike/>
        <sz val="11"/>
        <color rgb="FFFF0000"/>
        <rFont val="Calibri"/>
        <family val="2"/>
        <scheme val="minor"/>
      </rPr>
      <t xml:space="preserve">അജ ഞ ന കള യ ട ടല ല </t>
    </r>
    <r>
      <rPr>
        <sz val="11"/>
        <color rgb="FF008000"/>
        <rFont val="Calibri"/>
        <family val="2"/>
        <scheme val="minor"/>
      </rPr>
      <t xml:space="preserve">ജ ഞ ന കള </t>
    </r>
    <r>
      <rPr>
        <b/>
        <sz val="11"/>
        <color rgb="FF800080"/>
        <rFont val="Calibri"/>
        <family val="2"/>
        <scheme val="minor"/>
      </rPr>
      <t xml:space="preserve">യവര പ പ ല </t>
    </r>
    <r>
      <rPr>
        <sz val="11"/>
        <color rgb="FF008000"/>
        <rFont val="Calibri"/>
        <family val="2"/>
        <scheme val="minor"/>
      </rPr>
      <t xml:space="preserve">തന ന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മമ യ നടക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</si>
  <si>
    <r>
      <rPr>
        <b/>
        <sz val="11"/>
        <color rgb="FF800080"/>
        <rFont val="Calibri"/>
        <family val="2"/>
        <scheme val="minor"/>
      </rPr>
      <t xml:space="preserve">ഈ ദ വസങ ങൾ </t>
    </r>
    <r>
      <rPr>
        <sz val="11"/>
        <color rgb="FF008000"/>
        <rFont val="Calibri"/>
        <family val="2"/>
        <scheme val="minor"/>
      </rPr>
      <t xml:space="preserve">ദ ഷ </t>
    </r>
    <r>
      <rPr>
        <i/>
        <sz val="11"/>
        <color rgb="FF0000FF"/>
        <rFont val="Calibri"/>
        <family val="2"/>
        <scheme val="minor"/>
      </rPr>
      <t xml:space="preserve">ടമല ല ; അത </t>
    </r>
    <r>
      <rPr>
        <sz val="11"/>
        <color rgb="FF008000"/>
        <rFont val="Calibri"/>
        <family val="2"/>
        <scheme val="minor"/>
      </rPr>
      <t xml:space="preserve">ക </t>
    </r>
    <r>
      <rPr>
        <b/>
        <sz val="11"/>
        <color rgb="FF800080"/>
        <rFont val="Calibri"/>
        <family val="2"/>
        <scheme val="minor"/>
      </rPr>
      <t xml:space="preserve">ണ ട അവസര പ രയ ജനപ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t>
    </r>
    <r>
      <rPr>
        <strike/>
        <sz val="11"/>
        <color rgb="FFFF0000"/>
        <rFont val="Calibri"/>
        <family val="2"/>
        <scheme val="minor"/>
      </rPr>
      <t xml:space="preserve">ള ള വ ൻ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</si>
  <si>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ബ ദ ധ ഹ നര ക ത കർത ത വ ന റ ഇഷ ട </t>
    </r>
    <r>
      <rPr>
        <b/>
        <sz val="11"/>
        <color rgb="FF800080"/>
        <rFont val="Calibri"/>
        <family val="2"/>
        <scheme val="minor"/>
      </rPr>
      <t xml:space="preserve">എന ത എന </t>
    </r>
    <r>
      <rPr>
        <sz val="11"/>
        <color rgb="FF008000"/>
        <rFont val="Calibri"/>
        <family val="2"/>
        <scheme val="minor"/>
      </rPr>
      <t xml:space="preserve">ന ഗ രഹ ച ച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</si>
  <si>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 മദ യപ നത ത ൽ മദ യപ ക ക ത പര ശ ദ ധ ത മ </t>
    </r>
    <r>
      <rPr>
        <sz val="11"/>
        <color rgb="FF008000"/>
        <rFont val="Calibri"/>
        <family val="2"/>
        <scheme val="minor"/>
      </rPr>
      <t xml:space="preserve">വ </t>
    </r>
    <r>
      <rPr>
        <b/>
        <sz val="11"/>
        <color rgb="FF800080"/>
        <rFont val="Calibri"/>
        <family val="2"/>
        <scheme val="minor"/>
      </rPr>
      <t xml:space="preserve">ന റഞ ഞവര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അത ന ങ ങള </t>
    </r>
    <r>
      <rPr>
        <b/>
        <sz val="11"/>
        <color rgb="FF800080"/>
        <rFont val="Calibri"/>
        <family val="2"/>
        <scheme val="minor"/>
      </rPr>
      <t xml:space="preserve">ദ ഷ ടതയ </t>
    </r>
    <r>
      <rPr>
        <sz val="11"/>
        <color rgb="FF008000"/>
        <rFont val="Calibri"/>
        <family val="2"/>
        <scheme val="minor"/>
      </rPr>
      <t xml:space="preserve">ല ക ക നയ ക ക . </t>
    </r>
    <r>
      <rPr>
        <strike/>
        <sz val="11"/>
        <color rgb="FFFF0000"/>
        <rFont val="Calibri"/>
        <family val="2"/>
        <scheme val="minor"/>
      </rPr>
      <t xml:space="preserve">മറ ച ച , ആത മ വ ന റഞ ഞവര യ സങ ക ർത തനങ ങള ല </t>
    </r>
  </si>
  <si>
    <r>
      <rPr>
        <b/>
        <sz val="11"/>
        <color rgb="FF800080"/>
        <rFont val="Calibri"/>
        <family val="2"/>
        <scheme val="minor"/>
      </rPr>
      <t xml:space="preserve">ന ങ ങൾ സങ ക ർത തനങ ങള </t>
    </r>
    <r>
      <rPr>
        <sz val="11"/>
        <color rgb="FF008000"/>
        <rFont val="Calibri"/>
        <family val="2"/>
        <scheme val="minor"/>
      </rPr>
      <t xml:space="preserve">ല </t>
    </r>
    <r>
      <rPr>
        <b/>
        <sz val="11"/>
        <color rgb="FF800080"/>
        <rFont val="Calibri"/>
        <family val="2"/>
        <scheme val="minor"/>
      </rPr>
      <t xml:space="preserve">സങ </t>
    </r>
    <r>
      <rPr>
        <sz val="11"/>
        <color rgb="FF008000"/>
        <rFont val="Calibri"/>
        <family val="2"/>
        <scheme val="minor"/>
      </rPr>
      <t xml:space="preserve">ക </t>
    </r>
    <r>
      <rPr>
        <b/>
        <sz val="11"/>
        <color rgb="FF800080"/>
        <rFont val="Calibri"/>
        <family val="2"/>
        <scheme val="minor"/>
      </rPr>
      <t xml:space="preserve">ർത തനങ ങള ല ജ ഞ നഗ </t>
    </r>
    <r>
      <rPr>
        <sz val="11"/>
        <color rgb="FF008000"/>
        <rFont val="Calibri"/>
        <family val="2"/>
        <scheme val="minor"/>
      </rPr>
      <t xml:space="preserve">തങ ങള ല </t>
    </r>
    <r>
      <rPr>
        <b/>
        <sz val="11"/>
        <color rgb="FF800080"/>
        <rFont val="Calibri"/>
        <family val="2"/>
        <scheme val="minor"/>
      </rPr>
      <t xml:space="preserve">പരസ പര പ ര ത </t>
    </r>
    <r>
      <rPr>
        <sz val="11"/>
        <color rgb="FF008000"/>
        <rFont val="Calibri"/>
        <family val="2"/>
        <scheme val="minor"/>
      </rPr>
      <t xml:space="preserve">സ </t>
    </r>
    <r>
      <rPr>
        <b/>
        <sz val="11"/>
        <color rgb="FF800080"/>
        <rFont val="Calibri"/>
        <family val="2"/>
        <scheme val="minor"/>
      </rPr>
      <t xml:space="preserve">ഹ പ പ ക ക കയ </t>
    </r>
    <r>
      <rPr>
        <sz val="11"/>
        <color rgb="FF008000"/>
        <rFont val="Calibri"/>
        <family val="2"/>
        <scheme val="minor"/>
      </rPr>
      <t xml:space="preserve">ഹ ദയത ത ൽ കർത ത വ ന പ ട </t>
    </r>
    <r>
      <rPr>
        <b/>
        <sz val="11"/>
        <color rgb="FF800080"/>
        <rFont val="Calibri"/>
        <family val="2"/>
        <scheme val="minor"/>
      </rPr>
      <t xml:space="preserve">സ ത ത ച ച </t>
    </r>
    <r>
      <rPr>
        <sz val="11"/>
        <color rgb="FF008000"/>
        <rFont val="Calibri"/>
        <family val="2"/>
        <scheme val="minor"/>
      </rPr>
      <t xml:space="preserve">ക </t>
    </r>
    <r>
      <rPr>
        <b/>
        <sz val="11"/>
        <color rgb="FF800080"/>
        <rFont val="Calibri"/>
        <family val="2"/>
        <scheme val="minor"/>
      </rPr>
      <t xml:space="preserve">ണ ട പ ട സ </t>
    </r>
    <r>
      <rPr>
        <sz val="11"/>
        <color rgb="FF008000"/>
        <rFont val="Calibri"/>
        <family val="2"/>
        <scheme val="minor"/>
      </rPr>
      <t xml:space="preserve">ത </t>
    </r>
    <r>
      <rPr>
        <i/>
        <sz val="11"/>
        <color rgb="FF0000FF"/>
        <rFont val="Calibri"/>
        <family val="2"/>
        <scheme val="minor"/>
      </rPr>
      <t xml:space="preserve">ത ക ക കയ </t>
    </r>
  </si>
  <si>
    <r>
      <rPr>
        <sz val="11"/>
        <color rgb="FF008000"/>
        <rFont val="Calibri"/>
        <family val="2"/>
        <scheme val="minor"/>
      </rPr>
      <t xml:space="preserve">ക ര സ ത </t>
    </r>
    <r>
      <rPr>
        <b/>
        <sz val="11"/>
        <color rgb="FF800080"/>
        <rFont val="Calibri"/>
        <family val="2"/>
        <scheme val="minor"/>
      </rPr>
      <t xml:space="preserve">നമ മ </t>
    </r>
    <r>
      <rPr>
        <sz val="11"/>
        <color rgb="FF008000"/>
        <rFont val="Calibri"/>
        <family val="2"/>
        <scheme val="minor"/>
      </rPr>
      <t xml:space="preserve">സ ന ഹ ച ച നമ ക ക വ ണ ട </t>
    </r>
    <r>
      <rPr>
        <b/>
        <sz val="11"/>
        <color rgb="FF800080"/>
        <rFont val="Calibri"/>
        <family val="2"/>
        <scheme val="minor"/>
      </rPr>
      <t xml:space="preserve">സ ഗന ധത ല </t>
    </r>
    <r>
      <rPr>
        <sz val="11"/>
        <color rgb="FF008000"/>
        <rFont val="Calibri"/>
        <family val="2"/>
        <scheme val="minor"/>
      </rPr>
      <t xml:space="preserve">ന </t>
    </r>
    <r>
      <rPr>
        <b/>
        <sz val="11"/>
        <color rgb="FF800080"/>
        <rFont val="Calibri"/>
        <family val="2"/>
        <scheme val="minor"/>
      </rPr>
      <t xml:space="preserve">റഞ ഞ വഴ പ ട യ </t>
    </r>
    <r>
      <rPr>
        <sz val="11"/>
        <color rgb="FF008000"/>
        <rFont val="Calibri"/>
        <family val="2"/>
        <scheme val="minor"/>
      </rPr>
      <t xml:space="preserve">ദ വത ത ന </t>
    </r>
    <r>
      <rPr>
        <strike/>
        <sz val="11"/>
        <color rgb="FFFF0000"/>
        <rFont val="Calibri"/>
        <family val="2"/>
        <scheme val="minor"/>
      </rPr>
      <t xml:space="preserve">സ രഭ യവ സനയ യ വഴ പ ട യ ഗവ മ യ </t>
    </r>
    <r>
      <rPr>
        <sz val="11"/>
        <color rgb="FF008000"/>
        <rFont val="Calibri"/>
        <family val="2"/>
        <scheme val="minor"/>
      </rPr>
      <t xml:space="preserve">അർപ പ ച </t>
    </r>
    <r>
      <rPr>
        <b/>
        <sz val="11"/>
        <color rgb="FF800080"/>
        <rFont val="Calibri"/>
        <family val="2"/>
        <scheme val="minor"/>
      </rPr>
      <t xml:space="preserve">ച ക ട ക ക കയ നമ മ സ ന ഹ ച ച ജ വ ക ക കയ </t>
    </r>
    <r>
      <rPr>
        <sz val="11"/>
        <color rgb="FF008000"/>
        <rFont val="Calibri"/>
        <family val="2"/>
        <scheme val="minor"/>
      </rPr>
      <t xml:space="preserve">സ ന ഹത ത ൽ </t>
    </r>
    <r>
      <rPr>
        <b/>
        <sz val="11"/>
        <color rgb="FF800080"/>
        <rFont val="Calibri"/>
        <family val="2"/>
        <scheme val="minor"/>
      </rPr>
      <t xml:space="preserve">ജ വ </t>
    </r>
    <r>
      <rPr>
        <sz val="11"/>
        <color rgb="FF008000"/>
        <rFont val="Calibri"/>
        <family val="2"/>
        <scheme val="minor"/>
      </rPr>
      <t xml:space="preserve">ക </t>
    </r>
    <r>
      <rPr>
        <b/>
        <sz val="11"/>
        <color rgb="FF800080"/>
        <rFont val="Calibri"/>
        <family val="2"/>
        <scheme val="minor"/>
      </rPr>
      <t xml:space="preserve">ക കയ ച യ യ ക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</si>
  <si>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എല ല റ റ ന വ ണ ട </t>
    </r>
    <r>
      <rPr>
        <i/>
        <sz val="11"/>
        <color rgb="FF0000FF"/>
        <rFont val="Calibri"/>
        <family val="2"/>
        <scheme val="minor"/>
      </rPr>
      <t xml:space="preserve">പ ത വ </t>
    </r>
    <r>
      <rPr>
        <sz val="11"/>
        <color rgb="FF008000"/>
        <rFont val="Calibri"/>
        <family val="2"/>
        <scheme val="minor"/>
      </rPr>
      <t xml:space="preserve">യ </t>
    </r>
    <r>
      <rPr>
        <i/>
        <sz val="11"/>
        <color rgb="FF0000FF"/>
        <rFont val="Calibri"/>
        <family val="2"/>
        <scheme val="minor"/>
      </rPr>
      <t xml:space="preserve">ദ വത ത എപ പ ഴ </t>
    </r>
    <r>
      <rPr>
        <sz val="11"/>
        <color rgb="FF008000"/>
        <rFont val="Calibri"/>
        <family val="2"/>
        <scheme val="minor"/>
      </rPr>
      <t xml:space="preserve">സ ത ത ര ച യ ത </t>
    </r>
    <r>
      <rPr>
        <b/>
        <sz val="11"/>
        <color rgb="FF800080"/>
        <rFont val="Calibri"/>
        <family val="2"/>
        <scheme val="minor"/>
      </rPr>
      <t xml:space="preserve">, </t>
    </r>
  </si>
  <si>
    <r>
      <rPr>
        <b/>
        <sz val="11"/>
        <color rgb="FF800080"/>
        <rFont val="Calibri"/>
        <family val="2"/>
        <scheme val="minor"/>
      </rPr>
      <t xml:space="preserve">ദ വഭയത </t>
    </r>
    <r>
      <rPr>
        <sz val="11"/>
        <color rgb="FF008000"/>
        <rFont val="Calibri"/>
        <family val="2"/>
        <scheme val="minor"/>
      </rPr>
      <t xml:space="preserve">ത </t>
    </r>
    <r>
      <rPr>
        <i/>
        <sz val="11"/>
        <color rgb="FF0000FF"/>
        <rFont val="Calibri"/>
        <family val="2"/>
        <scheme val="minor"/>
      </rPr>
      <t xml:space="preserve">ട പരസ പര </t>
    </r>
    <r>
      <rPr>
        <sz val="11"/>
        <color rgb="FF008000"/>
        <rFont val="Calibri"/>
        <family val="2"/>
        <scheme val="minor"/>
      </rPr>
      <t xml:space="preserve">വ </t>
    </r>
    <r>
      <rPr>
        <b/>
        <sz val="11"/>
        <color rgb="FF800080"/>
        <rFont val="Calibri"/>
        <family val="2"/>
        <scheme val="minor"/>
      </rPr>
      <t xml:space="preserve">ധ യര </t>
    </r>
    <r>
      <rPr>
        <sz val="11"/>
        <color rgb="FF008000"/>
        <rFont val="Calibri"/>
        <family val="2"/>
        <scheme val="minor"/>
      </rPr>
      <t xml:space="preserve">യ </t>
    </r>
    <r>
      <rPr>
        <strike/>
        <sz val="11"/>
        <color rgb="FFFF0000"/>
        <rFont val="Calibri"/>
        <family val="2"/>
        <scheme val="minor"/>
      </rPr>
      <t xml:space="preserve">ന യ ക ഴ പ ട ട </t>
    </r>
    <r>
      <rPr>
        <sz val="11"/>
        <color rgb="FF008000"/>
        <rFont val="Calibri"/>
        <family val="2"/>
        <scheme val="minor"/>
      </rPr>
      <t xml:space="preserve">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</si>
  <si>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ഭ ര യമ ര , കർത ത വ ന </t>
    </r>
    <r>
      <rPr>
        <b/>
        <sz val="11"/>
        <color rgb="FF800080"/>
        <rFont val="Calibri"/>
        <family val="2"/>
        <scheme val="minor"/>
      </rPr>
      <t xml:space="preserve">വ ധ യര യ ര ക ക ന നത പ </t>
    </r>
    <r>
      <rPr>
        <sz val="11"/>
        <color rgb="FF008000"/>
        <rFont val="Calibri"/>
        <family val="2"/>
        <scheme val="minor"/>
      </rPr>
      <t xml:space="preserve">ല </t>
    </r>
    <r>
      <rPr>
        <b/>
        <sz val="11"/>
        <color rgb="FF800080"/>
        <rFont val="Calibri"/>
        <family val="2"/>
        <scheme val="minor"/>
      </rPr>
      <t xml:space="preserve">ന ങ ങള ട </t>
    </r>
    <r>
      <rPr>
        <sz val="11"/>
        <color rgb="FF008000"/>
        <rFont val="Calibri"/>
        <family val="2"/>
        <scheme val="minor"/>
      </rPr>
      <t xml:space="preserve">ഭർത ത ക കന മ </t>
    </r>
    <r>
      <rPr>
        <b/>
        <sz val="11"/>
        <color rgb="FF800080"/>
        <rFont val="Calibri"/>
        <family val="2"/>
        <scheme val="minor"/>
      </rPr>
      <t xml:space="preserve">ര ട വ ധ യര യ 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</si>
  <si>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ക ര സ ത </t>
    </r>
    <r>
      <rPr>
        <i/>
        <sz val="11"/>
        <color rgb="FF0000FF"/>
        <rFont val="Calibri"/>
        <family val="2"/>
        <scheme val="minor"/>
      </rPr>
      <t xml:space="preserve">സഭയ ട തല ആയ ര ക ക ന നത പ ല തന ന ഭർത ത വ ഭ ര യയ ട തലയ ണ ; ക ര സ ത വ </t>
    </r>
    <r>
      <rPr>
        <sz val="11"/>
        <color rgb="FF008000"/>
        <rFont val="Calibri"/>
        <family val="2"/>
        <scheme val="minor"/>
      </rPr>
      <t xml:space="preserve">ശര രത ത ന റ രക </t>
    </r>
    <r>
      <rPr>
        <b/>
        <sz val="11"/>
        <color rgb="FF800080"/>
        <rFont val="Calibri"/>
        <family val="2"/>
        <scheme val="minor"/>
      </rPr>
      <t xml:space="preserve">ഷകന 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</si>
  <si>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സഭ ക ര സ ത വ ന </t>
    </r>
    <r>
      <rPr>
        <b/>
        <sz val="11"/>
        <color rgb="FF800080"/>
        <rFont val="Calibri"/>
        <family val="2"/>
        <scheme val="minor"/>
      </rPr>
      <t xml:space="preserve">വ ധ യമ </t>
    </r>
    <r>
      <rPr>
        <sz val="11"/>
        <color rgb="FF008000"/>
        <rFont val="Calibri"/>
        <family val="2"/>
        <scheme val="minor"/>
      </rPr>
      <t xml:space="preserve">ക ന നത പ ല ഭ ര യമ ര </t>
    </r>
    <r>
      <rPr>
        <i/>
        <sz val="11"/>
        <color rgb="FF0000FF"/>
        <rFont val="Calibri"/>
        <family val="2"/>
        <scheme val="minor"/>
      </rPr>
      <t xml:space="preserve">എല ല റ റ ല </t>
    </r>
    <r>
      <rPr>
        <sz val="11"/>
        <color rgb="FF008000"/>
        <rFont val="Calibri"/>
        <family val="2"/>
        <scheme val="minor"/>
      </rPr>
      <t xml:space="preserve">ഭർത ത ക കന മ </t>
    </r>
    <r>
      <rPr>
        <b/>
        <sz val="11"/>
        <color rgb="FF800080"/>
        <rFont val="Calibri"/>
        <family val="2"/>
        <scheme val="minor"/>
      </rPr>
      <t xml:space="preserve">ര വ ധ യര </t>
    </r>
    <r>
      <rPr>
        <sz val="11"/>
        <color rgb="FF008000"/>
        <rFont val="Calibri"/>
        <family val="2"/>
        <scheme val="minor"/>
      </rPr>
      <t xml:space="preserve">യ ര ക </t>
    </r>
    <r>
      <rPr>
        <b/>
        <sz val="11"/>
        <color rgb="FF800080"/>
        <rFont val="Calibri"/>
        <family val="2"/>
        <scheme val="minor"/>
      </rPr>
      <t xml:space="preserve">കണ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</si>
  <si>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ഭർത ത ക കന മ ര , ക ര സ ത </t>
    </r>
    <r>
      <rPr>
        <strike/>
        <sz val="11"/>
        <color rgb="FFFF0000"/>
        <rFont val="Calibri"/>
        <family val="2"/>
        <scheme val="minor"/>
      </rPr>
      <t xml:space="preserve">വ </t>
    </r>
    <r>
      <rPr>
        <sz val="11"/>
        <color rgb="FF008000"/>
        <rFont val="Calibri"/>
        <family val="2"/>
        <scheme val="minor"/>
      </rPr>
      <t xml:space="preserve">സഭയ സ ന ഹ ച </t>
    </r>
    <r>
      <rPr>
        <i/>
        <sz val="11"/>
        <color rgb="FF0000FF"/>
        <rFont val="Calibri"/>
        <family val="2"/>
        <scheme val="minor"/>
      </rPr>
      <t xml:space="preserve">ച സഭയ ഏൽപ പ ച </t>
    </r>
    <r>
      <rPr>
        <sz val="11"/>
        <color rgb="FF008000"/>
        <rFont val="Calibri"/>
        <family val="2"/>
        <scheme val="minor"/>
      </rPr>
      <t xml:space="preserve">ചത പ ല </t>
    </r>
    <r>
      <rPr>
        <i/>
        <sz val="11"/>
        <color rgb="FF0000FF"/>
        <rFont val="Calibri"/>
        <family val="2"/>
        <scheme val="minor"/>
      </rPr>
      <t xml:space="preserve">തന ന </t>
    </r>
    <r>
      <rPr>
        <sz val="11"/>
        <color rgb="FF008000"/>
        <rFont val="Calibri"/>
        <family val="2"/>
        <scheme val="minor"/>
      </rPr>
      <t xml:space="preserve">ന ങ ങള ട ഭ ര യമ ര സ ന ഹ ക 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</si>
  <si>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അവൻ അവള </t>
    </r>
    <r>
      <rPr>
        <sz val="11"/>
        <color rgb="FF008000"/>
        <rFont val="Calibri"/>
        <family val="2"/>
        <scheme val="minor"/>
      </rPr>
      <t xml:space="preserve">വചനത ത </t>
    </r>
    <r>
      <rPr>
        <i/>
        <sz val="11"/>
        <color rgb="FF0000FF"/>
        <rFont val="Calibri"/>
        <family val="2"/>
        <scheme val="minor"/>
      </rPr>
      <t xml:space="preserve">ൽ അത ന വ ള ള ക ണ </t>
    </r>
    <r>
      <rPr>
        <sz val="11"/>
        <color rgb="FF008000"/>
        <rFont val="Calibri"/>
        <family val="2"/>
        <scheme val="minor"/>
      </rPr>
      <t xml:space="preserve">ട </t>
    </r>
    <r>
      <rPr>
        <i/>
        <sz val="11"/>
        <color rgb="FF0000FF"/>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ശ ദ ധ കര ച ച </t>
    </r>
    <r>
      <rPr>
        <sz val="11"/>
        <color rgb="FF008000"/>
        <rFont val="Calibri"/>
        <family val="2"/>
        <scheme val="minor"/>
      </rPr>
      <t xml:space="preserve">വ ശ ദ ധ കര </t>
    </r>
    <r>
      <rPr>
        <b/>
        <sz val="11"/>
        <color rgb="FF800080"/>
        <rFont val="Calibri"/>
        <family val="2"/>
        <scheme val="minor"/>
      </rPr>
      <t xml:space="preserve">ച ച </t>
    </r>
    <r>
      <rPr>
        <sz val="11"/>
        <color rgb="FF008000"/>
        <rFont val="Calibri"/>
        <family val="2"/>
        <scheme val="minor"/>
      </rPr>
      <t xml:space="preserve">ക ണ </t>
    </r>
    <r>
      <rPr>
        <b/>
        <sz val="11"/>
        <color rgb="FF800080"/>
        <rFont val="Calibri"/>
        <family val="2"/>
        <scheme val="minor"/>
      </rPr>
      <t xml:space="preserve">ട </t>
    </r>
  </si>
  <si>
    <r>
      <rPr>
        <b/>
        <sz val="11"/>
        <color rgb="FF800080"/>
        <rFont val="Calibri"/>
        <family val="2"/>
        <scheme val="minor"/>
      </rPr>
      <t xml:space="preserve">അവൻ സഭയ സ വന തമ </t>
    </r>
    <r>
      <rPr>
        <sz val="11"/>
        <color rgb="FF008000"/>
        <rFont val="Calibri"/>
        <family val="2"/>
        <scheme val="minor"/>
      </rPr>
      <t xml:space="preserve">മ </t>
    </r>
    <r>
      <rPr>
        <b/>
        <sz val="11"/>
        <color rgb="FF800080"/>
        <rFont val="Calibri"/>
        <family val="2"/>
        <scheme val="minor"/>
      </rPr>
      <t xml:space="preserve">പ ൽ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ണ ടത ന തന ന ത ത ൻ </t>
    </r>
    <r>
      <rPr>
        <strike/>
        <sz val="11"/>
        <color rgb="FFFF0000"/>
        <rFont val="Calibri"/>
        <family val="2"/>
        <scheme val="minor"/>
      </rPr>
      <t xml:space="preserve">അവൾക ക വ ണ ട </t>
    </r>
    <r>
      <rPr>
        <sz val="11"/>
        <color rgb="FF008000"/>
        <rFont val="Calibri"/>
        <family val="2"/>
        <scheme val="minor"/>
      </rPr>
      <t xml:space="preserve">ഏല പ ച ച ക ട ത ത </t>
    </r>
    <r>
      <rPr>
        <i/>
        <sz val="11"/>
        <color rgb="FF0000FF"/>
        <rFont val="Calibri"/>
        <family val="2"/>
        <scheme val="minor"/>
      </rPr>
      <t xml:space="preserve">; അത വ ശ ദ ധവ കളങ കമ ല ല ത തത ന ഷ കളങ കവ ആയ മഹത ത വമ ള ളത ആക ന ന </t>
    </r>
    <r>
      <rPr>
        <sz val="11"/>
        <color rgb="FF008000"/>
        <rFont val="Calibri"/>
        <family val="2"/>
        <scheme val="minor"/>
      </rPr>
      <t xml:space="preserve">. </t>
    </r>
  </si>
  <si>
    <r>
      <rPr>
        <b/>
        <sz val="11"/>
        <color rgb="FF800080"/>
        <rFont val="Calibri"/>
        <family val="2"/>
        <scheme val="minor"/>
      </rPr>
      <t xml:space="preserve">അത പ ല തന ന , </t>
    </r>
    <r>
      <rPr>
        <sz val="11"/>
        <color rgb="FF008000"/>
        <rFont val="Calibri"/>
        <family val="2"/>
        <scheme val="minor"/>
      </rPr>
      <t xml:space="preserve">ഭർത ത ക കന മ ര തങ ങള ട ഭ ര യമ ര സ വന ത ശര </t>
    </r>
    <r>
      <rPr>
        <b/>
        <sz val="11"/>
        <color rgb="FF800080"/>
        <rFont val="Calibri"/>
        <family val="2"/>
        <scheme val="minor"/>
      </rPr>
      <t xml:space="preserve">രത ത </t>
    </r>
    <r>
      <rPr>
        <sz val="11"/>
        <color rgb="FF008000"/>
        <rFont val="Calibri"/>
        <family val="2"/>
        <scheme val="minor"/>
      </rPr>
      <t xml:space="preserve">പ പ ല </t>
    </r>
    <r>
      <rPr>
        <i/>
        <sz val="11"/>
        <color rgb="FF0000FF"/>
        <rFont val="Calibri"/>
        <family val="2"/>
        <scheme val="minor"/>
      </rPr>
      <t xml:space="preserve">തന ന </t>
    </r>
    <r>
      <rPr>
        <sz val="11"/>
        <color rgb="FF008000"/>
        <rFont val="Calibri"/>
        <family val="2"/>
        <scheme val="minor"/>
      </rPr>
      <t xml:space="preserve">സ ന ഹ ക </t>
    </r>
    <r>
      <rPr>
        <b/>
        <sz val="11"/>
        <color rgb="FF800080"/>
        <rFont val="Calibri"/>
        <family val="2"/>
        <scheme val="minor"/>
      </rPr>
      <t xml:space="preserve">കണ </t>
    </r>
    <r>
      <rPr>
        <sz val="11"/>
        <color rgb="FF008000"/>
        <rFont val="Calibri"/>
        <family val="2"/>
        <scheme val="minor"/>
      </rPr>
      <t xml:space="preserve">. </t>
    </r>
    <r>
      <rPr>
        <strike/>
        <sz val="11"/>
        <color rgb="FFFF0000"/>
        <rFont val="Calibri"/>
        <family val="2"/>
        <scheme val="minor"/>
      </rPr>
      <t xml:space="preserve">തന റ </t>
    </r>
    <r>
      <rPr>
        <sz val="11"/>
        <color rgb="FF008000"/>
        <rFont val="Calibri"/>
        <family val="2"/>
        <scheme val="minor"/>
      </rPr>
      <t xml:space="preserve">ഭ ര യയ സ ന ഹ ക ക ന </t>
    </r>
    <r>
      <rPr>
        <b/>
        <sz val="11"/>
        <color rgb="FF800080"/>
        <rFont val="Calibri"/>
        <family val="2"/>
        <scheme val="minor"/>
      </rPr>
      <t xml:space="preserve">നയ ൾ സ വയ </t>
    </r>
    <r>
      <rPr>
        <sz val="11"/>
        <color rgb="FF008000"/>
        <rFont val="Calibri"/>
        <family val="2"/>
        <scheme val="minor"/>
      </rPr>
      <t xml:space="preserve">സ ന ഹ ക ക ന ന . </t>
    </r>
  </si>
  <si>
    <r>
      <rPr>
        <b/>
        <sz val="11"/>
        <color rgb="FF800080"/>
        <rFont val="Calibri"/>
        <family val="2"/>
        <scheme val="minor"/>
      </rPr>
      <t xml:space="preserve">സ വന ത </t>
    </r>
    <r>
      <rPr>
        <sz val="11"/>
        <color rgb="FF008000"/>
        <rFont val="Calibri"/>
        <family val="2"/>
        <scheme val="minor"/>
      </rPr>
      <t xml:space="preserve">ശര രത ത ഒര </t>
    </r>
    <r>
      <rPr>
        <b/>
        <sz val="11"/>
        <color rgb="FF800080"/>
        <rFont val="Calibri"/>
        <family val="2"/>
        <scheme val="minor"/>
      </rPr>
      <t xml:space="preserve">ക കല ആര </t>
    </r>
    <r>
      <rPr>
        <sz val="11"/>
        <color rgb="FF008000"/>
        <rFont val="Calibri"/>
        <family val="2"/>
        <scheme val="minor"/>
      </rPr>
      <t xml:space="preserve">വ റ </t>
    </r>
    <r>
      <rPr>
        <b/>
        <sz val="11"/>
        <color rgb="FF800080"/>
        <rFont val="Calibri"/>
        <family val="2"/>
        <scheme val="minor"/>
      </rPr>
      <t xml:space="preserve">ക ക ന ന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കർത ത വ സഭയ പര പ ല ക ക ന നത പ ല തന ന , </t>
    </r>
    <r>
      <rPr>
        <sz val="11"/>
        <color rgb="FF008000"/>
        <rFont val="Calibri"/>
        <family val="2"/>
        <scheme val="minor"/>
      </rPr>
      <t xml:space="preserve">സ </t>
    </r>
    <r>
      <rPr>
        <b/>
        <sz val="11"/>
        <color rgb="FF800080"/>
        <rFont val="Calibri"/>
        <family val="2"/>
        <scheme val="minor"/>
      </rPr>
      <t xml:space="preserve">വന ത ശര രത ത പര </t>
    </r>
    <r>
      <rPr>
        <sz val="11"/>
        <color rgb="FF008000"/>
        <rFont val="Calibri"/>
        <family val="2"/>
        <scheme val="minor"/>
      </rPr>
      <t xml:space="preserve">പ </t>
    </r>
    <r>
      <rPr>
        <b/>
        <sz val="11"/>
        <color rgb="FF800080"/>
        <rFont val="Calibri"/>
        <family val="2"/>
        <scheme val="minor"/>
      </rPr>
      <t xml:space="preserve">ല ക ക കയ പര </t>
    </r>
    <r>
      <rPr>
        <sz val="11"/>
        <color rgb="FF008000"/>
        <rFont val="Calibri"/>
        <family val="2"/>
        <scheme val="minor"/>
      </rPr>
      <t xml:space="preserve">പ </t>
    </r>
    <r>
      <rPr>
        <b/>
        <sz val="11"/>
        <color rgb="FF800080"/>
        <rFont val="Calibri"/>
        <family val="2"/>
        <scheme val="minor"/>
      </rPr>
      <t xml:space="preserve">ല ക ക കയ </t>
    </r>
    <r>
      <rPr>
        <sz val="11"/>
        <color rgb="FF008000"/>
        <rFont val="Calibri"/>
        <family val="2"/>
        <scheme val="minor"/>
      </rPr>
      <t xml:space="preserve">ച യ യ ന </t>
    </r>
    <r>
      <rPr>
        <strike/>
        <sz val="11"/>
        <color rgb="FFFF0000"/>
        <rFont val="Calibri"/>
        <family val="2"/>
        <scheme val="minor"/>
      </rPr>
      <t xml:space="preserve">നത ; ഇത പ ല യ ണ ക ര സ ത വ സഭയ കര 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</si>
  <si>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ധർക ക അന യ ജ യമ യത </t>
    </r>
    <r>
      <rPr>
        <sz val="11"/>
        <color rgb="FF008000"/>
        <rFont val="Calibri"/>
        <family val="2"/>
        <scheme val="minor"/>
      </rPr>
      <t xml:space="preserve">പ </t>
    </r>
    <r>
      <rPr>
        <b/>
        <sz val="11"/>
        <color rgb="FF800080"/>
        <rFont val="Calibri"/>
        <family val="2"/>
        <scheme val="minor"/>
      </rPr>
      <t xml:space="preserve">ല ന ങ ങൾക ക ടയ ൽ വ യഭ ച </t>
    </r>
    <r>
      <rPr>
        <sz val="11"/>
        <color rgb="FF008000"/>
        <rFont val="Calibri"/>
        <family val="2"/>
        <scheme val="minor"/>
      </rPr>
      <t xml:space="preserve">ര </t>
    </r>
    <r>
      <rPr>
        <i/>
        <sz val="11"/>
        <color rgb="FF0000FF"/>
        <rFont val="Calibri"/>
        <family val="2"/>
        <scheme val="minor"/>
      </rPr>
      <t xml:space="preserve">, സകലവ ധ </t>
    </r>
    <r>
      <rPr>
        <sz val="11"/>
        <color rgb="FF008000"/>
        <rFont val="Calibri"/>
        <family val="2"/>
        <scheme val="minor"/>
      </rPr>
      <t xml:space="preserve">അശ ദ ധ </t>
    </r>
    <r>
      <rPr>
        <b/>
        <sz val="11"/>
        <color rgb="FF800080"/>
        <rFont val="Calibri"/>
        <family val="2"/>
        <scheme val="minor"/>
      </rPr>
      <t xml:space="preserve">, </t>
    </r>
    <r>
      <rPr>
        <sz val="11"/>
        <color rgb="FF008000"/>
        <rFont val="Calibri"/>
        <family val="2"/>
        <scheme val="minor"/>
      </rPr>
      <t xml:space="preserve">അത യ ഗ </t>
    </r>
    <r>
      <rPr>
        <b/>
        <sz val="11"/>
        <color rgb="FF800080"/>
        <rFont val="Calibri"/>
        <family val="2"/>
        <scheme val="minor"/>
      </rPr>
      <t xml:space="preserve">രഹ എന </t>
    </r>
    <r>
      <rPr>
        <sz val="11"/>
        <color rgb="FF008000"/>
        <rFont val="Calibri"/>
        <family val="2"/>
        <scheme val="minor"/>
      </rPr>
      <t xml:space="preserve">ന ങ </t>
    </r>
    <r>
      <rPr>
        <b/>
        <sz val="11"/>
        <color rgb="FF800080"/>
        <rFont val="Calibri"/>
        <family val="2"/>
        <scheme val="minor"/>
      </rPr>
      <t xml:space="preserve">ങന യ ള ളവയ ല ല പര മർശ ക കപ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</si>
  <si>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ന അവന റ ശര രത ത ന റ അവയവങ </t>
    </r>
    <r>
      <rPr>
        <b/>
        <sz val="11"/>
        <color rgb="FF800080"/>
        <rFont val="Calibri"/>
        <family val="2"/>
        <scheme val="minor"/>
      </rPr>
      <t xml:space="preserve">ങള അവയവങ ങള ആക ന ന </t>
    </r>
    <r>
      <rPr>
        <sz val="11"/>
        <color rgb="FF008000"/>
        <rFont val="Calibri"/>
        <family val="2"/>
        <scheme val="minor"/>
      </rPr>
      <t xml:space="preserve">. </t>
    </r>
  </si>
  <si>
    <r>
      <rPr>
        <b/>
        <sz val="11"/>
        <color rgb="FF800080"/>
        <rFont val="Calibri"/>
        <family val="2"/>
        <scheme val="minor"/>
      </rPr>
      <t xml:space="preserve">" ഇത ക ണ ട ണ </t>
    </r>
    <r>
      <rPr>
        <sz val="11"/>
        <color rgb="FF008000"/>
        <rFont val="Calibri"/>
        <family val="2"/>
        <scheme val="minor"/>
      </rPr>
      <t xml:space="preserve">ഒര മന ഷ യൻ </t>
    </r>
    <r>
      <rPr>
        <i/>
        <sz val="11"/>
        <color rgb="FF0000FF"/>
        <rFont val="Calibri"/>
        <family val="2"/>
        <scheme val="minor"/>
      </rPr>
      <t xml:space="preserve">തന റ </t>
    </r>
    <r>
      <rPr>
        <sz val="11"/>
        <color rgb="FF008000"/>
        <rFont val="Calibri"/>
        <family val="2"/>
        <scheme val="minor"/>
      </rPr>
      <t xml:space="preserve">അപ പന യ അമ മയ യ വ ട ട </t>
    </r>
    <r>
      <rPr>
        <i/>
        <sz val="11"/>
        <color rgb="FF0000FF"/>
        <rFont val="Calibri"/>
        <family val="2"/>
        <scheme val="minor"/>
      </rPr>
      <t xml:space="preserve">പ ര ഞ ഞ തന റ </t>
    </r>
    <r>
      <rPr>
        <sz val="11"/>
        <color rgb="FF008000"/>
        <rFont val="Calibri"/>
        <family val="2"/>
        <scheme val="minor"/>
      </rPr>
      <t xml:space="preserve">ഭ ര യയ ട പറ റ ച ച </t>
    </r>
    <r>
      <rPr>
        <b/>
        <sz val="11"/>
        <color rgb="FF800080"/>
        <rFont val="Calibri"/>
        <family val="2"/>
        <scheme val="minor"/>
      </rPr>
      <t xml:space="preserve">ർന ന </t>
    </r>
    <r>
      <rPr>
        <sz val="11"/>
        <color rgb="FF008000"/>
        <rFont val="Calibri"/>
        <family val="2"/>
        <scheme val="minor"/>
      </rPr>
      <t xml:space="preserve">ഇര വര ഒര ദ ഹമ യ ത ത ര . </t>
    </r>
  </si>
  <si>
    <r>
      <rPr>
        <sz val="11"/>
        <color rgb="FF008000"/>
        <rFont val="Calibri"/>
        <family val="2"/>
        <scheme val="minor"/>
      </rPr>
      <t xml:space="preserve">ഈ </t>
    </r>
    <r>
      <rPr>
        <b/>
        <sz val="11"/>
        <color rgb="FF800080"/>
        <rFont val="Calibri"/>
        <family val="2"/>
        <scheme val="minor"/>
      </rPr>
      <t xml:space="preserve">രഹസ യ മഹത തരമ ണ </t>
    </r>
    <r>
      <rPr>
        <sz val="11"/>
        <color rgb="FF008000"/>
        <rFont val="Calibri"/>
        <family val="2"/>
        <scheme val="minor"/>
      </rPr>
      <t xml:space="preserve">; ഞ ൻ ക ര സ ത വ ന യ സഭയ യ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ണ </t>
    </r>
    <r>
      <rPr>
        <sz val="11"/>
        <color rgb="FF008000"/>
        <rFont val="Calibri"/>
        <family val="2"/>
        <scheme val="minor"/>
      </rPr>
      <t xml:space="preserve">പറയ ന നത . </t>
    </r>
  </si>
  <si>
    <r>
      <rPr>
        <b/>
        <sz val="11"/>
        <color rgb="FF800080"/>
        <rFont val="Calibri"/>
        <family val="2"/>
        <scheme val="minor"/>
      </rPr>
      <t xml:space="preserve">എങ ക ല </t>
    </r>
    <r>
      <rPr>
        <sz val="11"/>
        <color rgb="FF008000"/>
        <rFont val="Calibri"/>
        <family val="2"/>
        <scheme val="minor"/>
      </rPr>
      <t xml:space="preserve">ന ങ </t>
    </r>
    <r>
      <rPr>
        <b/>
        <sz val="11"/>
        <color rgb="FF800080"/>
        <rFont val="Calibri"/>
        <family val="2"/>
        <scheme val="minor"/>
      </rPr>
      <t xml:space="preserve">ങൾ സ വയ </t>
    </r>
    <r>
      <rPr>
        <sz val="11"/>
        <color rgb="FF008000"/>
        <rFont val="Calibri"/>
        <family val="2"/>
        <scheme val="minor"/>
      </rPr>
      <t xml:space="preserve">സ ന ഹ ക ക </t>
    </r>
    <r>
      <rPr>
        <b/>
        <sz val="11"/>
        <color rgb="FF800080"/>
        <rFont val="Calibri"/>
        <family val="2"/>
        <scheme val="minor"/>
      </rPr>
      <t xml:space="preserve">ന നത പ ല തന ന ന ങ ങള ട ഭ ര യമ ര സ ന ഹ ക കണ ; </t>
    </r>
    <r>
      <rPr>
        <sz val="11"/>
        <color rgb="FF008000"/>
        <rFont val="Calibri"/>
        <family val="2"/>
        <scheme val="minor"/>
      </rPr>
      <t xml:space="preserve">ഭ ര യയ ഭർത ത വ ന ബഹ മ ന ക ക </t>
    </r>
    <r>
      <rPr>
        <strike/>
        <sz val="11"/>
        <color rgb="FFFF0000"/>
        <rFont val="Calibri"/>
        <family val="2"/>
        <scheme val="minor"/>
      </rPr>
      <t xml:space="preserve">ണ ടത </t>
    </r>
    <r>
      <rPr>
        <sz val="11"/>
        <color rgb="FF008000"/>
        <rFont val="Calibri"/>
        <family val="2"/>
        <scheme val="minor"/>
      </rPr>
      <t xml:space="preserve">ക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</si>
  <si>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അത പ ല തന ന ദ ഷണ , മന ദബ ദ ധ , പര ഹസന എന ന ങ ങന യ ള ളവയ ല ല നല ലതല ല , മറ </t>
    </r>
    <r>
      <rPr>
        <sz val="11"/>
        <color rgb="FF008000"/>
        <rFont val="Calibri"/>
        <family val="2"/>
        <scheme val="minor"/>
      </rPr>
      <t xml:space="preserve">ച </t>
    </r>
    <r>
      <rPr>
        <strike/>
        <sz val="11"/>
        <color rgb="FFFF0000"/>
        <rFont val="Calibri"/>
        <family val="2"/>
        <scheme val="minor"/>
      </rPr>
      <t xml:space="preserve">ത തത തര , പ ട ടച </t>
    </r>
    <r>
      <rPr>
        <sz val="11"/>
        <color rgb="FF008000"/>
        <rFont val="Calibri"/>
        <family val="2"/>
        <scheme val="minor"/>
      </rPr>
      <t xml:space="preserve">ച </t>
    </r>
    <r>
      <rPr>
        <strike/>
        <sz val="11"/>
        <color rgb="FFFF0000"/>
        <rFont val="Calibri"/>
        <family val="2"/>
        <scheme val="minor"/>
      </rPr>
      <t xml:space="preserve">ൽ , മ ല ച ഛസ സ ര ഇങ ങന ച ർച ചയല ല ത തവ ഒന ന അര ത ; </t>
    </r>
    <r>
      <rPr>
        <sz val="11"/>
        <color rgb="FF008000"/>
        <rFont val="Calibri"/>
        <family val="2"/>
        <scheme val="minor"/>
      </rPr>
      <t xml:space="preserve">സ ത ത </t>
    </r>
    <r>
      <rPr>
        <strike/>
        <sz val="11"/>
        <color rgb="FFFF0000"/>
        <rFont val="Calibri"/>
        <family val="2"/>
        <scheme val="minor"/>
      </rPr>
      <t xml:space="preserve">രമത </t>
    </r>
    <r>
      <rPr>
        <sz val="11"/>
        <color rgb="FF008000"/>
        <rFont val="Calibri"/>
        <family val="2"/>
        <scheme val="minor"/>
      </rPr>
      <t xml:space="preserve">ര </t>
    </r>
    <r>
      <rPr>
        <b/>
        <sz val="11"/>
        <color rgb="FF800080"/>
        <rFont val="Calibri"/>
        <family val="2"/>
        <scheme val="minor"/>
      </rPr>
      <t xml:space="preserve">തന ന നല ലത </t>
    </r>
    <r>
      <rPr>
        <sz val="11"/>
        <color rgb="FF008000"/>
        <rFont val="Calibri"/>
        <family val="2"/>
        <scheme val="minor"/>
      </rPr>
      <t xml:space="preserve">. </t>
    </r>
  </si>
  <si>
    <r>
      <rPr>
        <b/>
        <sz val="11"/>
        <color rgb="FF800080"/>
        <rFont val="Calibri"/>
        <family val="2"/>
        <scheme val="minor"/>
      </rPr>
      <t xml:space="preserve">എന ന ൽ വ യഭ ച ര </t>
    </r>
    <r>
      <rPr>
        <sz val="11"/>
        <color rgb="FF008000"/>
        <rFont val="Calibri"/>
        <family val="2"/>
        <scheme val="minor"/>
      </rPr>
      <t xml:space="preserve">, അശ ദ ധൻ , വ ഗ രഹ ര </t>
    </r>
    <r>
      <rPr>
        <b/>
        <sz val="11"/>
        <color rgb="FF800080"/>
        <rFont val="Calibri"/>
        <family val="2"/>
        <scheme val="minor"/>
      </rPr>
      <t xml:space="preserve">ധകൻ എന നപ ല അത </t>
    </r>
    <r>
      <rPr>
        <sz val="11"/>
        <color rgb="FF008000"/>
        <rFont val="Calibri"/>
        <family val="2"/>
        <scheme val="minor"/>
      </rPr>
      <t xml:space="preserve">യ ഗ രഹ </t>
    </r>
    <r>
      <rPr>
        <b/>
        <sz val="11"/>
        <color rgb="FF800080"/>
        <rFont val="Calibri"/>
        <family val="2"/>
        <scheme val="minor"/>
      </rPr>
      <t xml:space="preserve">എന ന വർക </t>
    </r>
    <r>
      <rPr>
        <sz val="11"/>
        <color rgb="FF008000"/>
        <rFont val="Calibri"/>
        <family val="2"/>
        <scheme val="minor"/>
      </rPr>
      <t xml:space="preserve">ക ക ര സ ത വ ന റ യ ദ വത ത ന റ യ ര ജ യത ത ൽ അവക </t>
    </r>
    <r>
      <rPr>
        <b/>
        <sz val="11"/>
        <color rgb="FF800080"/>
        <rFont val="Calibri"/>
        <family val="2"/>
        <scheme val="minor"/>
      </rPr>
      <t xml:space="preserve">ശ ഇല </t>
    </r>
    <r>
      <rPr>
        <sz val="11"/>
        <color rgb="FF008000"/>
        <rFont val="Calibri"/>
        <family val="2"/>
        <scheme val="minor"/>
      </rPr>
      <t xml:space="preserve">ല 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</si>
  <si>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b/>
        <sz val="11"/>
        <color rgb="FF800080"/>
        <rFont val="Calibri"/>
        <family val="2"/>
        <scheme val="minor"/>
      </rPr>
      <t xml:space="preserve">ഇത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ട </t>
    </r>
    <r>
      <rPr>
        <b/>
        <sz val="11"/>
        <color rgb="FF800080"/>
        <rFont val="Calibri"/>
        <family val="2"/>
        <scheme val="minor"/>
      </rPr>
      <t xml:space="preserve">ള ളവര </t>
    </r>
    <r>
      <rPr>
        <sz val="11"/>
        <color rgb="FF008000"/>
        <rFont val="Calibri"/>
        <family val="2"/>
        <scheme val="minor"/>
      </rPr>
      <t xml:space="preserve">ട മ ൽ </t>
    </r>
    <r>
      <rPr>
        <i/>
        <sz val="11"/>
        <color rgb="FF0000FF"/>
        <rFont val="Calibri"/>
        <family val="2"/>
        <scheme val="minor"/>
      </rPr>
      <t xml:space="preserve">ദ വക ര ധ </t>
    </r>
    <r>
      <rPr>
        <sz val="11"/>
        <color rgb="FF008000"/>
        <rFont val="Calibri"/>
        <family val="2"/>
        <scheme val="minor"/>
      </rPr>
      <t xml:space="preserve">വര ന നത </t>
    </r>
    <r>
      <rPr>
        <strike/>
        <sz val="11"/>
        <color rgb="FFFF0000"/>
        <rFont val="Calibri"/>
        <family val="2"/>
        <scheme val="minor"/>
      </rPr>
      <t xml:space="preserve">. അത </t>
    </r>
    <r>
      <rPr>
        <sz val="11"/>
        <color rgb="FF008000"/>
        <rFont val="Calibri"/>
        <family val="2"/>
        <scheme val="minor"/>
      </rPr>
      <t xml:space="preserve">ക ണ ട </t>
    </r>
    <r>
      <rPr>
        <i/>
        <sz val="11"/>
        <color rgb="FF0000FF"/>
        <rFont val="Calibri"/>
        <family val="2"/>
        <scheme val="minor"/>
      </rPr>
      <t xml:space="preserve">ആര </t>
    </r>
    <r>
      <rPr>
        <sz val="11"/>
        <color rgb="FF008000"/>
        <rFont val="Calibri"/>
        <family val="2"/>
        <scheme val="minor"/>
      </rPr>
      <t xml:space="preserve">വ </t>
    </r>
    <r>
      <rPr>
        <b/>
        <sz val="11"/>
        <color rgb="FF800080"/>
        <rFont val="Calibri"/>
        <family val="2"/>
        <scheme val="minor"/>
      </rPr>
      <t xml:space="preserve">യർഥമ യ വചനങ ങള ൽ </t>
    </r>
    <r>
      <rPr>
        <sz val="11"/>
        <color rgb="FF008000"/>
        <rFont val="Calibri"/>
        <family val="2"/>
        <scheme val="minor"/>
      </rPr>
      <t xml:space="preserve">ന ങ ങള </t>
    </r>
    <r>
      <rPr>
        <b/>
        <sz val="11"/>
        <color rgb="FF800080"/>
        <rFont val="Calibri"/>
        <family val="2"/>
        <scheme val="minor"/>
      </rPr>
      <t xml:space="preserve">വഞ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t>
    </r>
  </si>
  <si>
    <r>
      <rPr>
        <b/>
        <sz val="11"/>
        <color rgb="FF800080"/>
        <rFont val="Calibri"/>
        <family val="2"/>
        <scheme val="minor"/>
      </rPr>
      <t xml:space="preserve">ഇങ ങന യ ള ളവര മ യ ക ട </t>
    </r>
    <r>
      <rPr>
        <sz val="11"/>
        <color rgb="FF008000"/>
        <rFont val="Calibri"/>
        <family val="2"/>
        <scheme val="minor"/>
      </rPr>
      <t xml:space="preserve">ട ക ട ട </t>
    </r>
    <r>
      <rPr>
        <b/>
        <sz val="11"/>
        <color rgb="FF800080"/>
        <rFont val="Calibri"/>
        <family val="2"/>
        <scheme val="minor"/>
      </rPr>
      <t xml:space="preserve">ഒഴ വ ക ക ക </t>
    </r>
    <r>
      <rPr>
        <sz val="11"/>
        <color rgb="FF008000"/>
        <rFont val="Calibri"/>
        <family val="2"/>
        <scheme val="minor"/>
      </rPr>
      <t xml:space="preserve">. </t>
    </r>
  </si>
  <si>
    <r>
      <rPr>
        <b/>
        <sz val="11"/>
        <color rgb="FF800080"/>
        <rFont val="Calibri"/>
        <family val="2"/>
        <scheme val="minor"/>
      </rPr>
      <t xml:space="preserve">ഒര ക ലത ത </t>
    </r>
    <r>
      <rPr>
        <sz val="11"/>
        <color rgb="FF008000"/>
        <rFont val="Calibri"/>
        <family val="2"/>
        <scheme val="minor"/>
      </rPr>
      <t xml:space="preserve">ന ങ ങൾ </t>
    </r>
    <r>
      <rPr>
        <b/>
        <sz val="11"/>
        <color rgb="FF800080"/>
        <rFont val="Calibri"/>
        <family val="2"/>
        <scheme val="minor"/>
      </rPr>
      <t xml:space="preserve">അന ധക രമ </t>
    </r>
    <r>
      <rPr>
        <sz val="11"/>
        <color rgb="FF008000"/>
        <rFont val="Calibri"/>
        <family val="2"/>
        <scheme val="minor"/>
      </rPr>
      <t xml:space="preserve">യ ര ന ന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കർത ത വ ൽ </t>
    </r>
    <r>
      <rPr>
        <b/>
        <sz val="11"/>
        <color rgb="FF800080"/>
        <rFont val="Calibri"/>
        <family val="2"/>
        <scheme val="minor"/>
      </rPr>
      <t xml:space="preserve">പ രക ശ </t>
    </r>
    <r>
      <rPr>
        <sz val="11"/>
        <color rgb="FF008000"/>
        <rFont val="Calibri"/>
        <family val="2"/>
        <scheme val="minor"/>
      </rPr>
      <t xml:space="preserve">ആക ന ന . </t>
    </r>
    <r>
      <rPr>
        <i/>
        <sz val="11"/>
        <color rgb="FF0000FF"/>
        <rFont val="Calibri"/>
        <family val="2"/>
        <scheme val="minor"/>
      </rPr>
      <t xml:space="preserve">പ രക ശത ത ന റ മക കള യ ജ വ ക ക ക . </t>
    </r>
  </si>
  <si>
    <r>
      <rPr>
        <b/>
        <sz val="11"/>
        <color rgb="FF800080"/>
        <rFont val="Calibri"/>
        <family val="2"/>
        <scheme val="minor"/>
      </rPr>
      <t xml:space="preserve">പ രക ശത ത ന റ ഫല സകല നന മയ ന ത യ സത യവ ഉള ളത </t>
    </r>
    <r>
      <rPr>
        <sz val="11"/>
        <color rgb="FF008000"/>
        <rFont val="Calibri"/>
        <family val="2"/>
        <scheme val="minor"/>
      </rPr>
      <t xml:space="preserve">ക ണ ട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പര ശ ധ ച ച ക ണ ട വ ള ച ചത ത ല ള ളവര യ നടന ന ക ള ള വ ൻ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</si>
  <si>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 ഞ ഞ ങ ങള , </t>
    </r>
    <r>
      <rPr>
        <i/>
        <sz val="11"/>
        <color rgb="FF0000FF"/>
        <rFont val="Calibri"/>
        <family val="2"/>
        <scheme val="minor"/>
      </rPr>
      <t xml:space="preserve">കർത ത വ ൽ </t>
    </r>
    <r>
      <rPr>
        <sz val="11"/>
        <color rgb="FF008000"/>
        <rFont val="Calibri"/>
        <family val="2"/>
        <scheme val="minor"/>
      </rPr>
      <t xml:space="preserve">ന ങ ങള ട മ ത പ ത ക </t>
    </r>
    <r>
      <rPr>
        <b/>
        <sz val="11"/>
        <color rgb="FF800080"/>
        <rFont val="Calibri"/>
        <family val="2"/>
        <scheme val="minor"/>
      </rPr>
      <t xml:space="preserve">കള </t>
    </r>
    <r>
      <rPr>
        <sz val="11"/>
        <color rgb="FF008000"/>
        <rFont val="Calibri"/>
        <family val="2"/>
        <scheme val="minor"/>
      </rPr>
      <t xml:space="preserve">അന സര ക ക </t>
    </r>
    <r>
      <rPr>
        <b/>
        <sz val="11"/>
        <color rgb="FF800080"/>
        <rFont val="Calibri"/>
        <family val="2"/>
        <scheme val="minor"/>
      </rPr>
      <t xml:space="preserve">ക , ക രണ ഇത ശര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</si>
  <si>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അവസ നമ യ </t>
    </r>
    <r>
      <rPr>
        <i/>
        <sz val="11"/>
        <color rgb="FF0000FF"/>
        <rFont val="Calibri"/>
        <family val="2"/>
        <scheme val="minor"/>
      </rPr>
      <t xml:space="preserve">, </t>
    </r>
    <r>
      <rPr>
        <sz val="11"/>
        <color rgb="FF008000"/>
        <rFont val="Calibri"/>
        <family val="2"/>
        <scheme val="minor"/>
      </rPr>
      <t xml:space="preserve">കർത ത വ ല </t>
    </r>
    <r>
      <rPr>
        <b/>
        <sz val="11"/>
        <color rgb="FF800080"/>
        <rFont val="Calibri"/>
        <family val="2"/>
        <scheme val="minor"/>
      </rPr>
      <t xml:space="preserve">അവ ടത </t>
    </r>
    <r>
      <rPr>
        <sz val="11"/>
        <color rgb="FF008000"/>
        <rFont val="Calibri"/>
        <family val="2"/>
        <scheme val="minor"/>
      </rPr>
      <t xml:space="preserve">ത </t>
    </r>
    <r>
      <rPr>
        <i/>
        <sz val="11"/>
        <color rgb="FF0000FF"/>
        <rFont val="Calibri"/>
        <family val="2"/>
        <scheme val="minor"/>
      </rPr>
      <t xml:space="preserve">ശക ത യ ട ശക ത യ </t>
    </r>
    <r>
      <rPr>
        <sz val="11"/>
        <color rgb="FF008000"/>
        <rFont val="Calibri"/>
        <family val="2"/>
        <scheme val="minor"/>
      </rPr>
      <t xml:space="preserve">ല ശക ത പ പ ട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</si>
  <si>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ദ വത ത ന റ സർവ യ ധങ ങൾ ധര ക ക വ ൻ ; അപ പ ൾ </t>
    </r>
    <r>
      <rPr>
        <sz val="11"/>
        <color rgb="FF008000"/>
        <rFont val="Calibri"/>
        <family val="2"/>
        <scheme val="minor"/>
      </rPr>
      <t xml:space="preserve">പ ശ ച ന റ തന ത രങ </t>
    </r>
    <r>
      <rPr>
        <b/>
        <sz val="11"/>
        <color rgb="FF800080"/>
        <rFont val="Calibri"/>
        <family val="2"/>
        <scheme val="minor"/>
      </rPr>
      <t xml:space="preserve">ങൾക ക </t>
    </r>
    <r>
      <rPr>
        <sz val="11"/>
        <color rgb="FF008000"/>
        <rFont val="Calibri"/>
        <family val="2"/>
        <scheme val="minor"/>
      </rPr>
      <t xml:space="preserve">ത </t>
    </r>
    <r>
      <rPr>
        <i/>
        <sz val="11"/>
        <color rgb="FF0000FF"/>
        <rFont val="Calibri"/>
        <family val="2"/>
        <scheme val="minor"/>
      </rPr>
      <t xml:space="preserve">ര യ </t>
    </r>
    <r>
      <rPr>
        <sz val="11"/>
        <color rgb="FF008000"/>
        <rFont val="Calibri"/>
        <family val="2"/>
        <scheme val="minor"/>
      </rPr>
      <t xml:space="preserve">ന </t>
    </r>
    <r>
      <rPr>
        <b/>
        <sz val="11"/>
        <color rgb="FF800080"/>
        <rFont val="Calibri"/>
        <family val="2"/>
        <scheme val="minor"/>
      </rPr>
      <t xml:space="preserve">വർന ന ന ൽക </t>
    </r>
    <r>
      <rPr>
        <sz val="11"/>
        <color rgb="FF008000"/>
        <rFont val="Calibri"/>
        <family val="2"/>
        <scheme val="minor"/>
      </rPr>
      <t xml:space="preserve">ക </t>
    </r>
    <r>
      <rPr>
        <i/>
        <sz val="11"/>
        <color rgb="FF0000FF"/>
        <rFont val="Calibri"/>
        <family val="2"/>
        <scheme val="minor"/>
      </rPr>
      <t xml:space="preserve">ൻ ന ങ ങൾക </t>
    </r>
    <r>
      <rPr>
        <sz val="11"/>
        <color rgb="FF008000"/>
        <rFont val="Calibri"/>
        <family val="2"/>
        <scheme val="minor"/>
      </rPr>
      <t xml:space="preserve">ക </t>
    </r>
    <r>
      <rPr>
        <strike/>
        <sz val="11"/>
        <color rgb="FFFF0000"/>
        <rFont val="Calibri"/>
        <family val="2"/>
        <scheme val="minor"/>
      </rPr>
      <t xml:space="preserve">വ ൻ </t>
    </r>
    <r>
      <rPr>
        <sz val="11"/>
        <color rgb="FF008000"/>
        <rFont val="Calibri"/>
        <family val="2"/>
        <scheme val="minor"/>
      </rPr>
      <t xml:space="preserve">കഴ യ </t>
    </r>
    <r>
      <rPr>
        <strike/>
        <sz val="11"/>
        <color rgb="FFFF0000"/>
        <rFont val="Calibri"/>
        <family val="2"/>
        <scheme val="minor"/>
      </rPr>
      <t xml:space="preserve">ണ ടത ന ദ വത ത ന റ സർവ വ യ ധങ ങള ധര ച ച ക ള ള വ ൻ </t>
    </r>
    <r>
      <rPr>
        <sz val="11"/>
        <color rgb="FF008000"/>
        <rFont val="Calibri"/>
        <family val="2"/>
        <scheme val="minor"/>
      </rPr>
      <t xml:space="preserve">. </t>
    </r>
  </si>
  <si>
    <r>
      <rPr>
        <i/>
        <sz val="11"/>
        <color rgb="FF0000FF"/>
        <rFont val="Calibri"/>
        <family val="2"/>
        <scheme val="minor"/>
      </rPr>
      <t xml:space="preserve">ക രണ , </t>
    </r>
    <r>
      <rPr>
        <sz val="11"/>
        <color rgb="FF008000"/>
        <rFont val="Calibri"/>
        <family val="2"/>
        <scheme val="minor"/>
      </rPr>
      <t xml:space="preserve">നമ </t>
    </r>
    <r>
      <rPr>
        <b/>
        <sz val="11"/>
        <color rgb="FF800080"/>
        <rFont val="Calibri"/>
        <family val="2"/>
        <scheme val="minor"/>
      </rPr>
      <t xml:space="preserve">മ ട </t>
    </r>
    <r>
      <rPr>
        <sz val="11"/>
        <color rgb="FF008000"/>
        <rFont val="Calibri"/>
        <family val="2"/>
        <scheme val="minor"/>
      </rPr>
      <t xml:space="preserve">പ ര ട ട </t>
    </r>
    <r>
      <rPr>
        <b/>
        <sz val="11"/>
        <color rgb="FF800080"/>
        <rFont val="Calibri"/>
        <family val="2"/>
        <scheme val="minor"/>
      </rPr>
      <t xml:space="preserve">മ സത ത ട രക തത ത ട അല </t>
    </r>
    <r>
      <rPr>
        <sz val="11"/>
        <color rgb="FF008000"/>
        <rFont val="Calibri"/>
        <family val="2"/>
        <scheme val="minor"/>
      </rPr>
      <t xml:space="preserve">ല , </t>
    </r>
    <r>
      <rPr>
        <b/>
        <sz val="11"/>
        <color rgb="FF800080"/>
        <rFont val="Calibri"/>
        <family val="2"/>
        <scheme val="minor"/>
      </rPr>
      <t xml:space="preserve">ഭരണകർത ത ക കള </t>
    </r>
    <r>
      <rPr>
        <sz val="11"/>
        <color rgb="FF008000"/>
        <rFont val="Calibri"/>
        <family val="2"/>
        <scheme val="minor"/>
      </rPr>
      <t xml:space="preserve">ട </t>
    </r>
    <r>
      <rPr>
        <strike/>
        <sz val="11"/>
        <color rgb="FFFF0000"/>
        <rFont val="Calibri"/>
        <family val="2"/>
        <scheme val="minor"/>
      </rPr>
      <t xml:space="preserve">ആത മ യ </t>
    </r>
    <r>
      <rPr>
        <sz val="11"/>
        <color rgb="FF008000"/>
        <rFont val="Calibri"/>
        <family val="2"/>
        <scheme val="minor"/>
      </rPr>
      <t xml:space="preserve">അധ ക </t>
    </r>
    <r>
      <rPr>
        <b/>
        <sz val="11"/>
        <color rgb="FF800080"/>
        <rFont val="Calibri"/>
        <family val="2"/>
        <scheme val="minor"/>
      </rPr>
      <t xml:space="preserve">ര കള </t>
    </r>
    <r>
      <rPr>
        <sz val="11"/>
        <color rgb="FF008000"/>
        <rFont val="Calibri"/>
        <family val="2"/>
        <scheme val="minor"/>
      </rPr>
      <t xml:space="preserve">ട ഈ അന ധക രത ത ന റ </t>
    </r>
    <r>
      <rPr>
        <i/>
        <sz val="11"/>
        <color rgb="FF0000FF"/>
        <rFont val="Calibri"/>
        <family val="2"/>
        <scheme val="minor"/>
      </rPr>
      <t xml:space="preserve">ഈ </t>
    </r>
    <r>
      <rPr>
        <sz val="11"/>
        <color rgb="FF008000"/>
        <rFont val="Calibri"/>
        <family val="2"/>
        <scheme val="minor"/>
      </rPr>
      <t xml:space="preserve">ല </t>
    </r>
    <r>
      <rPr>
        <i/>
        <sz val="11"/>
        <color rgb="FF0000FF"/>
        <rFont val="Calibri"/>
        <family val="2"/>
        <scheme val="minor"/>
      </rPr>
      <t xml:space="preserve">കപ രഭ </t>
    </r>
    <r>
      <rPr>
        <sz val="11"/>
        <color rgb="FF008000"/>
        <rFont val="Calibri"/>
        <family val="2"/>
        <scheme val="minor"/>
      </rPr>
      <t xml:space="preserve">ക </t>
    </r>
    <r>
      <rPr>
        <b/>
        <sz val="11"/>
        <color rgb="FF800080"/>
        <rFont val="Calibri"/>
        <family val="2"/>
        <scheme val="minor"/>
      </rPr>
      <t xml:space="preserve">കന മ ര ട സ വർഗസ ഥലങ ങള ല ദ ര ത മ ക </t>
    </r>
    <r>
      <rPr>
        <sz val="11"/>
        <color rgb="FF008000"/>
        <rFont val="Calibri"/>
        <family val="2"/>
        <scheme val="minor"/>
      </rPr>
      <t xml:space="preserve">കള ട സ </t>
    </r>
    <r>
      <rPr>
        <b/>
        <sz val="11"/>
        <color rgb="FF800080"/>
        <rFont val="Calibri"/>
        <family val="2"/>
        <scheme val="minor"/>
      </rPr>
      <t xml:space="preserve">ന യത ത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യ ണ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</si>
  <si>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ഷ </t>
    </r>
    <r>
      <rPr>
        <b/>
        <sz val="11"/>
        <color rgb="FF800080"/>
        <rFont val="Calibri"/>
        <family val="2"/>
        <scheme val="minor"/>
      </rPr>
      <t xml:space="preserve">ടദ വസത ത </t>
    </r>
    <r>
      <rPr>
        <sz val="11"/>
        <color rgb="FF008000"/>
        <rFont val="Calibri"/>
        <family val="2"/>
        <scheme val="minor"/>
      </rPr>
      <t xml:space="preserve">ൽ </t>
    </r>
    <r>
      <rPr>
        <b/>
        <sz val="11"/>
        <color rgb="FF800080"/>
        <rFont val="Calibri"/>
        <family val="2"/>
        <scheme val="minor"/>
      </rPr>
      <t xml:space="preserve">പ രത ര ധ </t>
    </r>
    <r>
      <rPr>
        <sz val="11"/>
        <color rgb="FF008000"/>
        <rFont val="Calibri"/>
        <family val="2"/>
        <scheme val="minor"/>
      </rPr>
      <t xml:space="preserve">ക ക വ ന </t>
    </r>
    <r>
      <rPr>
        <b/>
        <sz val="11"/>
        <color rgb="FF800080"/>
        <rFont val="Calibri"/>
        <family val="2"/>
        <scheme val="minor"/>
      </rPr>
      <t xml:space="preserve">സകലത </t>
    </r>
    <r>
      <rPr>
        <sz val="11"/>
        <color rgb="FF008000"/>
        <rFont val="Calibri"/>
        <family val="2"/>
        <scheme val="minor"/>
      </rPr>
      <t xml:space="preserve">ന </t>
    </r>
    <r>
      <rPr>
        <b/>
        <sz val="11"/>
        <color rgb="FF800080"/>
        <rFont val="Calibri"/>
        <family val="2"/>
        <scheme val="minor"/>
      </rPr>
      <t xml:space="preserve">വർത ത </t>
    </r>
    <r>
      <rPr>
        <sz val="11"/>
        <color rgb="FF008000"/>
        <rFont val="Calibri"/>
        <family val="2"/>
        <scheme val="minor"/>
      </rPr>
      <t xml:space="preserve">ച </t>
    </r>
    <r>
      <rPr>
        <i/>
        <sz val="11"/>
        <color rgb="FF0000FF"/>
        <rFont val="Calibri"/>
        <family val="2"/>
        <scheme val="minor"/>
      </rPr>
      <t xml:space="preserve">ചശ ഷ </t>
    </r>
    <r>
      <rPr>
        <sz val="11"/>
        <color rgb="FF008000"/>
        <rFont val="Calibri"/>
        <family val="2"/>
        <scheme val="minor"/>
      </rPr>
      <t xml:space="preserve">ന </t>
    </r>
    <r>
      <rPr>
        <b/>
        <sz val="11"/>
        <color rgb="FF800080"/>
        <rFont val="Calibri"/>
        <family val="2"/>
        <scheme val="minor"/>
      </rPr>
      <t xml:space="preserve">വർന ന ന ൽക </t>
    </r>
    <r>
      <rPr>
        <sz val="11"/>
        <color rgb="FF008000"/>
        <rFont val="Calibri"/>
        <family val="2"/>
        <scheme val="minor"/>
      </rPr>
      <t xml:space="preserve">ക വ ന കഴ യ ണ ടത ന ദ വത ത ന റ സർവ </t>
    </r>
    <r>
      <rPr>
        <strike/>
        <sz val="11"/>
        <color rgb="FFFF0000"/>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ധങ ങൾ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</si>
  <si>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സത യ </t>
    </r>
    <r>
      <rPr>
        <sz val="11"/>
        <color rgb="FF008000"/>
        <rFont val="Calibri"/>
        <family val="2"/>
        <scheme val="minor"/>
      </rPr>
      <t xml:space="preserve">ന ങ ങള ട അരയ </t>
    </r>
    <r>
      <rPr>
        <b/>
        <sz val="11"/>
        <color rgb="FF800080"/>
        <rFont val="Calibri"/>
        <family val="2"/>
        <scheme val="minor"/>
      </rPr>
      <t xml:space="preserve">ൽ </t>
    </r>
    <r>
      <rPr>
        <sz val="11"/>
        <color rgb="FF008000"/>
        <rFont val="Calibri"/>
        <family val="2"/>
        <scheme val="minor"/>
      </rPr>
      <t xml:space="preserve">ക ട ട യ </t>
    </r>
    <r>
      <rPr>
        <i/>
        <sz val="11"/>
        <color rgb="FF0000FF"/>
        <rFont val="Calibri"/>
        <family val="2"/>
        <scheme val="minor"/>
      </rPr>
      <t xml:space="preserve">ട ട </t>
    </r>
    <r>
      <rPr>
        <sz val="11"/>
        <color rgb="FF008000"/>
        <rFont val="Calibri"/>
        <family val="2"/>
        <scheme val="minor"/>
      </rPr>
      <t xml:space="preserve">ന ത എന ന </t>
    </r>
    <r>
      <rPr>
        <b/>
        <sz val="11"/>
        <color rgb="FF800080"/>
        <rFont val="Calibri"/>
        <family val="2"/>
        <scheme val="minor"/>
      </rPr>
      <t xml:space="preserve">അരപ പട ടണമ യ </t>
    </r>
    <r>
      <rPr>
        <sz val="11"/>
        <color rgb="FF008000"/>
        <rFont val="Calibri"/>
        <family val="2"/>
        <scheme val="minor"/>
      </rPr>
      <t xml:space="preserve">ധര ച ച </t>
    </r>
    <r>
      <rPr>
        <i/>
        <sz val="11"/>
        <color rgb="FF0000FF"/>
        <rFont val="Calibri"/>
        <family val="2"/>
        <scheme val="minor"/>
      </rPr>
      <t xml:space="preserve">ക ണ ട ,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</si>
  <si>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അറ യ ക ക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ള ള </t>
    </r>
    <r>
      <rPr>
        <b/>
        <sz val="11"/>
        <color rgb="FF800080"/>
        <rFont val="Calibri"/>
        <family val="2"/>
        <scheme val="minor"/>
      </rPr>
      <t xml:space="preserve">സന നദ ധതയ ട </t>
    </r>
    <r>
      <rPr>
        <sz val="11"/>
        <color rgb="FF008000"/>
        <rFont val="Calibri"/>
        <family val="2"/>
        <scheme val="minor"/>
      </rPr>
      <t xml:space="preserve">ച ര പ പ ക </t>
    </r>
    <r>
      <rPr>
        <i/>
        <sz val="11"/>
        <color rgb="FF0000FF"/>
        <rFont val="Calibri"/>
        <family val="2"/>
        <scheme val="minor"/>
      </rPr>
      <t xml:space="preserve">ല ൽ ധര </t>
    </r>
    <r>
      <rPr>
        <sz val="11"/>
        <color rgb="FF008000"/>
        <rFont val="Calibri"/>
        <family val="2"/>
        <scheme val="minor"/>
      </rPr>
      <t xml:space="preserve">ക </t>
    </r>
    <r>
      <rPr>
        <b/>
        <sz val="11"/>
        <color rgb="FF800080"/>
        <rFont val="Calibri"/>
        <family val="2"/>
        <scheme val="minor"/>
      </rPr>
      <t xml:space="preserve">ക ക . </t>
    </r>
  </si>
  <si>
    <r>
      <rPr>
        <i/>
        <sz val="11"/>
        <color rgb="FF0000FF"/>
        <rFont val="Calibri"/>
        <family val="2"/>
        <scheme val="minor"/>
      </rPr>
      <t xml:space="preserve">പ ശ ച ന റ എല ല അഗ ന ജ വല അമ പ കള അണയ ക ക ൻ ന ങ ങൾക ക കഴ യ ന ന വ ശ വ സത ത ന റ പര ചയ മ യ </t>
    </r>
    <r>
      <rPr>
        <sz val="11"/>
        <color rgb="FF008000"/>
        <rFont val="Calibri"/>
        <family val="2"/>
        <scheme val="minor"/>
      </rPr>
      <t xml:space="preserve">എല ല റ റ ന മ </t>
    </r>
    <r>
      <rPr>
        <b/>
        <sz val="11"/>
        <color rgb="FF800080"/>
        <rFont val="Calibri"/>
        <family val="2"/>
        <scheme val="minor"/>
      </rPr>
      <t xml:space="preserve">പര </t>
    </r>
    <r>
      <rPr>
        <sz val="11"/>
        <color rgb="FF008000"/>
        <rFont val="Calibri"/>
        <family val="2"/>
        <scheme val="minor"/>
      </rPr>
      <t xml:space="preserve">യ </t>
    </r>
    <r>
      <rPr>
        <b/>
        <sz val="11"/>
        <color rgb="FF800080"/>
        <rFont val="Calibri"/>
        <family val="2"/>
        <scheme val="minor"/>
      </rPr>
      <t xml:space="preserve">കര തൽ എട </t>
    </r>
    <r>
      <rPr>
        <sz val="11"/>
        <color rgb="FF008000"/>
        <rFont val="Calibri"/>
        <family val="2"/>
        <scheme val="minor"/>
      </rPr>
      <t xml:space="preserve">ക ക </t>
    </r>
    <r>
      <rPr>
        <strike/>
        <sz val="11"/>
        <color rgb="FFFF0000"/>
        <rFont val="Calibri"/>
        <family val="2"/>
        <scheme val="minor"/>
      </rPr>
      <t xml:space="preserve">വ ന തക കത യ വ ശ വ സ എന ന പര ച എട ത ത </t>
    </r>
    <r>
      <rPr>
        <sz val="11"/>
        <color rgb="FF008000"/>
        <rFont val="Calibri"/>
        <family val="2"/>
        <scheme val="minor"/>
      </rPr>
      <t xml:space="preserve">ക </t>
    </r>
    <r>
      <rPr>
        <strike/>
        <sz val="11"/>
        <color rgb="FFFF0000"/>
        <rFont val="Calibri"/>
        <family val="2"/>
        <scheme val="minor"/>
      </rPr>
      <t xml:space="preserve">ണ ട ന ൽക ക വ ൻ </t>
    </r>
    <r>
      <rPr>
        <sz val="11"/>
        <color rgb="FF008000"/>
        <rFont val="Calibri"/>
        <family val="2"/>
        <scheme val="minor"/>
      </rPr>
      <t xml:space="preserve">. </t>
    </r>
  </si>
  <si>
    <r>
      <rPr>
        <sz val="11"/>
        <color rgb="FF008000"/>
        <rFont val="Calibri"/>
        <family val="2"/>
        <scheme val="minor"/>
      </rPr>
      <t xml:space="preserve">രക ഷ എന ന </t>
    </r>
    <r>
      <rPr>
        <b/>
        <sz val="11"/>
        <color rgb="FF800080"/>
        <rFont val="Calibri"/>
        <family val="2"/>
        <scheme val="minor"/>
      </rPr>
      <t xml:space="preserve">തലപ പ യവ </t>
    </r>
    <r>
      <rPr>
        <sz val="11"/>
        <color rgb="FF008000"/>
        <rFont val="Calibri"/>
        <family val="2"/>
        <scheme val="minor"/>
      </rPr>
      <t xml:space="preserve">ദ വവചന എന ന ആത മ വ ന റ വ </t>
    </r>
    <r>
      <rPr>
        <b/>
        <sz val="11"/>
        <color rgb="FF800080"/>
        <rFont val="Calibri"/>
        <family val="2"/>
        <scheme val="minor"/>
      </rPr>
      <t xml:space="preserve">ൾ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</si>
  <si>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എല ല വ ധ </t>
    </r>
    <r>
      <rPr>
        <sz val="11"/>
        <color rgb="FF008000"/>
        <rFont val="Calibri"/>
        <family val="2"/>
        <scheme val="minor"/>
      </rPr>
      <t xml:space="preserve">പ ര </t>
    </r>
    <r>
      <rPr>
        <b/>
        <sz val="11"/>
        <color rgb="FF800080"/>
        <rFont val="Calibri"/>
        <family val="2"/>
        <scheme val="minor"/>
      </rPr>
      <t xml:space="preserve">ർഥനകള ല പ ര ർഥനകള ല എല </t>
    </r>
    <r>
      <rPr>
        <sz val="11"/>
        <color rgb="FF008000"/>
        <rFont val="Calibri"/>
        <family val="2"/>
        <scheme val="minor"/>
      </rPr>
      <t xml:space="preserve">ല യ </t>
    </r>
    <r>
      <rPr>
        <b/>
        <sz val="11"/>
        <color rgb="FF800080"/>
        <rFont val="Calibri"/>
        <family val="2"/>
        <scheme val="minor"/>
      </rPr>
      <t xml:space="preserve">പ ഴ പര ശ ദ ധ </t>
    </r>
    <r>
      <rPr>
        <sz val="11"/>
        <color rgb="FF008000"/>
        <rFont val="Calibri"/>
        <family val="2"/>
        <scheme val="minor"/>
      </rPr>
      <t xml:space="preserve">ത </t>
    </r>
    <r>
      <rPr>
        <strike/>
        <sz val="11"/>
        <color rgb="FFFF0000"/>
        <rFont val="Calibri"/>
        <family val="2"/>
        <scheme val="minor"/>
      </rPr>
      <t xml:space="preserve">ആത </t>
    </r>
    <r>
      <rPr>
        <sz val="11"/>
        <color rgb="FF008000"/>
        <rFont val="Calibri"/>
        <family val="2"/>
        <scheme val="minor"/>
      </rPr>
      <t xml:space="preserve">മ വ ൽ പ ര </t>
    </r>
    <r>
      <rPr>
        <b/>
        <sz val="11"/>
        <color rgb="FF800080"/>
        <rFont val="Calibri"/>
        <family val="2"/>
        <scheme val="minor"/>
      </rPr>
      <t xml:space="preserve">ർഥ </t>
    </r>
    <r>
      <rPr>
        <sz val="11"/>
        <color rgb="FF008000"/>
        <rFont val="Calibri"/>
        <family val="2"/>
        <scheme val="minor"/>
      </rPr>
      <t xml:space="preserve">ക ക </t>
    </r>
    <r>
      <rPr>
        <i/>
        <sz val="11"/>
        <color rgb="FF0000FF"/>
        <rFont val="Calibri"/>
        <family val="2"/>
        <scheme val="minor"/>
      </rPr>
      <t xml:space="preserve">ക . അത ന </t>
    </r>
    <r>
      <rPr>
        <sz val="11"/>
        <color rgb="FF008000"/>
        <rFont val="Calibri"/>
        <family val="2"/>
        <scheme val="minor"/>
      </rPr>
      <t xml:space="preserve">യ ജ </t>
    </r>
    <r>
      <rPr>
        <i/>
        <sz val="11"/>
        <color rgb="FF0000FF"/>
        <rFont val="Calibri"/>
        <family val="2"/>
        <scheme val="minor"/>
      </rPr>
      <t xml:space="preserve">ഗ രതയ ട ജ </t>
    </r>
    <r>
      <rPr>
        <sz val="11"/>
        <color rgb="FF008000"/>
        <rFont val="Calibri"/>
        <family val="2"/>
        <scheme val="minor"/>
      </rPr>
      <t xml:space="preserve">ഗര </t>
    </r>
    <r>
      <rPr>
        <b/>
        <sz val="11"/>
        <color rgb="FF800080"/>
        <rFont val="Calibri"/>
        <family val="2"/>
        <scheme val="minor"/>
      </rPr>
      <t xml:space="preserve">കര യ ര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സകലവ ശ ദ ധന മ ർക ക </t>
    </r>
    <r>
      <rPr>
        <strike/>
        <sz val="11"/>
        <color rgb="FFFF0000"/>
        <rFont val="Calibri"/>
        <family val="2"/>
        <scheme val="minor"/>
      </rPr>
      <t xml:space="preserve">എന ക ക </t>
    </r>
    <r>
      <rPr>
        <sz val="11"/>
        <color rgb="FF008000"/>
        <rFont val="Calibri"/>
        <family val="2"/>
        <scheme val="minor"/>
      </rPr>
      <t xml:space="preserve">വ ണ ട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</si>
  <si>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സ വ ശ ഷ ന മ ത ത തടവ ല യ ഒര പ രത ന ധ </t>
    </r>
    <r>
      <rPr>
        <sz val="11"/>
        <color rgb="FF008000"/>
        <rFont val="Calibri"/>
        <family val="2"/>
        <scheme val="minor"/>
      </rPr>
      <t xml:space="preserve">എന </t>
    </r>
    <r>
      <rPr>
        <b/>
        <sz val="11"/>
        <color rgb="FF800080"/>
        <rFont val="Calibri"/>
        <family val="2"/>
        <scheme val="minor"/>
      </rPr>
      <t xml:space="preserve">ന ന ലയ ൽ എന </t>
    </r>
    <r>
      <rPr>
        <sz val="11"/>
        <color rgb="FF008000"/>
        <rFont val="Calibri"/>
        <family val="2"/>
        <scheme val="minor"/>
      </rPr>
      <t xml:space="preserve">ക </t>
    </r>
    <r>
      <rPr>
        <b/>
        <sz val="11"/>
        <color rgb="FF800080"/>
        <rFont val="Calibri"/>
        <family val="2"/>
        <scheme val="minor"/>
      </rPr>
      <t xml:space="preserve">ക അഭ വ ദന </t>
    </r>
    <r>
      <rPr>
        <sz val="11"/>
        <color rgb="FF008000"/>
        <rFont val="Calibri"/>
        <family val="2"/>
        <scheme val="minor"/>
      </rPr>
      <t xml:space="preserve">ച </t>
    </r>
    <r>
      <rPr>
        <strike/>
        <sz val="11"/>
        <color rgb="FFFF0000"/>
        <rFont val="Calibri"/>
        <family val="2"/>
        <scheme val="minor"/>
      </rPr>
      <t xml:space="preserve">ച സ ഥ ന പത </t>
    </r>
    <r>
      <rPr>
        <sz val="11"/>
        <color rgb="FF008000"/>
        <rFont val="Calibri"/>
        <family val="2"/>
        <scheme val="minor"/>
      </rPr>
      <t xml:space="preserve">യ യ </t>
    </r>
    <r>
      <rPr>
        <b/>
        <sz val="11"/>
        <color rgb="FF800080"/>
        <rFont val="Calibri"/>
        <family val="2"/>
        <scheme val="minor"/>
      </rPr>
      <t xml:space="preserve">ണ ട ന നത ധ ര യത ത ട പ രസ ത </t>
    </r>
    <r>
      <rPr>
        <sz val="11"/>
        <color rgb="FF008000"/>
        <rFont val="Calibri"/>
        <family val="2"/>
        <scheme val="minor"/>
      </rPr>
      <t xml:space="preserve">വ ക ക </t>
    </r>
    <r>
      <rPr>
        <strike/>
        <sz val="11"/>
        <color rgb="FFFF0000"/>
        <rFont val="Calibri"/>
        <family val="2"/>
        <scheme val="minor"/>
      </rPr>
      <t xml:space="preserve">ന ന സ വ ശ ഷത ത ന റ മർമ മ പ ര ഗത ഭ യത ത ട അറ യ ക ക വ ൻ എന റ വ യ ത റക ക മ പ ൾ എന ക ക വചന നല കപ പ ട </t>
    </r>
    <r>
      <rPr>
        <sz val="11"/>
        <color rgb="FF008000"/>
        <rFont val="Calibri"/>
        <family val="2"/>
        <scheme val="minor"/>
      </rPr>
      <t xml:space="preserve">ണ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</si>
  <si>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നന മ ഉണ ട </t>
    </r>
    <r>
      <rPr>
        <sz val="11"/>
        <color rgb="FF008000"/>
        <rFont val="Calibri"/>
        <family val="2"/>
        <scheme val="minor"/>
      </rPr>
      <t xml:space="preserve">ക വ ന </t>
    </r>
    <r>
      <rPr>
        <b/>
        <sz val="11"/>
        <color rgb="FF800080"/>
        <rFont val="Calibri"/>
        <family val="2"/>
        <scheme val="minor"/>
      </rPr>
      <t xml:space="preserve">ന ന റ ആയ സ സ </t>
    </r>
    <r>
      <rPr>
        <sz val="11"/>
        <color rgb="FF008000"/>
        <rFont val="Calibri"/>
        <family val="2"/>
        <scheme val="minor"/>
      </rPr>
      <t xml:space="preserve">ഭ മ യ ൽ </t>
    </r>
    <r>
      <rPr>
        <b/>
        <sz val="11"/>
        <color rgb="FF800080"/>
        <rFont val="Calibri"/>
        <family val="2"/>
        <scheme val="minor"/>
      </rPr>
      <t xml:space="preserve">ന ണ ടത </t>
    </r>
    <r>
      <rPr>
        <sz val="11"/>
        <color rgb="FF008000"/>
        <rFont val="Calibri"/>
        <family val="2"/>
        <scheme val="minor"/>
      </rPr>
      <t xml:space="preserve">ക വ ന </t>
    </r>
  </si>
  <si>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 ശ ഷത ത ന റ രഹസ യ ധ </t>
    </r>
    <r>
      <rPr>
        <sz val="11"/>
        <color rgb="FF008000"/>
        <rFont val="Calibri"/>
        <family val="2"/>
        <scheme val="minor"/>
      </rPr>
      <t xml:space="preserve">ര </t>
    </r>
    <r>
      <rPr>
        <strike/>
        <sz val="11"/>
        <color rgb="FFFF0000"/>
        <rFont val="Calibri"/>
        <family val="2"/>
        <scheme val="minor"/>
      </rPr>
      <t xml:space="preserve">ക ക ണ ട വണ ണ അത ൽ പ ര ഗത ഭ </t>
    </r>
    <r>
      <rPr>
        <sz val="11"/>
        <color rgb="FF008000"/>
        <rFont val="Calibri"/>
        <family val="2"/>
        <scheme val="minor"/>
      </rPr>
      <t xml:space="preserve">യത ത ട </t>
    </r>
    <r>
      <rPr>
        <b/>
        <sz val="11"/>
        <color rgb="FF800080"/>
        <rFont val="Calibri"/>
        <family val="2"/>
        <scheme val="minor"/>
      </rPr>
      <t xml:space="preserve">പ രസ ത വ </t>
    </r>
    <r>
      <rPr>
        <sz val="11"/>
        <color rgb="FF008000"/>
        <rFont val="Calibri"/>
        <family val="2"/>
        <scheme val="minor"/>
      </rPr>
      <t xml:space="preserve">ക ക </t>
    </r>
    <r>
      <rPr>
        <i/>
        <sz val="11"/>
        <color rgb="FF0000FF"/>
        <rFont val="Calibri"/>
        <family val="2"/>
        <scheme val="minor"/>
      </rPr>
      <t xml:space="preserve">ൻ എന ക ക വചന നല കപ പ ട </t>
    </r>
    <r>
      <rPr>
        <sz val="11"/>
        <color rgb="FF008000"/>
        <rFont val="Calibri"/>
        <family val="2"/>
        <scheme val="minor"/>
      </rPr>
      <t xml:space="preserve">ണ ടത ന എന ക ക വ ണ ട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</si>
  <si>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ഞ ൻ എങ ങന യ ര ക ക ന ന എന ന </t>
    </r>
    <r>
      <rPr>
        <sz val="11"/>
        <color rgb="FF008000"/>
        <rFont val="Calibri"/>
        <family val="2"/>
        <scheme val="minor"/>
      </rPr>
      <t xml:space="preserve">എന റ അവസ </t>
    </r>
    <r>
      <rPr>
        <b/>
        <sz val="11"/>
        <color rgb="FF800080"/>
        <rFont val="Calibri"/>
        <family val="2"/>
        <scheme val="minor"/>
      </rPr>
      <t xml:space="preserve">ഥയ ക ക റ ച ച എന റ അവസ ഥയ ക ക റ ച ച </t>
    </r>
    <r>
      <rPr>
        <sz val="11"/>
        <color rgb="FF008000"/>
        <rFont val="Calibri"/>
        <family val="2"/>
        <scheme val="minor"/>
      </rPr>
      <t xml:space="preserve">പ ര </t>
    </r>
    <r>
      <rPr>
        <b/>
        <sz val="11"/>
        <color rgb="FF800080"/>
        <rFont val="Calibri"/>
        <family val="2"/>
        <scheme val="minor"/>
      </rPr>
      <t xml:space="preserve">യസഹ </t>
    </r>
    <r>
      <rPr>
        <sz val="11"/>
        <color rgb="FF008000"/>
        <rFont val="Calibri"/>
        <family val="2"/>
        <scheme val="minor"/>
      </rPr>
      <t xml:space="preserve">ദരന കർത ത വ ൽ വ ശ വസ ത ശ ശ ര ഷകന മ യ ത ഹ ക ക സ ന ങ ങള </t>
    </r>
    <r>
      <rPr>
        <strike/>
        <sz val="11"/>
        <color rgb="FFFF0000"/>
        <rFont val="Calibri"/>
        <family val="2"/>
        <scheme val="minor"/>
      </rPr>
      <t xml:space="preserve">ട സകലവ </t>
    </r>
    <r>
      <rPr>
        <sz val="11"/>
        <color rgb="FF008000"/>
        <rFont val="Calibri"/>
        <family val="2"/>
        <scheme val="minor"/>
      </rPr>
      <t xml:space="preserve">അറ യ ക ക . </t>
    </r>
  </si>
  <si>
    <r>
      <rPr>
        <strike/>
        <sz val="11"/>
        <color rgb="FFFF0000"/>
        <rFont val="Calibri"/>
        <family val="2"/>
        <scheme val="minor"/>
      </rPr>
      <t xml:space="preserve">ന ങ ങൾ </t>
    </r>
    <r>
      <rPr>
        <sz val="11"/>
        <color rgb="FF008000"/>
        <rFont val="Calibri"/>
        <family val="2"/>
        <scheme val="minor"/>
      </rPr>
      <t xml:space="preserve">ഞങ ങള ട </t>
    </r>
    <r>
      <rPr>
        <b/>
        <sz val="11"/>
        <color rgb="FF800080"/>
        <rFont val="Calibri"/>
        <family val="2"/>
        <scheme val="minor"/>
      </rPr>
      <t xml:space="preserve">അവസ ഥ ന ങ ങൾക ക ബ ധ യപ പ ട </t>
    </r>
    <r>
      <rPr>
        <sz val="11"/>
        <color rgb="FF008000"/>
        <rFont val="Calibri"/>
        <family val="2"/>
        <scheme val="minor"/>
      </rPr>
      <t xml:space="preserve">ന അവൻ ന ങ ങള ട ഹ ദയങ ങള ആശ വസ പ പ ക ക </t>
    </r>
    <r>
      <rPr>
        <i/>
        <sz val="11"/>
        <color rgb="FF0000FF"/>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യ </t>
    </r>
    <r>
      <rPr>
        <i/>
        <sz val="11"/>
        <color rgb="FF0000FF"/>
        <rFont val="Calibri"/>
        <family val="2"/>
        <scheme val="minor"/>
      </rPr>
      <t xml:space="preserve">ണ </t>
    </r>
    <r>
      <rPr>
        <sz val="11"/>
        <color rgb="FF008000"/>
        <rFont val="Calibri"/>
        <family val="2"/>
        <scheme val="minor"/>
      </rPr>
      <t xml:space="preserve">ഞ ൻ അവന ന ങ ങള ട അട ക </t>
    </r>
    <r>
      <rPr>
        <b/>
        <sz val="11"/>
        <color rgb="FF800080"/>
        <rFont val="Calibri"/>
        <family val="2"/>
        <scheme val="minor"/>
      </rPr>
      <t xml:space="preserve">കൽ </t>
    </r>
    <r>
      <rPr>
        <sz val="11"/>
        <color rgb="FF008000"/>
        <rFont val="Calibri"/>
        <family val="2"/>
        <scheme val="minor"/>
      </rPr>
      <t xml:space="preserve">അയച ച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</si>
  <si>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സഹ </t>
    </r>
    <r>
      <rPr>
        <b/>
        <sz val="11"/>
        <color rgb="FF800080"/>
        <rFont val="Calibri"/>
        <family val="2"/>
        <scheme val="minor"/>
      </rPr>
      <t xml:space="preserve">ദരങ ങൾക </t>
    </r>
    <r>
      <rPr>
        <sz val="11"/>
        <color rgb="FF008000"/>
        <rFont val="Calibri"/>
        <family val="2"/>
        <scheme val="minor"/>
      </rPr>
      <t xml:space="preserve">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</si>
  <si>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നമ മ ട കർത ത വ യ യ ശ ക ര സ ത വ ന അനശ </t>
    </r>
    <r>
      <rPr>
        <b/>
        <sz val="11"/>
        <color rgb="FF800080"/>
        <rFont val="Calibri"/>
        <family val="2"/>
        <scheme val="minor"/>
      </rPr>
      <t xml:space="preserve">വരസ </t>
    </r>
    <r>
      <rPr>
        <sz val="11"/>
        <color rgb="FF008000"/>
        <rFont val="Calibri"/>
        <family val="2"/>
        <scheme val="minor"/>
      </rPr>
      <t xml:space="preserve">ന ഹത ത ൽ സ ന ഹ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പ </t>
    </r>
    <r>
      <rPr>
        <b/>
        <sz val="11"/>
        <color rgb="FF800080"/>
        <rFont val="Calibri"/>
        <family val="2"/>
        <scheme val="minor"/>
      </rPr>
      <t xml:space="preserve">ഉണ ട </t>
    </r>
    <r>
      <rPr>
        <sz val="11"/>
        <color rgb="FF008000"/>
        <rFont val="Calibri"/>
        <family val="2"/>
        <scheme val="minor"/>
      </rPr>
      <t xml:space="preserve">ക മ റ കട ട . </t>
    </r>
  </si>
  <si>
    <r>
      <rPr>
        <i/>
        <sz val="11"/>
        <color rgb="FF0000FF"/>
        <rFont val="Calibri"/>
        <family val="2"/>
        <scheme val="minor"/>
      </rPr>
      <t xml:space="preserve">" </t>
    </r>
    <r>
      <rPr>
        <sz val="11"/>
        <color rgb="FF008000"/>
        <rFont val="Calibri"/>
        <family val="2"/>
        <scheme val="minor"/>
      </rPr>
      <t xml:space="preserve">ന ന റ അപ പന യ അമ മയ യ ബഹ മ ന </t>
    </r>
    <r>
      <rPr>
        <strike/>
        <sz val="11"/>
        <color rgb="FFFF0000"/>
        <rFont val="Calibri"/>
        <family val="2"/>
        <scheme val="minor"/>
      </rPr>
      <t xml:space="preserve">യ ക </t>
    </r>
    <r>
      <rPr>
        <sz val="11"/>
        <color rgb="FF008000"/>
        <rFont val="Calibri"/>
        <family val="2"/>
        <scheme val="minor"/>
      </rPr>
      <t xml:space="preserve">ക ക " എന നത വ ഗ ദത </t>
    </r>
    <r>
      <rPr>
        <b/>
        <sz val="11"/>
        <color rgb="FF800080"/>
        <rFont val="Calibri"/>
        <family val="2"/>
        <scheme val="minor"/>
      </rPr>
      <t xml:space="preserve">തമ ള ള </t>
    </r>
    <r>
      <rPr>
        <sz val="11"/>
        <color rgb="FF008000"/>
        <rFont val="Calibri"/>
        <family val="2"/>
        <scheme val="minor"/>
      </rPr>
      <t xml:space="preserve">ആദ </t>
    </r>
    <r>
      <rPr>
        <b/>
        <sz val="11"/>
        <color rgb="FF800080"/>
        <rFont val="Calibri"/>
        <family val="2"/>
        <scheme val="minor"/>
      </rPr>
      <t xml:space="preserve">യകൽപ പനയ ണ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</si>
  <si>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പ ത ക കന മ ര , ന ങ ങള ട മക കള ക പ പ പ ക ക ത </t>
    </r>
    <r>
      <rPr>
        <i/>
        <sz val="11"/>
        <color rgb="FF0000FF"/>
        <rFont val="Calibri"/>
        <family val="2"/>
        <scheme val="minor"/>
      </rPr>
      <t xml:space="preserve">, </t>
    </r>
    <r>
      <rPr>
        <sz val="11"/>
        <color rgb="FF008000"/>
        <rFont val="Calibri"/>
        <family val="2"/>
        <scheme val="minor"/>
      </rPr>
      <t xml:space="preserve">കർത ത വ ന റ </t>
    </r>
    <r>
      <rPr>
        <b/>
        <sz val="11"/>
        <color rgb="FF800080"/>
        <rFont val="Calibri"/>
        <family val="2"/>
        <scheme val="minor"/>
      </rPr>
      <t xml:space="preserve">അഭ യ സത </t>
    </r>
    <r>
      <rPr>
        <sz val="11"/>
        <color rgb="FF008000"/>
        <rFont val="Calibri"/>
        <family val="2"/>
        <scheme val="minor"/>
      </rPr>
      <t xml:space="preserve">ത ല ഉപദ ശത ത ല </t>
    </r>
    <r>
      <rPr>
        <strike/>
        <sz val="11"/>
        <color rgb="FFFF0000"/>
        <rFont val="Calibri"/>
        <family val="2"/>
        <scheme val="minor"/>
      </rPr>
      <t xml:space="preserve">പ റ റ </t>
    </r>
    <r>
      <rPr>
        <sz val="11"/>
        <color rgb="FF008000"/>
        <rFont val="Calibri"/>
        <family val="2"/>
        <scheme val="minor"/>
      </rPr>
      <t xml:space="preserve">വളർത ത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</si>
  <si>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ദ സന മ ര , </t>
    </r>
    <r>
      <rPr>
        <strike/>
        <sz val="11"/>
        <color rgb="FFFF0000"/>
        <rFont val="Calibri"/>
        <family val="2"/>
        <scheme val="minor"/>
      </rPr>
      <t xml:space="preserve">ന ങ ങള ട ല കപ രക രമ ള ള യജമ നന മ ര </t>
    </r>
    <r>
      <rPr>
        <sz val="11"/>
        <color rgb="FF008000"/>
        <rFont val="Calibri"/>
        <family val="2"/>
        <scheme val="minor"/>
      </rPr>
      <t xml:space="preserve">ക ര സ ത വ ന </t>
    </r>
    <r>
      <rPr>
        <i/>
        <sz val="11"/>
        <color rgb="FF0000FF"/>
        <rFont val="Calibri"/>
        <family val="2"/>
        <scheme val="minor"/>
      </rPr>
      <t xml:space="preserve">പ പ ല തന ന ജഡ കമ </t>
    </r>
    <r>
      <rPr>
        <sz val="11"/>
        <color rgb="FF008000"/>
        <rFont val="Calibri"/>
        <family val="2"/>
        <scheme val="minor"/>
      </rPr>
      <t xml:space="preserve">യ 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യജമ നന മ ര യവര ഭയത ത </t>
    </r>
    <r>
      <rPr>
        <sz val="11"/>
        <color rgb="FF008000"/>
        <rFont val="Calibri"/>
        <family val="2"/>
        <scheme val="minor"/>
      </rPr>
      <t xml:space="preserve">ട </t>
    </r>
    <r>
      <rPr>
        <i/>
        <sz val="11"/>
        <color rgb="FF0000FF"/>
        <rFont val="Calibri"/>
        <family val="2"/>
        <scheme val="minor"/>
      </rPr>
      <t xml:space="preserve">ബഹ മ നത ത ട ക ട യ </t>
    </r>
    <r>
      <rPr>
        <sz val="11"/>
        <color rgb="FF008000"/>
        <rFont val="Calibri"/>
        <family val="2"/>
        <scheme val="minor"/>
      </rPr>
      <t xml:space="preserve">ഹ </t>
    </r>
    <r>
      <rPr>
        <b/>
        <sz val="11"/>
        <color rgb="FF800080"/>
        <rFont val="Calibri"/>
        <family val="2"/>
        <scheme val="minor"/>
      </rPr>
      <t xml:space="preserve">ദയസ മ യതയ </t>
    </r>
    <r>
      <rPr>
        <sz val="11"/>
        <color rgb="FF008000"/>
        <rFont val="Calibri"/>
        <family val="2"/>
        <scheme val="minor"/>
      </rPr>
      <t xml:space="preserve">ട ക ട അന സര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</si>
  <si>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t>
    </r>
    <r>
      <rPr>
        <i/>
        <sz val="11"/>
        <color rgb="FF0000FF"/>
        <rFont val="Calibri"/>
        <family val="2"/>
        <scheme val="minor"/>
      </rPr>
      <t xml:space="preserve">ൻ ശ രമ ക ക </t>
    </r>
    <r>
      <rPr>
        <sz val="11"/>
        <color rgb="FF008000"/>
        <rFont val="Calibri"/>
        <family val="2"/>
        <scheme val="minor"/>
      </rPr>
      <t xml:space="preserve">ന നവര </t>
    </r>
    <r>
      <rPr>
        <b/>
        <sz val="11"/>
        <color rgb="FF800080"/>
        <rFont val="Calibri"/>
        <family val="2"/>
        <scheme val="minor"/>
      </rPr>
      <t xml:space="preserve">യ ട ടല </t>
    </r>
    <r>
      <rPr>
        <sz val="11"/>
        <color rgb="FF008000"/>
        <rFont val="Calibri"/>
        <family val="2"/>
        <scheme val="minor"/>
      </rPr>
      <t xml:space="preserve">ല , </t>
    </r>
    <r>
      <rPr>
        <i/>
        <sz val="11"/>
        <color rgb="FF0000FF"/>
        <rFont val="Calibri"/>
        <family val="2"/>
        <scheme val="minor"/>
      </rPr>
      <t xml:space="preserve">മറ ച ച , മന ഷ യർക ക പ രസ ദമ ള ളവര യ ട ടത ര , മറ ച ച </t>
    </r>
    <r>
      <rPr>
        <sz val="11"/>
        <color rgb="FF008000"/>
        <rFont val="Calibri"/>
        <family val="2"/>
        <scheme val="minor"/>
      </rPr>
      <t xml:space="preserve">ക ര സ ത വ ന റ ദ സന മ ര </t>
    </r>
    <r>
      <rPr>
        <b/>
        <sz val="11"/>
        <color rgb="FF800080"/>
        <rFont val="Calibri"/>
        <family val="2"/>
        <scheme val="minor"/>
      </rPr>
      <t xml:space="preserve">യത </t>
    </r>
    <r>
      <rPr>
        <sz val="11"/>
        <color rgb="FF008000"/>
        <rFont val="Calibri"/>
        <family val="2"/>
        <scheme val="minor"/>
      </rPr>
      <t xml:space="preserve">പ ല </t>
    </r>
    <r>
      <rPr>
        <i/>
        <sz val="11"/>
        <color rgb="FF0000FF"/>
        <rFont val="Calibri"/>
        <family val="2"/>
        <scheme val="minor"/>
      </rPr>
      <t xml:space="preserve">ഹ ദയത ത ൽന ന ന ള ള </t>
    </r>
    <r>
      <rPr>
        <sz val="11"/>
        <color rgb="FF008000"/>
        <rFont val="Calibri"/>
        <family val="2"/>
        <scheme val="minor"/>
      </rPr>
      <t xml:space="preserve">ദ </t>
    </r>
    <r>
      <rPr>
        <b/>
        <sz val="11"/>
        <color rgb="FF800080"/>
        <rFont val="Calibri"/>
        <family val="2"/>
        <scheme val="minor"/>
      </rPr>
      <t xml:space="preserve">വഹ ത ന റവ റ റ ന നവര </t>
    </r>
    <r>
      <rPr>
        <sz val="11"/>
        <color rgb="FF008000"/>
        <rFont val="Calibri"/>
        <family val="2"/>
        <scheme val="minor"/>
      </rPr>
      <t xml:space="preserve">യ </t>
    </r>
    <r>
      <rPr>
        <b/>
        <sz val="11"/>
        <color rgb="FF800080"/>
        <rFont val="Calibri"/>
        <family val="2"/>
        <scheme val="minor"/>
      </rPr>
      <t xml:space="preserve">ര ക ക ക . </t>
    </r>
  </si>
  <si>
    <r>
      <rPr>
        <b/>
        <sz val="11"/>
        <color rgb="FF800080"/>
        <rFont val="Calibri"/>
        <family val="2"/>
        <scheme val="minor"/>
      </rPr>
      <t xml:space="preserve">അട മയ കട ട സ വതന ത രന കട ട </t>
    </r>
    <r>
      <rPr>
        <sz val="11"/>
        <color rgb="FF008000"/>
        <rFont val="Calibri"/>
        <family val="2"/>
        <scheme val="minor"/>
      </rPr>
      <t xml:space="preserve">, </t>
    </r>
    <r>
      <rPr>
        <i/>
        <sz val="11"/>
        <color rgb="FF0000FF"/>
        <rFont val="Calibri"/>
        <family val="2"/>
        <scheme val="minor"/>
      </rPr>
      <t xml:space="preserve">ഓര ര ത തൻ ച യ യ ന ന നന മയ ക ക </t>
    </r>
    <r>
      <rPr>
        <sz val="11"/>
        <color rgb="FF008000"/>
        <rFont val="Calibri"/>
        <family val="2"/>
        <scheme val="minor"/>
      </rPr>
      <t xml:space="preserve">കർത ത വ </t>
    </r>
    <r>
      <rPr>
        <i/>
        <sz val="11"/>
        <color rgb="FF0000FF"/>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പ രത ഫല ലഭ </t>
    </r>
    <r>
      <rPr>
        <sz val="11"/>
        <color rgb="FF008000"/>
        <rFont val="Calibri"/>
        <family val="2"/>
        <scheme val="minor"/>
      </rPr>
      <t xml:space="preserve">ക ക </t>
    </r>
    <r>
      <rPr>
        <b/>
        <sz val="11"/>
        <color rgb="FF800080"/>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</si>
  <si>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മന ഷ യർക </t>
    </r>
    <r>
      <rPr>
        <sz val="11"/>
        <color rgb="FF008000"/>
        <rFont val="Calibri"/>
        <family val="2"/>
        <scheme val="minor"/>
      </rPr>
      <t xml:space="preserve">ക </t>
    </r>
    <r>
      <rPr>
        <b/>
        <sz val="11"/>
        <color rgb="FF800080"/>
        <rFont val="Calibri"/>
        <family val="2"/>
        <scheme val="minor"/>
      </rPr>
      <t xml:space="preserve">വ ണ ട അല ല , </t>
    </r>
    <r>
      <rPr>
        <sz val="11"/>
        <color rgb="FF008000"/>
        <rFont val="Calibri"/>
        <family val="2"/>
        <scheme val="minor"/>
      </rPr>
      <t xml:space="preserve">കർത ത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വ ണ ട സ വ </t>
    </r>
    <r>
      <rPr>
        <sz val="11"/>
        <color rgb="FF008000"/>
        <rFont val="Calibri"/>
        <family val="2"/>
        <scheme val="minor"/>
      </rPr>
      <t xml:space="preserve">ക 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i/>
        <sz val="11"/>
        <color rgb="FF0000FF"/>
        <rFont val="Calibri"/>
        <family val="2"/>
        <scheme val="minor"/>
      </rPr>
      <t xml:space="preserve">ഹ ദയപ ർവ വ പ രവർത ത ക ക ക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</si>
  <si>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ന ങ </t>
    </r>
    <r>
      <rPr>
        <b/>
        <sz val="11"/>
        <color rgb="FF800080"/>
        <rFont val="Calibri"/>
        <family val="2"/>
        <scheme val="minor"/>
      </rPr>
      <t xml:space="preserve">ങൾക ക </t>
    </r>
    <r>
      <rPr>
        <sz val="11"/>
        <color rgb="FF008000"/>
        <rFont val="Calibri"/>
        <family val="2"/>
        <scheme val="minor"/>
      </rPr>
      <t xml:space="preserve">അവര ട </t>
    </r>
    <r>
      <rPr>
        <strike/>
        <sz val="11"/>
        <color rgb="FFFF0000"/>
        <rFont val="Calibri"/>
        <family val="2"/>
        <scheme val="minor"/>
      </rPr>
      <t xml:space="preserve">യ </t>
    </r>
    <r>
      <rPr>
        <sz val="11"/>
        <color rgb="FF008000"/>
        <rFont val="Calibri"/>
        <family val="2"/>
        <scheme val="minor"/>
      </rPr>
      <t xml:space="preserve">യജമ നൻ സ വർഗ ഗത ത </t>
    </r>
    <r>
      <rPr>
        <i/>
        <sz val="11"/>
        <color rgb="FF0000FF"/>
        <rFont val="Calibri"/>
        <family val="2"/>
        <scheme val="minor"/>
      </rPr>
      <t xml:space="preserve">ൽ ഉണ ട എന ന അവന റ അട ക കൽ മ ഖപക ഷമ </t>
    </r>
    <r>
      <rPr>
        <sz val="11"/>
        <color rgb="FF008000"/>
        <rFont val="Calibri"/>
        <family val="2"/>
        <scheme val="minor"/>
      </rPr>
      <t xml:space="preserve">ല </t>
    </r>
    <r>
      <rPr>
        <i/>
        <sz val="11"/>
        <color rgb="FF0000FF"/>
        <rFont val="Calibri"/>
        <family val="2"/>
        <scheme val="minor"/>
      </rPr>
      <t xml:space="preserve">ല ത തവന ആയ ര ക ക ന നത ക </t>
    </r>
    <r>
      <rPr>
        <sz val="11"/>
        <color rgb="FF008000"/>
        <rFont val="Calibri"/>
        <family val="2"/>
        <scheme val="minor"/>
      </rPr>
      <t xml:space="preserve">ണ ട </t>
    </r>
    <r>
      <rPr>
        <i/>
        <sz val="11"/>
        <color rgb="FF0000FF"/>
        <rFont val="Calibri"/>
        <family val="2"/>
        <scheme val="minor"/>
      </rPr>
      <t xml:space="preserve">ദ സന മ ര ട അങ ങന തന </t>
    </r>
    <r>
      <rPr>
        <sz val="11"/>
        <color rgb="FF008000"/>
        <rFont val="Calibri"/>
        <family val="2"/>
        <scheme val="minor"/>
      </rPr>
      <t xml:space="preserve">ന </t>
    </r>
    <r>
      <rPr>
        <b/>
        <sz val="11"/>
        <color rgb="FF800080"/>
        <rFont val="Calibri"/>
        <family val="2"/>
        <scheme val="minor"/>
      </rPr>
      <t xml:space="preserve">പ ര </t>
    </r>
    <r>
      <rPr>
        <sz val="11"/>
        <color rgb="FF008000"/>
        <rFont val="Calibri"/>
        <family val="2"/>
        <scheme val="minor"/>
      </rPr>
      <t xml:space="preserve">മ </t>
    </r>
    <r>
      <rPr>
        <b/>
        <sz val="11"/>
        <color rgb="FF800080"/>
        <rFont val="Calibri"/>
        <family val="2"/>
        <scheme val="minor"/>
      </rPr>
      <t xml:space="preserve">റ ക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</si>
  <si>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നല ല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ൽന ന ന </t>
    </r>
    <r>
      <rPr>
        <sz val="11"/>
        <color rgb="FF008000"/>
        <rFont val="Calibri"/>
        <family val="2"/>
        <scheme val="minor"/>
      </rPr>
      <t xml:space="preserve">മല ല </t>
    </r>
    <r>
      <rPr>
        <b/>
        <sz val="11"/>
        <color rgb="FF800080"/>
        <rFont val="Calibri"/>
        <family val="2"/>
        <scheme val="minor"/>
      </rPr>
      <t xml:space="preserve">, </t>
    </r>
    <r>
      <rPr>
        <sz val="11"/>
        <color rgb="FF008000"/>
        <rFont val="Calibri"/>
        <family val="2"/>
        <scheme val="minor"/>
      </rPr>
      <t xml:space="preserve">യ ശ ക ര സ ത വ </t>
    </r>
    <r>
      <rPr>
        <strike/>
        <sz val="11"/>
        <color rgb="FFFF000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ട യ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ർപ പ ച </t>
    </r>
    <r>
      <rPr>
        <b/>
        <sz val="11"/>
        <color rgb="FF800080"/>
        <rFont val="Calibri"/>
        <family val="2"/>
        <scheme val="minor"/>
      </rPr>
      <t xml:space="preserve">ച </t>
    </r>
    <r>
      <rPr>
        <sz val="11"/>
        <color rgb="FF008000"/>
        <rFont val="Calibri"/>
        <family val="2"/>
        <scheme val="minor"/>
      </rPr>
      <t xml:space="preserve">പ ത വ യ ദ വത ത ല </t>
    </r>
    <r>
      <rPr>
        <strike/>
        <sz val="11"/>
        <color rgb="FFFF0000"/>
        <rFont val="Calibri"/>
        <family val="2"/>
        <scheme val="minor"/>
      </rPr>
      <t xml:space="preserve">മത ര ) </t>
    </r>
    <r>
      <rPr>
        <sz val="11"/>
        <color rgb="FF008000"/>
        <rFont val="Calibri"/>
        <family val="2"/>
        <scheme val="minor"/>
      </rPr>
      <t xml:space="preserve">അപ പ സ തലന യ പ ല സ </t>
    </r>
    <r>
      <rPr>
        <i/>
        <sz val="11"/>
        <color rgb="FF0000FF"/>
        <rFont val="Calibri"/>
        <family val="2"/>
        <scheme val="minor"/>
      </rPr>
      <t xml:space="preserve">എന ന ഞ ൻ , </t>
    </r>
  </si>
  <si>
    <r>
      <rPr>
        <strike/>
        <sz val="11"/>
        <color rgb="FFFF0000"/>
        <rFont val="Calibri"/>
        <family val="2"/>
        <scheme val="minor"/>
      </rPr>
      <t xml:space="preserve">ഇപ പ ൾ എന ക ക </t>
    </r>
    <r>
      <rPr>
        <sz val="11"/>
        <color rgb="FF008000"/>
        <rFont val="Calibri"/>
        <family val="2"/>
        <scheme val="minor"/>
      </rPr>
      <t xml:space="preserve">മന ഷ </t>
    </r>
    <r>
      <rPr>
        <b/>
        <sz val="11"/>
        <color rgb="FF800080"/>
        <rFont val="Calibri"/>
        <family val="2"/>
        <scheme val="minor"/>
      </rPr>
      <t xml:space="preserve">യര ട പ രശ സയ </t>
    </r>
    <r>
      <rPr>
        <sz val="11"/>
        <color rgb="FF008000"/>
        <rFont val="Calibri"/>
        <family val="2"/>
        <scheme val="minor"/>
      </rPr>
      <t xml:space="preserve">ദ വത ത ന റ </t>
    </r>
    <r>
      <rPr>
        <b/>
        <sz val="11"/>
        <color rgb="FF800080"/>
        <rFont val="Calibri"/>
        <family val="2"/>
        <scheme val="minor"/>
      </rPr>
      <t xml:space="preserve">പ രശ സയ </t>
    </r>
    <r>
      <rPr>
        <sz val="11"/>
        <color rgb="FF008000"/>
        <rFont val="Calibri"/>
        <family val="2"/>
        <scheme val="minor"/>
      </rPr>
      <t xml:space="preserve">ഞ ൻ </t>
    </r>
    <r>
      <rPr>
        <i/>
        <sz val="11"/>
        <color rgb="FF0000FF"/>
        <rFont val="Calibri"/>
        <family val="2"/>
        <scheme val="minor"/>
      </rPr>
      <t xml:space="preserve">അന വ ഷ ക ക ന ന വ ? </t>
    </r>
    <r>
      <rPr>
        <sz val="11"/>
        <color rgb="FF008000"/>
        <rFont val="Calibri"/>
        <family val="2"/>
        <scheme val="minor"/>
      </rPr>
      <t xml:space="preserve">മന ഷ യര പ രസ ദ പ പ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ശ രമ </t>
    </r>
    <r>
      <rPr>
        <sz val="11"/>
        <color rgb="FF008000"/>
        <rFont val="Calibri"/>
        <family val="2"/>
        <scheme val="minor"/>
      </rPr>
      <t xml:space="preserve">ക ക ന ന </t>
    </r>
    <r>
      <rPr>
        <strike/>
        <sz val="11"/>
        <color rgb="FFFF0000"/>
        <rFont val="Calibri"/>
        <family val="2"/>
        <scheme val="minor"/>
      </rPr>
      <t xml:space="preserve">വ </t>
    </r>
    <r>
      <rPr>
        <sz val="11"/>
        <color rgb="FF008000"/>
        <rFont val="Calibri"/>
        <family val="2"/>
        <scheme val="minor"/>
      </rPr>
      <t xml:space="preserve">? </t>
    </r>
    <r>
      <rPr>
        <strike/>
        <sz val="11"/>
        <color rgb="FFFF0000"/>
        <rFont val="Calibri"/>
        <family val="2"/>
        <scheme val="minor"/>
      </rPr>
      <t xml:space="preserve">ഇന ന ഞ ൻ </t>
    </r>
    <r>
      <rPr>
        <sz val="11"/>
        <color rgb="FF008000"/>
        <rFont val="Calibri"/>
        <family val="2"/>
        <scheme val="minor"/>
      </rPr>
      <t xml:space="preserve">മന ഷ യര പ രസ ദ പ പ ക ക </t>
    </r>
    <r>
      <rPr>
        <i/>
        <sz val="11"/>
        <color rgb="FF0000FF"/>
        <rFont val="Calibri"/>
        <family val="2"/>
        <scheme val="minor"/>
      </rPr>
      <t xml:space="preserve">ൻ ശ രമ ക ക കയ യ ര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ഞ ൻ ക ര സ ത വ ന റ ദ </t>
    </r>
    <r>
      <rPr>
        <b/>
        <sz val="11"/>
        <color rgb="FF800080"/>
        <rFont val="Calibri"/>
        <family val="2"/>
        <scheme val="minor"/>
      </rPr>
      <t xml:space="preserve">സന ക കയ </t>
    </r>
    <r>
      <rPr>
        <sz val="11"/>
        <color rgb="FF008000"/>
        <rFont val="Calibri"/>
        <family val="2"/>
        <scheme val="minor"/>
      </rPr>
      <t xml:space="preserve">ല </t>
    </r>
    <r>
      <rPr>
        <i/>
        <sz val="11"/>
        <color rgb="FF0000FF"/>
        <rFont val="Calibri"/>
        <family val="2"/>
        <scheme val="minor"/>
      </rPr>
      <t xml:space="preserve">ല യ ര ന ന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</si>
  <si>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t>
    </r>
    <r>
      <rPr>
        <b/>
        <sz val="11"/>
        <color rgb="FF800080"/>
        <rFont val="Calibri"/>
        <family val="2"/>
        <scheme val="minor"/>
      </rPr>
      <t xml:space="preserve">പ രസ ഗ </t>
    </r>
    <r>
      <rPr>
        <sz val="11"/>
        <color rgb="FF008000"/>
        <rFont val="Calibri"/>
        <family val="2"/>
        <scheme val="minor"/>
      </rPr>
      <t xml:space="preserve">ച ച സ വ ശ ഷ </t>
    </r>
    <r>
      <rPr>
        <b/>
        <sz val="11"/>
        <color rgb="FF800080"/>
        <rFont val="Calibri"/>
        <family val="2"/>
        <scheme val="minor"/>
      </rPr>
      <t xml:space="preserve">മന ഷ യര ൽന </t>
    </r>
    <r>
      <rPr>
        <sz val="11"/>
        <color rgb="FF008000"/>
        <rFont val="Calibri"/>
        <family val="2"/>
        <scheme val="minor"/>
      </rPr>
      <t xml:space="preserve">ന </t>
    </r>
    <r>
      <rPr>
        <b/>
        <sz val="11"/>
        <color rgb="FF800080"/>
        <rFont val="Calibri"/>
        <family val="2"/>
        <scheme val="minor"/>
      </rPr>
      <t xml:space="preserve">ന ള ളതല </t>
    </r>
    <r>
      <rPr>
        <sz val="11"/>
        <color rgb="FF008000"/>
        <rFont val="Calibri"/>
        <family val="2"/>
        <scheme val="minor"/>
      </rPr>
      <t xml:space="preserve">ല എന ന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</si>
  <si>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 സ വ കര </t>
    </r>
    <r>
      <rPr>
        <i/>
        <sz val="11"/>
        <color rgb="FF0000FF"/>
        <rFont val="Calibri"/>
        <family val="2"/>
        <scheme val="minor"/>
      </rPr>
      <t xml:space="preserve">ക ക കയ പഠ പ പ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ട ല ല </t>
    </r>
    <r>
      <rPr>
        <b/>
        <sz val="11"/>
        <color rgb="FF800080"/>
        <rFont val="Calibri"/>
        <family val="2"/>
        <scheme val="minor"/>
      </rPr>
      <t xml:space="preserve">; </t>
    </r>
    <r>
      <rPr>
        <sz val="11"/>
        <color rgb="FF008000"/>
        <rFont val="Calibri"/>
        <family val="2"/>
        <scheme val="minor"/>
      </rPr>
      <t xml:space="preserve">യ ശ ക ര സ ത വ ന റ 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തല ല ട യ ണ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പ ര പ ച ചത . </t>
    </r>
  </si>
  <si>
    <r>
      <rPr>
        <i/>
        <sz val="11"/>
        <color rgb="FF0000FF"/>
        <rFont val="Calibri"/>
        <family val="2"/>
        <scheme val="minor"/>
      </rPr>
      <t xml:space="preserve">ഞ ൻ </t>
    </r>
    <r>
      <rPr>
        <sz val="11"/>
        <color rgb="FF008000"/>
        <rFont val="Calibri"/>
        <family val="2"/>
        <scheme val="minor"/>
      </rPr>
      <t xml:space="preserve">യ ഹ ദമതത ത </t>
    </r>
    <r>
      <rPr>
        <b/>
        <sz val="11"/>
        <color rgb="FF800080"/>
        <rFont val="Calibri"/>
        <family val="2"/>
        <scheme val="minor"/>
      </rPr>
      <t xml:space="preserve">ൽ ആയ ര ന നപ പ ൾ </t>
    </r>
    <r>
      <rPr>
        <sz val="11"/>
        <color rgb="FF008000"/>
        <rFont val="Calibri"/>
        <family val="2"/>
        <scheme val="minor"/>
      </rPr>
      <t xml:space="preserve">എന റ </t>
    </r>
    <r>
      <rPr>
        <b/>
        <sz val="11"/>
        <color rgb="FF800080"/>
        <rFont val="Calibri"/>
        <family val="2"/>
        <scheme val="minor"/>
      </rPr>
      <t xml:space="preserve">സമ പ രദ യത </t>
    </r>
    <r>
      <rPr>
        <sz val="11"/>
        <color rgb="FF008000"/>
        <rFont val="Calibri"/>
        <family val="2"/>
        <scheme val="minor"/>
      </rPr>
      <t xml:space="preserve">ത ക ക റ ച ച ന ങ ങൾ ക ട ട ട ട ണ ടല ല . ഞ ൻ ദ </t>
    </r>
    <r>
      <rPr>
        <b/>
        <sz val="11"/>
        <color rgb="FF800080"/>
        <rFont val="Calibri"/>
        <family val="2"/>
        <scheme val="minor"/>
      </rPr>
      <t xml:space="preserve">വസഭയ </t>
    </r>
    <r>
      <rPr>
        <sz val="11"/>
        <color rgb="FF008000"/>
        <rFont val="Calibri"/>
        <family val="2"/>
        <scheme val="minor"/>
      </rPr>
      <t xml:space="preserve">അത യന ത </t>
    </r>
    <r>
      <rPr>
        <b/>
        <sz val="11"/>
        <color rgb="FF800080"/>
        <rFont val="Calibri"/>
        <family val="2"/>
        <scheme val="minor"/>
      </rPr>
      <t xml:space="preserve">പ ഡ പ പ </t>
    </r>
    <r>
      <rPr>
        <sz val="11"/>
        <color rgb="FF008000"/>
        <rFont val="Calibri"/>
        <family val="2"/>
        <scheme val="minor"/>
      </rPr>
      <t xml:space="preserve">ക ക കയ </t>
    </r>
    <r>
      <rPr>
        <b/>
        <sz val="11"/>
        <color rgb="FF800080"/>
        <rFont val="Calibri"/>
        <family val="2"/>
        <scheme val="minor"/>
      </rPr>
      <t xml:space="preserve">നശ പ പ </t>
    </r>
    <r>
      <rPr>
        <sz val="11"/>
        <color rgb="FF008000"/>
        <rFont val="Calibri"/>
        <family val="2"/>
        <scheme val="minor"/>
      </rPr>
      <t xml:space="preserve">ക ക കയ </t>
    </r>
    <r>
      <rPr>
        <i/>
        <sz val="11"/>
        <color rgb="FF0000FF"/>
        <rFont val="Calibri"/>
        <family val="2"/>
        <scheme val="minor"/>
      </rPr>
      <t xml:space="preserve">ച യ ത വല ല . </t>
    </r>
  </si>
  <si>
    <r>
      <rPr>
        <sz val="11"/>
        <color rgb="FF008000"/>
        <rFont val="Calibri"/>
        <family val="2"/>
        <scheme val="minor"/>
      </rPr>
      <t xml:space="preserve">എന റ </t>
    </r>
    <r>
      <rPr>
        <b/>
        <sz val="11"/>
        <color rgb="FF800080"/>
        <rFont val="Calibri"/>
        <family val="2"/>
        <scheme val="minor"/>
      </rPr>
      <t xml:space="preserve">സ വജനത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എന റ സമപ ര യക ക ര യ </t>
    </r>
    <r>
      <rPr>
        <b/>
        <sz val="11"/>
        <color rgb="FF800080"/>
        <rFont val="Calibri"/>
        <family val="2"/>
        <scheme val="minor"/>
      </rPr>
      <t xml:space="preserve">അന കര </t>
    </r>
    <r>
      <rPr>
        <sz val="11"/>
        <color rgb="FF008000"/>
        <rFont val="Calibri"/>
        <family val="2"/>
        <scheme val="minor"/>
      </rPr>
      <t xml:space="preserve">ക ക ള യ ഹ ദമതത ത ൽ </t>
    </r>
    <r>
      <rPr>
        <b/>
        <sz val="11"/>
        <color rgb="FF800080"/>
        <rFont val="Calibri"/>
        <family val="2"/>
        <scheme val="minor"/>
      </rPr>
      <t xml:space="preserve">ഞ ൻ അഭ യസ ച ച . എന റ പ ർവ കര ട സമ പ രദ യങ ങൾക </t>
    </r>
    <r>
      <rPr>
        <sz val="11"/>
        <color rgb="FF008000"/>
        <rFont val="Calibri"/>
        <family val="2"/>
        <scheme val="minor"/>
      </rPr>
      <t xml:space="preserve">ക </t>
    </r>
    <r>
      <rPr>
        <b/>
        <sz val="11"/>
        <color rgb="FF800080"/>
        <rFont val="Calibri"/>
        <family val="2"/>
        <scheme val="minor"/>
      </rPr>
      <t xml:space="preserve">വ ണ ട ഞ ൻ വളര ത ക ഷ ണതയ ട പ രവർത ത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ന ന . </t>
    </r>
  </si>
  <si>
    <r>
      <rPr>
        <sz val="11"/>
        <color rgb="FF008000"/>
        <rFont val="Calibri"/>
        <family val="2"/>
        <scheme val="minor"/>
      </rPr>
      <t xml:space="preserve">എങ ക ല </t>
    </r>
    <r>
      <rPr>
        <b/>
        <sz val="11"/>
        <color rgb="FF800080"/>
        <rFont val="Calibri"/>
        <family val="2"/>
        <scheme val="minor"/>
      </rPr>
      <t xml:space="preserve">ഞ ൻ </t>
    </r>
    <r>
      <rPr>
        <sz val="11"/>
        <color rgb="FF008000"/>
        <rFont val="Calibri"/>
        <family val="2"/>
        <scheme val="minor"/>
      </rPr>
      <t xml:space="preserve">അമ മയ ട ഉദരത ത </t>
    </r>
    <r>
      <rPr>
        <b/>
        <sz val="11"/>
        <color rgb="FF800080"/>
        <rFont val="Calibri"/>
        <family val="2"/>
        <scheme val="minor"/>
      </rPr>
      <t xml:space="preserve">ൽന ന </t>
    </r>
    <r>
      <rPr>
        <sz val="11"/>
        <color rgb="FF008000"/>
        <rFont val="Calibri"/>
        <family val="2"/>
        <scheme val="minor"/>
      </rPr>
      <t xml:space="preserve">ന എന ന വ ർത ര ച ച തന റ ക പയ ൽ </t>
    </r>
    <r>
      <rPr>
        <strike/>
        <sz val="11"/>
        <color rgb="FFFF0000"/>
        <rFont val="Calibri"/>
        <family val="2"/>
        <scheme val="minor"/>
      </rPr>
      <t xml:space="preserve">എന ന </t>
    </r>
    <r>
      <rPr>
        <sz val="11"/>
        <color rgb="FF008000"/>
        <rFont val="Calibri"/>
        <family val="2"/>
        <scheme val="minor"/>
      </rPr>
      <t xml:space="preserve">വ ള ച ച ര ക ക ന ന ദ വ </t>
    </r>
    <r>
      <rPr>
        <i/>
        <sz val="11"/>
        <color rgb="FF0000FF"/>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</si>
  <si>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കള ട ഇടയ ൽ അവന പ രസ ഗ ക ക ണ ടത ന </t>
    </r>
    <r>
      <rPr>
        <sz val="11"/>
        <color rgb="FF008000"/>
        <rFont val="Calibri"/>
        <family val="2"/>
        <scheme val="minor"/>
      </rPr>
      <t xml:space="preserve">പ ത രന എന </t>
    </r>
    <r>
      <rPr>
        <b/>
        <sz val="11"/>
        <color rgb="FF800080"/>
        <rFont val="Calibri"/>
        <family val="2"/>
        <scheme val="minor"/>
      </rPr>
      <t xml:space="preserve">റ ഉള ള </t>
    </r>
    <r>
      <rPr>
        <sz val="11"/>
        <color rgb="FF008000"/>
        <rFont val="Calibri"/>
        <family val="2"/>
        <scheme val="minor"/>
      </rPr>
      <t xml:space="preserve">ൽ വ ള പ പ ട ത ത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ത ര മ ന </t>
    </r>
    <r>
      <rPr>
        <sz val="11"/>
        <color rgb="FF008000"/>
        <rFont val="Calibri"/>
        <family val="2"/>
        <scheme val="minor"/>
      </rPr>
      <t xml:space="preserve">ച ചപ പ ൾ </t>
    </r>
    <r>
      <rPr>
        <i/>
        <sz val="11"/>
        <color rgb="FF0000FF"/>
        <rFont val="Calibri"/>
        <family val="2"/>
        <scheme val="minor"/>
      </rPr>
      <t xml:space="preserve">, ജ ത കൾക ക ടയ ൽ ഞ ൻ അവ ടത ത സ വ ശ ഷ അറ യ ക ക ണ ടത ന , ഞ ൻ ഉടന ഒര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ട </t>
    </r>
    <r>
      <rPr>
        <b/>
        <sz val="11"/>
        <color rgb="FF800080"/>
        <rFont val="Calibri"/>
        <family val="2"/>
        <scheme val="minor"/>
      </rPr>
      <t xml:space="preserve">ചർച ചച യ ത ല ല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</si>
  <si>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മ മ പ </t>
    </r>
    <r>
      <rPr>
        <i/>
        <sz val="11"/>
        <color rgb="FF0000FF"/>
        <rFont val="Calibri"/>
        <family val="2"/>
        <scheme val="minor"/>
      </rPr>
      <t xml:space="preserve">യ ര ശല മ ൽ </t>
    </r>
    <r>
      <rPr>
        <sz val="11"/>
        <color rgb="FF008000"/>
        <rFont val="Calibri"/>
        <family val="2"/>
        <scheme val="minor"/>
      </rPr>
      <t xml:space="preserve">അപ പ സ തലന മ ര </t>
    </r>
    <r>
      <rPr>
        <b/>
        <sz val="11"/>
        <color rgb="FF800080"/>
        <rFont val="Calibri"/>
        <family val="2"/>
        <scheme val="minor"/>
      </rPr>
      <t xml:space="preserve">യ ര ന നവര </t>
    </r>
    <r>
      <rPr>
        <sz val="11"/>
        <color rgb="FF008000"/>
        <rFont val="Calibri"/>
        <family val="2"/>
        <scheme val="minor"/>
      </rPr>
      <t xml:space="preserve">ട അട ക കൽ </t>
    </r>
    <r>
      <rPr>
        <i/>
        <sz val="11"/>
        <color rgb="FF0000FF"/>
        <rFont val="Calibri"/>
        <family val="2"/>
        <scheme val="minor"/>
      </rPr>
      <t xml:space="preserve">ച ന ന പ പ </t>
    </r>
    <r>
      <rPr>
        <sz val="11"/>
        <color rgb="FF008000"/>
        <rFont val="Calibri"/>
        <family val="2"/>
        <scheme val="minor"/>
      </rPr>
      <t xml:space="preserve">യ </t>
    </r>
    <r>
      <rPr>
        <b/>
        <sz val="11"/>
        <color rgb="FF800080"/>
        <rFont val="Calibri"/>
        <family val="2"/>
        <scheme val="minor"/>
      </rPr>
      <t xml:space="preserve">ട ട ല ല ; പ ന ന യ ഞ ൻ അറ ബ യയ </t>
    </r>
    <r>
      <rPr>
        <sz val="11"/>
        <color rgb="FF008000"/>
        <rFont val="Calibri"/>
        <family val="2"/>
        <scheme val="minor"/>
      </rPr>
      <t xml:space="preserve">ല ക ക പ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ന ന </t>
    </r>
    <r>
      <rPr>
        <i/>
        <sz val="11"/>
        <color rgb="FF0000FF"/>
        <rFont val="Calibri"/>
        <family val="2"/>
        <scheme val="minor"/>
      </rPr>
      <t xml:space="preserve">വ ണ ട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പ പ </t>
    </r>
    <r>
      <rPr>
        <strike/>
        <sz val="11"/>
        <color rgb="FFFF0000"/>
        <rFont val="Calibri"/>
        <family val="2"/>
        <scheme val="minor"/>
      </rPr>
      <t xml:space="preserve">ര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</si>
  <si>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t>
    </r>
    <r>
      <rPr>
        <b/>
        <sz val="11"/>
        <color rgb="FF800080"/>
        <rFont val="Calibri"/>
        <family val="2"/>
        <scheme val="minor"/>
      </rPr>
      <t xml:space="preserve">വർഷത ത ന ശ ഷ , പത ര സ ന സന ദർശ </t>
    </r>
    <r>
      <rPr>
        <sz val="11"/>
        <color rgb="FF008000"/>
        <rFont val="Calibri"/>
        <family val="2"/>
        <scheme val="minor"/>
      </rPr>
      <t xml:space="preserve">ക </t>
    </r>
    <r>
      <rPr>
        <strike/>
        <sz val="11"/>
        <color rgb="FFFF0000"/>
        <rFont val="Calibri"/>
        <family val="2"/>
        <scheme val="minor"/>
      </rPr>
      <t xml:space="preserve">ഫ വ മ യ മ ഖപര ചയമ </t>
    </r>
    <r>
      <rPr>
        <sz val="11"/>
        <color rgb="FF008000"/>
        <rFont val="Calibri"/>
        <family val="2"/>
        <scheme val="minor"/>
      </rPr>
      <t xml:space="preserve">ക </t>
    </r>
    <r>
      <rPr>
        <b/>
        <sz val="11"/>
        <color rgb="FF800080"/>
        <rFont val="Calibri"/>
        <family val="2"/>
        <scheme val="minor"/>
      </rPr>
      <t xml:space="preserve">ൻ </t>
    </r>
    <r>
      <rPr>
        <sz val="11"/>
        <color rgb="FF008000"/>
        <rFont val="Calibri"/>
        <family val="2"/>
        <scheme val="minor"/>
      </rPr>
      <t xml:space="preserve">ഞ ൻ </t>
    </r>
    <r>
      <rPr>
        <b/>
        <sz val="11"/>
        <color rgb="FF800080"/>
        <rFont val="Calibri"/>
        <family val="2"/>
        <scheme val="minor"/>
      </rPr>
      <t xml:space="preserve">ജ റ </t>
    </r>
    <r>
      <rPr>
        <sz val="11"/>
        <color rgb="FF008000"/>
        <rFont val="Calibri"/>
        <family val="2"/>
        <scheme val="minor"/>
      </rPr>
      <t xml:space="preserve">ശല മ ല ക ക പ യ </t>
    </r>
    <r>
      <rPr>
        <i/>
        <sz val="11"/>
        <color rgb="FF0000FF"/>
        <rFont val="Calibri"/>
        <family val="2"/>
        <scheme val="minor"/>
      </rPr>
      <t xml:space="preserve">. ഞ ൻ അദ ദ ഹത ത ട ക ട </t>
    </r>
    <r>
      <rPr>
        <sz val="11"/>
        <color rgb="FF008000"/>
        <rFont val="Calibri"/>
        <family val="2"/>
        <scheme val="minor"/>
      </rPr>
      <t xml:space="preserve">പത നഞ ച ദ വസ </t>
    </r>
    <r>
      <rPr>
        <strike/>
        <sz val="11"/>
        <color rgb="FFFF0000"/>
        <rFont val="Calibri"/>
        <family val="2"/>
        <scheme val="minor"/>
      </rPr>
      <t xml:space="preserve">ഞ ൻ അവന ട ക ട പ ർത </t>
    </r>
    <r>
      <rPr>
        <sz val="11"/>
        <color rgb="FF008000"/>
        <rFont val="Calibri"/>
        <family val="2"/>
        <scheme val="minor"/>
      </rPr>
      <t xml:space="preserve">ത </t>
    </r>
    <r>
      <rPr>
        <i/>
        <sz val="11"/>
        <color rgb="FF0000FF"/>
        <rFont val="Calibri"/>
        <family val="2"/>
        <scheme val="minor"/>
      </rPr>
      <t xml:space="preserve">മസ ച ച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</si>
  <si>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t>
    </r>
    <r>
      <rPr>
        <strike/>
        <sz val="11"/>
        <color rgb="FFFF0000"/>
        <rFont val="Calibri"/>
        <family val="2"/>
        <scheme val="minor"/>
      </rPr>
      <t xml:space="preserve">ന </t>
    </r>
    <r>
      <rPr>
        <sz val="11"/>
        <color rgb="FF008000"/>
        <rFont val="Calibri"/>
        <family val="2"/>
        <scheme val="minor"/>
      </rPr>
      <t xml:space="preserve">അല ല ത അപ പ സ തലന മ ര ൽ </t>
    </r>
    <r>
      <rPr>
        <b/>
        <sz val="11"/>
        <color rgb="FF800080"/>
        <rFont val="Calibri"/>
        <family val="2"/>
        <scheme val="minor"/>
      </rPr>
      <t xml:space="preserve">മറ </t>
    </r>
    <r>
      <rPr>
        <sz val="11"/>
        <color rgb="FF008000"/>
        <rFont val="Calibri"/>
        <family val="2"/>
        <scheme val="minor"/>
      </rPr>
      <t xml:space="preserve">റ ര </t>
    </r>
    <r>
      <rPr>
        <strike/>
        <sz val="11"/>
        <color rgb="FFFF0000"/>
        <rFont val="Calibri"/>
        <family val="2"/>
        <scheme val="minor"/>
      </rPr>
      <t xml:space="preserve">വന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ല ല . </t>
    </r>
  </si>
  <si>
    <r>
      <rPr>
        <sz val="11"/>
        <color rgb="FF008000"/>
        <rFont val="Calibri"/>
        <family val="2"/>
        <scheme val="minor"/>
      </rPr>
      <t xml:space="preserve">എന ന ട ക ട യ ള ള </t>
    </r>
    <r>
      <rPr>
        <b/>
        <sz val="11"/>
        <color rgb="FF800080"/>
        <rFont val="Calibri"/>
        <family val="2"/>
        <scheme val="minor"/>
      </rPr>
      <t xml:space="preserve">സകലസഹ ദരന മ ര </t>
    </r>
    <r>
      <rPr>
        <sz val="11"/>
        <color rgb="FF008000"/>
        <rFont val="Calibri"/>
        <family val="2"/>
        <scheme val="minor"/>
      </rPr>
      <t xml:space="preserve">ഗല ത </t>
    </r>
    <r>
      <rPr>
        <b/>
        <sz val="11"/>
        <color rgb="FF800080"/>
        <rFont val="Calibri"/>
        <family val="2"/>
        <scheme val="minor"/>
      </rPr>
      <t xml:space="preserve">യയ ല സഭകൾക </t>
    </r>
    <r>
      <rPr>
        <sz val="11"/>
        <color rgb="FF008000"/>
        <rFont val="Calibri"/>
        <family val="2"/>
        <scheme val="minor"/>
      </rPr>
      <t xml:space="preserve">ക എഴ ത ന നത : </t>
    </r>
  </si>
  <si>
    <r>
      <rPr>
        <strike/>
        <sz val="11"/>
        <color rgb="FFFF0000"/>
        <rFont val="Calibri"/>
        <family val="2"/>
        <scheme val="minor"/>
      </rPr>
      <t xml:space="preserve">ദ വമ മ പ ൽ </t>
    </r>
    <r>
      <rPr>
        <sz val="11"/>
        <color rgb="FF008000"/>
        <rFont val="Calibri"/>
        <family val="2"/>
        <scheme val="minor"/>
      </rPr>
      <t xml:space="preserve">ഞ ൻ ന ങ ങൾക ക എഴ ത ന നത ഭ ഷ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എന ന ഞ ൻ ദ വത ത ന റ മ മ പ ക സ ക ഷ യ പറയ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</si>
  <si>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ഞ ൻ സ റ യ , ക ല ക യ </t>
    </r>
    <r>
      <rPr>
        <b/>
        <sz val="11"/>
        <color rgb="FF800080"/>
        <rFont val="Calibri"/>
        <family val="2"/>
        <scheme val="minor"/>
      </rPr>
      <t xml:space="preserve">എന ന </t>
    </r>
    <r>
      <rPr>
        <sz val="11"/>
        <color rgb="FF008000"/>
        <rFont val="Calibri"/>
        <family val="2"/>
        <scheme val="minor"/>
      </rPr>
      <t xml:space="preserve">പ രദ ശങ ങള ല ക ക പ യ . </t>
    </r>
  </si>
  <si>
    <r>
      <rPr>
        <sz val="11"/>
        <color rgb="FF008000"/>
        <rFont val="Calibri"/>
        <family val="2"/>
        <scheme val="minor"/>
      </rPr>
      <t xml:space="preserve">യ ഹ ദ </t>
    </r>
    <r>
      <rPr>
        <b/>
        <sz val="11"/>
        <color rgb="FF800080"/>
        <rFont val="Calibri"/>
        <family val="2"/>
        <scheme val="minor"/>
      </rPr>
      <t xml:space="preserve">യയ </t>
    </r>
    <r>
      <rPr>
        <sz val="11"/>
        <color rgb="FF008000"/>
        <rFont val="Calibri"/>
        <family val="2"/>
        <scheme val="minor"/>
      </rPr>
      <t xml:space="preserve">ല ള ള ക ര സ ത </t>
    </r>
    <r>
      <rPr>
        <b/>
        <sz val="11"/>
        <color rgb="FF800080"/>
        <rFont val="Calibri"/>
        <family val="2"/>
        <scheme val="minor"/>
      </rPr>
      <t xml:space="preserve">സഭകൾ എന ന ന ര ട ട അറ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ര ന ന </t>
    </r>
    <r>
      <rPr>
        <b/>
        <sz val="11"/>
        <color rgb="FF800080"/>
        <rFont val="Calibri"/>
        <family val="2"/>
        <scheme val="minor"/>
      </rPr>
      <t xml:space="preserve">ല ല . </t>
    </r>
  </si>
  <si>
    <r>
      <rPr>
        <b/>
        <sz val="11"/>
        <color rgb="FF800080"/>
        <rFont val="Calibri"/>
        <family val="2"/>
        <scheme val="minor"/>
      </rPr>
      <t xml:space="preserve">ഒര ക കൽ നമ </t>
    </r>
    <r>
      <rPr>
        <sz val="11"/>
        <color rgb="FF008000"/>
        <rFont val="Calibri"/>
        <family val="2"/>
        <scheme val="minor"/>
      </rPr>
      <t xml:space="preserve">മ പ </t>
    </r>
    <r>
      <rPr>
        <b/>
        <sz val="11"/>
        <color rgb="FF800080"/>
        <rFont val="Calibri"/>
        <family val="2"/>
        <scheme val="minor"/>
      </rPr>
      <t xml:space="preserve">ഡ പ പ </t>
    </r>
    <r>
      <rPr>
        <sz val="11"/>
        <color rgb="FF008000"/>
        <rFont val="Calibri"/>
        <family val="2"/>
        <scheme val="minor"/>
      </rPr>
      <t xml:space="preserve">ച ചവൻ ത ൻ </t>
    </r>
    <r>
      <rPr>
        <b/>
        <sz val="11"/>
        <color rgb="FF800080"/>
        <rFont val="Calibri"/>
        <family val="2"/>
        <scheme val="minor"/>
      </rPr>
      <t xml:space="preserve">ആദ യ നശ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വ ശ വ സത ത ഇപ പ ൾ പ രസ ഗ ക ക ന ന എന ന മ ത </t>
    </r>
    <r>
      <rPr>
        <b/>
        <sz val="11"/>
        <color rgb="FF800080"/>
        <rFont val="Calibri"/>
        <family val="2"/>
        <scheme val="minor"/>
      </rPr>
      <t xml:space="preserve">രമ അവർ ക ട ട ട ട ള ള . </t>
    </r>
  </si>
  <si>
    <r>
      <rPr>
        <sz val="11"/>
        <color rgb="FF008000"/>
        <rFont val="Calibri"/>
        <family val="2"/>
        <scheme val="minor"/>
      </rPr>
      <t xml:space="preserve">അവർ </t>
    </r>
    <r>
      <rPr>
        <strike/>
        <sz val="11"/>
        <color rgb="FFFF0000"/>
        <rFont val="Calibri"/>
        <family val="2"/>
        <scheme val="minor"/>
      </rPr>
      <t xml:space="preserve">ക ട ട </t>
    </r>
    <r>
      <rPr>
        <sz val="11"/>
        <color rgb="FF008000"/>
        <rFont val="Calibri"/>
        <family val="2"/>
        <scheme val="minor"/>
      </rPr>
      <t xml:space="preserve">എന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</si>
  <si>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നമ മ ട </t>
    </r>
    <r>
      <rPr>
        <sz val="11"/>
        <color rgb="FF008000"/>
        <rFont val="Calibri"/>
        <family val="2"/>
        <scheme val="minor"/>
      </rPr>
      <t xml:space="preserve">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</si>
  <si>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അവ ടന ന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ഇഷ ടപ രക ര </t>
    </r>
    <r>
      <rPr>
        <b/>
        <sz val="11"/>
        <color rgb="FF800080"/>
        <rFont val="Calibri"/>
        <family val="2"/>
        <scheme val="minor"/>
      </rPr>
      <t xml:space="preserve">, നമ മ ഈ </t>
    </r>
    <r>
      <rPr>
        <sz val="11"/>
        <color rgb="FF008000"/>
        <rFont val="Calibri"/>
        <family val="2"/>
        <scheme val="minor"/>
      </rPr>
      <t xml:space="preserve">ദ ഷ </t>
    </r>
    <r>
      <rPr>
        <b/>
        <sz val="11"/>
        <color rgb="FF800080"/>
        <rFont val="Calibri"/>
        <family val="2"/>
        <scheme val="minor"/>
      </rPr>
      <t xml:space="preserve">ടതയ ട ദ ഷ ടതന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ട വ ക ക </t>
    </r>
    <r>
      <rPr>
        <b/>
        <sz val="11"/>
        <color rgb="FF800080"/>
        <rFont val="Calibri"/>
        <family val="2"/>
        <scheme val="minor"/>
      </rPr>
      <t xml:space="preserve">വ ൻ </t>
    </r>
    <r>
      <rPr>
        <sz val="11"/>
        <color rgb="FF008000"/>
        <rFont val="Calibri"/>
        <family val="2"/>
        <scheme val="minor"/>
      </rPr>
      <t xml:space="preserve">നമ മ ട പ പങ ങൾക ക </t>
    </r>
    <r>
      <rPr>
        <b/>
        <sz val="11"/>
        <color rgb="FF800080"/>
        <rFont val="Calibri"/>
        <family val="2"/>
        <scheme val="minor"/>
      </rPr>
      <t xml:space="preserve">വ ണ ട </t>
    </r>
    <r>
      <rPr>
        <sz val="11"/>
        <color rgb="FF008000"/>
        <rFont val="Calibri"/>
        <family val="2"/>
        <scheme val="minor"/>
      </rPr>
      <t xml:space="preserve">തന ന ത ത ൻ </t>
    </r>
    <r>
      <rPr>
        <b/>
        <sz val="11"/>
        <color rgb="FF800080"/>
        <rFont val="Calibri"/>
        <family val="2"/>
        <scheme val="minor"/>
      </rPr>
      <t xml:space="preserve">അർപ </t>
    </r>
    <r>
      <rPr>
        <sz val="11"/>
        <color rgb="FF008000"/>
        <rFont val="Calibri"/>
        <family val="2"/>
        <scheme val="minor"/>
      </rPr>
      <t xml:space="preserve">പ ച ച </t>
    </r>
    <r>
      <rPr>
        <strike/>
        <sz val="11"/>
        <color rgb="FFFF0000"/>
        <rFont val="Calibri"/>
        <family val="2"/>
        <scheme val="minor"/>
      </rPr>
      <t xml:space="preserve">ക ട ത ത </t>
    </r>
    <r>
      <rPr>
        <sz val="11"/>
        <color rgb="FF008000"/>
        <rFont val="Calibri"/>
        <family val="2"/>
        <scheme val="minor"/>
      </rPr>
      <t xml:space="preserve">. </t>
    </r>
  </si>
  <si>
    <r>
      <rPr>
        <b/>
        <sz val="11"/>
        <color rgb="FF800080"/>
        <rFont val="Calibri"/>
        <family val="2"/>
        <scheme val="minor"/>
      </rPr>
      <t xml:space="preserve">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 </t>
    </r>
    <r>
      <rPr>
        <i/>
        <sz val="11"/>
        <color rgb="FF0000FF"/>
        <rFont val="Calibri"/>
        <family val="2"/>
        <scheme val="minor"/>
      </rPr>
      <t xml:space="preserve">എന ന ക ക ഉണ ട ക മ റ കട ട </t>
    </r>
    <r>
      <rPr>
        <sz val="11"/>
        <color rgb="FF008000"/>
        <rFont val="Calibri"/>
        <family val="2"/>
        <scheme val="minor"/>
      </rPr>
      <t xml:space="preserve">. 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</si>
  <si>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ചവന </t>
    </r>
    <r>
      <rPr>
        <strike/>
        <sz val="11"/>
        <color rgb="FFFF0000"/>
        <rFont val="Calibri"/>
        <family val="2"/>
        <scheme val="minor"/>
      </rPr>
      <t xml:space="preserve">ൽ ന ന ന മ റ പ പ യ </t>
    </r>
    <r>
      <rPr>
        <sz val="11"/>
        <color rgb="FF008000"/>
        <rFont val="Calibri"/>
        <family val="2"/>
        <scheme val="minor"/>
      </rPr>
      <t xml:space="preserve">ഇത </t>
    </r>
    <r>
      <rPr>
        <b/>
        <sz val="11"/>
        <color rgb="FF800080"/>
        <rFont val="Calibri"/>
        <family val="2"/>
        <scheme val="minor"/>
      </rPr>
      <t xml:space="preserve">ര വ ഗ ഉപ ക ഷ ച ച </t>
    </r>
    <r>
      <rPr>
        <sz val="11"/>
        <color rgb="FF008000"/>
        <rFont val="Calibri"/>
        <family val="2"/>
        <scheme val="minor"/>
      </rPr>
      <t xml:space="preserve">മറ റ ര സ വ ശ ഷത ത ല ക ക </t>
    </r>
    <r>
      <rPr>
        <strike/>
        <sz val="11"/>
        <color rgb="FFFF0000"/>
        <rFont val="Calibri"/>
        <family val="2"/>
        <scheme val="minor"/>
      </rPr>
      <t xml:space="preserve">ന ങ ങൾ </t>
    </r>
    <r>
      <rPr>
        <sz val="11"/>
        <color rgb="FF008000"/>
        <rFont val="Calibri"/>
        <family val="2"/>
        <scheme val="minor"/>
      </rPr>
      <t xml:space="preserve">ത ര </t>
    </r>
    <r>
      <rPr>
        <b/>
        <sz val="11"/>
        <color rgb="FF800080"/>
        <rFont val="Calibri"/>
        <family val="2"/>
        <scheme val="minor"/>
      </rPr>
      <t xml:space="preserve">യ ന നത ൽ </t>
    </r>
    <r>
      <rPr>
        <sz val="11"/>
        <color rgb="FF008000"/>
        <rFont val="Calibri"/>
        <family val="2"/>
        <scheme val="minor"/>
      </rPr>
      <t xml:space="preserve">ഞ ൻ ആശ ചര യപ പ ട ന ന . </t>
    </r>
  </si>
  <si>
    <r>
      <rPr>
        <sz val="11"/>
        <color rgb="FF008000"/>
        <rFont val="Calibri"/>
        <family val="2"/>
        <scheme val="minor"/>
      </rPr>
      <t xml:space="preserve">മറ റ ര സ വ ശ ഷ </t>
    </r>
    <r>
      <rPr>
        <b/>
        <sz val="11"/>
        <color rgb="FF800080"/>
        <rFont val="Calibri"/>
        <family val="2"/>
        <scheme val="minor"/>
      </rPr>
      <t xml:space="preserve">അല </t>
    </r>
    <r>
      <rPr>
        <sz val="11"/>
        <color rgb="FF008000"/>
        <rFont val="Calibri"/>
        <family val="2"/>
        <scheme val="minor"/>
      </rPr>
      <t xml:space="preserve">ല , </t>
    </r>
    <r>
      <rPr>
        <b/>
        <sz val="11"/>
        <color rgb="FF800080"/>
        <rFont val="Calibri"/>
        <family val="2"/>
        <scheme val="minor"/>
      </rPr>
      <t xml:space="preserve">ച ലർ </t>
    </r>
    <r>
      <rPr>
        <sz val="11"/>
        <color rgb="FF008000"/>
        <rFont val="Calibri"/>
        <family val="2"/>
        <scheme val="minor"/>
      </rPr>
      <t xml:space="preserve">ന </t>
    </r>
    <r>
      <rPr>
        <b/>
        <sz val="11"/>
        <color rgb="FF800080"/>
        <rFont val="Calibri"/>
        <family val="2"/>
        <scheme val="minor"/>
      </rPr>
      <t xml:space="preserve">ങ ങള കലക ക ക കളയ കയ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t>
    </r>
    <r>
      <rPr>
        <strike/>
        <sz val="11"/>
        <color rgb="FFFF0000"/>
        <rFont val="Calibri"/>
        <family val="2"/>
        <scheme val="minor"/>
      </rPr>
      <t xml:space="preserve">നവര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മന ഷ യർ ഉണ ട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</si>
  <si>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ങൾ ന ങ ങള ട </t>
    </r>
    <r>
      <rPr>
        <b/>
        <sz val="11"/>
        <color rgb="FF800080"/>
        <rFont val="Calibri"/>
        <family val="2"/>
        <scheme val="minor"/>
      </rPr>
      <t xml:space="preserve">പ രസ ഗ </t>
    </r>
    <r>
      <rPr>
        <sz val="11"/>
        <color rgb="FF008000"/>
        <rFont val="Calibri"/>
        <family val="2"/>
        <scheme val="minor"/>
      </rPr>
      <t xml:space="preserve">ച </t>
    </r>
    <r>
      <rPr>
        <b/>
        <sz val="11"/>
        <color rgb="FF800080"/>
        <rFont val="Calibri"/>
        <family val="2"/>
        <scheme val="minor"/>
      </rPr>
      <t xml:space="preserve">ച സ </t>
    </r>
    <r>
      <rPr>
        <sz val="11"/>
        <color rgb="FF008000"/>
        <rFont val="Calibri"/>
        <family val="2"/>
        <scheme val="minor"/>
      </rPr>
      <t xml:space="preserve">വ </t>
    </r>
    <r>
      <rPr>
        <b/>
        <sz val="11"/>
        <color rgb="FF800080"/>
        <rFont val="Calibri"/>
        <family val="2"/>
        <scheme val="minor"/>
      </rPr>
      <t xml:space="preserve">ശ ഷ അല ല ത ,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സ വർഗ ഗത ത ൽന ന ന ഒര ദ തന </t>
    </r>
    <r>
      <rPr>
        <strike/>
        <sz val="11"/>
        <color rgb="FFFF0000"/>
        <rFont val="Calibri"/>
        <family val="2"/>
        <scheme val="minor"/>
      </rPr>
      <t xml:space="preserve">കട ട </t>
    </r>
    <r>
      <rPr>
        <sz val="11"/>
        <color rgb="FF008000"/>
        <rFont val="Calibri"/>
        <family val="2"/>
        <scheme val="minor"/>
      </rPr>
      <t xml:space="preserve">ന ങ ങള ട </t>
    </r>
    <r>
      <rPr>
        <i/>
        <sz val="11"/>
        <color rgb="FF0000FF"/>
        <rFont val="Calibri"/>
        <family val="2"/>
        <scheme val="minor"/>
      </rPr>
      <t xml:space="preserve">പ രസ ഗ ച ച ല മറ റ ത ങ ക ല </t>
    </r>
    <r>
      <rPr>
        <sz val="11"/>
        <color rgb="FF008000"/>
        <rFont val="Calibri"/>
        <family val="2"/>
        <scheme val="minor"/>
      </rPr>
      <t xml:space="preserve">സ വ ശ ഷ </t>
    </r>
    <r>
      <rPr>
        <b/>
        <sz val="11"/>
        <color rgb="FF800080"/>
        <rFont val="Calibri"/>
        <family val="2"/>
        <scheme val="minor"/>
      </rPr>
      <t xml:space="preserve">ന ങ ങള ട പ രസ ഗ </t>
    </r>
    <r>
      <rPr>
        <sz val="11"/>
        <color rgb="FF008000"/>
        <rFont val="Calibri"/>
        <family val="2"/>
        <scheme val="minor"/>
      </rPr>
      <t xml:space="preserve">ച ച ൽ അവൻ ശപ ക കപ പ ട ടവൻ . </t>
    </r>
  </si>
  <si>
    <r>
      <rPr>
        <strike/>
        <sz val="11"/>
        <color rgb="FFFF0000"/>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മ പ പറഞ </t>
    </r>
    <r>
      <rPr>
        <sz val="11"/>
        <color rgb="FF008000"/>
        <rFont val="Calibri"/>
        <family val="2"/>
        <scheme val="minor"/>
      </rPr>
      <t xml:space="preserve">ഞത പ ല ഞ ൻ </t>
    </r>
    <r>
      <rPr>
        <b/>
        <sz val="11"/>
        <color rgb="FF800080"/>
        <rFont val="Calibri"/>
        <family val="2"/>
        <scheme val="minor"/>
      </rPr>
      <t xml:space="preserve">വ ണ ട </t>
    </r>
    <r>
      <rPr>
        <sz val="11"/>
        <color rgb="FF008000"/>
        <rFont val="Calibri"/>
        <family val="2"/>
        <scheme val="minor"/>
      </rPr>
      <t xml:space="preserve">പറയ ന ന : ന ങ ങൾ </t>
    </r>
    <r>
      <rPr>
        <b/>
        <sz val="11"/>
        <color rgb="FF800080"/>
        <rFont val="Calibri"/>
        <family val="2"/>
        <scheme val="minor"/>
      </rPr>
      <t xml:space="preserve">സ വ കര ച ച </t>
    </r>
    <r>
      <rPr>
        <sz val="11"/>
        <color rgb="FF008000"/>
        <rFont val="Calibri"/>
        <family val="2"/>
        <scheme val="minor"/>
      </rPr>
      <t xml:space="preserve">സ വ ശ </t>
    </r>
    <r>
      <rPr>
        <b/>
        <sz val="11"/>
        <color rgb="FF800080"/>
        <rFont val="Calibri"/>
        <family val="2"/>
        <scheme val="minor"/>
      </rPr>
      <t xml:space="preserve">ഷ അല ല </t>
    </r>
    <r>
      <rPr>
        <sz val="11"/>
        <color rgb="FF008000"/>
        <rFont val="Calibri"/>
        <family val="2"/>
        <scheme val="minor"/>
      </rPr>
      <t xml:space="preserve">ത </t>
    </r>
    <r>
      <rPr>
        <b/>
        <sz val="11"/>
        <color rgb="FF800080"/>
        <rFont val="Calibri"/>
        <family val="2"/>
        <scheme val="minor"/>
      </rPr>
      <t xml:space="preserve">മറ റ ര സ </t>
    </r>
    <r>
      <rPr>
        <sz val="11"/>
        <color rgb="FF008000"/>
        <rFont val="Calibri"/>
        <family val="2"/>
        <scheme val="minor"/>
      </rPr>
      <t xml:space="preserve">വ </t>
    </r>
    <r>
      <rPr>
        <b/>
        <sz val="11"/>
        <color rgb="FF800080"/>
        <rFont val="Calibri"/>
        <family val="2"/>
        <scheme val="minor"/>
      </rPr>
      <t xml:space="preserve">ശ ഷ </t>
    </r>
    <r>
      <rPr>
        <sz val="11"/>
        <color rgb="FF008000"/>
        <rFont val="Calibri"/>
        <family val="2"/>
        <scheme val="minor"/>
      </rPr>
      <t xml:space="preserve">ആര ങ ക ല ന ങ ങള ട </t>
    </r>
    <r>
      <rPr>
        <b/>
        <sz val="11"/>
        <color rgb="FF800080"/>
        <rFont val="Calibri"/>
        <family val="2"/>
        <scheme val="minor"/>
      </rPr>
      <t xml:space="preserve">പ രസ ഗ </t>
    </r>
    <r>
      <rPr>
        <sz val="11"/>
        <color rgb="FF008000"/>
        <rFont val="Calibri"/>
        <family val="2"/>
        <scheme val="minor"/>
      </rPr>
      <t xml:space="preserve">ച ച ൽ അവൻ ശപ ക കപ പ ട ടവൻ . </t>
    </r>
  </si>
  <si>
    <r>
      <rPr>
        <strike/>
        <sz val="11"/>
        <color rgb="FFFF0000"/>
        <rFont val="Calibri"/>
        <family val="2"/>
        <scheme val="minor"/>
      </rPr>
      <t xml:space="preserve">പ ന ന </t>
    </r>
    <r>
      <rPr>
        <sz val="11"/>
        <color rgb="FF008000"/>
        <rFont val="Calibri"/>
        <family val="2"/>
        <scheme val="minor"/>
      </rPr>
      <t xml:space="preserve">പത ന ല </t>
    </r>
    <r>
      <rPr>
        <b/>
        <sz val="11"/>
        <color rgb="FF800080"/>
        <rFont val="Calibri"/>
        <family val="2"/>
        <scheme val="minor"/>
      </rPr>
      <t xml:space="preserve">വർഷത ത ന ശ ഷ , </t>
    </r>
    <r>
      <rPr>
        <sz val="11"/>
        <color rgb="FF008000"/>
        <rFont val="Calibri"/>
        <family val="2"/>
        <scheme val="minor"/>
      </rPr>
      <t xml:space="preserve">ഞ ൻ ബർന നബ സ </t>
    </r>
    <r>
      <rPr>
        <b/>
        <sz val="11"/>
        <color rgb="FF800080"/>
        <rFont val="Calibri"/>
        <family val="2"/>
        <scheme val="minor"/>
      </rPr>
      <t xml:space="preserve">ട ക ട </t>
    </r>
    <r>
      <rPr>
        <sz val="11"/>
        <color rgb="FF008000"/>
        <rFont val="Calibri"/>
        <family val="2"/>
        <scheme val="minor"/>
      </rPr>
      <t xml:space="preserve">ത ത ത സ ന യ ക ട ട ക ക ണ ട വ ണ ട </t>
    </r>
    <r>
      <rPr>
        <b/>
        <sz val="11"/>
        <color rgb="FF800080"/>
        <rFont val="Calibri"/>
        <family val="2"/>
        <scheme val="minor"/>
      </rPr>
      <t xml:space="preserve">ജ റ </t>
    </r>
    <r>
      <rPr>
        <sz val="11"/>
        <color rgb="FF008000"/>
        <rFont val="Calibri"/>
        <family val="2"/>
        <scheme val="minor"/>
      </rPr>
      <t xml:space="preserve">ശല മ ല ക ക പ യ . </t>
    </r>
  </si>
  <si>
    <r>
      <rPr>
        <sz val="11"/>
        <color rgb="FF008000"/>
        <rFont val="Calibri"/>
        <family val="2"/>
        <scheme val="minor"/>
      </rPr>
      <t xml:space="preserve">ദര ദ രര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ണ </t>
    </r>
    <r>
      <rPr>
        <i/>
        <sz val="11"/>
        <color rgb="FF0000FF"/>
        <rFont val="Calibri"/>
        <family val="2"/>
        <scheme val="minor"/>
      </rPr>
      <t xml:space="preserve">ടത ന അവർ </t>
    </r>
    <r>
      <rPr>
        <sz val="11"/>
        <color rgb="FF008000"/>
        <rFont val="Calibri"/>
        <family val="2"/>
        <scheme val="minor"/>
      </rPr>
      <t xml:space="preserve">എന ന </t>
    </r>
    <r>
      <rPr>
        <b/>
        <sz val="11"/>
        <color rgb="FF800080"/>
        <rFont val="Calibri"/>
        <family val="2"/>
        <scheme val="minor"/>
      </rPr>
      <t xml:space="preserve">പ രബ ധ പ പ ച ച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ച </t>
    </r>
    <r>
      <rPr>
        <i/>
        <sz val="11"/>
        <color rgb="FF0000FF"/>
        <rFont val="Calibri"/>
        <family val="2"/>
        <scheme val="minor"/>
      </rPr>
      <t xml:space="preserve">യ </t>
    </r>
    <r>
      <rPr>
        <sz val="11"/>
        <color rgb="FF008000"/>
        <rFont val="Calibri"/>
        <family val="2"/>
        <scheme val="minor"/>
      </rPr>
      <t xml:space="preserve">യ വ ൻ ഞ ൻ </t>
    </r>
    <r>
      <rPr>
        <b/>
        <sz val="11"/>
        <color rgb="FF800080"/>
        <rFont val="Calibri"/>
        <family val="2"/>
        <scheme val="minor"/>
      </rPr>
      <t xml:space="preserve">അത യ ഗ രഹ </t>
    </r>
    <r>
      <rPr>
        <sz val="11"/>
        <color rgb="FF008000"/>
        <rFont val="Calibri"/>
        <family val="2"/>
        <scheme val="minor"/>
      </rPr>
      <t xml:space="preserve">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</si>
  <si>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എന ന ൽ , പത ര സ </t>
    </r>
    <r>
      <rPr>
        <sz val="11"/>
        <color rgb="FF008000"/>
        <rFont val="Calibri"/>
        <family val="2"/>
        <scheme val="minor"/>
      </rPr>
      <t xml:space="preserve">അന ത യ ക </t>
    </r>
    <r>
      <rPr>
        <b/>
        <sz val="11"/>
        <color rgb="FF800080"/>
        <rFont val="Calibri"/>
        <family val="2"/>
        <scheme val="minor"/>
      </rPr>
      <t xml:space="preserve">യയ ൽ എത </t>
    </r>
    <r>
      <rPr>
        <sz val="11"/>
        <color rgb="FF008000"/>
        <rFont val="Calibri"/>
        <family val="2"/>
        <scheme val="minor"/>
      </rPr>
      <t xml:space="preserve">ത </t>
    </r>
    <r>
      <rPr>
        <b/>
        <sz val="11"/>
        <color rgb="FF800080"/>
        <rFont val="Calibri"/>
        <family val="2"/>
        <scheme val="minor"/>
      </rPr>
      <t xml:space="preserve">യപ </t>
    </r>
    <r>
      <rPr>
        <sz val="11"/>
        <color rgb="FF008000"/>
        <rFont val="Calibri"/>
        <family val="2"/>
        <scheme val="minor"/>
      </rPr>
      <t xml:space="preserve">പ ൾ </t>
    </r>
    <r>
      <rPr>
        <b/>
        <sz val="11"/>
        <color rgb="FF800080"/>
        <rFont val="Calibri"/>
        <family val="2"/>
        <scheme val="minor"/>
      </rPr>
      <t xml:space="preserve">, അയ ൾക </t>
    </r>
    <r>
      <rPr>
        <sz val="11"/>
        <color rgb="FF008000"/>
        <rFont val="Calibri"/>
        <family val="2"/>
        <scheme val="minor"/>
      </rPr>
      <t xml:space="preserve">ക </t>
    </r>
    <r>
      <rPr>
        <b/>
        <sz val="11"/>
        <color rgb="FF800080"/>
        <rFont val="Calibri"/>
        <family val="2"/>
        <scheme val="minor"/>
      </rPr>
      <t xml:space="preserve">ത ര യ ആര പണങ ങൾ ഉണ ട യ ര ന നത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ഞ ൻ </t>
    </r>
    <r>
      <rPr>
        <strike/>
        <sz val="11"/>
        <color rgb="FFFF0000"/>
        <rFont val="Calibri"/>
        <family val="2"/>
        <scheme val="minor"/>
      </rPr>
      <t xml:space="preserve">അഭ </t>
    </r>
    <r>
      <rPr>
        <sz val="11"/>
        <color rgb="FF008000"/>
        <rFont val="Calibri"/>
        <family val="2"/>
        <scheme val="minor"/>
      </rPr>
      <t xml:space="preserve">മ </t>
    </r>
    <r>
      <rPr>
        <b/>
        <sz val="11"/>
        <color rgb="FF800080"/>
        <rFont val="Calibri"/>
        <family val="2"/>
        <scheme val="minor"/>
      </rPr>
      <t xml:space="preserve">ഖ മ ഖ </t>
    </r>
    <r>
      <rPr>
        <sz val="11"/>
        <color rgb="FF008000"/>
        <rFont val="Calibri"/>
        <family val="2"/>
        <scheme val="minor"/>
      </rPr>
      <t xml:space="preserve">എത ർത ത </t>
    </r>
    <r>
      <rPr>
        <strike/>
        <sz val="11"/>
        <color rgb="FFFF0000"/>
        <rFont val="Calibri"/>
        <family val="2"/>
        <scheme val="minor"/>
      </rPr>
      <t xml:space="preserve">ന ന ന </t>
    </r>
    <r>
      <rPr>
        <sz val="11"/>
        <color rgb="FF008000"/>
        <rFont val="Calibri"/>
        <family val="2"/>
        <scheme val="minor"/>
      </rPr>
      <t xml:space="preserve">. </t>
    </r>
  </si>
  <si>
    <r>
      <rPr>
        <sz val="11"/>
        <color rgb="FF008000"/>
        <rFont val="Calibri"/>
        <family val="2"/>
        <scheme val="minor"/>
      </rPr>
      <t xml:space="preserve">യ ക ക ബ ന റ അട ക കൽന ന ന ച ലർ </t>
    </r>
    <r>
      <rPr>
        <b/>
        <sz val="11"/>
        <color rgb="FF800080"/>
        <rFont val="Calibri"/>
        <family val="2"/>
        <scheme val="minor"/>
      </rPr>
      <t xml:space="preserve">വന നത ന </t>
    </r>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ജ ത കള ട ക ട </t>
    </r>
    <r>
      <rPr>
        <b/>
        <sz val="11"/>
        <color rgb="FF800080"/>
        <rFont val="Calibri"/>
        <family val="2"/>
        <scheme val="minor"/>
      </rPr>
      <t xml:space="preserve">ഭക ഷണ കഴ ച ച </t>
    </r>
    <r>
      <rPr>
        <sz val="11"/>
        <color rgb="FF008000"/>
        <rFont val="Calibri"/>
        <family val="2"/>
        <scheme val="minor"/>
      </rPr>
      <t xml:space="preserve">പ 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t>
    </r>
    <r>
      <rPr>
        <sz val="11"/>
        <color rgb="FF008000"/>
        <rFont val="Calibri"/>
        <family val="2"/>
        <scheme val="minor"/>
      </rPr>
      <t xml:space="preserve">അവൻ പര ച ഛ ദനക ക ര </t>
    </r>
    <r>
      <rPr>
        <strike/>
        <sz val="11"/>
        <color rgb="FFFF0000"/>
        <rFont val="Calibri"/>
        <family val="2"/>
        <scheme val="minor"/>
      </rPr>
      <t xml:space="preserve">ഭയപ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പ ര ഞ ഞ </t>
    </r>
    <r>
      <rPr>
        <b/>
        <sz val="11"/>
        <color rgb="FF800080"/>
        <rFont val="Calibri"/>
        <family val="2"/>
        <scheme val="minor"/>
      </rPr>
      <t xml:space="preserve">പ ര ഞ ഞ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</si>
  <si>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യ ഹ </t>
    </r>
    <r>
      <rPr>
        <b/>
        <sz val="11"/>
        <color rgb="FF800080"/>
        <rFont val="Calibri"/>
        <family val="2"/>
        <scheme val="minor"/>
      </rPr>
      <t xml:space="preserve">ദര അദ ദ ഹത ത </t>
    </r>
    <r>
      <rPr>
        <sz val="11"/>
        <color rgb="FF008000"/>
        <rFont val="Calibri"/>
        <family val="2"/>
        <scheme val="minor"/>
      </rPr>
      <t xml:space="preserve">ട </t>
    </r>
    <r>
      <rPr>
        <b/>
        <sz val="11"/>
        <color rgb="FF800080"/>
        <rFont val="Calibri"/>
        <family val="2"/>
        <scheme val="minor"/>
      </rPr>
      <t xml:space="preserve">പ പ കപടഭക ത </t>
    </r>
    <r>
      <rPr>
        <sz val="11"/>
        <color rgb="FF008000"/>
        <rFont val="Calibri"/>
        <family val="2"/>
        <scheme val="minor"/>
      </rPr>
      <t xml:space="preserve">ച </t>
    </r>
    <r>
      <rPr>
        <b/>
        <sz val="11"/>
        <color rgb="FF800080"/>
        <rFont val="Calibri"/>
        <family val="2"/>
        <scheme val="minor"/>
      </rPr>
      <t xml:space="preserve">യ ത ; </t>
    </r>
    <r>
      <rPr>
        <sz val="11"/>
        <color rgb="FF008000"/>
        <rFont val="Calibri"/>
        <family val="2"/>
        <scheme val="minor"/>
      </rPr>
      <t xml:space="preserve">ബർന നബ സ അവര ട </t>
    </r>
    <r>
      <rPr>
        <b/>
        <sz val="11"/>
        <color rgb="FF800080"/>
        <rFont val="Calibri"/>
        <family val="2"/>
        <scheme val="minor"/>
      </rPr>
      <t xml:space="preserve">കപടഭക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ആക ഷ ടന യ </t>
    </r>
    <r>
      <rPr>
        <sz val="11"/>
        <color rgb="FF008000"/>
        <rFont val="Calibri"/>
        <family val="2"/>
        <scheme val="minor"/>
      </rPr>
      <t xml:space="preserve">. </t>
    </r>
  </si>
  <si>
    <r>
      <rPr>
        <sz val="11"/>
        <color rgb="FF008000"/>
        <rFont val="Calibri"/>
        <family val="2"/>
        <scheme val="minor"/>
      </rPr>
      <t xml:space="preserve">എന ന ൽ , അവർ സ വ ശ ഷത ത ന റ സത </t>
    </r>
    <r>
      <rPr>
        <i/>
        <sz val="11"/>
        <color rgb="FF0000FF"/>
        <rFont val="Calibri"/>
        <family val="2"/>
        <scheme val="minor"/>
      </rPr>
      <t xml:space="preserve">യത ത ന അന സ തമ </t>
    </r>
    <r>
      <rPr>
        <sz val="11"/>
        <color rgb="FF008000"/>
        <rFont val="Calibri"/>
        <family val="2"/>
        <scheme val="minor"/>
      </rPr>
      <t xml:space="preserve">യ </t>
    </r>
    <r>
      <rPr>
        <b/>
        <sz val="11"/>
        <color rgb="FF800080"/>
        <rFont val="Calibri"/>
        <family val="2"/>
        <scheme val="minor"/>
      </rPr>
      <t xml:space="preserve">നടക ക </t>
    </r>
    <r>
      <rPr>
        <sz val="11"/>
        <color rgb="FF008000"/>
        <rFont val="Calibri"/>
        <family val="2"/>
        <scheme val="minor"/>
      </rPr>
      <t xml:space="preserve">ന ന ല ല </t>
    </r>
    <r>
      <rPr>
        <b/>
        <sz val="11"/>
        <color rgb="FF800080"/>
        <rFont val="Calibri"/>
        <family val="2"/>
        <scheme val="minor"/>
      </rPr>
      <t xml:space="preserve">ന </t>
    </r>
    <r>
      <rPr>
        <sz val="11"/>
        <color rgb="FF008000"/>
        <rFont val="Calibri"/>
        <family val="2"/>
        <scheme val="minor"/>
      </rPr>
      <t xml:space="preserve">ന കണ </t>
    </r>
    <r>
      <rPr>
        <b/>
        <sz val="11"/>
        <color rgb="FF800080"/>
        <rFont val="Calibri"/>
        <family val="2"/>
        <scheme val="minor"/>
      </rPr>
      <t xml:space="preserve">ടപ പ ൾ </t>
    </r>
    <r>
      <rPr>
        <sz val="11"/>
        <color rgb="FF008000"/>
        <rFont val="Calibri"/>
        <family val="2"/>
        <scheme val="minor"/>
      </rPr>
      <t xml:space="preserve">ഞ ൻ എല ല വര ട യ മ മ പ </t>
    </r>
    <r>
      <rPr>
        <b/>
        <sz val="11"/>
        <color rgb="FF800080"/>
        <rFont val="Calibri"/>
        <family val="2"/>
        <scheme val="minor"/>
      </rPr>
      <t xml:space="preserve">ൽവ </t>
    </r>
    <r>
      <rPr>
        <sz val="11"/>
        <color rgb="FF008000"/>
        <rFont val="Calibri"/>
        <family val="2"/>
        <scheme val="minor"/>
      </rPr>
      <t xml:space="preserve">ച </t>
    </r>
    <r>
      <rPr>
        <b/>
        <sz val="11"/>
        <color rgb="FF800080"/>
        <rFont val="Calibri"/>
        <family val="2"/>
        <scheme val="minor"/>
      </rPr>
      <t xml:space="preserve">ച പത ര സ </t>
    </r>
    <r>
      <rPr>
        <sz val="11"/>
        <color rgb="FF008000"/>
        <rFont val="Calibri"/>
        <family val="2"/>
        <scheme val="minor"/>
      </rPr>
      <t xml:space="preserve">ന ട </t>
    </r>
    <r>
      <rPr>
        <b/>
        <sz val="11"/>
        <color rgb="FF800080"/>
        <rFont val="Calibri"/>
        <family val="2"/>
        <scheme val="minor"/>
      </rPr>
      <t xml:space="preserve">, " ന </t>
    </r>
    <r>
      <rPr>
        <sz val="11"/>
        <color rgb="FF008000"/>
        <rFont val="Calibri"/>
        <family val="2"/>
        <scheme val="minor"/>
      </rPr>
      <t xml:space="preserve">യ ഹ ദന യ </t>
    </r>
    <r>
      <rPr>
        <i/>
        <sz val="11"/>
        <color rgb="FF0000FF"/>
        <rFont val="Calibri"/>
        <family val="2"/>
        <scheme val="minor"/>
      </rPr>
      <t xml:space="preserve">ര </t>
    </r>
    <r>
      <rPr>
        <sz val="11"/>
        <color rgb="FF008000"/>
        <rFont val="Calibri"/>
        <family val="2"/>
        <scheme val="minor"/>
      </rPr>
      <t xml:space="preserve">ന </t>
    </r>
    <r>
      <rPr>
        <i/>
        <sz val="11"/>
        <color rgb="FF0000FF"/>
        <rFont val="Calibri"/>
        <family val="2"/>
        <scheme val="minor"/>
      </rPr>
      <t xml:space="preserve">ന ട ട </t>
    </r>
    <r>
      <rPr>
        <sz val="11"/>
        <color rgb="FF008000"/>
        <rFont val="Calibri"/>
        <family val="2"/>
        <scheme val="minor"/>
      </rPr>
      <t xml:space="preserve">യ ഹ </t>
    </r>
    <r>
      <rPr>
        <b/>
        <sz val="11"/>
        <color rgb="FF800080"/>
        <rFont val="Calibri"/>
        <family val="2"/>
        <scheme val="minor"/>
      </rPr>
      <t xml:space="preserve">ദര ട സമ പ രദ </t>
    </r>
    <r>
      <rPr>
        <sz val="11"/>
        <color rgb="FF008000"/>
        <rFont val="Calibri"/>
        <family val="2"/>
        <scheme val="minor"/>
      </rPr>
      <t xml:space="preserve">യ </t>
    </r>
    <r>
      <rPr>
        <strike/>
        <sz val="11"/>
        <color rgb="FFFF0000"/>
        <rFont val="Calibri"/>
        <family val="2"/>
        <scheme val="minor"/>
      </rPr>
      <t xml:space="preserve">ദപ രക രമല ല ജ ത കള ട മര യ ദപ രക ര ജ വ ക ക ന ന എങ ക ൽ ന ജ ത കള യ ഹ ദമര യ ദ </t>
    </r>
    <r>
      <rPr>
        <sz val="11"/>
        <color rgb="FF008000"/>
        <rFont val="Calibri"/>
        <family val="2"/>
        <scheme val="minor"/>
      </rPr>
      <t xml:space="preserve">അന സര ക ക </t>
    </r>
    <r>
      <rPr>
        <b/>
        <sz val="11"/>
        <color rgb="FF800080"/>
        <rFont val="Calibri"/>
        <family val="2"/>
        <scheme val="minor"/>
      </rPr>
      <t xml:space="preserve">ത യ ഹ ദ തരര ട സമ പ രദ യ അന സര ക ക ണ ടത ന , യ ഹ ദ തരര യ ഹ ദര ട സമ പ രദ യ അന സര ക ക </t>
    </r>
    <r>
      <rPr>
        <sz val="11"/>
        <color rgb="FF008000"/>
        <rFont val="Calibri"/>
        <family val="2"/>
        <scheme val="minor"/>
      </rPr>
      <t xml:space="preserve">ൻ ന </t>
    </r>
    <r>
      <rPr>
        <b/>
        <sz val="11"/>
        <color rgb="FF800080"/>
        <rFont val="Calibri"/>
        <family val="2"/>
        <scheme val="minor"/>
      </rPr>
      <t xml:space="preserve">ർബന </t>
    </r>
    <r>
      <rPr>
        <sz val="11"/>
        <color rgb="FF008000"/>
        <rFont val="Calibri"/>
        <family val="2"/>
        <scheme val="minor"/>
      </rPr>
      <t xml:space="preserve">ധ ക ക </t>
    </r>
    <r>
      <rPr>
        <i/>
        <sz val="11"/>
        <color rgb="FF0000FF"/>
        <rFont val="Calibri"/>
        <family val="2"/>
        <scheme val="minor"/>
      </rPr>
      <t xml:space="preserve">ൻ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എങ ങന </t>
    </r>
    <r>
      <rPr>
        <i/>
        <sz val="11"/>
        <color rgb="FF0000FF"/>
        <rFont val="Calibri"/>
        <family val="2"/>
        <scheme val="minor"/>
      </rPr>
      <t xml:space="preserve">കഴ യ </t>
    </r>
    <r>
      <rPr>
        <sz val="11"/>
        <color rgb="FF008000"/>
        <rFont val="Calibri"/>
        <family val="2"/>
        <scheme val="minor"/>
      </rPr>
      <t xml:space="preserve">? </t>
    </r>
  </si>
  <si>
    <r>
      <rPr>
        <i/>
        <sz val="11"/>
        <color rgb="FF0000FF"/>
        <rFont val="Calibri"/>
        <family val="2"/>
        <scheme val="minor"/>
      </rPr>
      <t xml:space="preserve">ന യ യപ രമ ണപ രമ ണത ത ന റ പ രവ ത ത കള ൽ അല ല , ക ര സ ത യ ശ വ ല ള ള വ ശ വ സത ത ലത ര മന ഷ യൻ ന ത കര ക കപ പ ട ന നത എന ന </t>
    </r>
    <r>
      <rPr>
        <sz val="11"/>
        <color rgb="FF008000"/>
        <rFont val="Calibri"/>
        <family val="2"/>
        <scheme val="minor"/>
      </rPr>
      <t xml:space="preserve">ന ജ ത കള യ പ പ കളല ല , </t>
    </r>
    <r>
      <rPr>
        <strike/>
        <sz val="11"/>
        <color rgb="FFFF0000"/>
        <rFont val="Calibri"/>
        <family val="2"/>
        <scheme val="minor"/>
      </rPr>
      <t xml:space="preserve">ജനന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യ </t>
    </r>
    <r>
      <rPr>
        <b/>
        <sz val="11"/>
        <color rgb="FF800080"/>
        <rFont val="Calibri"/>
        <family val="2"/>
        <scheme val="minor"/>
      </rPr>
      <t xml:space="preserve">ശ വ ല ള ള വ ശ വ സത ത ലത </t>
    </r>
    <r>
      <rPr>
        <sz val="11"/>
        <color rgb="FF008000"/>
        <rFont val="Calibri"/>
        <family val="2"/>
        <scheme val="minor"/>
      </rPr>
      <t xml:space="preserve">ര </t>
    </r>
    <r>
      <rPr>
        <b/>
        <sz val="11"/>
        <color rgb="FF800080"/>
        <rFont val="Calibri"/>
        <family val="2"/>
        <scheme val="minor"/>
      </rPr>
      <t xml:space="preserve">അറ യ ന നത . </t>
    </r>
  </si>
  <si>
    <r>
      <rPr>
        <b/>
        <sz val="11"/>
        <color rgb="FF800080"/>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അന സര ക ക </t>
    </r>
    <r>
      <rPr>
        <sz val="11"/>
        <color rgb="FF008000"/>
        <rFont val="Calibri"/>
        <family val="2"/>
        <scheme val="minor"/>
      </rPr>
      <t xml:space="preserve">ന </t>
    </r>
    <r>
      <rPr>
        <b/>
        <sz val="11"/>
        <color rgb="FF800080"/>
        <rFont val="Calibri"/>
        <family val="2"/>
        <scheme val="minor"/>
      </rPr>
      <t xml:space="preserve">നത ല </t>
    </r>
    <r>
      <rPr>
        <sz val="11"/>
        <color rgb="FF008000"/>
        <rFont val="Calibri"/>
        <family val="2"/>
        <scheme val="minor"/>
      </rPr>
      <t xml:space="preserve">ട </t>
    </r>
    <r>
      <rPr>
        <strike/>
        <sz val="11"/>
        <color rgb="FFFF0000"/>
        <rFont val="Calibri"/>
        <family val="2"/>
        <scheme val="minor"/>
      </rPr>
      <t xml:space="preserve">ന ന ല ല എന ന അറ ഞ ഞ ര ക കക ണ ട ന മ ന യ യപ രമ ണത ത ന റ പ രവ ത ത കള ലല ല ക ര സ ത വ ല ള ള വ ശ വ സത ത ൽ തന ന ന ന ത കര ക കപ പ ട ണ ടത ന ക ര സ ത യ ശ വ ൽ വ ശ വസ ച ച ; ന യ യപ രമ ണത ത ന റ പ രവ ത ത കള ൽ </t>
    </r>
    <r>
      <rPr>
        <sz val="11"/>
        <color rgb="FF008000"/>
        <rFont val="Calibri"/>
        <family val="2"/>
        <scheme val="minor"/>
      </rPr>
      <t xml:space="preserve">ഒര </t>
    </r>
    <r>
      <rPr>
        <b/>
        <sz val="11"/>
        <color rgb="FF800080"/>
        <rFont val="Calibri"/>
        <family val="2"/>
        <scheme val="minor"/>
      </rPr>
      <t xml:space="preserve">മന ഷ യന </t>
    </r>
    <r>
      <rPr>
        <sz val="11"/>
        <color rgb="FF008000"/>
        <rFont val="Calibri"/>
        <family val="2"/>
        <scheme val="minor"/>
      </rPr>
      <t xml:space="preserve">ന ത കര ക കപ പ ട കയ 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</si>
  <si>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ക ര സ ത വ ൽ </t>
    </r>
    <r>
      <rPr>
        <strike/>
        <sz val="11"/>
        <color rgb="FFFF0000"/>
        <rFont val="Calibri"/>
        <family val="2"/>
        <scheme val="minor"/>
      </rPr>
      <t xml:space="preserve">നമ മൾ ദ വത ത ല ള ള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കപ പ ട ൻ ശ രമ ക ക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പ </t>
    </r>
    <r>
      <rPr>
        <b/>
        <sz val="11"/>
        <color rgb="FF800080"/>
        <rFont val="Calibri"/>
        <family val="2"/>
        <scheme val="minor"/>
      </rPr>
      <t xml:space="preserve">കള യ ത ത ർന </t>
    </r>
    <r>
      <rPr>
        <sz val="11"/>
        <color rgb="FF008000"/>
        <rFont val="Calibri"/>
        <family val="2"/>
        <scheme val="minor"/>
      </rPr>
      <t xml:space="preserve">ന </t>
    </r>
    <r>
      <rPr>
        <strike/>
        <sz val="11"/>
        <color rgb="FFFF0000"/>
        <rFont val="Calibri"/>
        <family val="2"/>
        <scheme val="minor"/>
      </rPr>
      <t xml:space="preserve">വര ന ന എങ ക </t>
    </r>
    <r>
      <rPr>
        <sz val="11"/>
        <color rgb="FF008000"/>
        <rFont val="Calibri"/>
        <family val="2"/>
        <scheme val="minor"/>
      </rPr>
      <t xml:space="preserve">ൽ ക ര സ ത പ പത ത ന റ </t>
    </r>
    <r>
      <rPr>
        <b/>
        <sz val="11"/>
        <color rgb="FF800080"/>
        <rFont val="Calibri"/>
        <family val="2"/>
        <scheme val="minor"/>
      </rPr>
      <t xml:space="preserve">ശ ശ ര ഷകന ണ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ക കല </t>
    </r>
    <r>
      <rPr>
        <sz val="11"/>
        <color rgb="FF008000"/>
        <rFont val="Calibri"/>
        <family val="2"/>
        <scheme val="minor"/>
      </rPr>
      <t xml:space="preserve">അല ല . </t>
    </r>
  </si>
  <si>
    <r>
      <rPr>
        <sz val="11"/>
        <color rgb="FF008000"/>
        <rFont val="Calibri"/>
        <family val="2"/>
        <scheme val="minor"/>
      </rPr>
      <t xml:space="preserve">ഞ ൻ </t>
    </r>
    <r>
      <rPr>
        <b/>
        <sz val="11"/>
        <color rgb="FF800080"/>
        <rFont val="Calibri"/>
        <family val="2"/>
        <scheme val="minor"/>
      </rPr>
      <t xml:space="preserve">തകർത ത കളഞ ഞത ന ഞ ൻ വ ണ ട പണ </t>
    </r>
    <r>
      <rPr>
        <sz val="11"/>
        <color rgb="FF008000"/>
        <rFont val="Calibri"/>
        <family val="2"/>
        <scheme val="minor"/>
      </rPr>
      <t xml:space="preserve">യ </t>
    </r>
    <r>
      <rPr>
        <i/>
        <sz val="11"/>
        <color rgb="FF0000FF"/>
        <rFont val="Calibri"/>
        <family val="2"/>
        <scheme val="minor"/>
      </rPr>
      <t xml:space="preserve">ന ന എങ ക ൽ ഞ ൻ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ല </t>
    </r>
    <r>
      <rPr>
        <strike/>
        <sz val="11"/>
        <color rgb="FFFF0000"/>
        <rFont val="Calibri"/>
        <family val="2"/>
        <scheme val="minor"/>
      </rPr>
      <t xml:space="preserve">എന റ ആശ രയത ത വ ണ ട പണ ത വന ന ൽ , ഞ ൻ എന ന ത തന ന ന യമല </t>
    </r>
    <r>
      <rPr>
        <sz val="11"/>
        <color rgb="FF008000"/>
        <rFont val="Calibri"/>
        <family val="2"/>
        <scheme val="minor"/>
      </rPr>
      <t xml:space="preserve">ഘ </t>
    </r>
    <r>
      <rPr>
        <strike/>
        <sz val="11"/>
        <color rgb="FFFF0000"/>
        <rFont val="Calibri"/>
        <family val="2"/>
        <scheme val="minor"/>
      </rPr>
      <t xml:space="preserve">യ യ ക ണ </t>
    </r>
    <r>
      <rPr>
        <sz val="11"/>
        <color rgb="FF008000"/>
        <rFont val="Calibri"/>
        <family val="2"/>
        <scheme val="minor"/>
      </rPr>
      <t xml:space="preserve">ക ക ന </t>
    </r>
    <r>
      <rPr>
        <i/>
        <sz val="11"/>
        <color rgb="FF0000FF"/>
        <rFont val="Calibri"/>
        <family val="2"/>
        <scheme val="minor"/>
      </rPr>
      <t xml:space="preserve">നവൻ ആക ന </t>
    </r>
    <r>
      <rPr>
        <sz val="11"/>
        <color rgb="FF008000"/>
        <rFont val="Calibri"/>
        <family val="2"/>
        <scheme val="minor"/>
      </rPr>
      <t xml:space="preserve">ന . </t>
    </r>
  </si>
  <si>
    <r>
      <rPr>
        <strike/>
        <sz val="11"/>
        <color rgb="FFFF0000"/>
        <rFont val="Calibri"/>
        <family val="2"/>
        <scheme val="minor"/>
      </rPr>
      <t xml:space="preserve">ഞ ൻ </t>
    </r>
    <r>
      <rPr>
        <sz val="11"/>
        <color rgb="FF008000"/>
        <rFont val="Calibri"/>
        <family val="2"/>
        <scheme val="minor"/>
      </rPr>
      <t xml:space="preserve">ദ വത ത ന </t>
    </r>
    <r>
      <rPr>
        <b/>
        <sz val="11"/>
        <color rgb="FF800080"/>
        <rFont val="Calibri"/>
        <family val="2"/>
        <scheme val="minor"/>
      </rPr>
      <t xml:space="preserve">വ ണ ട </t>
    </r>
    <r>
      <rPr>
        <sz val="11"/>
        <color rgb="FF008000"/>
        <rFont val="Calibri"/>
        <family val="2"/>
        <scheme val="minor"/>
      </rPr>
      <t xml:space="preserve">ജ വ ക ക ണ ടത ന </t>
    </r>
    <r>
      <rPr>
        <i/>
        <sz val="11"/>
        <color rgb="FF0000FF"/>
        <rFont val="Calibri"/>
        <family val="2"/>
        <scheme val="minor"/>
      </rPr>
      <t xml:space="preserve">ഞ ൻ </t>
    </r>
    <r>
      <rPr>
        <sz val="11"/>
        <color rgb="FF008000"/>
        <rFont val="Calibri"/>
        <family val="2"/>
        <scheme val="minor"/>
      </rPr>
      <t xml:space="preserve">ന യ യപ രമ ണത ത ൽ ന യ യപ രമ </t>
    </r>
    <r>
      <rPr>
        <b/>
        <sz val="11"/>
        <color rgb="FF800080"/>
        <rFont val="Calibri"/>
        <family val="2"/>
        <scheme val="minor"/>
      </rPr>
      <t xml:space="preserve">ണത ത ട </t>
    </r>
    <r>
      <rPr>
        <sz val="11"/>
        <color rgb="FF008000"/>
        <rFont val="Calibri"/>
        <family val="2"/>
        <scheme val="minor"/>
      </rPr>
      <t xml:space="preserve">മര ച ച . </t>
    </r>
  </si>
  <si>
    <r>
      <rPr>
        <sz val="11"/>
        <color rgb="FF008000"/>
        <rFont val="Calibri"/>
        <family val="2"/>
        <scheme val="minor"/>
      </rPr>
      <t xml:space="preserve">ഞ ൻ </t>
    </r>
    <r>
      <rPr>
        <b/>
        <sz val="11"/>
        <color rgb="FF800080"/>
        <rFont val="Calibri"/>
        <family val="2"/>
        <scheme val="minor"/>
      </rPr>
      <t xml:space="preserve">യ ഹ ദ തരര </t>
    </r>
    <r>
      <rPr>
        <sz val="11"/>
        <color rgb="FF008000"/>
        <rFont val="Calibri"/>
        <family val="2"/>
        <scheme val="minor"/>
      </rPr>
      <t xml:space="preserve">ട ഇടയ ൽ പ രസ ഗ ക ക ന ന സ വ ശ ഷ </t>
    </r>
    <r>
      <rPr>
        <b/>
        <sz val="11"/>
        <color rgb="FF800080"/>
        <rFont val="Calibri"/>
        <family val="2"/>
        <scheme val="minor"/>
      </rPr>
      <t xml:space="preserve">ദ വദ ഷണത ത ൽ അവ </t>
    </r>
    <r>
      <rPr>
        <sz val="11"/>
        <color rgb="FF008000"/>
        <rFont val="Calibri"/>
        <family val="2"/>
        <scheme val="minor"/>
      </rPr>
      <t xml:space="preserve">ട </t>
    </r>
    <r>
      <rPr>
        <i/>
        <sz val="11"/>
        <color rgb="FF0000FF"/>
        <rFont val="Calibri"/>
        <family val="2"/>
        <scheme val="minor"/>
      </rPr>
      <t xml:space="preserve">ച ന ന പ രസ ഗ ച ചപ പ ൾ </t>
    </r>
    <r>
      <rPr>
        <sz val="11"/>
        <color rgb="FF008000"/>
        <rFont val="Calibri"/>
        <family val="2"/>
        <scheme val="minor"/>
      </rPr>
      <t xml:space="preserve">, </t>
    </r>
    <r>
      <rPr>
        <i/>
        <sz val="11"/>
        <color rgb="FF0000FF"/>
        <rFont val="Calibri"/>
        <family val="2"/>
        <scheme val="minor"/>
      </rPr>
      <t xml:space="preserve">ഞ ൻ അത പ രസ ഗ ച ചത വ യർഥമമ യ നടന ന ല ല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ച ച </t>
    </r>
    <r>
      <rPr>
        <b/>
        <sz val="11"/>
        <color rgb="FF800080"/>
        <rFont val="Calibri"/>
        <family val="2"/>
        <scheme val="minor"/>
      </rPr>
      <t xml:space="preserve">ൽ , സഭയ ട </t>
    </r>
    <r>
      <rPr>
        <sz val="11"/>
        <color rgb="FF008000"/>
        <rFont val="Calibri"/>
        <family val="2"/>
        <scheme val="minor"/>
      </rPr>
      <t xml:space="preserve">പ രമ ണ കള </t>
    </r>
    <r>
      <rPr>
        <strike/>
        <sz val="11"/>
        <color rgb="FFFF0000"/>
        <rFont val="Calibri"/>
        <family val="2"/>
        <scheme val="minor"/>
      </rPr>
      <t xml:space="preserve">ട വ യക ത പരമ </t>
    </r>
    <r>
      <rPr>
        <sz val="11"/>
        <color rgb="FF008000"/>
        <rFont val="Calibri"/>
        <family val="2"/>
        <scheme val="minor"/>
      </rPr>
      <t xml:space="preserve">യ വ </t>
    </r>
    <r>
      <rPr>
        <b/>
        <sz val="11"/>
        <color rgb="FF800080"/>
        <rFont val="Calibri"/>
        <family val="2"/>
        <scheme val="minor"/>
      </rPr>
      <t xml:space="preserve">ശ വ സ കൾക ക യ ള ള എന റ പ രസ ഗ അവർക ക വ ശദ കര </t>
    </r>
    <r>
      <rPr>
        <sz val="11"/>
        <color rgb="FF008000"/>
        <rFont val="Calibri"/>
        <family val="2"/>
        <scheme val="minor"/>
      </rPr>
      <t xml:space="preserve">ച ച . </t>
    </r>
  </si>
  <si>
    <r>
      <rPr>
        <sz val="11"/>
        <color rgb="FF008000"/>
        <rFont val="Calibri"/>
        <family val="2"/>
        <scheme val="minor"/>
      </rPr>
      <t xml:space="preserve">ഞ ൻ ക ര സ ത വ ന ട ക ട ക ര ശ ക കപ പ ട ട ര ക ക ന ന ; </t>
    </r>
    <r>
      <rPr>
        <b/>
        <sz val="11"/>
        <color rgb="FF800080"/>
        <rFont val="Calibri"/>
        <family val="2"/>
        <scheme val="minor"/>
      </rPr>
      <t xml:space="preserve">ഇപ പ ൾ ഞ ൻ </t>
    </r>
    <r>
      <rPr>
        <sz val="11"/>
        <color rgb="FF008000"/>
        <rFont val="Calibri"/>
        <family val="2"/>
        <scheme val="minor"/>
      </rPr>
      <t xml:space="preserve">ജ വ ക ക ന </t>
    </r>
    <r>
      <rPr>
        <b/>
        <sz val="11"/>
        <color rgb="FF800080"/>
        <rFont val="Calibri"/>
        <family val="2"/>
        <scheme val="minor"/>
      </rPr>
      <t xml:space="preserve">ന ;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തന ന </t>
    </r>
    <r>
      <rPr>
        <sz val="11"/>
        <color rgb="FF008000"/>
        <rFont val="Calibri"/>
        <family val="2"/>
        <scheme val="minor"/>
      </rPr>
      <t xml:space="preserve">എന ന ൽ ജ വ ക ക ന ന </t>
    </r>
    <r>
      <rPr>
        <b/>
        <sz val="11"/>
        <color rgb="FF800080"/>
        <rFont val="Calibri"/>
        <family val="2"/>
        <scheme val="minor"/>
      </rPr>
      <t xml:space="preserve">. ഞ ൻ </t>
    </r>
    <r>
      <rPr>
        <sz val="11"/>
        <color rgb="FF008000"/>
        <rFont val="Calibri"/>
        <family val="2"/>
        <scheme val="minor"/>
      </rPr>
      <t xml:space="preserve">ഇപ പ ൾ </t>
    </r>
    <r>
      <rPr>
        <b/>
        <sz val="11"/>
        <color rgb="FF800080"/>
        <rFont val="Calibri"/>
        <family val="2"/>
        <scheme val="minor"/>
      </rPr>
      <t xml:space="preserve">ജ വ ക ക ന ന ഈ </t>
    </r>
    <r>
      <rPr>
        <sz val="11"/>
        <color rgb="FF008000"/>
        <rFont val="Calibri"/>
        <family val="2"/>
        <scheme val="minor"/>
      </rPr>
      <t xml:space="preserve">ശര </t>
    </r>
    <r>
      <rPr>
        <b/>
        <sz val="11"/>
        <color rgb="FF800080"/>
        <rFont val="Calibri"/>
        <family val="2"/>
        <scheme val="minor"/>
      </rPr>
      <t xml:space="preserve">ര ദ വപ </t>
    </r>
    <r>
      <rPr>
        <sz val="11"/>
        <color rgb="FF008000"/>
        <rFont val="Calibri"/>
        <family val="2"/>
        <scheme val="minor"/>
      </rPr>
      <t xml:space="preserve">ത </t>
    </r>
    <r>
      <rPr>
        <i/>
        <sz val="11"/>
        <color rgb="FF0000FF"/>
        <rFont val="Calibri"/>
        <family val="2"/>
        <scheme val="minor"/>
      </rPr>
      <t xml:space="preserve">രന </t>
    </r>
    <r>
      <rPr>
        <sz val="11"/>
        <color rgb="FF008000"/>
        <rFont val="Calibri"/>
        <family val="2"/>
        <scheme val="minor"/>
      </rPr>
      <t xml:space="preserve">ൽ </t>
    </r>
    <r>
      <rPr>
        <i/>
        <sz val="11"/>
        <color rgb="FF0000FF"/>
        <rFont val="Calibri"/>
        <family val="2"/>
        <scheme val="minor"/>
      </rPr>
      <t xml:space="preserve">വ ശ വസ ക ക ന നത ല ട യ ണ </t>
    </r>
    <r>
      <rPr>
        <sz val="11"/>
        <color rgb="FF008000"/>
        <rFont val="Calibri"/>
        <family val="2"/>
        <scheme val="minor"/>
      </rPr>
      <t xml:space="preserve">ജ വ ക ക ന നത </t>
    </r>
    <r>
      <rPr>
        <i/>
        <sz val="11"/>
        <color rgb="FF0000FF"/>
        <rFont val="Calibri"/>
        <family val="2"/>
        <scheme val="minor"/>
      </rPr>
      <t xml:space="preserve">. അവ ടന ന </t>
    </r>
    <r>
      <rPr>
        <sz val="11"/>
        <color rgb="FF008000"/>
        <rFont val="Calibri"/>
        <family val="2"/>
        <scheme val="minor"/>
      </rPr>
      <t xml:space="preserve">എന ന സ ന ഹ ച ച എന ക ക വ ണ ട തന ന ത ത ൻ </t>
    </r>
    <r>
      <rPr>
        <b/>
        <sz val="11"/>
        <color rgb="FF800080"/>
        <rFont val="Calibri"/>
        <family val="2"/>
        <scheme val="minor"/>
      </rPr>
      <t xml:space="preserve">അർപ </t>
    </r>
    <r>
      <rPr>
        <sz val="11"/>
        <color rgb="FF008000"/>
        <rFont val="Calibri"/>
        <family val="2"/>
        <scheme val="minor"/>
      </rPr>
      <t xml:space="preserve">പ ച ച ക ട ത ത </t>
    </r>
    <r>
      <rPr>
        <strike/>
        <sz val="11"/>
        <color rgb="FFFF0000"/>
        <rFont val="Calibri"/>
        <family val="2"/>
        <scheme val="minor"/>
      </rPr>
      <t xml:space="preserve">ദ വപ ത രന ല ള ള വ ശ വ സത ത ലത ര ഞ ൻ ജ വ ക ക ന നത </t>
    </r>
    <r>
      <rPr>
        <sz val="11"/>
        <color rgb="FF008000"/>
        <rFont val="Calibri"/>
        <family val="2"/>
        <scheme val="minor"/>
      </rPr>
      <t xml:space="preserve">. </t>
    </r>
  </si>
  <si>
    <r>
      <rPr>
        <sz val="11"/>
        <color rgb="FF008000"/>
        <rFont val="Calibri"/>
        <family val="2"/>
        <scheme val="minor"/>
      </rPr>
      <t xml:space="preserve">ഞ ൻ ദ </t>
    </r>
    <r>
      <rPr>
        <b/>
        <sz val="11"/>
        <color rgb="FF800080"/>
        <rFont val="Calibri"/>
        <family val="2"/>
        <scheme val="minor"/>
      </rPr>
      <t xml:space="preserve">വക </t>
    </r>
    <r>
      <rPr>
        <sz val="11"/>
        <color rgb="FF008000"/>
        <rFont val="Calibri"/>
        <family val="2"/>
        <scheme val="minor"/>
      </rPr>
      <t xml:space="preserve">പ വ </t>
    </r>
    <r>
      <rPr>
        <b/>
        <sz val="11"/>
        <color rgb="FF800080"/>
        <rFont val="Calibri"/>
        <family val="2"/>
        <scheme val="minor"/>
      </rPr>
      <t xml:space="preserve">യർഥമ </t>
    </r>
    <r>
      <rPr>
        <sz val="11"/>
        <color rgb="FF008000"/>
        <rFont val="Calibri"/>
        <family val="2"/>
        <scheme val="minor"/>
      </rPr>
      <t xml:space="preserve">ക ക ന ന ല ല ; ന യ യപ രമ </t>
    </r>
    <r>
      <rPr>
        <b/>
        <sz val="11"/>
        <color rgb="FF800080"/>
        <rFont val="Calibri"/>
        <family val="2"/>
        <scheme val="minor"/>
      </rPr>
      <t xml:space="preserve">ണ മ ഖ ന തര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മ ങ </t>
    </r>
    <r>
      <rPr>
        <sz val="11"/>
        <color rgb="FF008000"/>
        <rFont val="Calibri"/>
        <family val="2"/>
        <scheme val="minor"/>
      </rPr>
      <t xml:space="preserve">ക ൽ ക ര സ ത </t>
    </r>
    <r>
      <rPr>
        <i/>
        <sz val="11"/>
        <color rgb="FF0000FF"/>
        <rFont val="Calibri"/>
        <family val="2"/>
        <scheme val="minor"/>
      </rPr>
      <t xml:space="preserve">ന ഷ ഫലമ യ </t>
    </r>
    <r>
      <rPr>
        <sz val="11"/>
        <color rgb="FF008000"/>
        <rFont val="Calibri"/>
        <family val="2"/>
        <scheme val="minor"/>
      </rPr>
      <t xml:space="preserve">മര ച </t>
    </r>
    <r>
      <rPr>
        <b/>
        <sz val="11"/>
        <color rgb="FF800080"/>
        <rFont val="Calibri"/>
        <family val="2"/>
        <scheme val="minor"/>
      </rPr>
      <t xml:space="preserve">ച വല </t>
    </r>
    <r>
      <rPr>
        <sz val="11"/>
        <color rgb="FF008000"/>
        <rFont val="Calibri"/>
        <family val="2"/>
        <scheme val="minor"/>
      </rPr>
      <t xml:space="preserve">ല .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</si>
  <si>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t>
    </r>
    <r>
      <rPr>
        <i/>
        <sz val="11"/>
        <color rgb="FF0000FF"/>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ത ത ത സ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 ക രന യ ര ന ന ട ട </t>
    </r>
    <r>
      <rPr>
        <sz val="11"/>
        <color rgb="FF008000"/>
        <rFont val="Calibri"/>
        <family val="2"/>
        <scheme val="minor"/>
      </rPr>
      <t xml:space="preserve">പര ച ഛ ദന ഏൽക ക വ ൻ ന </t>
    </r>
    <r>
      <rPr>
        <b/>
        <sz val="11"/>
        <color rgb="FF800080"/>
        <rFont val="Calibri"/>
        <family val="2"/>
        <scheme val="minor"/>
      </rPr>
      <t xml:space="preserve">ർബന </t>
    </r>
    <r>
      <rPr>
        <sz val="11"/>
        <color rgb="FF008000"/>
        <rFont val="Calibri"/>
        <family val="2"/>
        <scheme val="minor"/>
      </rPr>
      <t xml:space="preserve">ധ </t>
    </r>
    <r>
      <rPr>
        <b/>
        <sz val="11"/>
        <color rgb="FF800080"/>
        <rFont val="Calibri"/>
        <family val="2"/>
        <scheme val="minor"/>
      </rPr>
      <t xml:space="preserve">തന യ </t>
    </r>
    <r>
      <rPr>
        <sz val="11"/>
        <color rgb="FF008000"/>
        <rFont val="Calibri"/>
        <family val="2"/>
        <scheme val="minor"/>
      </rPr>
      <t xml:space="preserve">ല ല . </t>
    </r>
  </si>
  <si>
    <r>
      <rPr>
        <sz val="11"/>
        <color rgb="FF008000"/>
        <rFont val="Calibri"/>
        <family val="2"/>
        <scheme val="minor"/>
      </rPr>
      <t xml:space="preserve">ക ര സ ത യ ശ വ ൽ നമ ക ക </t>
    </r>
    <r>
      <rPr>
        <b/>
        <sz val="11"/>
        <color rgb="FF800080"/>
        <rFont val="Calibri"/>
        <family val="2"/>
        <scheme val="minor"/>
      </rPr>
      <t xml:space="preserve">ലഭ ച ച </t>
    </r>
    <r>
      <rPr>
        <sz val="11"/>
        <color rgb="FF008000"/>
        <rFont val="Calibri"/>
        <family val="2"/>
        <scheme val="minor"/>
      </rPr>
      <t xml:space="preserve">സ വ തന ത ര യ </t>
    </r>
    <r>
      <rPr>
        <strike/>
        <sz val="11"/>
        <color rgb="FFFF0000"/>
        <rFont val="Calibri"/>
        <family val="2"/>
        <scheme val="minor"/>
      </rPr>
      <t xml:space="preserve">ഒറ റ ന </t>
    </r>
    <r>
      <rPr>
        <sz val="11"/>
        <color rgb="FF008000"/>
        <rFont val="Calibri"/>
        <family val="2"/>
        <scheme val="minor"/>
      </rPr>
      <t xml:space="preserve">ക </t>
    </r>
    <r>
      <rPr>
        <i/>
        <sz val="11"/>
        <color rgb="FF0000FF"/>
        <rFont val="Calibri"/>
        <family val="2"/>
        <scheme val="minor"/>
      </rPr>
      <t xml:space="preserve">വൽച യ ത </t>
    </r>
    <r>
      <rPr>
        <sz val="11"/>
        <color rgb="FF008000"/>
        <rFont val="Calibri"/>
        <family val="2"/>
        <scheme val="minor"/>
      </rPr>
      <t xml:space="preserve">ക </t>
    </r>
    <r>
      <rPr>
        <b/>
        <sz val="11"/>
        <color rgb="FF800080"/>
        <rFont val="Calibri"/>
        <family val="2"/>
        <scheme val="minor"/>
      </rPr>
      <t xml:space="preserve">ണ ട , </t>
    </r>
    <r>
      <rPr>
        <sz val="11"/>
        <color rgb="FF008000"/>
        <rFont val="Calibri"/>
        <family val="2"/>
        <scheme val="minor"/>
      </rPr>
      <t xml:space="preserve">നമ മ അട മകള ക ക </t>
    </r>
    <r>
      <rPr>
        <b/>
        <sz val="11"/>
        <color rgb="FF800080"/>
        <rFont val="Calibri"/>
        <family val="2"/>
        <scheme val="minor"/>
      </rPr>
      <t xml:space="preserve">ണ ടത ന കള ളസഹ ദരന മ ർ രഹസ യമ യ അകത ത വന ന </t>
    </r>
    <r>
      <rPr>
        <sz val="11"/>
        <color rgb="FF008000"/>
        <rFont val="Calibri"/>
        <family val="2"/>
        <scheme val="minor"/>
      </rPr>
      <t xml:space="preserve">. </t>
    </r>
  </si>
  <si>
    <r>
      <rPr>
        <i/>
        <sz val="11"/>
        <color rgb="FF0000FF"/>
        <rFont val="Calibri"/>
        <family val="2"/>
        <scheme val="minor"/>
      </rPr>
      <t xml:space="preserve">എന ന ൽ സ വ ശ ഷ എന ന സത യ </t>
    </r>
    <r>
      <rPr>
        <sz val="11"/>
        <color rgb="FF008000"/>
        <rFont val="Calibri"/>
        <family val="2"/>
        <scheme val="minor"/>
      </rPr>
      <t xml:space="preserve">ന ങ ങള ട </t>
    </r>
    <r>
      <rPr>
        <b/>
        <sz val="11"/>
        <color rgb="FF800080"/>
        <rFont val="Calibri"/>
        <family val="2"/>
        <scheme val="minor"/>
      </rPr>
      <t xml:space="preserve">ഇടയ ൽ </t>
    </r>
    <r>
      <rPr>
        <sz val="11"/>
        <color rgb="FF008000"/>
        <rFont val="Calibri"/>
        <family val="2"/>
        <scheme val="minor"/>
      </rPr>
      <t xml:space="preserve">ന ലന </t>
    </r>
    <r>
      <rPr>
        <b/>
        <sz val="11"/>
        <color rgb="FF800080"/>
        <rFont val="Calibri"/>
        <family val="2"/>
        <scheme val="minor"/>
      </rPr>
      <t xml:space="preserve">ല ക </t>
    </r>
    <r>
      <rPr>
        <sz val="11"/>
        <color rgb="FF008000"/>
        <rFont val="Calibri"/>
        <family val="2"/>
        <scheme val="minor"/>
      </rPr>
      <t xml:space="preserve">ക ണ ടത ന ഞങ ങൾ </t>
    </r>
    <r>
      <rPr>
        <b/>
        <sz val="11"/>
        <color rgb="FF800080"/>
        <rFont val="Calibri"/>
        <family val="2"/>
        <scheme val="minor"/>
      </rPr>
      <t xml:space="preserve">ഒര ന മ ഷ പ ല അവര ട അന സരണക </t>
    </r>
    <r>
      <rPr>
        <sz val="11"/>
        <color rgb="FF008000"/>
        <rFont val="Calibri"/>
        <family val="2"/>
        <scheme val="minor"/>
      </rPr>
      <t xml:space="preserve">ക </t>
    </r>
    <r>
      <rPr>
        <i/>
        <sz val="11"/>
        <color rgb="FF0000FF"/>
        <rFont val="Calibri"/>
        <family val="2"/>
        <scheme val="minor"/>
      </rPr>
      <t xml:space="preserve">ട ക ണ ക ക ത അവര ട </t>
    </r>
    <r>
      <rPr>
        <sz val="11"/>
        <color rgb="FF008000"/>
        <rFont val="Calibri"/>
        <family val="2"/>
        <scheme val="minor"/>
      </rPr>
      <t xml:space="preserve">ഒര മണ ക ക റ </t>
    </r>
    <r>
      <rPr>
        <b/>
        <sz val="11"/>
        <color rgb="FF800080"/>
        <rFont val="Calibri"/>
        <family val="2"/>
        <scheme val="minor"/>
      </rPr>
      <t xml:space="preserve">ള അന സരണക </t>
    </r>
    <r>
      <rPr>
        <sz val="11"/>
        <color rgb="FF008000"/>
        <rFont val="Calibri"/>
        <family val="2"/>
        <scheme val="minor"/>
      </rPr>
      <t xml:space="preserve">ക ട </t>
    </r>
    <r>
      <rPr>
        <b/>
        <sz val="11"/>
        <color rgb="FF800080"/>
        <rFont val="Calibri"/>
        <family val="2"/>
        <scheme val="minor"/>
      </rPr>
      <t xml:space="preserve">ക ണ ച ച </t>
    </r>
    <r>
      <rPr>
        <sz val="11"/>
        <color rgb="FF008000"/>
        <rFont val="Calibri"/>
        <family val="2"/>
        <scheme val="minor"/>
      </rPr>
      <t xml:space="preserve">. </t>
    </r>
  </si>
  <si>
    <r>
      <rPr>
        <i/>
        <sz val="11"/>
        <color rgb="FF0000FF"/>
        <rFont val="Calibri"/>
        <family val="2"/>
        <scheme val="minor"/>
      </rPr>
      <t xml:space="preserve">അവർ ഏത വ ധത ത ല ള ളവർ ആണ ങ ക ല അവർ ഏത വ ധത ത ല ള ളവർ </t>
    </r>
    <r>
      <rPr>
        <sz val="11"/>
        <color rgb="FF008000"/>
        <rFont val="Calibri"/>
        <family val="2"/>
        <scheme val="minor"/>
      </rPr>
      <t xml:space="preserve">എന ന </t>
    </r>
    <r>
      <rPr>
        <strike/>
        <sz val="11"/>
        <color rgb="FFFF0000"/>
        <rFont val="Calibri"/>
        <family val="2"/>
        <scheme val="minor"/>
      </rPr>
      <t xml:space="preserve">ൽ മറ റ ള ളവർ പ രമ ണ കൾ എന ന പറയ ന നവർ </t>
    </r>
    <r>
      <rPr>
        <sz val="11"/>
        <color rgb="FF008000"/>
        <rFont val="Calibri"/>
        <family val="2"/>
        <scheme val="minor"/>
      </rPr>
      <t xml:space="preserve">എന ക ക </t>
    </r>
    <r>
      <rPr>
        <b/>
        <sz val="11"/>
        <color rgb="FF800080"/>
        <rFont val="Calibri"/>
        <family val="2"/>
        <scheme val="minor"/>
      </rPr>
      <t xml:space="preserve">ഒര ക </t>
    </r>
    <r>
      <rPr>
        <sz val="11"/>
        <color rgb="FF008000"/>
        <rFont val="Calibri"/>
        <family val="2"/>
        <scheme val="minor"/>
      </rPr>
      <t xml:space="preserve">ര </t>
    </r>
    <r>
      <rPr>
        <b/>
        <sz val="11"/>
        <color rgb="FF800080"/>
        <rFont val="Calibri"/>
        <family val="2"/>
        <scheme val="minor"/>
      </rPr>
      <t xml:space="preserve">യവ </t>
    </r>
    <r>
      <rPr>
        <sz val="11"/>
        <color rgb="FF008000"/>
        <rFont val="Calibri"/>
        <family val="2"/>
        <scheme val="minor"/>
      </rPr>
      <t xml:space="preserve">മ ല ല ; ദ വ </t>
    </r>
    <r>
      <rPr>
        <b/>
        <sz val="11"/>
        <color rgb="FF800080"/>
        <rFont val="Calibri"/>
        <family val="2"/>
        <scheme val="minor"/>
      </rPr>
      <t xml:space="preserve">മ ഖപക </t>
    </r>
    <r>
      <rPr>
        <sz val="11"/>
        <color rgb="FF008000"/>
        <rFont val="Calibri"/>
        <family val="2"/>
        <scheme val="minor"/>
      </rPr>
      <t xml:space="preserve">ഷ </t>
    </r>
    <r>
      <rPr>
        <b/>
        <sz val="11"/>
        <color rgb="FF800080"/>
        <rFont val="Calibri"/>
        <family val="2"/>
        <scheme val="minor"/>
      </rPr>
      <t xml:space="preserve">ക ണ </t>
    </r>
    <r>
      <rPr>
        <sz val="11"/>
        <color rgb="FF008000"/>
        <rFont val="Calibri"/>
        <family val="2"/>
        <scheme val="minor"/>
      </rPr>
      <t xml:space="preserve">ക ക ന ന ല </t>
    </r>
    <r>
      <rPr>
        <i/>
        <sz val="11"/>
        <color rgb="FF0000FF"/>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</si>
  <si>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പര ച ഛ ദനക ക </t>
    </r>
    <r>
      <rPr>
        <b/>
        <sz val="11"/>
        <color rgb="FF800080"/>
        <rFont val="Calibri"/>
        <family val="2"/>
        <scheme val="minor"/>
      </rPr>
      <t xml:space="preserve">ർക ക </t>
    </r>
    <r>
      <rPr>
        <sz val="11"/>
        <color rgb="FF008000"/>
        <rFont val="Calibri"/>
        <family val="2"/>
        <scheme val="minor"/>
      </rPr>
      <t xml:space="preserve">അപ പ സ </t>
    </r>
    <r>
      <rPr>
        <b/>
        <sz val="11"/>
        <color rgb="FF800080"/>
        <rFont val="Calibri"/>
        <family val="2"/>
        <scheme val="minor"/>
      </rPr>
      <t xml:space="preserve">തലന ക ൻ </t>
    </r>
    <r>
      <rPr>
        <sz val="11"/>
        <color rgb="FF008000"/>
        <rFont val="Calibri"/>
        <family val="2"/>
        <scheme val="minor"/>
      </rPr>
      <t xml:space="preserve">പത ര സ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 ഹ ദ തരർക ക അപ പ സ തലന ക ൻ എന ന </t>
    </r>
    <r>
      <rPr>
        <sz val="11"/>
        <color rgb="FF008000"/>
        <rFont val="Calibri"/>
        <family val="2"/>
        <scheme val="minor"/>
      </rPr>
      <t xml:space="preserve">യ ദ വ </t>
    </r>
    <r>
      <rPr>
        <b/>
        <sz val="11"/>
        <color rgb="FF800080"/>
        <rFont val="Calibri"/>
        <family val="2"/>
        <scheme val="minor"/>
      </rPr>
      <t xml:space="preserve">ശക </t>
    </r>
    <r>
      <rPr>
        <sz val="11"/>
        <color rgb="FF008000"/>
        <rFont val="Calibri"/>
        <family val="2"/>
        <scheme val="minor"/>
      </rPr>
      <t xml:space="preserve">ത </t>
    </r>
    <r>
      <rPr>
        <b/>
        <sz val="11"/>
        <color rgb="FF800080"/>
        <rFont val="Calibri"/>
        <family val="2"/>
        <scheme val="minor"/>
      </rPr>
      <t xml:space="preserve">പ പ ട ത ത യത </t>
    </r>
    <r>
      <rPr>
        <sz val="11"/>
        <color rgb="FF008000"/>
        <rFont val="Calibri"/>
        <family val="2"/>
        <scheme val="minor"/>
      </rPr>
      <t xml:space="preserve">ക ണ ട </t>
    </r>
    <r>
      <rPr>
        <i/>
        <sz val="11"/>
        <color rgb="FF0000FF"/>
        <rFont val="Calibri"/>
        <family val="2"/>
        <scheme val="minor"/>
      </rPr>
      <t xml:space="preserve">മ ത രമല ല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</si>
  <si>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യ ഹ ദര </t>
    </r>
    <r>
      <rPr>
        <sz val="11"/>
        <color rgb="FF008000"/>
        <rFont val="Calibri"/>
        <family val="2"/>
        <scheme val="minor"/>
      </rPr>
      <t xml:space="preserve">ട സ വ ശ ഷ </t>
    </r>
    <r>
      <rPr>
        <b/>
        <sz val="11"/>
        <color rgb="FF800080"/>
        <rFont val="Calibri"/>
        <family val="2"/>
        <scheme val="minor"/>
      </rPr>
      <t xml:space="preserve">അറ യ </t>
    </r>
    <r>
      <rPr>
        <sz val="11"/>
        <color rgb="FF008000"/>
        <rFont val="Calibri"/>
        <family val="2"/>
        <scheme val="minor"/>
      </rPr>
      <t xml:space="preserve">ക ക </t>
    </r>
    <r>
      <rPr>
        <b/>
        <sz val="11"/>
        <color rgb="FF800080"/>
        <rFont val="Calibri"/>
        <family val="2"/>
        <scheme val="minor"/>
      </rPr>
      <t xml:space="preserve">വ ൻ പത ര സ ന ലഭ ച ചത </t>
    </r>
    <r>
      <rPr>
        <sz val="11"/>
        <color rgb="FF008000"/>
        <rFont val="Calibri"/>
        <family val="2"/>
        <scheme val="minor"/>
      </rPr>
      <t xml:space="preserve">പ ല </t>
    </r>
    <r>
      <rPr>
        <b/>
        <sz val="11"/>
        <color rgb="FF800080"/>
        <rFont val="Calibri"/>
        <family val="2"/>
        <scheme val="minor"/>
      </rPr>
      <t xml:space="preserve">യ ഹ ദ തരര </t>
    </r>
    <r>
      <rPr>
        <sz val="11"/>
        <color rgb="FF008000"/>
        <rFont val="Calibri"/>
        <family val="2"/>
        <scheme val="minor"/>
      </rPr>
      <t xml:space="preserve">ട സ വ ശ ഷ </t>
    </r>
    <r>
      <rPr>
        <b/>
        <sz val="11"/>
        <color rgb="FF800080"/>
        <rFont val="Calibri"/>
        <family val="2"/>
        <scheme val="minor"/>
      </rPr>
      <t xml:space="preserve">അറ യ </t>
    </r>
    <r>
      <rPr>
        <sz val="11"/>
        <color rgb="FF008000"/>
        <rFont val="Calibri"/>
        <family val="2"/>
        <scheme val="minor"/>
      </rPr>
      <t xml:space="preserve">ക ക വ ൻ </t>
    </r>
    <r>
      <rPr>
        <i/>
        <sz val="11"/>
        <color rgb="FF0000FF"/>
        <rFont val="Calibri"/>
        <family val="2"/>
        <scheme val="minor"/>
      </rPr>
      <t xml:space="preserve">എന ക ക ലഭ ച ച എന ന അവർ കണ ട ട ട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</si>
  <si>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പ ട ട </t>
    </r>
    <r>
      <rPr>
        <sz val="11"/>
        <color rgb="FF008000"/>
        <rFont val="Calibri"/>
        <family val="2"/>
        <scheme val="minor"/>
      </rPr>
      <t xml:space="preserve">ക പ </t>
    </r>
    <r>
      <rPr>
        <b/>
        <sz val="11"/>
        <color rgb="FF800080"/>
        <rFont val="Calibri"/>
        <family val="2"/>
        <scheme val="minor"/>
      </rPr>
      <t xml:space="preserve">മനസ സ ല </t>
    </r>
    <r>
      <rPr>
        <sz val="11"/>
        <color rgb="FF008000"/>
        <rFont val="Calibri"/>
        <family val="2"/>
        <scheme val="minor"/>
      </rPr>
      <t xml:space="preserve">ക </t>
    </r>
    <r>
      <rPr>
        <i/>
        <sz val="11"/>
        <color rgb="FF0000FF"/>
        <rFont val="Calibri"/>
        <family val="2"/>
        <scheme val="minor"/>
      </rPr>
      <t xml:space="preserve">ക യ ട ട , ത </t>
    </r>
    <r>
      <rPr>
        <sz val="11"/>
        <color rgb="FF008000"/>
        <rFont val="Calibri"/>
        <family val="2"/>
        <scheme val="minor"/>
      </rPr>
      <t xml:space="preserve">ണ </t>
    </r>
    <r>
      <rPr>
        <strike/>
        <sz val="11"/>
        <color rgb="FFFF0000"/>
        <rFont val="Calibri"/>
        <family val="2"/>
        <scheme val="minor"/>
      </rPr>
      <t xml:space="preserve">ട ന യകര </t>
    </r>
    <r>
      <rPr>
        <sz val="11"/>
        <color rgb="FF008000"/>
        <rFont val="Calibri"/>
        <family val="2"/>
        <scheme val="minor"/>
      </rPr>
      <t xml:space="preserve">യ </t>
    </r>
    <r>
      <rPr>
        <b/>
        <sz val="11"/>
        <color rgb="FF800080"/>
        <rFont val="Calibri"/>
        <family val="2"/>
        <scheme val="minor"/>
      </rPr>
      <t xml:space="preserve">കര തപ </t>
    </r>
    <r>
      <rPr>
        <sz val="11"/>
        <color rgb="FF008000"/>
        <rFont val="Calibri"/>
        <family val="2"/>
        <scheme val="minor"/>
      </rPr>
      <t xml:space="preserve">പ ട ട ര ന ന യ ക ക ബ </t>
    </r>
    <r>
      <rPr>
        <b/>
        <sz val="11"/>
        <color rgb="FF800080"/>
        <rFont val="Calibri"/>
        <family val="2"/>
        <scheme val="minor"/>
      </rPr>
      <t xml:space="preserve">, പത ര സ , </t>
    </r>
    <r>
      <rPr>
        <sz val="11"/>
        <color rgb="FF008000"/>
        <rFont val="Calibri"/>
        <family val="2"/>
        <scheme val="minor"/>
      </rPr>
      <t xml:space="preserve">യ ഹന ന </t>
    </r>
    <r>
      <rPr>
        <i/>
        <sz val="11"/>
        <color rgb="FF0000FF"/>
        <rFont val="Calibri"/>
        <family val="2"/>
        <scheme val="minor"/>
      </rPr>
      <t xml:space="preserve">ൻ എന </t>
    </r>
    <r>
      <rPr>
        <sz val="11"/>
        <color rgb="FF008000"/>
        <rFont val="Calibri"/>
        <family val="2"/>
        <scheme val="minor"/>
      </rPr>
      <t xml:space="preserve">ന </t>
    </r>
    <r>
      <rPr>
        <i/>
        <sz val="11"/>
        <color rgb="FF0000FF"/>
        <rFont val="Calibri"/>
        <family val="2"/>
        <scheme val="minor"/>
      </rPr>
      <t xml:space="preserve">വർ </t>
    </r>
    <r>
      <rPr>
        <sz val="11"/>
        <color rgb="FF008000"/>
        <rFont val="Calibri"/>
        <family val="2"/>
        <scheme val="minor"/>
      </rPr>
      <t xml:space="preserve">, </t>
    </r>
    <r>
      <rPr>
        <b/>
        <sz val="11"/>
        <color rgb="FF800080"/>
        <rFont val="Calibri"/>
        <family val="2"/>
        <scheme val="minor"/>
      </rPr>
      <t xml:space="preserve">യ ഹ ദ തരര ട യ ഹ ദ തരര ട ഐക യത </t>
    </r>
    <r>
      <rPr>
        <sz val="11"/>
        <color rgb="FF008000"/>
        <rFont val="Calibri"/>
        <family val="2"/>
        <scheme val="minor"/>
      </rPr>
      <t xml:space="preserve">ത </t>
    </r>
    <r>
      <rPr>
        <b/>
        <sz val="11"/>
        <color rgb="FF800080"/>
        <rFont val="Calibri"/>
        <family val="2"/>
        <scheme val="minor"/>
      </rPr>
      <t xml:space="preserve">ന റ അടയ ളമ യ എന ന </t>
    </r>
    <r>
      <rPr>
        <sz val="11"/>
        <color rgb="FF008000"/>
        <rFont val="Calibri"/>
        <family val="2"/>
        <scheme val="minor"/>
      </rPr>
      <t xml:space="preserve">ട </t>
    </r>
    <r>
      <rPr>
        <strike/>
        <sz val="11"/>
        <color rgb="FFFF0000"/>
        <rFont val="Calibri"/>
        <family val="2"/>
        <scheme val="minor"/>
      </rPr>
      <t xml:space="preserve">അവർ പര ച ഛ ദനക ക ര ട സ വ ശ ഷ അറ യ ക ക വ ൻ പ ക ണ ടത ന എന ക ക </t>
    </r>
    <r>
      <rPr>
        <sz val="11"/>
        <color rgb="FF008000"/>
        <rFont val="Calibri"/>
        <family val="2"/>
        <scheme val="minor"/>
      </rPr>
      <t xml:space="preserve">ബർന നബ സ ന </t>
    </r>
    <r>
      <rPr>
        <i/>
        <sz val="11"/>
        <color rgb="FF0000FF"/>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ന </t>
    </r>
    <r>
      <rPr>
        <sz val="11"/>
        <color rgb="FF008000"/>
        <rFont val="Calibri"/>
        <family val="2"/>
        <scheme val="minor"/>
      </rPr>
      <t xml:space="preserve">ട ട </t>
    </r>
    <r>
      <rPr>
        <b/>
        <sz val="11"/>
        <color rgb="FF800080"/>
        <rFont val="Calibri"/>
        <family val="2"/>
        <scheme val="minor"/>
      </rPr>
      <t xml:space="preserve">, </t>
    </r>
  </si>
  <si>
    <r>
      <rPr>
        <b/>
        <sz val="11"/>
        <color rgb="FF800080"/>
        <rFont val="Calibri"/>
        <family val="2"/>
        <scheme val="minor"/>
      </rPr>
      <t xml:space="preserve">" മ ഢ </t>
    </r>
    <r>
      <rPr>
        <sz val="11"/>
        <color rgb="FF008000"/>
        <rFont val="Calibri"/>
        <family val="2"/>
        <scheme val="minor"/>
      </rPr>
      <t xml:space="preserve">ഗല ത യര , ന ങ ങള </t>
    </r>
    <r>
      <rPr>
        <b/>
        <sz val="11"/>
        <color rgb="FF800080"/>
        <rFont val="Calibri"/>
        <family val="2"/>
        <scheme val="minor"/>
      </rPr>
      <t xml:space="preserve">ആര വഴ ത റ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യ ശ ക ര സ ത </t>
    </r>
    <r>
      <rPr>
        <i/>
        <sz val="11"/>
        <color rgb="FF0000FF"/>
        <rFont val="Calibri"/>
        <family val="2"/>
        <scheme val="minor"/>
      </rPr>
      <t xml:space="preserve">വ </t>
    </r>
    <r>
      <rPr>
        <sz val="11"/>
        <color rgb="FF008000"/>
        <rFont val="Calibri"/>
        <family val="2"/>
        <scheme val="minor"/>
      </rPr>
      <t xml:space="preserve">ക ര ശ ക കപ പ ട ടവന </t>
    </r>
    <r>
      <rPr>
        <i/>
        <sz val="11"/>
        <color rgb="FF0000FF"/>
        <rFont val="Calibri"/>
        <family val="2"/>
        <scheme val="minor"/>
      </rPr>
      <t xml:space="preserve">മ </t>
    </r>
    <r>
      <rPr>
        <sz val="11"/>
        <color rgb="FF008000"/>
        <rFont val="Calibri"/>
        <family val="2"/>
        <scheme val="minor"/>
      </rPr>
      <t xml:space="preserve">യ </t>
    </r>
    <r>
      <rPr>
        <i/>
        <sz val="11"/>
        <color rgb="FF0000FF"/>
        <rFont val="Calibri"/>
        <family val="2"/>
        <scheme val="minor"/>
      </rPr>
      <t xml:space="preserve">യ ശ ക ര സ ത വ </t>
    </r>
    <r>
      <rPr>
        <sz val="11"/>
        <color rgb="FF008000"/>
        <rFont val="Calibri"/>
        <family val="2"/>
        <scheme val="minor"/>
      </rPr>
      <t xml:space="preserve">ന ങ ങള ട </t>
    </r>
    <r>
      <rPr>
        <strike/>
        <sz val="11"/>
        <color rgb="FFFF0000"/>
        <rFont val="Calibri"/>
        <family val="2"/>
        <scheme val="minor"/>
      </rPr>
      <t xml:space="preserve">കണ ണ ന </t>
    </r>
    <r>
      <rPr>
        <sz val="11"/>
        <color rgb="FF008000"/>
        <rFont val="Calibri"/>
        <family val="2"/>
        <scheme val="minor"/>
      </rPr>
      <t xml:space="preserve">മ മ പ </t>
    </r>
    <r>
      <rPr>
        <b/>
        <sz val="11"/>
        <color rgb="FF800080"/>
        <rFont val="Calibri"/>
        <family val="2"/>
        <scheme val="minor"/>
      </rPr>
      <t xml:space="preserve">ൽത തന ന വ യക തമ യ വ ള പ പ </t>
    </r>
    <r>
      <rPr>
        <sz val="11"/>
        <color rgb="FF008000"/>
        <rFont val="Calibri"/>
        <family val="2"/>
        <scheme val="minor"/>
      </rPr>
      <t xml:space="preserve">ട ട </t>
    </r>
    <r>
      <rPr>
        <b/>
        <sz val="11"/>
        <color rgb="FF800080"/>
        <rFont val="Calibri"/>
        <family val="2"/>
        <scheme val="minor"/>
      </rPr>
      <t xml:space="preserve">ര ക ക ന ന . </t>
    </r>
  </si>
  <si>
    <r>
      <rPr>
        <i/>
        <sz val="11"/>
        <color rgb="FF0000FF"/>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വർത </t>
    </r>
    <r>
      <rPr>
        <sz val="11"/>
        <color rgb="FF008000"/>
        <rFont val="Calibri"/>
        <family val="2"/>
        <scheme val="minor"/>
      </rPr>
      <t xml:space="preserve">ത </t>
    </r>
    <r>
      <rPr>
        <b/>
        <sz val="11"/>
        <color rgb="FF800080"/>
        <rFont val="Calibri"/>
        <family val="2"/>
        <scheme val="minor"/>
      </rPr>
      <t xml:space="preserve">ക ക ന നവർ എല ല ശപഥത ത ന </t>
    </r>
    <r>
      <rPr>
        <sz val="11"/>
        <color rgb="FF008000"/>
        <rFont val="Calibri"/>
        <family val="2"/>
        <scheme val="minor"/>
      </rPr>
      <t xml:space="preserve">ക ഴ </t>
    </r>
    <r>
      <rPr>
        <b/>
        <sz val="11"/>
        <color rgb="FF800080"/>
        <rFont val="Calibri"/>
        <family val="2"/>
        <scheme val="minor"/>
      </rPr>
      <t xml:space="preserve">ല ണ </t>
    </r>
    <r>
      <rPr>
        <sz val="11"/>
        <color rgb="FF008000"/>
        <rFont val="Calibri"/>
        <family val="2"/>
        <scheme val="minor"/>
      </rPr>
      <t xml:space="preserve">; ന യ യപ രമ ണപ സ തകത ത ൽ എഴ ത യ ര ക ക ന നത </t>
    </r>
    <r>
      <rPr>
        <i/>
        <sz val="11"/>
        <color rgb="FF0000FF"/>
        <rFont val="Calibri"/>
        <family val="2"/>
        <scheme val="minor"/>
      </rPr>
      <t xml:space="preserve">ഒക ക യ അന സര </t>
    </r>
    <r>
      <rPr>
        <sz val="11"/>
        <color rgb="FF008000"/>
        <rFont val="Calibri"/>
        <family val="2"/>
        <scheme val="minor"/>
      </rPr>
      <t xml:space="preserve">ക ക </t>
    </r>
    <r>
      <rPr>
        <strike/>
        <sz val="11"/>
        <color rgb="FFFF0000"/>
        <rFont val="Calibri"/>
        <family val="2"/>
        <scheme val="minor"/>
      </rPr>
      <t xml:space="preserve">യ ച യ വ ൻ തക കവണ ണ അത ൽ ന ലന ൽക ക </t>
    </r>
    <r>
      <rPr>
        <sz val="11"/>
        <color rgb="FF008000"/>
        <rFont val="Calibri"/>
        <family val="2"/>
        <scheme val="minor"/>
      </rPr>
      <t xml:space="preserve">ത </t>
    </r>
    <r>
      <rPr>
        <b/>
        <sz val="11"/>
        <color rgb="FF800080"/>
        <rFont val="Calibri"/>
        <family val="2"/>
        <scheme val="minor"/>
      </rPr>
      <t xml:space="preserve">തവർ </t>
    </r>
    <r>
      <rPr>
        <sz val="11"/>
        <color rgb="FF008000"/>
        <rFont val="Calibri"/>
        <family val="2"/>
        <scheme val="minor"/>
      </rPr>
      <t xml:space="preserve">എല ല </t>
    </r>
    <r>
      <rPr>
        <b/>
        <sz val="11"/>
        <color rgb="FF800080"/>
        <rFont val="Calibri"/>
        <family val="2"/>
        <scheme val="minor"/>
      </rPr>
      <t xml:space="preserve">ശപഥ ആക ന ന </t>
    </r>
    <r>
      <rPr>
        <sz val="11"/>
        <color rgb="FF008000"/>
        <rFont val="Calibri"/>
        <family val="2"/>
        <scheme val="minor"/>
      </rPr>
      <t xml:space="preserve">എന ന എഴ ത യ ര ക ക ന ന വല ല . </t>
    </r>
  </si>
  <si>
    <r>
      <rPr>
        <sz val="11"/>
        <color rgb="FF008000"/>
        <rFont val="Calibri"/>
        <family val="2"/>
        <scheme val="minor"/>
      </rPr>
      <t xml:space="preserve">എന ന ൽ ന യ യപ രമ ണത ത ൽ </t>
    </r>
    <r>
      <rPr>
        <i/>
        <sz val="11"/>
        <color rgb="FF0000FF"/>
        <rFont val="Calibri"/>
        <family val="2"/>
        <scheme val="minor"/>
      </rPr>
      <t xml:space="preserve">ആര </t>
    </r>
    <r>
      <rPr>
        <sz val="11"/>
        <color rgb="FF008000"/>
        <rFont val="Calibri"/>
        <family val="2"/>
        <scheme val="minor"/>
      </rPr>
      <t xml:space="preserve">ദ </t>
    </r>
    <r>
      <rPr>
        <b/>
        <sz val="11"/>
        <color rgb="FF800080"/>
        <rFont val="Calibri"/>
        <family val="2"/>
        <scheme val="minor"/>
      </rPr>
      <t xml:space="preserve">വത ത ട </t>
    </r>
    <r>
      <rPr>
        <sz val="11"/>
        <color rgb="FF008000"/>
        <rFont val="Calibri"/>
        <family val="2"/>
        <scheme val="minor"/>
      </rPr>
      <t xml:space="preserve">ന ത കര ക </t>
    </r>
    <r>
      <rPr>
        <b/>
        <sz val="11"/>
        <color rgb="FF800080"/>
        <rFont val="Calibri"/>
        <family val="2"/>
        <scheme val="minor"/>
      </rPr>
      <t xml:space="preserve">കപ പ ട </t>
    </r>
    <r>
      <rPr>
        <sz val="11"/>
        <color rgb="FF008000"/>
        <rFont val="Calibri"/>
        <family val="2"/>
        <scheme val="minor"/>
      </rPr>
      <t xml:space="preserve">ന ന ല ല എന </t>
    </r>
    <r>
      <rPr>
        <b/>
        <sz val="11"/>
        <color rgb="FF800080"/>
        <rFont val="Calibri"/>
        <family val="2"/>
        <scheme val="minor"/>
      </rPr>
      <t xml:space="preserve">ന </t>
    </r>
    <r>
      <rPr>
        <sz val="11"/>
        <color rgb="FF008000"/>
        <rFont val="Calibri"/>
        <family val="2"/>
        <scheme val="minor"/>
      </rPr>
      <t xml:space="preserve">വ യക </t>
    </r>
    <r>
      <rPr>
        <b/>
        <sz val="11"/>
        <color rgb="FF800080"/>
        <rFont val="Calibri"/>
        <family val="2"/>
        <scheme val="minor"/>
      </rPr>
      <t xml:space="preserve">തമ യ ര ക ക ന 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ന ത മ ൻ വ ശ വ സത ത ൽ ജ വ ക ക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എഴ ത യ ര ക ക ന ന വല </t>
    </r>
    <r>
      <rPr>
        <sz val="11"/>
        <color rgb="FF008000"/>
        <rFont val="Calibri"/>
        <family val="2"/>
        <scheme val="minor"/>
      </rPr>
      <t xml:space="preserve">ല </t>
    </r>
    <r>
      <rPr>
        <strike/>
        <sz val="11"/>
        <color rgb="FFFF0000"/>
        <rFont val="Calibri"/>
        <family val="2"/>
        <scheme val="minor"/>
      </rPr>
      <t xml:space="preserve">ഉള ളത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</si>
  <si>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ൽന ന ന ള ളതല </t>
    </r>
    <r>
      <rPr>
        <sz val="11"/>
        <color rgb="FF008000"/>
        <rFont val="Calibri"/>
        <family val="2"/>
        <scheme val="minor"/>
      </rPr>
      <t xml:space="preserve">ല </t>
    </r>
    <r>
      <rPr>
        <b/>
        <sz val="11"/>
        <color rgb="FF800080"/>
        <rFont val="Calibri"/>
        <family val="2"/>
        <scheme val="minor"/>
      </rPr>
      <t xml:space="preserve">; അവയ അന സര </t>
    </r>
    <r>
      <rPr>
        <sz val="11"/>
        <color rgb="FF008000"/>
        <rFont val="Calibri"/>
        <family val="2"/>
        <scheme val="minor"/>
      </rPr>
      <t xml:space="preserve">ക ക ന </t>
    </r>
    <r>
      <rPr>
        <strike/>
        <sz val="11"/>
        <color rgb="FFFF0000"/>
        <rFont val="Calibri"/>
        <family val="2"/>
        <scheme val="minor"/>
      </rPr>
      <t xml:space="preserve">നത ; " അത ച യ യ ന </t>
    </r>
    <r>
      <rPr>
        <sz val="11"/>
        <color rgb="FF008000"/>
        <rFont val="Calibri"/>
        <family val="2"/>
        <scheme val="minor"/>
      </rPr>
      <t xml:space="preserve">നവൻ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എന ന ണ ടല ല </t>
    </r>
    <r>
      <rPr>
        <sz val="11"/>
        <color rgb="FF008000"/>
        <rFont val="Calibri"/>
        <family val="2"/>
        <scheme val="minor"/>
      </rPr>
      <t xml:space="preserve">. </t>
    </r>
  </si>
  <si>
    <r>
      <rPr>
        <i/>
        <sz val="11"/>
        <color rgb="FF0000FF"/>
        <rFont val="Calibri"/>
        <family val="2"/>
        <scheme val="minor"/>
      </rPr>
      <t xml:space="preserve">ക ര ശ ൽ ത ങ ങ ക ക ടക ക ന നവൻ എല ല ശപ ക കപ പ ട ടവൻ എന ന എഴ ത യ ര ക ക ന നത പ ല </t>
    </r>
    <r>
      <rPr>
        <sz val="11"/>
        <color rgb="FF008000"/>
        <rFont val="Calibri"/>
        <family val="2"/>
        <scheme val="minor"/>
      </rPr>
      <t xml:space="preserve">ക ര സ ത നമ ക ക വ ണ ട </t>
    </r>
    <r>
      <rPr>
        <b/>
        <sz val="11"/>
        <color rgb="FF800080"/>
        <rFont val="Calibri"/>
        <family val="2"/>
        <scheme val="minor"/>
      </rPr>
      <t xml:space="preserve">ശപ ക കപ പ ട ടവന </t>
    </r>
    <r>
      <rPr>
        <sz val="11"/>
        <color rgb="FF008000"/>
        <rFont val="Calibri"/>
        <family val="2"/>
        <scheme val="minor"/>
      </rPr>
      <t xml:space="preserve">യ </t>
    </r>
    <r>
      <rPr>
        <strike/>
        <sz val="11"/>
        <color rgb="FFFF0000"/>
        <rFont val="Calibri"/>
        <family val="2"/>
        <scheme val="minor"/>
      </rPr>
      <t xml:space="preserve">ത ത ർന നപ പ ൾ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strike/>
        <sz val="11"/>
        <color rgb="FFFF0000"/>
        <rFont val="Calibri"/>
        <family val="2"/>
        <scheme val="minor"/>
      </rPr>
      <t xml:space="preserve">അവൻ </t>
    </r>
    <r>
      <rPr>
        <sz val="11"/>
        <color rgb="FF008000"/>
        <rFont val="Calibri"/>
        <family val="2"/>
        <scheme val="minor"/>
      </rPr>
      <t xml:space="preserve">നമ മ </t>
    </r>
    <r>
      <rPr>
        <b/>
        <sz val="11"/>
        <color rgb="FF800080"/>
        <rFont val="Calibri"/>
        <family val="2"/>
        <scheme val="minor"/>
      </rPr>
      <t xml:space="preserve">മ ച പ പ ച ച </t>
    </r>
    <r>
      <rPr>
        <sz val="11"/>
        <color rgb="FF008000"/>
        <rFont val="Calibri"/>
        <family val="2"/>
        <scheme val="minor"/>
      </rPr>
      <t xml:space="preserve">. </t>
    </r>
    <r>
      <rPr>
        <strike/>
        <sz val="11"/>
        <color rgb="FFFF0000"/>
        <rFont val="Calibri"/>
        <family val="2"/>
        <scheme val="minor"/>
      </rPr>
      <t xml:space="preserve">" മരത ത ന മ ൽ ത ങ ങ ന നവൻ എല ല ശപ ക കപ പ ട ടവൻ " എന ന ത ര വ ഴ ത ത ല എഴ ത യ ര ക ക ന ന വല ല .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</si>
  <si>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ന </t>
    </r>
    <r>
      <rPr>
        <b/>
        <sz val="11"/>
        <color rgb="FF800080"/>
        <rFont val="Calibri"/>
        <family val="2"/>
        <scheme val="minor"/>
      </rPr>
      <t xml:space="preserve">റ </t>
    </r>
    <r>
      <rPr>
        <sz val="11"/>
        <color rgb="FF008000"/>
        <rFont val="Calibri"/>
        <family val="2"/>
        <scheme val="minor"/>
      </rPr>
      <t xml:space="preserve">അന ഗ രഹ ക ര സ ത യ ശ വ ൽ ജ ത കൾക ക </t>
    </r>
    <r>
      <rPr>
        <b/>
        <sz val="11"/>
        <color rgb="FF800080"/>
        <rFont val="Calibri"/>
        <family val="2"/>
        <scheme val="minor"/>
      </rPr>
      <t xml:space="preserve">ലഭ ക ക </t>
    </r>
    <r>
      <rPr>
        <sz val="11"/>
        <color rgb="FF008000"/>
        <rFont val="Calibri"/>
        <family val="2"/>
        <scheme val="minor"/>
      </rPr>
      <t xml:space="preserve">ണ ടത </t>
    </r>
    <r>
      <rPr>
        <strike/>
        <sz val="11"/>
        <color rgb="FFFF0000"/>
        <rFont val="Calibri"/>
        <family val="2"/>
        <scheme val="minor"/>
      </rPr>
      <t xml:space="preserve">ന ന ആത മ വ </t>
    </r>
    <r>
      <rPr>
        <sz val="11"/>
        <color rgb="FF008000"/>
        <rFont val="Calibri"/>
        <family val="2"/>
        <scheme val="minor"/>
      </rPr>
      <t xml:space="preserve">ന ന വ ഗ ദത </t>
    </r>
    <r>
      <rPr>
        <b/>
        <sz val="11"/>
        <color rgb="FF800080"/>
        <rFont val="Calibri"/>
        <family val="2"/>
        <scheme val="minor"/>
      </rPr>
      <t xml:space="preserve">തമ യ ആത മ വ ന </t>
    </r>
    <r>
      <rPr>
        <sz val="11"/>
        <color rgb="FF008000"/>
        <rFont val="Calibri"/>
        <family val="2"/>
        <scheme val="minor"/>
      </rPr>
      <t xml:space="preserve">വ ശ വ സത ത ൽ </t>
    </r>
    <r>
      <rPr>
        <b/>
        <sz val="11"/>
        <color rgb="FF800080"/>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ണ ടത ന </t>
    </r>
    <r>
      <rPr>
        <sz val="11"/>
        <color rgb="FF008000"/>
        <rFont val="Calibri"/>
        <family val="2"/>
        <scheme val="minor"/>
      </rPr>
      <t xml:space="preserve">വ </t>
    </r>
    <r>
      <rPr>
        <b/>
        <sz val="11"/>
        <color rgb="FF800080"/>
        <rFont val="Calibri"/>
        <family val="2"/>
        <scheme val="minor"/>
      </rPr>
      <t xml:space="preserve">ണ ട യത ര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</si>
  <si>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t>
    </r>
    <r>
      <rPr>
        <b/>
        <sz val="11"/>
        <color rgb="FF800080"/>
        <rFont val="Calibri"/>
        <family val="2"/>
        <scheme val="minor"/>
      </rPr>
      <t xml:space="preserve">ഒര മന ഷ യന യമപ രക ര സ സ ര ക ക </t>
    </r>
    <r>
      <rPr>
        <sz val="11"/>
        <color rgb="FF008000"/>
        <rFont val="Calibri"/>
        <family val="2"/>
        <scheme val="minor"/>
      </rPr>
      <t xml:space="preserve">ന </t>
    </r>
    <r>
      <rPr>
        <i/>
        <sz val="11"/>
        <color rgb="FF0000FF"/>
        <rFont val="Calibri"/>
        <family val="2"/>
        <scheme val="minor"/>
      </rPr>
      <t xml:space="preserve">ന : ഒര മന </t>
    </r>
    <r>
      <rPr>
        <sz val="11"/>
        <color rgb="FF008000"/>
        <rFont val="Calibri"/>
        <family val="2"/>
        <scheme val="minor"/>
      </rPr>
      <t xml:space="preserve">ഷ </t>
    </r>
    <r>
      <rPr>
        <b/>
        <sz val="11"/>
        <color rgb="FF800080"/>
        <rFont val="Calibri"/>
        <family val="2"/>
        <scheme val="minor"/>
      </rPr>
      <t xml:space="preserve">യന റ </t>
    </r>
    <r>
      <rPr>
        <sz val="11"/>
        <color rgb="FF008000"/>
        <rFont val="Calibri"/>
        <family val="2"/>
        <scheme val="minor"/>
      </rPr>
      <t xml:space="preserve">ഉടമ പട </t>
    </r>
    <r>
      <rPr>
        <b/>
        <sz val="11"/>
        <color rgb="FF800080"/>
        <rFont val="Calibri"/>
        <family val="2"/>
        <scheme val="minor"/>
      </rPr>
      <t xml:space="preserve">ക ക </t>
    </r>
    <r>
      <rPr>
        <sz val="11"/>
        <color rgb="FF008000"/>
        <rFont val="Calibri"/>
        <family val="2"/>
        <scheme val="minor"/>
      </rPr>
      <t xml:space="preserve">ആര അത </t>
    </r>
    <r>
      <rPr>
        <b/>
        <sz val="11"/>
        <color rgb="FF800080"/>
        <rFont val="Calibri"/>
        <family val="2"/>
        <scheme val="minor"/>
      </rPr>
      <t xml:space="preserve">അസ ധ വ </t>
    </r>
    <r>
      <rPr>
        <sz val="11"/>
        <color rgb="FF008000"/>
        <rFont val="Calibri"/>
        <family val="2"/>
        <scheme val="minor"/>
      </rPr>
      <t xml:space="preserve">ക ക കയ അത </t>
    </r>
    <r>
      <rPr>
        <b/>
        <sz val="11"/>
        <color rgb="FF800080"/>
        <rFont val="Calibri"/>
        <family val="2"/>
        <scheme val="minor"/>
      </rPr>
      <t xml:space="preserve">ൽ </t>
    </r>
    <r>
      <rPr>
        <sz val="11"/>
        <color rgb="FF008000"/>
        <rFont val="Calibri"/>
        <family val="2"/>
        <scheme val="minor"/>
      </rPr>
      <t xml:space="preserve">ക ട ട </t>
    </r>
    <r>
      <rPr>
        <i/>
        <sz val="11"/>
        <color rgb="FF0000FF"/>
        <rFont val="Calibri"/>
        <family val="2"/>
        <scheme val="minor"/>
      </rPr>
      <t xml:space="preserve">ച ച ർക ക </t>
    </r>
    <r>
      <rPr>
        <sz val="11"/>
        <color rgb="FF008000"/>
        <rFont val="Calibri"/>
        <family val="2"/>
        <scheme val="minor"/>
      </rPr>
      <t xml:space="preserve">കയ ച യ യ ന ന ല ല . </t>
    </r>
  </si>
  <si>
    <r>
      <rPr>
        <b/>
        <sz val="11"/>
        <color rgb="FF800080"/>
        <rFont val="Calibri"/>
        <family val="2"/>
        <scheme val="minor"/>
      </rPr>
      <t xml:space="preserve">" </t>
    </r>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ന </t>
    </r>
    <r>
      <rPr>
        <i/>
        <sz val="11"/>
        <color rgb="FF0000FF"/>
        <rFont val="Calibri"/>
        <family val="2"/>
        <scheme val="minor"/>
      </rPr>
      <t xml:space="preserve">ട </t>
    </r>
    <r>
      <rPr>
        <sz val="11"/>
        <color rgb="FF008000"/>
        <rFont val="Calibri"/>
        <family val="2"/>
        <scheme val="minor"/>
      </rPr>
      <t xml:space="preserve">അവന റ സന തത 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 </t>
    </r>
    <r>
      <rPr>
        <sz val="11"/>
        <color rgb="FF008000"/>
        <rFont val="Calibri"/>
        <family val="2"/>
        <scheme val="minor"/>
      </rPr>
      <t xml:space="preserve">വ ഗ ദത തങ ങൾ ലഭ ച ച </t>
    </r>
    <r>
      <rPr>
        <b/>
        <sz val="11"/>
        <color rgb="FF800080"/>
        <rFont val="Calibri"/>
        <family val="2"/>
        <scheme val="minor"/>
      </rPr>
      <t xml:space="preserve">. " അബ ര ഹ മ </t>
    </r>
    <r>
      <rPr>
        <sz val="11"/>
        <color rgb="FF008000"/>
        <rFont val="Calibri"/>
        <family val="2"/>
        <scheme val="minor"/>
      </rPr>
      <t xml:space="preserve">ന റ സന തത </t>
    </r>
    <r>
      <rPr>
        <b/>
        <sz val="11"/>
        <color rgb="FF800080"/>
        <rFont val="Calibri"/>
        <family val="2"/>
        <scheme val="minor"/>
      </rPr>
      <t xml:space="preserve">കള ട " </t>
    </r>
    <r>
      <rPr>
        <sz val="11"/>
        <color rgb="FF008000"/>
        <rFont val="Calibri"/>
        <family val="2"/>
        <scheme val="minor"/>
      </rPr>
      <t xml:space="preserve">എന </t>
    </r>
    <r>
      <rPr>
        <i/>
        <sz val="11"/>
        <color rgb="FF0000FF"/>
        <rFont val="Calibri"/>
        <family val="2"/>
        <scheme val="minor"/>
      </rPr>
      <t xml:space="preserve">നല ല , " അബ ര ഹ മ </t>
    </r>
    <r>
      <rPr>
        <sz val="11"/>
        <color rgb="FF008000"/>
        <rFont val="Calibri"/>
        <family val="2"/>
        <scheme val="minor"/>
      </rPr>
      <t xml:space="preserve">ന </t>
    </r>
    <r>
      <rPr>
        <strike/>
        <sz val="11"/>
        <color rgb="FFFF0000"/>
        <rFont val="Calibri"/>
        <family val="2"/>
        <scheme val="minor"/>
      </rPr>
      <t xml:space="preserve">ഏകന ക ക </t>
    </r>
    <r>
      <rPr>
        <sz val="11"/>
        <color rgb="FF008000"/>
        <rFont val="Calibri"/>
        <family val="2"/>
        <scheme val="minor"/>
      </rPr>
      <t xml:space="preserve">റ </t>
    </r>
    <r>
      <rPr>
        <b/>
        <sz val="11"/>
        <color rgb="FF800080"/>
        <rFont val="Calibri"/>
        <family val="2"/>
        <scheme val="minor"/>
      </rPr>
      <t xml:space="preserve">സന തത കള ട " എന നല ല , " അബ </t>
    </r>
    <r>
      <rPr>
        <sz val="11"/>
        <color rgb="FF008000"/>
        <rFont val="Calibri"/>
        <family val="2"/>
        <scheme val="minor"/>
      </rPr>
      <t xml:space="preserve">ര </t>
    </r>
    <r>
      <rPr>
        <b/>
        <sz val="11"/>
        <color rgb="FF800080"/>
        <rFont val="Calibri"/>
        <family val="2"/>
        <scheme val="minor"/>
      </rPr>
      <t xml:space="preserve">ഹ മ </t>
    </r>
    <r>
      <rPr>
        <sz val="11"/>
        <color rgb="FF008000"/>
        <rFont val="Calibri"/>
        <family val="2"/>
        <scheme val="minor"/>
      </rPr>
      <t xml:space="preserve">ന </t>
    </r>
    <r>
      <rPr>
        <i/>
        <sz val="11"/>
        <color rgb="FF0000FF"/>
        <rFont val="Calibri"/>
        <family val="2"/>
        <scheme val="minor"/>
      </rPr>
      <t xml:space="preserve">റ സന തത കള ട " എന നല ല , " അബ ര ഹ മ ന റ സന തത കള ട " എന നല ല , " അബ ര ഹ മ ന റ സന തത കള ട " എന </t>
    </r>
    <r>
      <rPr>
        <sz val="11"/>
        <color rgb="FF008000"/>
        <rFont val="Calibri"/>
        <family val="2"/>
        <scheme val="minor"/>
      </rPr>
      <t xml:space="preserve">നത </t>
    </r>
    <r>
      <rPr>
        <b/>
        <sz val="11"/>
        <color rgb="FF800080"/>
        <rFont val="Calibri"/>
        <family val="2"/>
        <scheme val="minor"/>
      </rPr>
      <t xml:space="preserve">ര . ആ സന തത </t>
    </r>
    <r>
      <rPr>
        <sz val="11"/>
        <color rgb="FF008000"/>
        <rFont val="Calibri"/>
        <family val="2"/>
        <scheme val="minor"/>
      </rPr>
      <t xml:space="preserve">ക ര സ ത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ണല ല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</si>
  <si>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പറയട ട , ദ വ മ ൻക ട ട </t>
    </r>
    <r>
      <rPr>
        <sz val="11"/>
        <color rgb="FF008000"/>
        <rFont val="Calibri"/>
        <family val="2"/>
        <scheme val="minor"/>
      </rPr>
      <t xml:space="preserve">ന </t>
    </r>
    <r>
      <rPr>
        <b/>
        <sz val="11"/>
        <color rgb="FF800080"/>
        <rFont val="Calibri"/>
        <family val="2"/>
        <scheme val="minor"/>
      </rPr>
      <t xml:space="preserve">ശ ചയ ച ച ഉടമ പട ക ക </t>
    </r>
    <r>
      <rPr>
        <sz val="11"/>
        <color rgb="FF008000"/>
        <rFont val="Calibri"/>
        <family val="2"/>
        <scheme val="minor"/>
      </rPr>
      <t xml:space="preserve">ന ന റ </t>
    </r>
    <r>
      <rPr>
        <b/>
        <sz val="11"/>
        <color rgb="FF800080"/>
        <rFont val="Calibri"/>
        <family val="2"/>
        <scheme val="minor"/>
      </rPr>
      <t xml:space="preserve">റമ </t>
    </r>
    <r>
      <rPr>
        <sz val="11"/>
        <color rgb="FF008000"/>
        <rFont val="Calibri"/>
        <family val="2"/>
        <scheme val="minor"/>
      </rPr>
      <t xml:space="preserve">പത </t>
    </r>
    <r>
      <rPr>
        <b/>
        <sz val="11"/>
        <color rgb="FF800080"/>
        <rFont val="Calibri"/>
        <family val="2"/>
        <scheme val="minor"/>
      </rPr>
      <t xml:space="preserve">വർഷത ത ന ശ ഷ വന ന </t>
    </r>
    <r>
      <rPr>
        <sz val="11"/>
        <color rgb="FF008000"/>
        <rFont val="Calibri"/>
        <family val="2"/>
        <scheme val="minor"/>
      </rPr>
      <t xml:space="preserve">ന യ യപ രമ ണ വ ഗ ദത തത ത ന </t>
    </r>
    <r>
      <rPr>
        <b/>
        <sz val="11"/>
        <color rgb="FF800080"/>
        <rFont val="Calibri"/>
        <family val="2"/>
        <scheme val="minor"/>
      </rPr>
      <t xml:space="preserve">ഷ ഫലമ </t>
    </r>
    <r>
      <rPr>
        <sz val="11"/>
        <color rgb="FF008000"/>
        <rFont val="Calibri"/>
        <family val="2"/>
        <scheme val="minor"/>
      </rPr>
      <t xml:space="preserve">ക ക ന ന ല ല .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</si>
  <si>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അവക ശ ലഭ ച ച </t>
    </r>
    <r>
      <rPr>
        <sz val="11"/>
        <color rgb="FF008000"/>
        <rFont val="Calibri"/>
        <family val="2"/>
        <scheme val="minor"/>
      </rPr>
      <t xml:space="preserve">ൽ അത </t>
    </r>
    <r>
      <rPr>
        <strike/>
        <sz val="11"/>
        <color rgb="FFFF0000"/>
        <rFont val="Calibri"/>
        <family val="2"/>
        <scheme val="minor"/>
      </rPr>
      <t xml:space="preserve">ഇന മ ൽ </t>
    </r>
    <r>
      <rPr>
        <sz val="11"/>
        <color rgb="FF008000"/>
        <rFont val="Calibri"/>
        <family val="2"/>
        <scheme val="minor"/>
      </rPr>
      <t xml:space="preserve">വ ഗ ദത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അല </t>
    </r>
    <r>
      <rPr>
        <sz val="11"/>
        <color rgb="FF008000"/>
        <rFont val="Calibri"/>
        <family val="2"/>
        <scheme val="minor"/>
      </rPr>
      <t xml:space="preserve">ല </t>
    </r>
    <r>
      <rPr>
        <strike/>
        <sz val="11"/>
        <color rgb="FFFF0000"/>
        <rFont val="Calibri"/>
        <family val="2"/>
        <scheme val="minor"/>
      </rPr>
      <t xml:space="preserve">വര ന നത </t>
    </r>
    <r>
      <rPr>
        <sz val="11"/>
        <color rgb="FF008000"/>
        <rFont val="Calibri"/>
        <family val="2"/>
        <scheme val="minor"/>
      </rPr>
      <t xml:space="preserve">; എന ന ൽ </t>
    </r>
    <r>
      <rPr>
        <i/>
        <sz val="11"/>
        <color rgb="FF0000FF"/>
        <rFont val="Calibri"/>
        <family val="2"/>
        <scheme val="minor"/>
      </rPr>
      <t xml:space="preserve">ദ വ അത </t>
    </r>
    <r>
      <rPr>
        <sz val="11"/>
        <color rgb="FF008000"/>
        <rFont val="Calibri"/>
        <family val="2"/>
        <scheme val="minor"/>
      </rPr>
      <t xml:space="preserve">അബ രഹ മ ന </t>
    </r>
    <r>
      <rPr>
        <strike/>
        <sz val="11"/>
        <color rgb="FFFF0000"/>
        <rFont val="Calibri"/>
        <family val="2"/>
        <scheme val="minor"/>
      </rPr>
      <t xml:space="preserve">ദ വ അവക ശ </t>
    </r>
    <r>
      <rPr>
        <sz val="11"/>
        <color rgb="FF008000"/>
        <rFont val="Calibri"/>
        <family val="2"/>
        <scheme val="minor"/>
      </rPr>
      <t xml:space="preserve">വ ഗ ദത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ക ട </t>
    </r>
    <r>
      <rPr>
        <sz val="11"/>
        <color rgb="FF008000"/>
        <rFont val="Calibri"/>
        <family val="2"/>
        <scheme val="minor"/>
      </rPr>
      <t xml:space="preserve">ത ത </t>
    </r>
    <r>
      <rPr>
        <strike/>
        <sz val="11"/>
        <color rgb="FFFF0000"/>
        <rFont val="Calibri"/>
        <family val="2"/>
        <scheme val="minor"/>
      </rPr>
      <t xml:space="preserve">സ ജന യമ യ നല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</si>
  <si>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യ യപ രമ ണ എന ത ന ? </t>
    </r>
    <r>
      <rPr>
        <i/>
        <sz val="11"/>
        <color rgb="FF0000FF"/>
        <rFont val="Calibri"/>
        <family val="2"/>
        <scheme val="minor"/>
      </rPr>
      <t xml:space="preserve">ന യ യപ രമ ണ </t>
    </r>
    <r>
      <rPr>
        <sz val="11"/>
        <color rgb="FF008000"/>
        <rFont val="Calibri"/>
        <family val="2"/>
        <scheme val="minor"/>
      </rPr>
      <t xml:space="preserve">വ ഗ ദത ത ലഭ ച ച </t>
    </r>
    <r>
      <rPr>
        <strike/>
        <sz val="11"/>
        <color rgb="FFFF0000"/>
        <rFont val="Calibri"/>
        <family val="2"/>
        <scheme val="minor"/>
      </rPr>
      <t xml:space="preserve">അബ രഹ മ ന റ </t>
    </r>
    <r>
      <rPr>
        <sz val="11"/>
        <color rgb="FF008000"/>
        <rFont val="Calibri"/>
        <family val="2"/>
        <scheme val="minor"/>
      </rPr>
      <t xml:space="preserve">സന തത വര വ ള </t>
    </r>
    <r>
      <rPr>
        <b/>
        <sz val="11"/>
        <color rgb="FF800080"/>
        <rFont val="Calibri"/>
        <family val="2"/>
        <scheme val="minor"/>
      </rPr>
      <t xml:space="preserve">അത ക രമങ ങള ഉന മ ലന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ദ തന മ ർ മ ഖ ന തര </t>
    </r>
    <r>
      <rPr>
        <b/>
        <sz val="11"/>
        <color rgb="FF800080"/>
        <rFont val="Calibri"/>
        <family val="2"/>
        <scheme val="minor"/>
      </rPr>
      <t xml:space="preserve">നട വ </t>
    </r>
    <r>
      <rPr>
        <sz val="11"/>
        <color rgb="FF008000"/>
        <rFont val="Calibri"/>
        <family val="2"/>
        <scheme val="minor"/>
      </rPr>
      <t xml:space="preserve">ൽ </t>
    </r>
    <r>
      <rPr>
        <b/>
        <sz val="11"/>
        <color rgb="FF800080"/>
        <rFont val="Calibri"/>
        <family val="2"/>
        <scheme val="minor"/>
      </rPr>
      <t xml:space="preserve">ഒര ഇടന ലക ക രന മ ഖ ന തര നല ക </t>
    </r>
    <r>
      <rPr>
        <sz val="11"/>
        <color rgb="FF008000"/>
        <rFont val="Calibri"/>
        <family val="2"/>
        <scheme val="minor"/>
      </rPr>
      <t xml:space="preserve">. </t>
    </r>
  </si>
  <si>
    <r>
      <rPr>
        <b/>
        <sz val="11"/>
        <color rgb="FF800080"/>
        <rFont val="Calibri"/>
        <family val="2"/>
        <scheme val="minor"/>
      </rPr>
      <t xml:space="preserve">ഒര ക ര യ </t>
    </r>
    <r>
      <rPr>
        <sz val="11"/>
        <color rgb="FF008000"/>
        <rFont val="Calibri"/>
        <family val="2"/>
        <scheme val="minor"/>
      </rPr>
      <t xml:space="preserve">മ ത ര </t>
    </r>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ട പറയട ട : </t>
    </r>
    <r>
      <rPr>
        <sz val="11"/>
        <color rgb="FF008000"/>
        <rFont val="Calibri"/>
        <family val="2"/>
        <scheme val="minor"/>
      </rPr>
      <t xml:space="preserve">ന ങ </t>
    </r>
    <r>
      <rPr>
        <b/>
        <sz val="11"/>
        <color rgb="FF800080"/>
        <rFont val="Calibri"/>
        <family val="2"/>
        <scheme val="minor"/>
      </rPr>
      <t xml:space="preserve">ങൾ ആത </t>
    </r>
    <r>
      <rPr>
        <sz val="11"/>
        <color rgb="FF008000"/>
        <rFont val="Calibri"/>
        <family val="2"/>
        <scheme val="minor"/>
      </rPr>
      <t xml:space="preserve">മ വ </t>
    </r>
    <r>
      <rPr>
        <b/>
        <sz val="11"/>
        <color rgb="FF800080"/>
        <rFont val="Calibri"/>
        <family val="2"/>
        <scheme val="minor"/>
      </rPr>
      <t xml:space="preserve">ന പ ര പ </t>
    </r>
    <r>
      <rPr>
        <sz val="11"/>
        <color rgb="FF008000"/>
        <rFont val="Calibri"/>
        <family val="2"/>
        <scheme val="minor"/>
      </rPr>
      <t xml:space="preserve">ച ചത ന യ യപ </t>
    </r>
    <r>
      <rPr>
        <i/>
        <sz val="11"/>
        <color rgb="FF0000FF"/>
        <rFont val="Calibri"/>
        <family val="2"/>
        <scheme val="minor"/>
      </rPr>
      <t xml:space="preserve">രമ ണപ </t>
    </r>
    <r>
      <rPr>
        <sz val="11"/>
        <color rgb="FF008000"/>
        <rFont val="Calibri"/>
        <family val="2"/>
        <scheme val="minor"/>
      </rPr>
      <t xml:space="preserve">രമ ണത ത ന റ പ രവ ത ത </t>
    </r>
    <r>
      <rPr>
        <i/>
        <sz val="11"/>
        <color rgb="FF0000FF"/>
        <rFont val="Calibri"/>
        <family val="2"/>
        <scheme val="minor"/>
      </rPr>
      <t xml:space="preserve">കള ല ട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അത </t>
    </r>
    <r>
      <rPr>
        <i/>
        <sz val="11"/>
        <color rgb="FF0000FF"/>
        <rFont val="Calibri"/>
        <family val="2"/>
        <scheme val="minor"/>
      </rPr>
      <t xml:space="preserve">വ ശ വ സത ത </t>
    </r>
    <r>
      <rPr>
        <sz val="11"/>
        <color rgb="FF008000"/>
        <rFont val="Calibri"/>
        <family val="2"/>
        <scheme val="minor"/>
      </rPr>
      <t xml:space="preserve">ന </t>
    </r>
    <r>
      <rPr>
        <b/>
        <sz val="11"/>
        <color rgb="FF800080"/>
        <rFont val="Calibri"/>
        <family val="2"/>
        <scheme val="minor"/>
      </rPr>
      <t xml:space="preserve">റ പ രസ ഗ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വ ശ വസ ച ചത </t>
    </r>
    <r>
      <rPr>
        <b/>
        <sz val="11"/>
        <color rgb="FF800080"/>
        <rFont val="Calibri"/>
        <family val="2"/>
        <scheme val="minor"/>
      </rPr>
      <t xml:space="preserve">ക ണ ട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</si>
  <si>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 യക </t>
    </r>
    <r>
      <rPr>
        <sz val="11"/>
        <color rgb="FF008000"/>
        <rFont val="Calibri"/>
        <family val="2"/>
        <scheme val="minor"/>
      </rPr>
      <t xml:space="preserve">ത </t>
    </r>
    <r>
      <rPr>
        <i/>
        <sz val="11"/>
        <color rgb="FF0000FF"/>
        <rFont val="Calibri"/>
        <family val="2"/>
        <scheme val="minor"/>
      </rPr>
      <t xml:space="preserve">യ ട ക </t>
    </r>
    <r>
      <rPr>
        <sz val="11"/>
        <color rgb="FF008000"/>
        <rFont val="Calibri"/>
        <family val="2"/>
        <scheme val="minor"/>
      </rPr>
      <t xml:space="preserve">ര </t>
    </r>
    <r>
      <rPr>
        <b/>
        <sz val="11"/>
        <color rgb="FF800080"/>
        <rFont val="Calibri"/>
        <family val="2"/>
        <scheme val="minor"/>
      </rPr>
      <t xml:space="preserve">യത ത ൽ ഇടന ലക </t>
    </r>
    <r>
      <rPr>
        <sz val="11"/>
        <color rgb="FF008000"/>
        <rFont val="Calibri"/>
        <family val="2"/>
        <scheme val="minor"/>
      </rPr>
      <t xml:space="preserve">ക </t>
    </r>
    <r>
      <rPr>
        <b/>
        <sz val="11"/>
        <color rgb="FF800080"/>
        <rFont val="Calibri"/>
        <family val="2"/>
        <scheme val="minor"/>
      </rPr>
      <t xml:space="preserve">രൻ അന </t>
    </r>
    <r>
      <rPr>
        <sz val="11"/>
        <color rgb="FF008000"/>
        <rFont val="Calibri"/>
        <family val="2"/>
        <scheme val="minor"/>
      </rPr>
      <t xml:space="preserve">വ </t>
    </r>
    <r>
      <rPr>
        <b/>
        <sz val="11"/>
        <color rgb="FF800080"/>
        <rFont val="Calibri"/>
        <family val="2"/>
        <scheme val="minor"/>
      </rPr>
      <t xml:space="preserve">ര യമല </t>
    </r>
    <r>
      <rPr>
        <sz val="11"/>
        <color rgb="FF008000"/>
        <rFont val="Calibri"/>
        <family val="2"/>
        <scheme val="minor"/>
      </rPr>
      <t xml:space="preserve">ല ; </t>
    </r>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ഏകന ണ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</si>
  <si>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യ യപ രമ ണ ദ </t>
    </r>
    <r>
      <rPr>
        <b/>
        <sz val="11"/>
        <color rgb="FF800080"/>
        <rFont val="Calibri"/>
        <family val="2"/>
        <scheme val="minor"/>
      </rPr>
      <t xml:space="preserve">വത ത ന റ വ </t>
    </r>
    <r>
      <rPr>
        <sz val="11"/>
        <color rgb="FF008000"/>
        <rFont val="Calibri"/>
        <family val="2"/>
        <scheme val="minor"/>
      </rPr>
      <t xml:space="preserve">ഗ ദത തങ ങൾക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ണ </t>
    </r>
    <r>
      <rPr>
        <sz val="11"/>
        <color rgb="FF008000"/>
        <rFont val="Calibri"/>
        <family val="2"/>
        <scheme val="minor"/>
      </rPr>
      <t xml:space="preserve">? </t>
    </r>
    <r>
      <rPr>
        <b/>
        <sz val="11"/>
        <color rgb="FF800080"/>
        <rFont val="Calibri"/>
        <family val="2"/>
        <scheme val="minor"/>
      </rPr>
      <t xml:space="preserve">അല ല , </t>
    </r>
    <r>
      <rPr>
        <sz val="11"/>
        <color rgb="FF008000"/>
        <rFont val="Calibri"/>
        <family val="2"/>
        <scheme val="minor"/>
      </rPr>
      <t xml:space="preserve">അല ല ; ജ </t>
    </r>
    <r>
      <rPr>
        <b/>
        <sz val="11"/>
        <color rgb="FF800080"/>
        <rFont val="Calibri"/>
        <family val="2"/>
        <scheme val="minor"/>
      </rPr>
      <t xml:space="preserve">വൻ നൽക </t>
    </r>
    <r>
      <rPr>
        <sz val="11"/>
        <color rgb="FF008000"/>
        <rFont val="Calibri"/>
        <family val="2"/>
        <scheme val="minor"/>
      </rPr>
      <t xml:space="preserve">ൻ കഴ </t>
    </r>
    <r>
      <rPr>
        <b/>
        <sz val="11"/>
        <color rgb="FF800080"/>
        <rFont val="Calibri"/>
        <family val="2"/>
        <scheme val="minor"/>
      </rPr>
      <t xml:space="preserve">വ ള ള </t>
    </r>
    <r>
      <rPr>
        <sz val="11"/>
        <color rgb="FF008000"/>
        <rFont val="Calibri"/>
        <family val="2"/>
        <scheme val="minor"/>
      </rPr>
      <t xml:space="preserve">ന യ യപ രമ ണ </t>
    </r>
    <r>
      <rPr>
        <b/>
        <sz val="11"/>
        <color rgb="FF800080"/>
        <rFont val="Calibri"/>
        <family val="2"/>
        <scheme val="minor"/>
      </rPr>
      <t xml:space="preserve">ഉണ ട </t>
    </r>
    <r>
      <rPr>
        <sz val="11"/>
        <color rgb="FF008000"/>
        <rFont val="Calibri"/>
        <family val="2"/>
        <scheme val="minor"/>
      </rPr>
      <t xml:space="preserve">യ ര ന ന </t>
    </r>
    <r>
      <rPr>
        <b/>
        <sz val="11"/>
        <color rgb="FF800080"/>
        <rFont val="Calibri"/>
        <family val="2"/>
        <scheme val="minor"/>
      </rPr>
      <t xml:space="preserve">ങ </t>
    </r>
    <r>
      <rPr>
        <sz val="11"/>
        <color rgb="FF008000"/>
        <rFont val="Calibri"/>
        <family val="2"/>
        <scheme val="minor"/>
      </rPr>
      <t xml:space="preserve">ക ൽ ന ത </t>
    </r>
    <r>
      <rPr>
        <strike/>
        <sz val="11"/>
        <color rgb="FFFF0000"/>
        <rFont val="Calibri"/>
        <family val="2"/>
        <scheme val="minor"/>
      </rPr>
      <t xml:space="preserve">വ സ തവമ യ ആ </t>
    </r>
    <r>
      <rPr>
        <sz val="11"/>
        <color rgb="FF008000"/>
        <rFont val="Calibri"/>
        <family val="2"/>
        <scheme val="minor"/>
      </rPr>
      <t xml:space="preserve">ന യ യപ രമ ണത ത ൽ </t>
    </r>
    <r>
      <rPr>
        <b/>
        <sz val="11"/>
        <color rgb="FF800080"/>
        <rFont val="Calibri"/>
        <family val="2"/>
        <scheme val="minor"/>
      </rPr>
      <t xml:space="preserve">ഉണ ട ക </t>
    </r>
    <r>
      <rPr>
        <sz val="11"/>
        <color rgb="FF008000"/>
        <rFont val="Calibri"/>
        <family val="2"/>
        <scheme val="minor"/>
      </rPr>
      <t xml:space="preserve">മ യ ര ന ന . </t>
    </r>
  </si>
  <si>
    <r>
      <rPr>
        <b/>
        <sz val="11"/>
        <color rgb="FF800080"/>
        <rFont val="Calibri"/>
        <family val="2"/>
        <scheme val="minor"/>
      </rPr>
      <t xml:space="preserve">ക ര സ ത യ ശ വ </t>
    </r>
    <r>
      <rPr>
        <sz val="11"/>
        <color rgb="FF008000"/>
        <rFont val="Calibri"/>
        <family val="2"/>
        <scheme val="minor"/>
      </rPr>
      <t xml:space="preserve">ൽ വ ശ വസ ക ക 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യ ശ ക ര സ ത വ ല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t>
    </r>
    <r>
      <rPr>
        <b/>
        <sz val="11"/>
        <color rgb="FF800080"/>
        <rFont val="Calibri"/>
        <family val="2"/>
        <scheme val="minor"/>
      </rPr>
      <t xml:space="preserve">ദത ത ലഭ ക ക ണ ടത </t>
    </r>
    <r>
      <rPr>
        <sz val="11"/>
        <color rgb="FF008000"/>
        <rFont val="Calibri"/>
        <family val="2"/>
        <scheme val="minor"/>
      </rPr>
      <t xml:space="preserve">ന </t>
    </r>
    <r>
      <rPr>
        <b/>
        <sz val="11"/>
        <color rgb="FF800080"/>
        <rFont val="Calibri"/>
        <family val="2"/>
        <scheme val="minor"/>
      </rPr>
      <t xml:space="preserve">ന യ യപ രമ </t>
    </r>
    <r>
      <rPr>
        <sz val="11"/>
        <color rgb="FF008000"/>
        <rFont val="Calibri"/>
        <family val="2"/>
        <scheme val="minor"/>
      </rPr>
      <t xml:space="preserve">ണ </t>
    </r>
    <r>
      <rPr>
        <b/>
        <sz val="11"/>
        <color rgb="FF800080"/>
        <rFont val="Calibri"/>
        <family val="2"/>
        <scheme val="minor"/>
      </rPr>
      <t xml:space="preserve">സകലമന ഷ യര </t>
    </r>
    <r>
      <rPr>
        <sz val="11"/>
        <color rgb="FF008000"/>
        <rFont val="Calibri"/>
        <family val="2"/>
        <scheme val="minor"/>
      </rPr>
      <t xml:space="preserve">യ പ പത ത </t>
    </r>
    <r>
      <rPr>
        <b/>
        <sz val="11"/>
        <color rgb="FF800080"/>
        <rFont val="Calibri"/>
        <family val="2"/>
        <scheme val="minor"/>
      </rPr>
      <t xml:space="preserve">ന റ അട മയ </t>
    </r>
    <r>
      <rPr>
        <sz val="11"/>
        <color rgb="FF008000"/>
        <rFont val="Calibri"/>
        <family val="2"/>
        <scheme val="minor"/>
      </rPr>
      <t xml:space="preserve">ക ക </t>
    </r>
    <r>
      <rPr>
        <b/>
        <sz val="11"/>
        <color rgb="FF800080"/>
        <rFont val="Calibri"/>
        <family val="2"/>
        <scheme val="minor"/>
      </rPr>
      <t xml:space="preserve">യ ര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</si>
  <si>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സത ത ന റ വരവ ന </t>
    </r>
    <r>
      <rPr>
        <sz val="11"/>
        <color rgb="FF008000"/>
        <rFont val="Calibri"/>
        <family val="2"/>
        <scheme val="minor"/>
      </rPr>
      <t xml:space="preserve">മ മ പ </t>
    </r>
    <r>
      <rPr>
        <i/>
        <sz val="11"/>
        <color rgb="FF0000FF"/>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രത യക ഷമ ക </t>
    </r>
    <r>
      <rPr>
        <sz val="11"/>
        <color rgb="FF008000"/>
        <rFont val="Calibri"/>
        <family val="2"/>
        <scheme val="minor"/>
      </rPr>
      <t xml:space="preserve">വ ന </t>
    </r>
    <r>
      <rPr>
        <b/>
        <sz val="11"/>
        <color rgb="FF800080"/>
        <rFont val="Calibri"/>
        <family val="2"/>
        <scheme val="minor"/>
      </rPr>
      <t xml:space="preserve">ള ള </t>
    </r>
    <r>
      <rPr>
        <sz val="11"/>
        <color rgb="FF008000"/>
        <rFont val="Calibri"/>
        <family val="2"/>
        <scheme val="minor"/>
      </rPr>
      <t xml:space="preserve">വ ശ വ സത ത ന യ </t>
    </r>
    <r>
      <rPr>
        <b/>
        <sz val="11"/>
        <color rgb="FF800080"/>
        <rFont val="Calibri"/>
        <family val="2"/>
        <scheme val="minor"/>
      </rPr>
      <t xml:space="preserve">ന </t>
    </r>
    <r>
      <rPr>
        <sz val="11"/>
        <color rgb="FF008000"/>
        <rFont val="Calibri"/>
        <family val="2"/>
        <scheme val="minor"/>
      </rPr>
      <t xml:space="preserve">ന യ യപ രമ ണത ത </t>
    </r>
    <r>
      <rPr>
        <b/>
        <sz val="11"/>
        <color rgb="FF800080"/>
        <rFont val="Calibri"/>
        <family val="2"/>
        <scheme val="minor"/>
      </rPr>
      <t xml:space="preserve">ന റ ന യന ത രണത ത ല യ തടവ </t>
    </r>
    <r>
      <rPr>
        <sz val="11"/>
        <color rgb="FF008000"/>
        <rFont val="Calibri"/>
        <family val="2"/>
        <scheme val="minor"/>
      </rPr>
      <t xml:space="preserve">ക </t>
    </r>
    <r>
      <rPr>
        <b/>
        <sz val="11"/>
        <color rgb="FF800080"/>
        <rFont val="Calibri"/>
        <family val="2"/>
        <scheme val="minor"/>
      </rPr>
      <t xml:space="preserve">ര യ </t>
    </r>
    <r>
      <rPr>
        <sz val="11"/>
        <color rgb="FF008000"/>
        <rFont val="Calibri"/>
        <family val="2"/>
        <scheme val="minor"/>
      </rPr>
      <t xml:space="preserve">സ ക ഷ </t>
    </r>
    <r>
      <rPr>
        <b/>
        <sz val="11"/>
        <color rgb="FF800080"/>
        <rFont val="Calibri"/>
        <family val="2"/>
        <scheme val="minor"/>
      </rPr>
      <t xml:space="preserve">ക കപ പ ട ട </t>
    </r>
    <r>
      <rPr>
        <sz val="11"/>
        <color rgb="FF008000"/>
        <rFont val="Calibri"/>
        <family val="2"/>
        <scheme val="minor"/>
      </rPr>
      <t xml:space="preserve">ര ന ന . </t>
    </r>
  </si>
  <si>
    <r>
      <rPr>
        <sz val="11"/>
        <color rgb="FF008000"/>
        <rFont val="Calibri"/>
        <family val="2"/>
        <scheme val="minor"/>
      </rPr>
      <t xml:space="preserve">അങ ങന ന വ ശ വ സത ത ൽ ന ത കര ക കപ പ ട ണ ടത ന ന യ യപ രമ ണ ക ര സ ത വ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നമ മ നയ ക ക ന ന അധ യക ഷന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ത ർന ന . </t>
    </r>
  </si>
  <si>
    <r>
      <rPr>
        <strike/>
        <sz val="11"/>
        <color rgb="FFFF0000"/>
        <rFont val="Calibri"/>
        <family val="2"/>
        <scheme val="minor"/>
      </rPr>
      <t xml:space="preserve">ആ </t>
    </r>
    <r>
      <rPr>
        <sz val="11"/>
        <color rgb="FF008000"/>
        <rFont val="Calibri"/>
        <family val="2"/>
        <scheme val="minor"/>
      </rPr>
      <t xml:space="preserve">വ ശ വ സ </t>
    </r>
    <r>
      <rPr>
        <strike/>
        <sz val="11"/>
        <color rgb="FFFF0000"/>
        <rFont val="Calibri"/>
        <family val="2"/>
        <scheme val="minor"/>
      </rPr>
      <t xml:space="preserve">ഇപ പ ൾ </t>
    </r>
    <r>
      <rPr>
        <sz val="11"/>
        <color rgb="FF008000"/>
        <rFont val="Calibri"/>
        <family val="2"/>
        <scheme val="minor"/>
      </rPr>
      <t xml:space="preserve">വന </t>
    </r>
    <r>
      <rPr>
        <b/>
        <sz val="11"/>
        <color rgb="FF800080"/>
        <rFont val="Calibri"/>
        <family val="2"/>
        <scheme val="minor"/>
      </rPr>
      <t xml:space="preserve">നശ ഷ </t>
    </r>
    <r>
      <rPr>
        <sz val="11"/>
        <color rgb="FF008000"/>
        <rFont val="Calibri"/>
        <family val="2"/>
        <scheme val="minor"/>
      </rPr>
      <t xml:space="preserve">ന ഇന </t>
    </r>
    <r>
      <rPr>
        <b/>
        <sz val="11"/>
        <color rgb="FF800080"/>
        <rFont val="Calibri"/>
        <family val="2"/>
        <scheme val="minor"/>
      </rPr>
      <t xml:space="preserve">ന യ യപ രമ ണത ത ന </t>
    </r>
    <r>
      <rPr>
        <sz val="11"/>
        <color rgb="FF008000"/>
        <rFont val="Calibri"/>
        <family val="2"/>
        <scheme val="minor"/>
      </rPr>
      <t xml:space="preserve">റ </t>
    </r>
    <r>
      <rPr>
        <b/>
        <sz val="11"/>
        <color rgb="FF800080"/>
        <rFont val="Calibri"/>
        <family val="2"/>
        <scheme val="minor"/>
      </rPr>
      <t xml:space="preserve">ന യന ത രണത ത ല ള ളവരല </t>
    </r>
    <r>
      <rPr>
        <sz val="11"/>
        <color rgb="FF008000"/>
        <rFont val="Calibri"/>
        <family val="2"/>
        <scheme val="minor"/>
      </rPr>
      <t xml:space="preserve">ല . </t>
    </r>
  </si>
  <si>
    <r>
      <rPr>
        <sz val="11"/>
        <color rgb="FF008000"/>
        <rFont val="Calibri"/>
        <family val="2"/>
        <scheme val="minor"/>
      </rPr>
      <t xml:space="preserve">ക ര സ ത യ ശ വ ല </t>
    </r>
    <r>
      <rPr>
        <i/>
        <sz val="11"/>
        <color rgb="FF0000FF"/>
        <rFont val="Calibri"/>
        <family val="2"/>
        <scheme val="minor"/>
      </rPr>
      <t xml:space="preserve">ള ള </t>
    </r>
    <r>
      <rPr>
        <sz val="11"/>
        <color rgb="FF008000"/>
        <rFont val="Calibri"/>
        <family val="2"/>
        <scheme val="minor"/>
      </rPr>
      <t xml:space="preserve">വ ശ വ സത ത ൽ ന ങ ങൾ എല ല വര </t>
    </r>
    <r>
      <rPr>
        <i/>
        <sz val="11"/>
        <color rgb="FF0000FF"/>
        <rFont val="Calibri"/>
        <family val="2"/>
        <scheme val="minor"/>
      </rPr>
      <t xml:space="preserve">ക ര സ ത യ ശ വ ല ള ള വ ശ വ സത ത ൽ </t>
    </r>
    <r>
      <rPr>
        <sz val="11"/>
        <color rgb="FF008000"/>
        <rFont val="Calibri"/>
        <family val="2"/>
        <scheme val="minor"/>
      </rPr>
      <t xml:space="preserve">ദ വത ത ന റ മക കൾ ആക ന ന . </t>
    </r>
  </si>
  <si>
    <r>
      <rPr>
        <sz val="11"/>
        <color rgb="FF008000"/>
        <rFont val="Calibri"/>
        <family val="2"/>
        <scheme val="minor"/>
      </rPr>
      <t xml:space="preserve">ക ര സ ത വ </t>
    </r>
    <r>
      <rPr>
        <b/>
        <sz val="11"/>
        <color rgb="FF800080"/>
        <rFont val="Calibri"/>
        <family val="2"/>
        <scheme val="minor"/>
      </rPr>
      <t xml:space="preserve">ൽ </t>
    </r>
    <r>
      <rPr>
        <sz val="11"/>
        <color rgb="FF008000"/>
        <rFont val="Calibri"/>
        <family val="2"/>
        <scheme val="minor"/>
      </rPr>
      <t xml:space="preserve">സ ന ന ഏറ </t>
    </r>
    <r>
      <rPr>
        <b/>
        <sz val="11"/>
        <color rgb="FF800080"/>
        <rFont val="Calibri"/>
        <family val="2"/>
        <scheme val="minor"/>
      </rPr>
      <t xml:space="preserve">റവര യ </t>
    </r>
    <r>
      <rPr>
        <sz val="11"/>
        <color rgb="FF008000"/>
        <rFont val="Calibri"/>
        <family val="2"/>
        <scheme val="minor"/>
      </rPr>
      <t xml:space="preserve">ന ങ ങൾ എല ല വര ക ര സ ത വ ന ധര ച ച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</si>
  <si>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t>
    </r>
    <r>
      <rPr>
        <b/>
        <sz val="11"/>
        <color rgb="FF800080"/>
        <rFont val="Calibri"/>
        <family val="2"/>
        <scheme val="minor"/>
      </rPr>
      <t xml:space="preserve">ഗ ര ക ക ക രന </t>
    </r>
    <r>
      <rPr>
        <sz val="11"/>
        <color rgb="FF008000"/>
        <rFont val="Calibri"/>
        <family val="2"/>
        <scheme val="minor"/>
      </rPr>
      <t xml:space="preserve">, </t>
    </r>
    <r>
      <rPr>
        <b/>
        <sz val="11"/>
        <color rgb="FF800080"/>
        <rFont val="Calibri"/>
        <family val="2"/>
        <scheme val="minor"/>
      </rPr>
      <t xml:space="preserve">ദ സന </t>
    </r>
    <r>
      <rPr>
        <sz val="11"/>
        <color rgb="FF008000"/>
        <rFont val="Calibri"/>
        <family val="2"/>
        <scheme val="minor"/>
      </rPr>
      <t xml:space="preserve">സ വതന ത രന </t>
    </r>
    <r>
      <rPr>
        <strike/>
        <sz val="11"/>
        <color rgb="FFFF0000"/>
        <rFont val="Calibri"/>
        <family val="2"/>
        <scheme val="minor"/>
      </rPr>
      <t xml:space="preserve">എന ന ല ല </t>
    </r>
    <r>
      <rPr>
        <sz val="11"/>
        <color rgb="FF008000"/>
        <rFont val="Calibri"/>
        <family val="2"/>
        <scheme val="minor"/>
      </rPr>
      <t xml:space="preserve">, </t>
    </r>
    <r>
      <rPr>
        <strike/>
        <sz val="11"/>
        <color rgb="FFFF0000"/>
        <rFont val="Calibri"/>
        <family val="2"/>
        <scheme val="minor"/>
      </rPr>
      <t xml:space="preserve">ആണ </t>
    </r>
    <r>
      <rPr>
        <sz val="11"/>
        <color rgb="FF008000"/>
        <rFont val="Calibri"/>
        <family val="2"/>
        <scheme val="minor"/>
      </rPr>
      <t xml:space="preserve">പ </t>
    </r>
    <r>
      <rPr>
        <b/>
        <sz val="11"/>
        <color rgb="FF800080"/>
        <rFont val="Calibri"/>
        <family val="2"/>
        <scheme val="minor"/>
      </rPr>
      <t xml:space="preserve">ര ഷന സ ത ര യ </t>
    </r>
    <r>
      <rPr>
        <sz val="11"/>
        <color rgb="FF008000"/>
        <rFont val="Calibri"/>
        <family val="2"/>
        <scheme val="minor"/>
      </rPr>
      <t xml:space="preserve">മ </t>
    </r>
    <r>
      <rPr>
        <i/>
        <sz val="11"/>
        <color rgb="FF0000FF"/>
        <rFont val="Calibri"/>
        <family val="2"/>
        <scheme val="minor"/>
      </rPr>
      <t xml:space="preserve">യ വ യത യ സമ </t>
    </r>
    <r>
      <rPr>
        <sz val="11"/>
        <color rgb="FF008000"/>
        <rFont val="Calibri"/>
        <family val="2"/>
        <scheme val="minor"/>
      </rPr>
      <t xml:space="preserve">ല ല ; ന ങ ങൾ എല ല വര ക ര സ ത യ ശ വ ൽ </t>
    </r>
    <r>
      <rPr>
        <b/>
        <sz val="11"/>
        <color rgb="FF800080"/>
        <rFont val="Calibri"/>
        <family val="2"/>
        <scheme val="minor"/>
      </rPr>
      <t xml:space="preserve">ഒര വരല ല </t>
    </r>
    <r>
      <rPr>
        <sz val="11"/>
        <color rgb="FF008000"/>
        <rFont val="Calibri"/>
        <family val="2"/>
        <scheme val="minor"/>
      </rPr>
      <t xml:space="preserve">. </t>
    </r>
  </si>
  <si>
    <r>
      <rPr>
        <sz val="11"/>
        <color rgb="FF008000"/>
        <rFont val="Calibri"/>
        <family val="2"/>
        <scheme val="minor"/>
      </rPr>
      <t xml:space="preserve">ക ര സ ത വ ന ള </t>
    </r>
    <r>
      <rPr>
        <b/>
        <sz val="11"/>
        <color rgb="FF800080"/>
        <rFont val="Calibri"/>
        <family val="2"/>
        <scheme val="minor"/>
      </rPr>
      <t xml:space="preserve">ളവര ണ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ങ ങൾ അബ </t>
    </r>
    <r>
      <rPr>
        <b/>
        <sz val="11"/>
        <color rgb="FF800080"/>
        <rFont val="Calibri"/>
        <family val="2"/>
        <scheme val="minor"/>
      </rPr>
      <t xml:space="preserve">ര ഹ </t>
    </r>
    <r>
      <rPr>
        <sz val="11"/>
        <color rgb="FF008000"/>
        <rFont val="Calibri"/>
        <family val="2"/>
        <scheme val="minor"/>
      </rPr>
      <t xml:space="preserve">മ ന റ സന തത യ വ ഗ ദത തപ രക ര അവക ശ കള ആക ന ന . </t>
    </r>
  </si>
  <si>
    <r>
      <rPr>
        <strike/>
        <sz val="11"/>
        <color rgb="FFFF0000"/>
        <rFont val="Calibri"/>
        <family val="2"/>
        <scheme val="minor"/>
      </rPr>
      <t xml:space="preserve">ന ങ ങൾ ഇത ര ബ ദ ധ ക ട ടവര ? ന ങ ങൾ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ൽ ആര ഭ ച ച </t>
    </r>
    <r>
      <rPr>
        <b/>
        <sz val="11"/>
        <color rgb="FF800080"/>
        <rFont val="Calibri"/>
        <family val="2"/>
        <scheme val="minor"/>
      </rPr>
      <t xml:space="preserve">ന ങ ങൾ </t>
    </r>
    <r>
      <rPr>
        <sz val="11"/>
        <color rgb="FF008000"/>
        <rFont val="Calibri"/>
        <family val="2"/>
        <scheme val="minor"/>
      </rPr>
      <t xml:space="preserve">ഇപ പ ൾ ജഡത ത </t>
    </r>
    <r>
      <rPr>
        <b/>
        <sz val="11"/>
        <color rgb="FF800080"/>
        <rFont val="Calibri"/>
        <family val="2"/>
        <scheme val="minor"/>
      </rPr>
      <t xml:space="preserve">ൽ </t>
    </r>
    <r>
      <rPr>
        <sz val="11"/>
        <color rgb="FF008000"/>
        <rFont val="Calibri"/>
        <family val="2"/>
        <scheme val="minor"/>
      </rPr>
      <t xml:space="preserve">അവസ ന പ പ ക ക </t>
    </r>
    <r>
      <rPr>
        <i/>
        <sz val="11"/>
        <color rgb="FF0000FF"/>
        <rFont val="Calibri"/>
        <family val="2"/>
        <scheme val="minor"/>
      </rPr>
      <t xml:space="preserve">വ ൻ ഭ വ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അത ര ബ ദ ധ ഹ നര ണ ന ങ ങൾ ? </t>
    </r>
  </si>
  <si>
    <r>
      <rPr>
        <b/>
        <sz val="11"/>
        <color rgb="FF800080"/>
        <rFont val="Calibri"/>
        <family val="2"/>
        <scheme val="minor"/>
      </rPr>
      <t xml:space="preserve">" ന ങ ങൾ ഈ സകലത </t>
    </r>
    <r>
      <rPr>
        <sz val="11"/>
        <color rgb="FF008000"/>
        <rFont val="Calibri"/>
        <family val="2"/>
        <scheme val="minor"/>
      </rPr>
      <t xml:space="preserve">വ </t>
    </r>
    <r>
      <rPr>
        <b/>
        <sz val="11"/>
        <color rgb="FF800080"/>
        <rFont val="Calibri"/>
        <family val="2"/>
        <scheme val="minor"/>
      </rPr>
      <t xml:space="preserve">യർഥമ യ ട ട ണ </t>
    </r>
    <r>
      <rPr>
        <sz val="11"/>
        <color rgb="FF008000"/>
        <rFont val="Calibri"/>
        <family val="2"/>
        <scheme val="minor"/>
      </rPr>
      <t xml:space="preserve">അന ഭവ ച </t>
    </r>
    <r>
      <rPr>
        <b/>
        <sz val="11"/>
        <color rgb="FF800080"/>
        <rFont val="Calibri"/>
        <family val="2"/>
        <scheme val="minor"/>
      </rPr>
      <t xml:space="preserve">ചത ? </t>
    </r>
    <r>
      <rPr>
        <sz val="11"/>
        <color rgb="FF008000"/>
        <rFont val="Calibri"/>
        <family val="2"/>
        <scheme val="minor"/>
      </rPr>
      <t xml:space="preserve">വ </t>
    </r>
    <r>
      <rPr>
        <i/>
        <sz val="11"/>
        <color rgb="FF0000FF"/>
        <rFont val="Calibri"/>
        <family val="2"/>
        <scheme val="minor"/>
      </rPr>
      <t xml:space="preserve">യർഥമ യ ട ട ണ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</si>
  <si>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 ങ ങൾക ക </t>
    </r>
    <r>
      <rPr>
        <strike/>
        <sz val="11"/>
        <color rgb="FFFF0000"/>
        <rFont val="Calibri"/>
        <family val="2"/>
        <scheme val="minor"/>
      </rPr>
      <t xml:space="preserve">തന റ </t>
    </r>
    <r>
      <rPr>
        <sz val="11"/>
        <color rgb="FF008000"/>
        <rFont val="Calibri"/>
        <family val="2"/>
        <scheme val="minor"/>
      </rPr>
      <t xml:space="preserve">ആത മ വ ന </t>
    </r>
    <r>
      <rPr>
        <b/>
        <sz val="11"/>
        <color rgb="FF800080"/>
        <rFont val="Calibri"/>
        <family val="2"/>
        <scheme val="minor"/>
      </rPr>
      <t xml:space="preserve">നൽക കയ </t>
    </r>
    <r>
      <rPr>
        <sz val="11"/>
        <color rgb="FF008000"/>
        <rFont val="Calibri"/>
        <family val="2"/>
        <scheme val="minor"/>
      </rPr>
      <t xml:space="preserve">ന ങ ങള ട ഇടയ ൽ </t>
    </r>
    <r>
      <rPr>
        <b/>
        <sz val="11"/>
        <color rgb="FF800080"/>
        <rFont val="Calibri"/>
        <family val="2"/>
        <scheme val="minor"/>
      </rPr>
      <t xml:space="preserve">അത ഭ തങ ങൾ പ രവർത </t>
    </r>
    <r>
      <rPr>
        <sz val="11"/>
        <color rgb="FF008000"/>
        <rFont val="Calibri"/>
        <family val="2"/>
        <scheme val="minor"/>
      </rPr>
      <t xml:space="preserve">ത </t>
    </r>
    <r>
      <rPr>
        <b/>
        <sz val="11"/>
        <color rgb="FF800080"/>
        <rFont val="Calibri"/>
        <family val="2"/>
        <scheme val="minor"/>
      </rPr>
      <t xml:space="preserve">ക ക കയ </t>
    </r>
    <r>
      <rPr>
        <sz val="11"/>
        <color rgb="FF008000"/>
        <rFont val="Calibri"/>
        <family val="2"/>
        <scheme val="minor"/>
      </rPr>
      <t xml:space="preserve">ച യ യ ന </t>
    </r>
    <r>
      <rPr>
        <b/>
        <sz val="11"/>
        <color rgb="FF800080"/>
        <rFont val="Calibri"/>
        <family val="2"/>
        <scheme val="minor"/>
      </rPr>
      <t xml:space="preserve">നവൻ അത </t>
    </r>
    <r>
      <rPr>
        <sz val="11"/>
        <color rgb="FF008000"/>
        <rFont val="Calibri"/>
        <family val="2"/>
        <scheme val="minor"/>
      </rPr>
      <t xml:space="preserve">ന യ യപ </t>
    </r>
    <r>
      <rPr>
        <i/>
        <sz val="11"/>
        <color rgb="FF0000FF"/>
        <rFont val="Calibri"/>
        <family val="2"/>
        <scheme val="minor"/>
      </rPr>
      <t xml:space="preserve">രമ ണപ </t>
    </r>
    <r>
      <rPr>
        <sz val="11"/>
        <color rgb="FF008000"/>
        <rFont val="Calibri"/>
        <family val="2"/>
        <scheme val="minor"/>
      </rPr>
      <t xml:space="preserve">രമ ണത ത ന റ പ രവ ത ത </t>
    </r>
    <r>
      <rPr>
        <b/>
        <sz val="11"/>
        <color rgb="FF800080"/>
        <rFont val="Calibri"/>
        <family val="2"/>
        <scheme val="minor"/>
      </rPr>
      <t xml:space="preserve">കള </t>
    </r>
    <r>
      <rPr>
        <sz val="11"/>
        <color rgb="FF008000"/>
        <rFont val="Calibri"/>
        <family val="2"/>
        <scheme val="minor"/>
      </rPr>
      <t xml:space="preserve">ല വ ശ വ സത ത </t>
    </r>
    <r>
      <rPr>
        <b/>
        <sz val="11"/>
        <color rgb="FF800080"/>
        <rFont val="Calibri"/>
        <family val="2"/>
        <scheme val="minor"/>
      </rPr>
      <t xml:space="preserve">ന റ </t>
    </r>
    <r>
      <rPr>
        <sz val="11"/>
        <color rgb="FF008000"/>
        <rFont val="Calibri"/>
        <family val="2"/>
        <scheme val="minor"/>
      </rPr>
      <t xml:space="preserve">ക ൾവ യ ല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വ </t>
    </r>
    <r>
      <rPr>
        <sz val="11"/>
        <color rgb="FF008000"/>
        <rFont val="Calibri"/>
        <family val="2"/>
        <scheme val="minor"/>
      </rPr>
      <t xml:space="preserve">?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</si>
  <si>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ദ വത ത ൽ വ ശ വസ ച ച ; അത അവന ന ത </t>
    </r>
    <r>
      <rPr>
        <b/>
        <sz val="11"/>
        <color rgb="FF800080"/>
        <rFont val="Calibri"/>
        <family val="2"/>
        <scheme val="minor"/>
      </rPr>
      <t xml:space="preserve">എന ന </t>
    </r>
    <r>
      <rPr>
        <sz val="11"/>
        <color rgb="FF008000"/>
        <rFont val="Calibri"/>
        <family val="2"/>
        <scheme val="minor"/>
      </rPr>
      <t xml:space="preserve">കണക ക ട </t>
    </r>
    <r>
      <rPr>
        <b/>
        <sz val="11"/>
        <color rgb="FF800080"/>
        <rFont val="Calibri"/>
        <family val="2"/>
        <scheme val="minor"/>
      </rPr>
      <t xml:space="preserve">കയ ച യ ത </t>
    </r>
    <r>
      <rPr>
        <sz val="11"/>
        <color rgb="FF008000"/>
        <rFont val="Calibri"/>
        <family val="2"/>
        <scheme val="minor"/>
      </rPr>
      <t xml:space="preserve">. </t>
    </r>
  </si>
  <si>
    <r>
      <rPr>
        <b/>
        <sz val="11"/>
        <color rgb="FF800080"/>
        <rFont val="Calibri"/>
        <family val="2"/>
        <scheme val="minor"/>
      </rPr>
      <t xml:space="preserve">ആകയ ൽ വ ശ വ സത ത ൽ </t>
    </r>
    <r>
      <rPr>
        <sz val="11"/>
        <color rgb="FF008000"/>
        <rFont val="Calibri"/>
        <family val="2"/>
        <scheme val="minor"/>
      </rPr>
      <t xml:space="preserve">വ ശ വസ ക ക ന നവർ അത ര അബ രഹ മ ന റ </t>
    </r>
    <r>
      <rPr>
        <b/>
        <sz val="11"/>
        <color rgb="FF800080"/>
        <rFont val="Calibri"/>
        <family val="2"/>
        <scheme val="minor"/>
      </rPr>
      <t xml:space="preserve">മക കൾ </t>
    </r>
    <r>
      <rPr>
        <sz val="11"/>
        <color rgb="FF008000"/>
        <rFont val="Calibri"/>
        <family val="2"/>
        <scheme val="minor"/>
      </rPr>
      <t xml:space="preserve">എന ന </t>
    </r>
    <r>
      <rPr>
        <i/>
        <sz val="11"/>
        <color rgb="FF0000FF"/>
        <rFont val="Calibri"/>
        <family val="2"/>
        <scheme val="minor"/>
      </rPr>
      <t xml:space="preserve">ന ങ ങൾ </t>
    </r>
    <r>
      <rPr>
        <sz val="11"/>
        <color rgb="FF008000"/>
        <rFont val="Calibri"/>
        <family val="2"/>
        <scheme val="minor"/>
      </rPr>
      <t xml:space="preserve">അറ യ </t>
    </r>
    <r>
      <rPr>
        <b/>
        <sz val="11"/>
        <color rgb="FF80008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</si>
  <si>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ജ ത കള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t>
    </r>
    <r>
      <rPr>
        <b/>
        <sz val="11"/>
        <color rgb="FF800080"/>
        <rFont val="Calibri"/>
        <family val="2"/>
        <scheme val="minor"/>
      </rPr>
      <t xml:space="preserve">മ ന മ 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എന ന ത ര വ ഴ ത ത മ </t>
    </r>
    <r>
      <rPr>
        <b/>
        <sz val="11"/>
        <color rgb="FF800080"/>
        <rFont val="Calibri"/>
        <family val="2"/>
        <scheme val="minor"/>
      </rPr>
      <t xml:space="preserve">ൻക ട ട കണ </t>
    </r>
    <r>
      <rPr>
        <sz val="11"/>
        <color rgb="FF008000"/>
        <rFont val="Calibri"/>
        <family val="2"/>
        <scheme val="minor"/>
      </rPr>
      <t xml:space="preserve">ട ട ട : " ന ന ന ൽ സകലജ ത കള അന ഗ രഹ ക കപ പ ട " എന ന </t>
    </r>
    <r>
      <rPr>
        <strike/>
        <sz val="11"/>
        <color rgb="FFFF0000"/>
        <rFont val="Calibri"/>
        <family val="2"/>
        <scheme val="minor"/>
      </rPr>
      <t xml:space="preserve">ള ള സ വ ശ ഷ </t>
    </r>
    <r>
      <rPr>
        <sz val="11"/>
        <color rgb="FF008000"/>
        <rFont val="Calibri"/>
        <family val="2"/>
        <scheme val="minor"/>
      </rPr>
      <t xml:space="preserve">അബ രഹ മ ന ട </t>
    </r>
    <r>
      <rPr>
        <b/>
        <sz val="11"/>
        <color rgb="FF800080"/>
        <rFont val="Calibri"/>
        <family val="2"/>
        <scheme val="minor"/>
      </rPr>
      <t xml:space="preserve">സ വ ശ ഷ </t>
    </r>
    <r>
      <rPr>
        <sz val="11"/>
        <color rgb="FF008000"/>
        <rFont val="Calibri"/>
        <family val="2"/>
        <scheme val="minor"/>
      </rPr>
      <t xml:space="preserve">അറ യ ച ച . </t>
    </r>
  </si>
  <si>
    <r>
      <rPr>
        <strike/>
        <sz val="11"/>
        <color rgb="FFFF0000"/>
        <rFont val="Calibri"/>
        <family val="2"/>
        <scheme val="minor"/>
      </rPr>
      <t xml:space="preserve">അങ ങന </t>
    </r>
    <r>
      <rPr>
        <sz val="11"/>
        <color rgb="FF008000"/>
        <rFont val="Calibri"/>
        <family val="2"/>
        <scheme val="minor"/>
      </rPr>
      <t xml:space="preserve">വ ശ </t>
    </r>
    <r>
      <rPr>
        <b/>
        <sz val="11"/>
        <color rgb="FF800080"/>
        <rFont val="Calibri"/>
        <family val="2"/>
        <scheme val="minor"/>
      </rPr>
      <t xml:space="preserve">വസ ക ക ന നവർ </t>
    </r>
    <r>
      <rPr>
        <sz val="11"/>
        <color rgb="FF008000"/>
        <rFont val="Calibri"/>
        <family val="2"/>
        <scheme val="minor"/>
      </rPr>
      <t xml:space="preserve">വ ശ വ സ യ യ അബ രഹ മ ന ട ക ട അന ഗ രഹ ക കപ പ ട ന ന . </t>
    </r>
  </si>
  <si>
    <r>
      <rPr>
        <i/>
        <sz val="11"/>
        <color rgb="FF0000FF"/>
        <rFont val="Calibri"/>
        <family val="2"/>
        <scheme val="minor"/>
      </rPr>
      <t xml:space="preserve">ഞ ൻ പറയട ട , </t>
    </r>
    <r>
      <rPr>
        <sz val="11"/>
        <color rgb="FF008000"/>
        <rFont val="Calibri"/>
        <family val="2"/>
        <scheme val="minor"/>
      </rPr>
      <t xml:space="preserve">അവക ശ </t>
    </r>
    <r>
      <rPr>
        <b/>
        <sz val="11"/>
        <color rgb="FF800080"/>
        <rFont val="Calibri"/>
        <family val="2"/>
        <scheme val="minor"/>
      </rPr>
      <t xml:space="preserve">ഒര ബ ല യക ല വര സകലത </t>
    </r>
    <r>
      <rPr>
        <sz val="11"/>
        <color rgb="FF008000"/>
        <rFont val="Calibri"/>
        <family val="2"/>
        <scheme val="minor"/>
      </rPr>
      <t xml:space="preserve">ത ന </t>
    </r>
    <r>
      <rPr>
        <b/>
        <sz val="11"/>
        <color rgb="FF800080"/>
        <rFont val="Calibri"/>
        <family val="2"/>
        <scheme val="minor"/>
      </rPr>
      <t xml:space="preserve">റ യ യജമ നന </t>
    </r>
    <r>
      <rPr>
        <sz val="11"/>
        <color rgb="FF008000"/>
        <rFont val="Calibri"/>
        <family val="2"/>
        <scheme val="minor"/>
      </rPr>
      <t xml:space="preserve">യ ര </t>
    </r>
    <r>
      <rPr>
        <strike/>
        <sz val="11"/>
        <color rgb="FFFF000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ടത ത ള അട മയ ക ക ൾ ഒട </t>
    </r>
    <r>
      <rPr>
        <sz val="11"/>
        <color rgb="FF008000"/>
        <rFont val="Calibri"/>
        <family val="2"/>
        <scheme val="minor"/>
      </rPr>
      <t xml:space="preserve">ട </t>
    </r>
    <r>
      <rPr>
        <i/>
        <sz val="11"/>
        <color rgb="FF0000FF"/>
        <rFont val="Calibri"/>
        <family val="2"/>
        <scheme val="minor"/>
      </rPr>
      <t xml:space="preserve">ട ദ സന ദ സന തമ മ ൽ </t>
    </r>
    <r>
      <rPr>
        <sz val="11"/>
        <color rgb="FF008000"/>
        <rFont val="Calibri"/>
        <family val="2"/>
        <scheme val="minor"/>
      </rPr>
      <t xml:space="preserve">വ </t>
    </r>
    <r>
      <rPr>
        <b/>
        <sz val="11"/>
        <color rgb="FF800080"/>
        <rFont val="Calibri"/>
        <family val="2"/>
        <scheme val="minor"/>
      </rPr>
      <t xml:space="preserve">യത യ സമ </t>
    </r>
    <r>
      <rPr>
        <sz val="11"/>
        <color rgb="FF008000"/>
        <rFont val="Calibri"/>
        <family val="2"/>
        <scheme val="minor"/>
      </rPr>
      <t xml:space="preserve">ല </t>
    </r>
    <r>
      <rPr>
        <b/>
        <sz val="11"/>
        <color rgb="FF800080"/>
        <rFont val="Calibri"/>
        <family val="2"/>
        <scheme val="minor"/>
      </rPr>
      <t xml:space="preserve">ല . </t>
    </r>
  </si>
  <si>
    <r>
      <rPr>
        <sz val="11"/>
        <color rgb="FF008000"/>
        <rFont val="Calibri"/>
        <family val="2"/>
        <scheme val="minor"/>
      </rPr>
      <t xml:space="preserve">ന ങ ങൾ </t>
    </r>
    <r>
      <rPr>
        <strike/>
        <sz val="11"/>
        <color rgb="FFFF0000"/>
        <rFont val="Calibri"/>
        <family val="2"/>
        <scheme val="minor"/>
      </rPr>
      <t xml:space="preserve">വ ശ ഷ </t>
    </r>
    <r>
      <rPr>
        <sz val="11"/>
        <color rgb="FF008000"/>
        <rFont val="Calibri"/>
        <family val="2"/>
        <scheme val="minor"/>
      </rPr>
      <t xml:space="preserve">ദ വസങ ങള മ സങ ങള ക ലങ ങള വർഷങ ങള </t>
    </r>
    <r>
      <rPr>
        <b/>
        <sz val="11"/>
        <color rgb="FF800080"/>
        <rFont val="Calibri"/>
        <family val="2"/>
        <scheme val="minor"/>
      </rPr>
      <t xml:space="preserve">പ രമ ണ </t>
    </r>
    <r>
      <rPr>
        <sz val="11"/>
        <color rgb="FF008000"/>
        <rFont val="Calibri"/>
        <family val="2"/>
        <scheme val="minor"/>
      </rPr>
      <t xml:space="preserve">ക ക ന ന . </t>
    </r>
  </si>
  <si>
    <r>
      <rPr>
        <sz val="11"/>
        <color rgb="FF008000"/>
        <rFont val="Calibri"/>
        <family val="2"/>
        <scheme val="minor"/>
      </rPr>
      <t xml:space="preserve">ഞ ൻ ന ങ ങൾക ക വ ണ ട </t>
    </r>
    <r>
      <rPr>
        <b/>
        <sz val="11"/>
        <color rgb="FF800080"/>
        <rFont val="Calibri"/>
        <family val="2"/>
        <scheme val="minor"/>
      </rPr>
      <t xml:space="preserve">അധ </t>
    </r>
    <r>
      <rPr>
        <sz val="11"/>
        <color rgb="FF008000"/>
        <rFont val="Calibri"/>
        <family val="2"/>
        <scheme val="minor"/>
      </rPr>
      <t xml:space="preserve">വ ന ച ചത വ റ ത യ </t>
    </r>
    <r>
      <rPr>
        <i/>
        <sz val="11"/>
        <color rgb="FF0000FF"/>
        <rFont val="Calibri"/>
        <family val="2"/>
        <scheme val="minor"/>
      </rPr>
      <t xml:space="preserve">യ പ പ </t>
    </r>
    <r>
      <rPr>
        <sz val="11"/>
        <color rgb="FF008000"/>
        <rFont val="Calibri"/>
        <family val="2"/>
        <scheme val="minor"/>
      </rPr>
      <t xml:space="preserve">യ എന ന ഞ ൻ ഭയപ പ ട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</si>
  <si>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എന ന പ പ ല യ ക വ ൻ ; </t>
    </r>
    <r>
      <rPr>
        <sz val="11"/>
        <color rgb="FF008000"/>
        <rFont val="Calibri"/>
        <family val="2"/>
        <scheme val="minor"/>
      </rPr>
      <t xml:space="preserve">ഞ ൻ ന ങ ങള </t>
    </r>
    <r>
      <rPr>
        <i/>
        <sz val="11"/>
        <color rgb="FF0000FF"/>
        <rFont val="Calibri"/>
        <family val="2"/>
        <scheme val="minor"/>
      </rPr>
      <t xml:space="preserve">യ </t>
    </r>
    <r>
      <rPr>
        <sz val="11"/>
        <color rgb="FF008000"/>
        <rFont val="Calibri"/>
        <family val="2"/>
        <scheme val="minor"/>
      </rPr>
      <t xml:space="preserve">പ പ ല </t>
    </r>
    <r>
      <rPr>
        <b/>
        <sz val="11"/>
        <color rgb="FF800080"/>
        <rFont val="Calibri"/>
        <family val="2"/>
        <scheme val="minor"/>
      </rPr>
      <t xml:space="preserve">യ യ ത ത ർന ന . </t>
    </r>
    <r>
      <rPr>
        <sz val="11"/>
        <color rgb="FF008000"/>
        <rFont val="Calibri"/>
        <family val="2"/>
        <scheme val="minor"/>
      </rPr>
      <t xml:space="preserve">ന ങ </t>
    </r>
    <r>
      <rPr>
        <b/>
        <sz val="11"/>
        <color rgb="FF800080"/>
        <rFont val="Calibri"/>
        <family val="2"/>
        <scheme val="minor"/>
      </rPr>
      <t xml:space="preserve">ങൾ എന ക ക ഒര അന യ യവ ച യ ത ട ട ല ല </t>
    </r>
    <r>
      <rPr>
        <sz val="11"/>
        <color rgb="FF008000"/>
        <rFont val="Calibri"/>
        <family val="2"/>
        <scheme val="minor"/>
      </rPr>
      <t xml:space="preserve">എന ന </t>
    </r>
    <r>
      <rPr>
        <strike/>
        <sz val="11"/>
        <color rgb="FFFF0000"/>
        <rFont val="Calibri"/>
        <family val="2"/>
        <scheme val="minor"/>
      </rPr>
      <t xml:space="preserve">പ പ ല ആക വ ൻ </t>
    </r>
    <r>
      <rPr>
        <sz val="11"/>
        <color rgb="FF008000"/>
        <rFont val="Calibri"/>
        <family val="2"/>
        <scheme val="minor"/>
      </rPr>
      <t xml:space="preserve">ഞ ൻ ന ങ ങള ട അപ ക ഷ ക ക ന ന . </t>
    </r>
    <r>
      <rPr>
        <strike/>
        <sz val="11"/>
        <color rgb="FFFF0000"/>
        <rFont val="Calibri"/>
        <family val="2"/>
        <scheme val="minor"/>
      </rPr>
      <t xml:space="preserve">ന ങ ങൾ എന ന ട ഒര അന യ യവ ച യ ത ട ട ല ല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</si>
  <si>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ശര രത ത ല ബലഹ </t>
    </r>
    <r>
      <rPr>
        <b/>
        <sz val="11"/>
        <color rgb="FF800080"/>
        <rFont val="Calibri"/>
        <family val="2"/>
        <scheme val="minor"/>
      </rPr>
      <t xml:space="preserve">നത ന </t>
    </r>
    <r>
      <rPr>
        <sz val="11"/>
        <color rgb="FF008000"/>
        <rFont val="Calibri"/>
        <family val="2"/>
        <scheme val="minor"/>
      </rPr>
      <t xml:space="preserve">മ ത ത </t>
    </r>
    <r>
      <rPr>
        <b/>
        <sz val="11"/>
        <color rgb="FF800080"/>
        <rFont val="Calibri"/>
        <family val="2"/>
        <scheme val="minor"/>
      </rPr>
      <t xml:space="preserve">ഞ ൻ ആദ യമ യ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 വ ശ ഷ അറ യ </t>
    </r>
    <r>
      <rPr>
        <strike/>
        <sz val="11"/>
        <color rgb="FFFF0000"/>
        <rFont val="Calibri"/>
        <family val="2"/>
        <scheme val="minor"/>
      </rPr>
      <t xml:space="preserve">ക ക വ ന അവസര ലഭ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</si>
  <si>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i/>
        <sz val="11"/>
        <color rgb="FF0000FF"/>
        <rFont val="Calibri"/>
        <family val="2"/>
        <scheme val="minor"/>
      </rPr>
      <t xml:space="preserve">എന ന ൽ , </t>
    </r>
    <r>
      <rPr>
        <sz val="11"/>
        <color rgb="FF008000"/>
        <rFont val="Calibri"/>
        <family val="2"/>
        <scheme val="minor"/>
      </rPr>
      <t xml:space="preserve">എന റ </t>
    </r>
    <r>
      <rPr>
        <i/>
        <sz val="11"/>
        <color rgb="FF0000FF"/>
        <rFont val="Calibri"/>
        <family val="2"/>
        <scheme val="minor"/>
      </rPr>
      <t xml:space="preserve">ഈ ബലഹ നത ന ങ ങള ട </t>
    </r>
    <r>
      <rPr>
        <sz val="11"/>
        <color rgb="FF008000"/>
        <rFont val="Calibri"/>
        <family val="2"/>
        <scheme val="minor"/>
      </rPr>
      <t xml:space="preserve">ശര </t>
    </r>
    <r>
      <rPr>
        <b/>
        <sz val="11"/>
        <color rgb="FF800080"/>
        <rFont val="Calibri"/>
        <family val="2"/>
        <scheme val="minor"/>
      </rPr>
      <t xml:space="preserve">രത ത ൽന ന ന </t>
    </r>
    <r>
      <rPr>
        <sz val="11"/>
        <color rgb="FF008000"/>
        <rFont val="Calibri"/>
        <family val="2"/>
        <scheme val="minor"/>
      </rPr>
      <t xml:space="preserve">ന ങ ങൾക ക </t>
    </r>
    <r>
      <rPr>
        <i/>
        <sz val="11"/>
        <color rgb="FF0000FF"/>
        <rFont val="Calibri"/>
        <family val="2"/>
        <scheme val="minor"/>
      </rPr>
      <t xml:space="preserve">പര ക ഷണമ യ ത ത ർന ന ര ന നത ക </t>
    </r>
    <r>
      <rPr>
        <sz val="11"/>
        <color rgb="FF008000"/>
        <rFont val="Calibri"/>
        <family val="2"/>
        <scheme val="minor"/>
      </rPr>
      <t xml:space="preserve">ണ ട </t>
    </r>
    <r>
      <rPr>
        <strike/>
        <sz val="11"/>
        <color rgb="FFFF0000"/>
        <rFont val="Calibri"/>
        <family val="2"/>
        <scheme val="minor"/>
      </rPr>
      <t xml:space="preserve">യ പര ക ഷന മ ത ത </t>
    </r>
    <r>
      <rPr>
        <sz val="11"/>
        <color rgb="FF008000"/>
        <rFont val="Calibri"/>
        <family val="2"/>
        <scheme val="minor"/>
      </rPr>
      <t xml:space="preserve">ന ങ ങൾ </t>
    </r>
    <r>
      <rPr>
        <i/>
        <sz val="11"/>
        <color rgb="FF0000FF"/>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 ദ ക ക കയ </t>
    </r>
    <r>
      <rPr>
        <sz val="11"/>
        <color rgb="FF008000"/>
        <rFont val="Calibri"/>
        <family val="2"/>
        <scheme val="minor"/>
      </rPr>
      <t xml:space="preserve">വ റ ക ക </t>
    </r>
    <r>
      <rPr>
        <b/>
        <sz val="11"/>
        <color rgb="FF800080"/>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തള ള ക കളയ ത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ദ വദ തന പ പ ല </t>
    </r>
    <r>
      <rPr>
        <b/>
        <sz val="11"/>
        <color rgb="FF800080"/>
        <rFont val="Calibri"/>
        <family val="2"/>
        <scheme val="minor"/>
      </rPr>
      <t xml:space="preserve">യ </t>
    </r>
    <r>
      <rPr>
        <sz val="11"/>
        <color rgb="FF008000"/>
        <rFont val="Calibri"/>
        <family val="2"/>
        <scheme val="minor"/>
      </rPr>
      <t xml:space="preserve">ക ര സ ത യ ശ വ ന പ പ ല </t>
    </r>
    <r>
      <rPr>
        <b/>
        <sz val="11"/>
        <color rgb="FF800080"/>
        <rFont val="Calibri"/>
        <family val="2"/>
        <scheme val="minor"/>
      </rPr>
      <t xml:space="preserve">യ </t>
    </r>
    <r>
      <rPr>
        <sz val="11"/>
        <color rgb="FF008000"/>
        <rFont val="Calibri"/>
        <family val="2"/>
        <scheme val="minor"/>
      </rPr>
      <t xml:space="preserve">സ വ കര </t>
    </r>
    <r>
      <rPr>
        <i/>
        <sz val="11"/>
        <color rgb="FF0000FF"/>
        <rFont val="Calibri"/>
        <family val="2"/>
        <scheme val="minor"/>
      </rPr>
      <t xml:space="preserve">ക ക കയത ര </t>
    </r>
    <r>
      <rPr>
        <sz val="11"/>
        <color rgb="FF008000"/>
        <rFont val="Calibri"/>
        <family val="2"/>
        <scheme val="minor"/>
      </rPr>
      <t xml:space="preserve">ച </t>
    </r>
    <r>
      <rPr>
        <b/>
        <sz val="11"/>
        <color rgb="FF800080"/>
        <rFont val="Calibri"/>
        <family val="2"/>
        <scheme val="minor"/>
      </rPr>
      <t xml:space="preserve">യ തത </t>
    </r>
    <r>
      <rPr>
        <sz val="11"/>
        <color rgb="FF008000"/>
        <rFont val="Calibri"/>
        <family val="2"/>
        <scheme val="minor"/>
      </rPr>
      <t xml:space="preserve">. </t>
    </r>
  </si>
  <si>
    <r>
      <rPr>
        <b/>
        <sz val="11"/>
        <color rgb="FF800080"/>
        <rFont val="Calibri"/>
        <family val="2"/>
        <scheme val="minor"/>
      </rPr>
      <t xml:space="preserve">അപ </t>
    </r>
    <r>
      <rPr>
        <sz val="11"/>
        <color rgb="FF008000"/>
        <rFont val="Calibri"/>
        <family val="2"/>
        <scheme val="minor"/>
      </rPr>
      <t xml:space="preserve">പ ൾ ന ങ ങള ട </t>
    </r>
    <r>
      <rPr>
        <b/>
        <sz val="11"/>
        <color rgb="FF800080"/>
        <rFont val="Calibri"/>
        <family val="2"/>
        <scheme val="minor"/>
      </rPr>
      <t xml:space="preserve">ആഹ ല ദക ല </t>
    </r>
    <r>
      <rPr>
        <sz val="11"/>
        <color rgb="FF008000"/>
        <rFont val="Calibri"/>
        <family val="2"/>
        <scheme val="minor"/>
      </rPr>
      <t xml:space="preserve">എവ ട ? </t>
    </r>
    <r>
      <rPr>
        <strike/>
        <sz val="11"/>
        <color rgb="FFFF0000"/>
        <rFont val="Calibri"/>
        <family val="2"/>
        <scheme val="minor"/>
      </rPr>
      <t xml:space="preserve">കഴ യ എങ ക ൽ </t>
    </r>
    <r>
      <rPr>
        <sz val="11"/>
        <color rgb="FF008000"/>
        <rFont val="Calibri"/>
        <family val="2"/>
        <scheme val="minor"/>
      </rPr>
      <t xml:space="preserve">ന ങ ങള ട കണ ണ </t>
    </r>
    <r>
      <rPr>
        <i/>
        <sz val="11"/>
        <color rgb="FF0000FF"/>
        <rFont val="Calibri"/>
        <family val="2"/>
        <scheme val="minor"/>
      </rPr>
      <t xml:space="preserve">പറ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എന ക ക തര </t>
    </r>
    <r>
      <rPr>
        <i/>
        <sz val="11"/>
        <color rgb="FF0000FF"/>
        <rFont val="Calibri"/>
        <family val="2"/>
        <scheme val="minor"/>
      </rPr>
      <t xml:space="preserve">ൻ കഴ യ മ യ ര ന ന ങ ക ൽ ന ങ ങൾ അത ച യ യ </t>
    </r>
    <r>
      <rPr>
        <sz val="11"/>
        <color rgb="FF008000"/>
        <rFont val="Calibri"/>
        <family val="2"/>
        <scheme val="minor"/>
      </rPr>
      <t xml:space="preserve">മ യ ര ന ന എന </t>
    </r>
    <r>
      <rPr>
        <b/>
        <sz val="11"/>
        <color rgb="FF800080"/>
        <rFont val="Calibri"/>
        <family val="2"/>
        <scheme val="minor"/>
      </rPr>
      <t xml:space="preserve">ന </t>
    </r>
    <r>
      <rPr>
        <sz val="11"/>
        <color rgb="FF008000"/>
        <rFont val="Calibri"/>
        <family val="2"/>
        <scheme val="minor"/>
      </rPr>
      <t xml:space="preserve">ഞ ൻ ന ങ ങള ട 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</si>
  <si>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ന ങ ങള ട സത യ </t>
    </r>
    <r>
      <rPr>
        <b/>
        <sz val="11"/>
        <color rgb="FF800080"/>
        <rFont val="Calibri"/>
        <family val="2"/>
        <scheme val="minor"/>
      </rPr>
      <t xml:space="preserve">പറയ ന നത ക </t>
    </r>
    <r>
      <rPr>
        <sz val="11"/>
        <color rgb="FF008000"/>
        <rFont val="Calibri"/>
        <family val="2"/>
        <scheme val="minor"/>
      </rPr>
      <t xml:space="preserve">ണ ട </t>
    </r>
    <r>
      <rPr>
        <strike/>
        <sz val="11"/>
        <color rgb="FFFF0000"/>
        <rFont val="Calibri"/>
        <family val="2"/>
        <scheme val="minor"/>
      </rPr>
      <t xml:space="preserve">ഞ ൻ </t>
    </r>
    <r>
      <rPr>
        <sz val="11"/>
        <color rgb="FF008000"/>
        <rFont val="Calibri"/>
        <family val="2"/>
        <scheme val="minor"/>
      </rPr>
      <t xml:space="preserve">ന ങ ങൾക ക ശത ര വ </t>
    </r>
    <r>
      <rPr>
        <b/>
        <sz val="11"/>
        <color rgb="FF800080"/>
        <rFont val="Calibri"/>
        <family val="2"/>
        <scheme val="minor"/>
      </rPr>
      <t xml:space="preserve">യന ക ന ന </t>
    </r>
    <r>
      <rPr>
        <sz val="11"/>
        <color rgb="FF008000"/>
        <rFont val="Calibri"/>
        <family val="2"/>
        <scheme val="minor"/>
      </rPr>
      <t xml:space="preserve">? </t>
    </r>
  </si>
  <si>
    <r>
      <rPr>
        <sz val="11"/>
        <color rgb="FF008000"/>
        <rFont val="Calibri"/>
        <family val="2"/>
        <scheme val="minor"/>
      </rPr>
      <t xml:space="preserve">അവർ ന ങ ങള </t>
    </r>
    <r>
      <rPr>
        <b/>
        <sz val="11"/>
        <color rgb="FF800080"/>
        <rFont val="Calibri"/>
        <family val="2"/>
        <scheme val="minor"/>
      </rPr>
      <t xml:space="preserve">ഉത സ ഹത ത ട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ന </t>
    </r>
    <r>
      <rPr>
        <b/>
        <sz val="11"/>
        <color rgb="FF800080"/>
        <rFont val="Calibri"/>
        <family val="2"/>
        <scheme val="minor"/>
      </rPr>
      <t xml:space="preserve">ന ; എന ന ൽ , ന ങ ങള ട ഉത സ ഹ ഉത തമന മ </t>
    </r>
    <r>
      <rPr>
        <sz val="11"/>
        <color rgb="FF008000"/>
        <rFont val="Calibri"/>
        <family val="2"/>
        <scheme val="minor"/>
      </rPr>
      <t xml:space="preserve">ത </t>
    </r>
    <r>
      <rPr>
        <b/>
        <sz val="11"/>
        <color rgb="FF800080"/>
        <rFont val="Calibri"/>
        <family val="2"/>
        <scheme val="minor"/>
      </rPr>
      <t xml:space="preserve">ത അല </t>
    </r>
    <r>
      <rPr>
        <sz val="11"/>
        <color rgb="FF008000"/>
        <rFont val="Calibri"/>
        <family val="2"/>
        <scheme val="minor"/>
      </rPr>
      <t xml:space="preserve">ല ; ന ങ ങൾ അവര അന ഗമ ക ക </t>
    </r>
    <r>
      <rPr>
        <b/>
        <sz val="11"/>
        <color rgb="FF800080"/>
        <rFont val="Calibri"/>
        <family val="2"/>
        <scheme val="minor"/>
      </rPr>
      <t xml:space="preserve">ത എന ന ഉപ ക ഷ ക കണമ </t>
    </r>
    <r>
      <rPr>
        <sz val="11"/>
        <color rgb="FF008000"/>
        <rFont val="Calibri"/>
        <family val="2"/>
        <scheme val="minor"/>
      </rPr>
      <t xml:space="preserve">ന ന </t>
    </r>
    <r>
      <rPr>
        <b/>
        <sz val="11"/>
        <color rgb="FF800080"/>
        <rFont val="Calibri"/>
        <family val="2"/>
        <scheme val="minor"/>
      </rPr>
      <t xml:space="preserve">അവർ ആഗ രഹ ക ക </t>
    </r>
    <r>
      <rPr>
        <sz val="11"/>
        <color rgb="FF008000"/>
        <rFont val="Calibri"/>
        <family val="2"/>
        <scheme val="minor"/>
      </rPr>
      <t xml:space="preserve">ന ന </t>
    </r>
    <r>
      <rPr>
        <strike/>
        <sz val="11"/>
        <color rgb="FFFF0000"/>
        <rFont val="Calibri"/>
        <family val="2"/>
        <scheme val="minor"/>
      </rPr>
      <t xml:space="preserve">ന അകറ റ ക കളയ വ ൻ ഇച ഛ ക കയത ര ച യ യ ന നത </t>
    </r>
    <r>
      <rPr>
        <sz val="11"/>
        <color rgb="FF008000"/>
        <rFont val="Calibri"/>
        <family val="2"/>
        <scheme val="minor"/>
      </rPr>
      <t xml:space="preserve">. </t>
    </r>
  </si>
  <si>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t>
    </r>
    <r>
      <rPr>
        <b/>
        <sz val="11"/>
        <color rgb="FF800080"/>
        <rFont val="Calibri"/>
        <family val="2"/>
        <scheme val="minor"/>
      </rPr>
      <t xml:space="preserve">ൾമ </t>
    </r>
    <r>
      <rPr>
        <sz val="11"/>
        <color rgb="FF008000"/>
        <rFont val="Calibri"/>
        <family val="2"/>
        <scheme val="minor"/>
      </rPr>
      <t xml:space="preserve">ത രമല ല </t>
    </r>
    <r>
      <rPr>
        <i/>
        <sz val="11"/>
        <color rgb="FF0000FF"/>
        <rFont val="Calibri"/>
        <family val="2"/>
        <scheme val="minor"/>
      </rPr>
      <t xml:space="preserve">, </t>
    </r>
    <r>
      <rPr>
        <sz val="11"/>
        <color rgb="FF008000"/>
        <rFont val="Calibri"/>
        <family val="2"/>
        <scheme val="minor"/>
      </rPr>
      <t xml:space="preserve">എല ല യ പ ഴ </t>
    </r>
    <r>
      <rPr>
        <b/>
        <sz val="11"/>
        <color rgb="FF800080"/>
        <rFont val="Calibri"/>
        <family val="2"/>
        <scheme val="minor"/>
      </rPr>
      <t xml:space="preserve">ഉത തമക ര യങ ങൾക </t>
    </r>
    <r>
      <rPr>
        <sz val="11"/>
        <color rgb="FF008000"/>
        <rFont val="Calibri"/>
        <family val="2"/>
        <scheme val="minor"/>
      </rPr>
      <t xml:space="preserve">ക </t>
    </r>
    <r>
      <rPr>
        <b/>
        <sz val="11"/>
        <color rgb="FF800080"/>
        <rFont val="Calibri"/>
        <family val="2"/>
        <scheme val="minor"/>
      </rPr>
      <t xml:space="preserve">വ ണ ട ഉത സ ഹത </t>
    </r>
    <r>
      <rPr>
        <sz val="11"/>
        <color rgb="FF008000"/>
        <rFont val="Calibri"/>
        <family val="2"/>
        <scheme val="minor"/>
      </rPr>
      <t xml:space="preserve">ത </t>
    </r>
    <r>
      <rPr>
        <b/>
        <sz val="11"/>
        <color rgb="FF800080"/>
        <rFont val="Calibri"/>
        <family val="2"/>
        <scheme val="minor"/>
      </rPr>
      <t xml:space="preserve">ട പ രവർത ത </t>
    </r>
    <r>
      <rPr>
        <sz val="11"/>
        <color rgb="FF008000"/>
        <rFont val="Calibri"/>
        <family val="2"/>
        <scheme val="minor"/>
      </rPr>
      <t xml:space="preserve">ക ക ന നത </t>
    </r>
    <r>
      <rPr>
        <b/>
        <sz val="11"/>
        <color rgb="FF800080"/>
        <rFont val="Calibri"/>
        <family val="2"/>
        <scheme val="minor"/>
      </rPr>
      <t xml:space="preserve">ഉത തമമ ണ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</si>
  <si>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എന റ ക ഞ ഞ ങ ങള , ക ര സ ത ന ങ ങള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ര പ </t>
    </r>
    <r>
      <rPr>
        <sz val="11"/>
        <color rgb="FF008000"/>
        <rFont val="Calibri"/>
        <family val="2"/>
        <scheme val="minor"/>
      </rPr>
      <t xml:space="preserve">ക </t>
    </r>
    <r>
      <rPr>
        <strike/>
        <sz val="11"/>
        <color rgb="FFFF0000"/>
        <rFont val="Calibri"/>
        <family val="2"/>
        <scheme val="minor"/>
      </rPr>
      <t xml:space="preserve">വ </t>
    </r>
    <r>
      <rPr>
        <sz val="11"/>
        <color rgb="FF008000"/>
        <rFont val="Calibri"/>
        <family val="2"/>
        <scheme val="minor"/>
      </rPr>
      <t xml:space="preserve">ള </t>
    </r>
    <r>
      <rPr>
        <i/>
        <sz val="11"/>
        <color rgb="FF0000FF"/>
        <rFont val="Calibri"/>
        <family val="2"/>
        <scheme val="minor"/>
      </rPr>
      <t xml:space="preserve">ള ന നത വര </t>
    </r>
    <r>
      <rPr>
        <sz val="11"/>
        <color rgb="FF008000"/>
        <rFont val="Calibri"/>
        <family val="2"/>
        <scheme val="minor"/>
      </rPr>
      <t xml:space="preserve">ഞ ൻ ന ങ ങൾക ക </t>
    </r>
    <r>
      <rPr>
        <b/>
        <sz val="11"/>
        <color rgb="FF800080"/>
        <rFont val="Calibri"/>
        <family val="2"/>
        <scheme val="minor"/>
      </rPr>
      <t xml:space="preserve">വ ണ ട വ ണ ട ഗർഭ ധര ക ക </t>
    </r>
    <r>
      <rPr>
        <sz val="11"/>
        <color rgb="FF008000"/>
        <rFont val="Calibri"/>
        <family val="2"/>
        <scheme val="minor"/>
      </rPr>
      <t xml:space="preserve">ന ന </t>
    </r>
    <r>
      <rPr>
        <b/>
        <sz val="11"/>
        <color rgb="FF800080"/>
        <rFont val="Calibri"/>
        <family val="2"/>
        <scheme val="minor"/>
      </rPr>
      <t xml:space="preserve">വ ദന അന ഭവ ക ക </t>
    </r>
    <r>
      <rPr>
        <sz val="11"/>
        <color rgb="FF008000"/>
        <rFont val="Calibri"/>
        <family val="2"/>
        <scheme val="minor"/>
      </rPr>
      <t xml:space="preserve">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</si>
  <si>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പ ത വ ന ശ ചയ ച ച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ഴ പ ട ടവനത ര എന ന ഞ ൻ പറയ </t>
    </r>
    <r>
      <rPr>
        <sz val="11"/>
        <color rgb="FF008000"/>
        <rFont val="Calibri"/>
        <family val="2"/>
        <scheme val="minor"/>
      </rPr>
      <t xml:space="preserve">ന ന </t>
    </r>
    <r>
      <rPr>
        <i/>
        <sz val="11"/>
        <color rgb="FF0000FF"/>
        <rFont val="Calibri"/>
        <family val="2"/>
        <scheme val="minor"/>
      </rPr>
      <t xml:space="preserve">സമയ വര അയ ൾ ക ര യസ ഥന മ ര ട യ ക ര യസ ഥന മ ര ട യ ക ഴ ല ണ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</si>
  <si>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ച ന ത ച ച പ </t>
    </r>
    <r>
      <rPr>
        <sz val="11"/>
        <color rgb="FF008000"/>
        <rFont val="Calibri"/>
        <family val="2"/>
        <scheme val="minor"/>
      </rPr>
      <t xml:space="preserve">ക </t>
    </r>
    <r>
      <rPr>
        <i/>
        <sz val="11"/>
        <color rgb="FF0000FF"/>
        <rFont val="Calibri"/>
        <family val="2"/>
        <scheme val="minor"/>
      </rPr>
      <t xml:space="preserve">ത ഇര </t>
    </r>
    <r>
      <rPr>
        <sz val="11"/>
        <color rgb="FF008000"/>
        <rFont val="Calibri"/>
        <family val="2"/>
        <scheme val="minor"/>
      </rPr>
      <t xml:space="preserve">ക </t>
    </r>
    <r>
      <rPr>
        <b/>
        <sz val="11"/>
        <color rgb="FF800080"/>
        <rFont val="Calibri"/>
        <family val="2"/>
        <scheme val="minor"/>
      </rPr>
      <t xml:space="preserve">കയ ൽ ഞ ൻ </t>
    </r>
    <r>
      <rPr>
        <sz val="11"/>
        <color rgb="FF008000"/>
        <rFont val="Calibri"/>
        <family val="2"/>
        <scheme val="minor"/>
      </rPr>
      <t xml:space="preserve">ഇപ പ ൾ ന ങ ങള ട അട ക കൽ </t>
    </r>
    <r>
      <rPr>
        <b/>
        <sz val="11"/>
        <color rgb="FF800080"/>
        <rFont val="Calibri"/>
        <family val="2"/>
        <scheme val="minor"/>
      </rPr>
      <t xml:space="preserve">വന ന മറ റ ര വ ധത ത ൽ സ സ ര </t>
    </r>
    <r>
      <rPr>
        <sz val="11"/>
        <color rgb="FF008000"/>
        <rFont val="Calibri"/>
        <family val="2"/>
        <scheme val="minor"/>
      </rPr>
      <t xml:space="preserve">ക ക </t>
    </r>
    <r>
      <rPr>
        <b/>
        <sz val="11"/>
        <color rgb="FF800080"/>
        <rFont val="Calibri"/>
        <family val="2"/>
        <scheme val="minor"/>
      </rPr>
      <t xml:space="preserve">ണ എന </t>
    </r>
    <r>
      <rPr>
        <sz val="11"/>
        <color rgb="FF008000"/>
        <rFont val="Calibri"/>
        <family val="2"/>
        <scheme val="minor"/>
      </rPr>
      <t xml:space="preserve">ന </t>
    </r>
    <r>
      <rPr>
        <strike/>
        <sz val="11"/>
        <color rgb="FFFF0000"/>
        <rFont val="Calibri"/>
        <family val="2"/>
        <scheme val="minor"/>
      </rPr>
      <t xml:space="preserve">എന റ സ വര മ റ റ വ ന കഴ </t>
    </r>
    <r>
      <rPr>
        <sz val="11"/>
        <color rgb="FF008000"/>
        <rFont val="Calibri"/>
        <family val="2"/>
        <scheme val="minor"/>
      </rPr>
      <t xml:space="preserve">ഞ </t>
    </r>
    <r>
      <rPr>
        <b/>
        <sz val="11"/>
        <color rgb="FF800080"/>
        <rFont val="Calibri"/>
        <family val="2"/>
        <scheme val="minor"/>
      </rPr>
      <t xml:space="preserve">ൻ ആഗ രഹ </t>
    </r>
    <r>
      <rPr>
        <sz val="11"/>
        <color rgb="FF008000"/>
        <rFont val="Calibri"/>
        <family val="2"/>
        <scheme val="minor"/>
      </rPr>
      <t xml:space="preserve">ക </t>
    </r>
    <r>
      <rPr>
        <strike/>
        <sz val="11"/>
        <color rgb="FFFF0000"/>
        <rFont val="Calibri"/>
        <family val="2"/>
        <scheme val="minor"/>
      </rPr>
      <t xml:space="preserve">ൽ </t>
    </r>
    <r>
      <rPr>
        <sz val="11"/>
        <color rgb="FF008000"/>
        <rFont val="Calibri"/>
        <family val="2"/>
        <scheme val="minor"/>
      </rPr>
      <t xml:space="preserve">ക </t>
    </r>
    <r>
      <rPr>
        <strike/>
        <sz val="11"/>
        <color rgb="FFFF0000"/>
        <rFont val="Calibri"/>
        <family val="2"/>
        <scheme val="minor"/>
      </rPr>
      <t xml:space="preserve">ള ള മ യ ര </t>
    </r>
    <r>
      <rPr>
        <sz val="11"/>
        <color rgb="FF008000"/>
        <rFont val="Calibri"/>
        <family val="2"/>
        <scheme val="minor"/>
      </rPr>
      <t xml:space="preserve">ന ന . </t>
    </r>
  </si>
  <si>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ഇര </t>
    </r>
    <r>
      <rPr>
        <sz val="11"/>
        <color rgb="FF008000"/>
        <rFont val="Calibri"/>
        <family val="2"/>
        <scheme val="minor"/>
      </rPr>
      <t xml:space="preserve">ക ക വ ൻ ഇച ഛ ക ക ന നവര </t>
    </r>
    <r>
      <rPr>
        <b/>
        <sz val="11"/>
        <color rgb="FF800080"/>
        <rFont val="Calibri"/>
        <family val="2"/>
        <scheme val="minor"/>
      </rPr>
      <t xml:space="preserve">യ ന ങ ങൾ </t>
    </r>
    <r>
      <rPr>
        <sz val="11"/>
        <color rgb="FF008000"/>
        <rFont val="Calibri"/>
        <family val="2"/>
        <scheme val="minor"/>
      </rPr>
      <t xml:space="preserve">ന 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 </t>
    </r>
    <r>
      <rPr>
        <strike/>
        <sz val="11"/>
        <color rgb="FFFF0000"/>
        <rFont val="Calibri"/>
        <family val="2"/>
        <scheme val="minor"/>
      </rPr>
      <t xml:space="preserve">എന ന ട പറവ ൻ .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</si>
  <si>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t>
    </r>
    <r>
      <rPr>
        <b/>
        <sz val="11"/>
        <color rgb="FF800080"/>
        <rFont val="Calibri"/>
        <family val="2"/>
        <scheme val="minor"/>
      </rPr>
      <t xml:space="preserve">; ഒര വൻ ദ സ യ ട യ മറ റ വൻ സ വതന ത ര യ ട യ മകൻ </t>
    </r>
    <r>
      <rPr>
        <sz val="11"/>
        <color rgb="FF008000"/>
        <rFont val="Calibri"/>
        <family val="2"/>
        <scheme val="minor"/>
      </rPr>
      <t xml:space="preserve">. </t>
    </r>
  </si>
  <si>
    <r>
      <rPr>
        <sz val="11"/>
        <color rgb="FF008000"/>
        <rFont val="Calibri"/>
        <family val="2"/>
        <scheme val="minor"/>
      </rPr>
      <t xml:space="preserve">ദ സ യ </t>
    </r>
    <r>
      <rPr>
        <b/>
        <sz val="11"/>
        <color rgb="FF800080"/>
        <rFont val="Calibri"/>
        <family val="2"/>
        <scheme val="minor"/>
      </rPr>
      <t xml:space="preserve">ട മകൻ </t>
    </r>
    <r>
      <rPr>
        <sz val="11"/>
        <color rgb="FF008000"/>
        <rFont val="Calibri"/>
        <family val="2"/>
        <scheme val="minor"/>
      </rPr>
      <t xml:space="preserve">ജഡപ രക </t>
    </r>
    <r>
      <rPr>
        <b/>
        <sz val="11"/>
        <color rgb="FF800080"/>
        <rFont val="Calibri"/>
        <family val="2"/>
        <scheme val="minor"/>
      </rPr>
      <t xml:space="preserve">ര ജന ച ച ; </t>
    </r>
    <r>
      <rPr>
        <sz val="11"/>
        <color rgb="FF008000"/>
        <rFont val="Calibri"/>
        <family val="2"/>
        <scheme val="minor"/>
      </rPr>
      <t xml:space="preserve">സ വതന ത രയ </t>
    </r>
    <r>
      <rPr>
        <b/>
        <sz val="11"/>
        <color rgb="FF800080"/>
        <rFont val="Calibri"/>
        <family val="2"/>
        <scheme val="minor"/>
      </rPr>
      <t xml:space="preserve">ട മകൻ </t>
    </r>
    <r>
      <rPr>
        <sz val="11"/>
        <color rgb="FF008000"/>
        <rFont val="Calibri"/>
        <family val="2"/>
        <scheme val="minor"/>
      </rPr>
      <t xml:space="preserve">വ ഗ ദത </t>
    </r>
    <r>
      <rPr>
        <b/>
        <sz val="11"/>
        <color rgb="FF800080"/>
        <rFont val="Calibri"/>
        <family val="2"/>
        <scheme val="minor"/>
      </rPr>
      <t xml:space="preserve">തപ രക ര </t>
    </r>
    <r>
      <rPr>
        <sz val="11"/>
        <color rgb="FF008000"/>
        <rFont val="Calibri"/>
        <family val="2"/>
        <scheme val="minor"/>
      </rPr>
      <t xml:space="preserve">ജന ച ച </t>
    </r>
    <r>
      <rPr>
        <strike/>
        <sz val="11"/>
        <color rgb="FFFF0000"/>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</si>
  <si>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ഇത </t>
    </r>
    <r>
      <rPr>
        <b/>
        <sz val="11"/>
        <color rgb="FF800080"/>
        <rFont val="Calibri"/>
        <family val="2"/>
        <scheme val="minor"/>
      </rPr>
      <t xml:space="preserve">ജ ഞ നത ത ന റ അർഥ ആക </t>
    </r>
    <r>
      <rPr>
        <sz val="11"/>
        <color rgb="FF008000"/>
        <rFont val="Calibri"/>
        <family val="2"/>
        <scheme val="minor"/>
      </rPr>
      <t xml:space="preserve">ന ന . ഈ സ ത ര കൾ രണ ട ഉടമ പട കൾ </t>
    </r>
    <r>
      <rPr>
        <b/>
        <sz val="11"/>
        <color rgb="FF800080"/>
        <rFont val="Calibri"/>
        <family val="2"/>
        <scheme val="minor"/>
      </rPr>
      <t xml:space="preserve">പ രത </t>
    </r>
    <r>
      <rPr>
        <sz val="11"/>
        <color rgb="FF008000"/>
        <rFont val="Calibri"/>
        <family val="2"/>
        <scheme val="minor"/>
      </rPr>
      <t xml:space="preserve">ന </t>
    </r>
    <r>
      <rPr>
        <i/>
        <sz val="11"/>
        <color rgb="FF0000FF"/>
        <rFont val="Calibri"/>
        <family val="2"/>
        <scheme val="minor"/>
      </rPr>
      <t xml:space="preserve">ധ ന ച യ യ ന ന . ഒര ഉടമ പട </t>
    </r>
    <r>
      <rPr>
        <sz val="11"/>
        <color rgb="FF008000"/>
        <rFont val="Calibri"/>
        <family val="2"/>
        <scheme val="minor"/>
      </rPr>
      <t xml:space="preserve">സ ന യ മലയ ൽന ന ന </t>
    </r>
    <r>
      <rPr>
        <b/>
        <sz val="11"/>
        <color rgb="FF800080"/>
        <rFont val="Calibri"/>
        <family val="2"/>
        <scheme val="minor"/>
      </rPr>
      <t xml:space="preserve">ള ളത </t>
    </r>
    <r>
      <rPr>
        <sz val="11"/>
        <color rgb="FF008000"/>
        <rFont val="Calibri"/>
        <family val="2"/>
        <scheme val="minor"/>
      </rPr>
      <t xml:space="preserve">അട </t>
    </r>
    <r>
      <rPr>
        <b/>
        <sz val="11"/>
        <color rgb="FF800080"/>
        <rFont val="Calibri"/>
        <family val="2"/>
        <scheme val="minor"/>
      </rPr>
      <t xml:space="preserve">മത തത ത ൽ </t>
    </r>
    <r>
      <rPr>
        <sz val="11"/>
        <color rgb="FF008000"/>
        <rFont val="Calibri"/>
        <family val="2"/>
        <scheme val="minor"/>
      </rPr>
      <t xml:space="preserve">പ രസവ ക ക ന </t>
    </r>
    <r>
      <rPr>
        <i/>
        <sz val="11"/>
        <color rgb="FF0000FF"/>
        <rFont val="Calibri"/>
        <family val="2"/>
        <scheme val="minor"/>
      </rPr>
      <t xml:space="preserve">നത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ആ സ ത ര കൾ ആഗ ർ ആക ന ന . </t>
    </r>
  </si>
  <si>
    <r>
      <rPr>
        <strike/>
        <sz val="11"/>
        <color rgb="FFFF0000"/>
        <rFont val="Calibri"/>
        <family val="2"/>
        <scheme val="minor"/>
      </rPr>
      <t xml:space="preserve">ഇപ പ ൾ </t>
    </r>
    <r>
      <rPr>
        <sz val="11"/>
        <color rgb="FF008000"/>
        <rFont val="Calibri"/>
        <family val="2"/>
        <scheme val="minor"/>
      </rPr>
      <t xml:space="preserve">ഹ </t>
    </r>
    <r>
      <rPr>
        <b/>
        <sz val="11"/>
        <color rgb="FF800080"/>
        <rFont val="Calibri"/>
        <family val="2"/>
        <scheme val="minor"/>
      </rPr>
      <t xml:space="preserve">ഗ ർ </t>
    </r>
    <r>
      <rPr>
        <sz val="11"/>
        <color rgb="FF008000"/>
        <rFont val="Calibri"/>
        <family val="2"/>
        <scheme val="minor"/>
      </rPr>
      <t xml:space="preserve">അറബ </t>
    </r>
    <r>
      <rPr>
        <b/>
        <sz val="11"/>
        <color rgb="FF800080"/>
        <rFont val="Calibri"/>
        <family val="2"/>
        <scheme val="minor"/>
      </rPr>
      <t xml:space="preserve">യയ ല </t>
    </r>
    <r>
      <rPr>
        <sz val="11"/>
        <color rgb="FF008000"/>
        <rFont val="Calibri"/>
        <family val="2"/>
        <scheme val="minor"/>
      </rPr>
      <t xml:space="preserve">സ ന യ മലയ </t>
    </r>
    <r>
      <rPr>
        <b/>
        <sz val="11"/>
        <color rgb="FF800080"/>
        <rFont val="Calibri"/>
        <family val="2"/>
        <scheme val="minor"/>
      </rPr>
      <t xml:space="preserve">ണ . ഹ ഗ ർ ഇന നത ത ജ </t>
    </r>
    <r>
      <rPr>
        <sz val="11"/>
        <color rgb="FF008000"/>
        <rFont val="Calibri"/>
        <family val="2"/>
        <scheme val="minor"/>
      </rPr>
      <t xml:space="preserve">റ </t>
    </r>
    <r>
      <rPr>
        <b/>
        <sz val="11"/>
        <color rgb="FF800080"/>
        <rFont val="Calibri"/>
        <family val="2"/>
        <scheme val="minor"/>
      </rPr>
      <t xml:space="preserve">ശല മ ന പ രത ന ധ ന ച യ യ </t>
    </r>
    <r>
      <rPr>
        <sz val="11"/>
        <color rgb="FF008000"/>
        <rFont val="Calibri"/>
        <family val="2"/>
        <scheme val="minor"/>
      </rPr>
      <t xml:space="preserve">ന ന . </t>
    </r>
    <r>
      <rPr>
        <b/>
        <sz val="11"/>
        <color rgb="FF800080"/>
        <rFont val="Calibri"/>
        <family val="2"/>
        <scheme val="minor"/>
      </rPr>
      <t xml:space="preserve">ക രണ , ആ ജ റ </t>
    </r>
    <r>
      <rPr>
        <sz val="11"/>
        <color rgb="FF008000"/>
        <rFont val="Calibri"/>
        <family val="2"/>
        <scheme val="minor"/>
      </rPr>
      <t xml:space="preserve">ശല </t>
    </r>
    <r>
      <rPr>
        <strike/>
        <sz val="11"/>
        <color rgb="FFFF0000"/>
        <rFont val="Calibri"/>
        <family val="2"/>
        <scheme val="minor"/>
      </rPr>
      <t xml:space="preserve">മ ന ട ഒക ക ന ന ; അത </t>
    </r>
    <r>
      <rPr>
        <sz val="11"/>
        <color rgb="FF008000"/>
        <rFont val="Calibri"/>
        <family val="2"/>
        <scheme val="minor"/>
      </rPr>
      <t xml:space="preserve">തന റ മക കള ട ക ട അട </t>
    </r>
    <r>
      <rPr>
        <b/>
        <sz val="11"/>
        <color rgb="FF800080"/>
        <rFont val="Calibri"/>
        <family val="2"/>
        <scheme val="minor"/>
      </rPr>
      <t xml:space="preserve">മകള യ </t>
    </r>
    <r>
      <rPr>
        <sz val="11"/>
        <color rgb="FF008000"/>
        <rFont val="Calibri"/>
        <family val="2"/>
        <scheme val="minor"/>
      </rPr>
      <t xml:space="preserve">ത </t>
    </r>
    <r>
      <rPr>
        <b/>
        <sz val="11"/>
        <color rgb="FF800080"/>
        <rFont val="Calibri"/>
        <family val="2"/>
        <scheme val="minor"/>
      </rPr>
      <t xml:space="preserve">ത ർന ന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</si>
  <si>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കള ല </t>
    </r>
    <r>
      <rPr>
        <sz val="11"/>
        <color rgb="FF008000"/>
        <rFont val="Calibri"/>
        <family val="2"/>
        <scheme val="minor"/>
      </rPr>
      <t xml:space="preserve">ള ള </t>
    </r>
    <r>
      <rPr>
        <b/>
        <sz val="11"/>
        <color rgb="FF800080"/>
        <rFont val="Calibri"/>
        <family val="2"/>
        <scheme val="minor"/>
      </rPr>
      <t xml:space="preserve">ജ റ </t>
    </r>
    <r>
      <rPr>
        <sz val="11"/>
        <color rgb="FF008000"/>
        <rFont val="Calibri"/>
        <family val="2"/>
        <scheme val="minor"/>
      </rPr>
      <t xml:space="preserve">ശല </t>
    </r>
    <r>
      <rPr>
        <strike/>
        <sz val="11"/>
        <color rgb="FFFF0000"/>
        <rFont val="Calibri"/>
        <family val="2"/>
        <scheme val="minor"/>
      </rPr>
      <t xml:space="preserve">മ </t>
    </r>
    <r>
      <rPr>
        <sz val="11"/>
        <color rgb="FF008000"/>
        <rFont val="Calibri"/>
        <family val="2"/>
        <scheme val="minor"/>
      </rPr>
      <t xml:space="preserve">സ വതന ത രയ </t>
    </r>
    <r>
      <rPr>
        <b/>
        <sz val="11"/>
        <color rgb="FF800080"/>
        <rFont val="Calibri"/>
        <family val="2"/>
        <scheme val="minor"/>
      </rPr>
      <t xml:space="preserve">ണ ; </t>
    </r>
    <r>
      <rPr>
        <sz val="11"/>
        <color rgb="FF008000"/>
        <rFont val="Calibri"/>
        <family val="2"/>
        <scheme val="minor"/>
      </rPr>
      <t xml:space="preserve">അവൾ </t>
    </r>
    <r>
      <rPr>
        <strike/>
        <sz val="11"/>
        <color rgb="FFFF0000"/>
        <rFont val="Calibri"/>
        <family val="2"/>
        <scheme val="minor"/>
      </rPr>
      <t xml:space="preserve">തന ന </t>
    </r>
    <r>
      <rPr>
        <sz val="11"/>
        <color rgb="FF008000"/>
        <rFont val="Calibri"/>
        <family val="2"/>
        <scheme val="minor"/>
      </rPr>
      <t xml:space="preserve">നമ മ ട അമ </t>
    </r>
    <r>
      <rPr>
        <b/>
        <sz val="11"/>
        <color rgb="FF800080"/>
        <rFont val="Calibri"/>
        <family val="2"/>
        <scheme val="minor"/>
      </rPr>
      <t xml:space="preserve">മയ ണ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</si>
  <si>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അത ക ണ ട </t>
    </r>
    <r>
      <rPr>
        <sz val="11"/>
        <color rgb="FF008000"/>
        <rFont val="Calibri"/>
        <family val="2"/>
        <scheme val="minor"/>
      </rPr>
      <t xml:space="preserve">പ </t>
    </r>
    <r>
      <rPr>
        <b/>
        <sz val="11"/>
        <color rgb="FF800080"/>
        <rFont val="Calibri"/>
        <family val="2"/>
        <scheme val="minor"/>
      </rPr>
      <t xml:space="preserve">രസവമ ല ല </t>
    </r>
    <r>
      <rPr>
        <sz val="11"/>
        <color rgb="FF008000"/>
        <rFont val="Calibri"/>
        <family val="2"/>
        <scheme val="minor"/>
      </rPr>
      <t xml:space="preserve">ത ത </t>
    </r>
    <r>
      <rPr>
        <b/>
        <sz val="11"/>
        <color rgb="FF800080"/>
        <rFont val="Calibri"/>
        <family val="2"/>
        <scheme val="minor"/>
      </rPr>
      <t xml:space="preserve">വ ധവയ </t>
    </r>
    <r>
      <rPr>
        <sz val="11"/>
        <color rgb="FF008000"/>
        <rFont val="Calibri"/>
        <family val="2"/>
        <scheme val="minor"/>
      </rPr>
      <t xml:space="preserve">, ആനന ദ ക ക </t>
    </r>
    <r>
      <rPr>
        <i/>
        <sz val="11"/>
        <color rgb="FF0000FF"/>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പ രസവവ ദന അന ഭവ ക ക ത ത </t>
    </r>
    <r>
      <rPr>
        <sz val="11"/>
        <color rgb="FF008000"/>
        <rFont val="Calibri"/>
        <family val="2"/>
        <scheme val="minor"/>
      </rPr>
      <t xml:space="preserve">വ </t>
    </r>
    <r>
      <rPr>
        <i/>
        <sz val="11"/>
        <color rgb="FF0000FF"/>
        <rFont val="Calibri"/>
        <family val="2"/>
        <scheme val="minor"/>
      </rPr>
      <t xml:space="preserve">ധവയ , ആനന ദ ച ച ഉച ചത ത ൽ ആലപ </t>
    </r>
    <r>
      <rPr>
        <sz val="11"/>
        <color rgb="FF008000"/>
        <rFont val="Calibri"/>
        <family val="2"/>
        <scheme val="minor"/>
      </rPr>
      <t xml:space="preserve">ക </t>
    </r>
    <r>
      <rPr>
        <strike/>
        <sz val="11"/>
        <color rgb="FFFF0000"/>
        <rFont val="Calibri"/>
        <family val="2"/>
        <scheme val="minor"/>
      </rPr>
      <t xml:space="preserve">ട ട ത തവള , പ ട ട ആർക </t>
    </r>
    <r>
      <rPr>
        <sz val="11"/>
        <color rgb="FF008000"/>
        <rFont val="Calibri"/>
        <family val="2"/>
        <scheme val="minor"/>
      </rPr>
      <t xml:space="preserve">ക ക ; </t>
    </r>
    <r>
      <rPr>
        <strike/>
        <sz val="11"/>
        <color rgb="FFFF0000"/>
        <rFont val="Calibri"/>
        <family val="2"/>
        <scheme val="minor"/>
      </rPr>
      <t xml:space="preserve">ഏക </t>
    </r>
    <r>
      <rPr>
        <sz val="11"/>
        <color rgb="FF008000"/>
        <rFont val="Calibri"/>
        <family val="2"/>
        <scheme val="minor"/>
      </rPr>
      <t xml:space="preserve">ക </t>
    </r>
    <r>
      <rPr>
        <b/>
        <sz val="11"/>
        <color rgb="FF800080"/>
        <rFont val="Calibri"/>
        <family val="2"/>
        <scheme val="minor"/>
      </rPr>
      <t xml:space="preserve">രണ , </t>
    </r>
    <r>
      <rPr>
        <sz val="11"/>
        <color rgb="FF008000"/>
        <rFont val="Calibri"/>
        <family val="2"/>
        <scheme val="minor"/>
      </rPr>
      <t xml:space="preserve">ഭർത ത വ ള ളവള </t>
    </r>
    <r>
      <rPr>
        <i/>
        <sz val="11"/>
        <color rgb="FF0000FF"/>
        <rFont val="Calibri"/>
        <family val="2"/>
        <scheme val="minor"/>
      </rPr>
      <t xml:space="preserve">ക ക ള വന ധ യയ യവള </t>
    </r>
    <r>
      <rPr>
        <sz val="11"/>
        <color rgb="FF008000"/>
        <rFont val="Calibri"/>
        <family val="2"/>
        <scheme val="minor"/>
      </rPr>
      <t xml:space="preserve">ട മക കള </t>
    </r>
    <r>
      <rPr>
        <i/>
        <sz val="11"/>
        <color rgb="FF0000FF"/>
        <rFont val="Calibri"/>
        <family val="2"/>
        <scheme val="minor"/>
      </rPr>
      <t xml:space="preserve">ണ </t>
    </r>
    <r>
      <rPr>
        <sz val="11"/>
        <color rgb="FF008000"/>
        <rFont val="Calibri"/>
        <family val="2"/>
        <scheme val="minor"/>
      </rPr>
      <t xml:space="preserve">ക </t>
    </r>
    <r>
      <rPr>
        <b/>
        <sz val="11"/>
        <color rgb="FF800080"/>
        <rFont val="Calibri"/>
        <family val="2"/>
        <scheme val="minor"/>
      </rPr>
      <t xml:space="preserve">ട തൽ </t>
    </r>
    <r>
      <rPr>
        <sz val="11"/>
        <color rgb="FF008000"/>
        <rFont val="Calibri"/>
        <family val="2"/>
        <scheme val="minor"/>
      </rPr>
      <t xml:space="preserve">" എന ന ത ര വ ഴ ത ത </t>
    </r>
    <r>
      <rPr>
        <b/>
        <sz val="11"/>
        <color rgb="FF800080"/>
        <rFont val="Calibri"/>
        <family val="2"/>
        <scheme val="minor"/>
      </rPr>
      <t xml:space="preserve">ൽ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</si>
  <si>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t>
    </r>
    <r>
      <rPr>
        <sz val="11"/>
        <color rgb="FF008000"/>
        <rFont val="Calibri"/>
        <family val="2"/>
        <scheme val="minor"/>
      </rPr>
      <t xml:space="preserve">ങള , </t>
    </r>
    <r>
      <rPr>
        <i/>
        <sz val="11"/>
        <color rgb="FF0000FF"/>
        <rFont val="Calibri"/>
        <family val="2"/>
        <scheme val="minor"/>
      </rPr>
      <t xml:space="preserve">ന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</si>
  <si>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t>
    </r>
    <r>
      <rPr>
        <strike/>
        <sz val="11"/>
        <color rgb="FFFF0000"/>
        <rFont val="Calibri"/>
        <family val="2"/>
        <scheme val="minor"/>
      </rPr>
      <t xml:space="preserve">അന ന </t>
    </r>
    <r>
      <rPr>
        <sz val="11"/>
        <color rgb="FF008000"/>
        <rFont val="Calibri"/>
        <family val="2"/>
        <scheme val="minor"/>
      </rPr>
      <t xml:space="preserve">ജഡപ രക ര ജന ച ചവൻ ആത </t>
    </r>
    <r>
      <rPr>
        <b/>
        <sz val="11"/>
        <color rgb="FF800080"/>
        <rFont val="Calibri"/>
        <family val="2"/>
        <scheme val="minor"/>
      </rPr>
      <t xml:space="preserve">മ വ ന ൽ </t>
    </r>
    <r>
      <rPr>
        <sz val="11"/>
        <color rgb="FF008000"/>
        <rFont val="Calibri"/>
        <family val="2"/>
        <scheme val="minor"/>
      </rPr>
      <t xml:space="preserve">ജന ച ചവന </t>
    </r>
    <r>
      <rPr>
        <i/>
        <sz val="11"/>
        <color rgb="FF0000FF"/>
        <rFont val="Calibri"/>
        <family val="2"/>
        <scheme val="minor"/>
      </rPr>
      <t xml:space="preserve">അന ന </t>
    </r>
    <r>
      <rPr>
        <sz val="11"/>
        <color rgb="FF008000"/>
        <rFont val="Calibri"/>
        <family val="2"/>
        <scheme val="minor"/>
      </rPr>
      <t xml:space="preserve">ഉപദ രവ ച ചത പ ല </t>
    </r>
    <r>
      <rPr>
        <b/>
        <sz val="11"/>
        <color rgb="FF800080"/>
        <rFont val="Calibri"/>
        <family val="2"/>
        <scheme val="minor"/>
      </rPr>
      <t xml:space="preserve">ഇപ പ ൾയ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 </t>
    </r>
  </si>
  <si>
    <r>
      <rPr>
        <sz val="11"/>
        <color rgb="FF008000"/>
        <rFont val="Calibri"/>
        <family val="2"/>
        <scheme val="minor"/>
      </rPr>
      <t xml:space="preserve">അത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ഞങ ങള </t>
    </r>
    <r>
      <rPr>
        <sz val="11"/>
        <color rgb="FF008000"/>
        <rFont val="Calibri"/>
        <family val="2"/>
        <scheme val="minor"/>
      </rPr>
      <t xml:space="preserve">ശ ശ ക കൾ ആയ ര ന നപ പ ൾ </t>
    </r>
    <r>
      <rPr>
        <b/>
        <sz val="11"/>
        <color rgb="FF800080"/>
        <rFont val="Calibri"/>
        <family val="2"/>
        <scheme val="minor"/>
      </rPr>
      <t xml:space="preserve">ഈ ല കത </t>
    </r>
    <r>
      <rPr>
        <sz val="11"/>
        <color rgb="FF008000"/>
        <rFont val="Calibri"/>
        <family val="2"/>
        <scheme val="minor"/>
      </rPr>
      <t xml:space="preserve">ത ന റ </t>
    </r>
    <r>
      <rPr>
        <b/>
        <sz val="11"/>
        <color rgb="FF800080"/>
        <rFont val="Calibri"/>
        <family val="2"/>
        <scheme val="minor"/>
      </rPr>
      <t xml:space="preserve">അട സ ഥ നക ര യങ </t>
    </r>
    <r>
      <rPr>
        <sz val="11"/>
        <color rgb="FF008000"/>
        <rFont val="Calibri"/>
        <family val="2"/>
        <scheme val="minor"/>
      </rPr>
      <t xml:space="preserve">ങള </t>
    </r>
    <r>
      <rPr>
        <b/>
        <sz val="11"/>
        <color rgb="FF800080"/>
        <rFont val="Calibri"/>
        <family val="2"/>
        <scheme val="minor"/>
      </rPr>
      <t xml:space="preserve">ട </t>
    </r>
    <r>
      <rPr>
        <sz val="11"/>
        <color rgb="FF008000"/>
        <rFont val="Calibri"/>
        <family val="2"/>
        <scheme val="minor"/>
      </rPr>
      <t xml:space="preserve">അട </t>
    </r>
    <r>
      <rPr>
        <b/>
        <sz val="11"/>
        <color rgb="FF800080"/>
        <rFont val="Calibri"/>
        <family val="2"/>
        <scheme val="minor"/>
      </rPr>
      <t xml:space="preserve">മകള യ </t>
    </r>
    <r>
      <rPr>
        <sz val="11"/>
        <color rgb="FF008000"/>
        <rFont val="Calibri"/>
        <family val="2"/>
        <scheme val="minor"/>
      </rPr>
      <t xml:space="preserve">ര ന ന . </t>
    </r>
  </si>
  <si>
    <r>
      <rPr>
        <i/>
        <sz val="11"/>
        <color rgb="FF0000FF"/>
        <rFont val="Calibri"/>
        <family val="2"/>
        <scheme val="minor"/>
      </rPr>
      <t xml:space="preserve">എന ന ൽ ദ സ യ ട മകൻ സ വതന </t>
    </r>
    <r>
      <rPr>
        <sz val="11"/>
        <color rgb="FF008000"/>
        <rFont val="Calibri"/>
        <family val="2"/>
        <scheme val="minor"/>
      </rPr>
      <t xml:space="preserve">ത ര </t>
    </r>
    <r>
      <rPr>
        <b/>
        <sz val="11"/>
        <color rgb="FF800080"/>
        <rFont val="Calibri"/>
        <family val="2"/>
        <scheme val="minor"/>
      </rPr>
      <t xml:space="preserve">യ ട മകന ട ക ട അവക ശ ആക കയ ല ല ; അത ക ണ ട </t>
    </r>
    <r>
      <rPr>
        <sz val="11"/>
        <color rgb="FF008000"/>
        <rFont val="Calibri"/>
        <family val="2"/>
        <scheme val="minor"/>
      </rPr>
      <t xml:space="preserve">ദ സ യ യ </t>
    </r>
    <r>
      <rPr>
        <i/>
        <sz val="11"/>
        <color rgb="FF0000FF"/>
        <rFont val="Calibri"/>
        <family val="2"/>
        <scheme val="minor"/>
      </rPr>
      <t xml:space="preserve">അവള ട </t>
    </r>
    <r>
      <rPr>
        <sz val="11"/>
        <color rgb="FF008000"/>
        <rFont val="Calibri"/>
        <family val="2"/>
        <scheme val="minor"/>
      </rPr>
      <t xml:space="preserve">മകന യ പ റത ത ക ക ക കളക </t>
    </r>
    <r>
      <rPr>
        <b/>
        <sz val="11"/>
        <color rgb="FF800080"/>
        <rFont val="Calibri"/>
        <family val="2"/>
        <scheme val="minor"/>
      </rPr>
      <t xml:space="preserve">എന ന </t>
    </r>
    <r>
      <rPr>
        <sz val="11"/>
        <color rgb="FF008000"/>
        <rFont val="Calibri"/>
        <family val="2"/>
        <scheme val="minor"/>
      </rPr>
      <t xml:space="preserve">ത </t>
    </r>
    <r>
      <rPr>
        <b/>
        <sz val="11"/>
        <color rgb="FF800080"/>
        <rFont val="Calibri"/>
        <family val="2"/>
        <scheme val="minor"/>
      </rPr>
      <t xml:space="preserve">ര വ ഴ ത ത പറയ 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</si>
  <si>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ദ സ യ ട 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വതന ത രയ ട മക </t>
    </r>
    <r>
      <rPr>
        <b/>
        <sz val="11"/>
        <color rgb="FF800080"/>
        <rFont val="Calibri"/>
        <family val="2"/>
        <scheme val="minor"/>
      </rPr>
      <t xml:space="preserve">കൾ ആക ന ന </t>
    </r>
    <r>
      <rPr>
        <sz val="11"/>
        <color rgb="FF008000"/>
        <rFont val="Calibri"/>
        <family val="2"/>
        <scheme val="minor"/>
      </rPr>
      <t xml:space="preserve">. </t>
    </r>
  </si>
  <si>
    <r>
      <rPr>
        <strike/>
        <sz val="11"/>
        <color rgb="FFFF0000"/>
        <rFont val="Calibri"/>
        <family val="2"/>
        <scheme val="minor"/>
      </rPr>
      <t xml:space="preserve">എന ന ൽ തക ക ക ലസമ പ ർണ ണത വന നപ പ ൾ ദ വ തന റ പ ത രന യ യ ശ വ ന സ ത ര യ ൽന ന ന ജന ച ചവന യ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ഴ ൽ </t>
    </r>
    <r>
      <rPr>
        <b/>
        <sz val="11"/>
        <color rgb="FF800080"/>
        <rFont val="Calibri"/>
        <family val="2"/>
        <scheme val="minor"/>
      </rPr>
      <t xml:space="preserve">ആയ ര ന നവര വ ട വ ക ക വ ന , ന പ ത രന മ ര ക വ ന , </t>
    </r>
  </si>
  <si>
    <r>
      <rPr>
        <b/>
        <sz val="11"/>
        <color rgb="FF800080"/>
        <rFont val="Calibri"/>
        <family val="2"/>
        <scheme val="minor"/>
      </rPr>
      <t xml:space="preserve">എന ന ൽ , സമയ ത കഞ ഞപ പ ൾ ദ വ തന റ പ ത രന , സ ത ര യ ൽന ന ന ജന ച ചവന ,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ജന ച ചവന , അയച ച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</si>
  <si>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ങ ങൾ </t>
    </r>
    <r>
      <rPr>
        <strike/>
        <sz val="11"/>
        <color rgb="FFFF0000"/>
        <rFont val="Calibri"/>
        <family val="2"/>
        <scheme val="minor"/>
      </rPr>
      <t xml:space="preserve">മക കൾ ആകക ണ ട അബ ബ </t>
    </r>
    <r>
      <rPr>
        <sz val="11"/>
        <color rgb="FF008000"/>
        <rFont val="Calibri"/>
        <family val="2"/>
        <scheme val="minor"/>
      </rPr>
      <t xml:space="preserve">പ ത </t>
    </r>
    <r>
      <rPr>
        <i/>
        <sz val="11"/>
        <color rgb="FF0000FF"/>
        <rFont val="Calibri"/>
        <family val="2"/>
        <scheme val="minor"/>
      </rPr>
      <t xml:space="preserve">രന മ ർ ആകയ ൽ ദ </t>
    </r>
    <r>
      <rPr>
        <sz val="11"/>
        <color rgb="FF008000"/>
        <rFont val="Calibri"/>
        <family val="2"/>
        <scheme val="minor"/>
      </rPr>
      <t xml:space="preserve">വ </t>
    </r>
    <r>
      <rPr>
        <b/>
        <sz val="11"/>
        <color rgb="FF800080"/>
        <rFont val="Calibri"/>
        <family val="2"/>
        <scheme val="minor"/>
      </rPr>
      <t xml:space="preserve">തന റ പ </t>
    </r>
    <r>
      <rPr>
        <sz val="11"/>
        <color rgb="FF008000"/>
        <rFont val="Calibri"/>
        <family val="2"/>
        <scheme val="minor"/>
      </rPr>
      <t xml:space="preserve">ത രന റ ആത മ വ ന </t>
    </r>
    <r>
      <rPr>
        <strike/>
        <sz val="11"/>
        <color rgb="FFFF0000"/>
        <rFont val="Calibri"/>
        <family val="2"/>
        <scheme val="minor"/>
      </rPr>
      <t xml:space="preserve">ദ വ </t>
    </r>
    <r>
      <rPr>
        <sz val="11"/>
        <color rgb="FF008000"/>
        <rFont val="Calibri"/>
        <family val="2"/>
        <scheme val="minor"/>
      </rPr>
      <t xml:space="preserve">നമ മ ട ഹ ദയങ ങള ൽ അയച ച </t>
    </r>
    <r>
      <rPr>
        <i/>
        <sz val="11"/>
        <color rgb="FF0000FF"/>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അത " അബ ബ , പ ത വ , " എന ന വ ള ച ചപ ക ഷ ക ക ന നത ണ .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</si>
  <si>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ദ സനല </t>
    </r>
    <r>
      <rPr>
        <sz val="11"/>
        <color rgb="FF008000"/>
        <rFont val="Calibri"/>
        <family val="2"/>
        <scheme val="minor"/>
      </rPr>
      <t xml:space="preserve">ല </t>
    </r>
    <r>
      <rPr>
        <b/>
        <sz val="11"/>
        <color rgb="FF800080"/>
        <rFont val="Calibri"/>
        <family val="2"/>
        <scheme val="minor"/>
      </rPr>
      <t xml:space="preserve">മകൻ ; മകൻ എന ന </t>
    </r>
    <r>
      <rPr>
        <sz val="11"/>
        <color rgb="FF008000"/>
        <rFont val="Calibri"/>
        <family val="2"/>
        <scheme val="minor"/>
      </rPr>
      <t xml:space="preserve">ര </t>
    </r>
    <r>
      <rPr>
        <strike/>
        <sz val="11"/>
        <color rgb="FFFF0000"/>
        <rFont val="Calibri"/>
        <family val="2"/>
        <scheme val="minor"/>
      </rPr>
      <t xml:space="preserve">: ന പ ത രന ങ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അവക ശ യ ആക ന ന . </t>
    </r>
  </si>
  <si>
    <r>
      <rPr>
        <b/>
        <sz val="11"/>
        <color rgb="FF800080"/>
        <rFont val="Calibri"/>
        <family val="2"/>
        <scheme val="minor"/>
      </rPr>
      <t xml:space="preserve">എന ന ൽ </t>
    </r>
    <r>
      <rPr>
        <sz val="11"/>
        <color rgb="FF008000"/>
        <rFont val="Calibri"/>
        <family val="2"/>
        <scheme val="minor"/>
      </rPr>
      <t xml:space="preserve">ന ങ ങൾ ദ വത ത അറ യ ത </t>
    </r>
    <r>
      <rPr>
        <i/>
        <sz val="11"/>
        <color rgb="FF0000FF"/>
        <rFont val="Calibri"/>
        <family val="2"/>
        <scheme val="minor"/>
      </rPr>
      <t xml:space="preserve">തവര യ </t>
    </r>
    <r>
      <rPr>
        <sz val="11"/>
        <color rgb="FF008000"/>
        <rFont val="Calibri"/>
        <family val="2"/>
        <scheme val="minor"/>
      </rPr>
      <t xml:space="preserve">ര ന നപ പ ൾ </t>
    </r>
    <r>
      <rPr>
        <i/>
        <sz val="11"/>
        <color rgb="FF0000FF"/>
        <rFont val="Calibri"/>
        <family val="2"/>
        <scheme val="minor"/>
      </rPr>
      <t xml:space="preserve">, </t>
    </r>
    <r>
      <rPr>
        <sz val="11"/>
        <color rgb="FF008000"/>
        <rFont val="Calibri"/>
        <family val="2"/>
        <scheme val="minor"/>
      </rPr>
      <t xml:space="preserve">സ വഭ വത ത ൽ ദ വങ ങളല ല ത </t>
    </r>
    <r>
      <rPr>
        <b/>
        <sz val="11"/>
        <color rgb="FF800080"/>
        <rFont val="Calibri"/>
        <family val="2"/>
        <scheme val="minor"/>
      </rPr>
      <t xml:space="preserve">ത ദ വങ ങള ട </t>
    </r>
    <r>
      <rPr>
        <sz val="11"/>
        <color rgb="FF008000"/>
        <rFont val="Calibri"/>
        <family val="2"/>
        <scheme val="minor"/>
      </rPr>
      <t xml:space="preserve">അട </t>
    </r>
    <r>
      <rPr>
        <b/>
        <sz val="11"/>
        <color rgb="FF800080"/>
        <rFont val="Calibri"/>
        <family val="2"/>
        <scheme val="minor"/>
      </rPr>
      <t xml:space="preserve">മകള യ </t>
    </r>
    <r>
      <rPr>
        <sz val="11"/>
        <color rgb="FF008000"/>
        <rFont val="Calibri"/>
        <family val="2"/>
        <scheme val="minor"/>
      </rPr>
      <t xml:space="preserve">ര ന ന .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</si>
  <si>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b/>
        <sz val="11"/>
        <color rgb="FF800080"/>
        <rFont val="Calibri"/>
        <family val="2"/>
        <scheme val="minor"/>
      </rPr>
      <t xml:space="preserve">ര ക ക ന ന ; അല ല , ദ വത ത ൽ അറ യപ പ ട ട ര ക ക ന ന . എന ന ൽ , ബലഹ നവ ന </t>
    </r>
    <r>
      <rPr>
        <sz val="11"/>
        <color rgb="FF008000"/>
        <rFont val="Calibri"/>
        <family val="2"/>
        <scheme val="minor"/>
      </rPr>
      <t xml:space="preserve">ഷ </t>
    </r>
    <r>
      <rPr>
        <b/>
        <sz val="11"/>
        <color rgb="FF800080"/>
        <rFont val="Calibri"/>
        <family val="2"/>
        <scheme val="minor"/>
      </rPr>
      <t xml:space="preserve">ഫലവ മ യ ഈ അട സ ഥ നക ര യങ </t>
    </r>
    <r>
      <rPr>
        <sz val="11"/>
        <color rgb="FF008000"/>
        <rFont val="Calibri"/>
        <family val="2"/>
        <scheme val="minor"/>
      </rPr>
      <t xml:space="preserve">ങള </t>
    </r>
    <r>
      <rPr>
        <b/>
        <sz val="11"/>
        <color rgb="FF800080"/>
        <rFont val="Calibri"/>
        <family val="2"/>
        <scheme val="minor"/>
      </rPr>
      <t xml:space="preserve">ല </t>
    </r>
    <r>
      <rPr>
        <sz val="11"/>
        <color rgb="FF008000"/>
        <rFont val="Calibri"/>
        <family val="2"/>
        <scheme val="minor"/>
      </rPr>
      <t xml:space="preserve">ക ക ന ങ ങൾ </t>
    </r>
    <r>
      <rPr>
        <b/>
        <sz val="11"/>
        <color rgb="FF800080"/>
        <rFont val="Calibri"/>
        <family val="2"/>
        <scheme val="minor"/>
      </rPr>
      <t xml:space="preserve">വ ണ ട മടങ ങ വന </t>
    </r>
    <r>
      <rPr>
        <sz val="11"/>
        <color rgb="FF008000"/>
        <rFont val="Calibri"/>
        <family val="2"/>
        <scheme val="minor"/>
      </rPr>
      <t xml:space="preserve">ന </t>
    </r>
    <r>
      <rPr>
        <b/>
        <sz val="11"/>
        <color rgb="FF800080"/>
        <rFont val="Calibri"/>
        <family val="2"/>
        <scheme val="minor"/>
      </rPr>
      <t xml:space="preserve">അവയ ട അട മകള </t>
    </r>
    <r>
      <rPr>
        <sz val="11"/>
        <color rgb="FF008000"/>
        <rFont val="Calibri"/>
        <family val="2"/>
        <scheme val="minor"/>
      </rPr>
      <t xml:space="preserve">ക </t>
    </r>
    <r>
      <rPr>
        <strike/>
        <sz val="11"/>
        <color rgb="FFFF0000"/>
        <rFont val="Calibri"/>
        <family val="2"/>
        <scheme val="minor"/>
      </rPr>
      <t xml:space="preserve">ക ത ര യ ന നത എന ത ന ? ന ങ ങൾ അവയ ക ക പ ന ന യ അട മപ പ ട വ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</si>
  <si>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ആകയ ൽ അട മപ പണത ത ന റ ന കത ത ന ക ഴടങ ങ ത ക ര സ ത നമ ക ക വ ണ ട സ വതന ത രര ക ക യ സ </t>
    </r>
    <r>
      <rPr>
        <sz val="11"/>
        <color rgb="FF008000"/>
        <rFont val="Calibri"/>
        <family val="2"/>
        <scheme val="minor"/>
      </rPr>
      <t xml:space="preserve">വ തന ത ര യത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t>
    </r>
    <r>
      <rPr>
        <sz val="11"/>
        <color rgb="FF008000"/>
        <rFont val="Calibri"/>
        <family val="2"/>
        <scheme val="minor"/>
      </rPr>
      <t xml:space="preserve">ല പ ൻ </t>
    </r>
    <r>
      <rPr>
        <strike/>
        <sz val="11"/>
        <color rgb="FFFF0000"/>
        <rFont val="Calibri"/>
        <family val="2"/>
        <scheme val="minor"/>
      </rPr>
      <t xml:space="preserve">; അട മന കത ത ൽ പ ന ന യ ക ട ങ ങ പ പ കര ത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</si>
  <si>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മറ റ ര വ ധത ത ൽ 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കയ ല ല എന ന ഞ ൻ കർത ത വ ൽ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ഉറപ പ ണ ടല ല </t>
    </r>
    <r>
      <rPr>
        <sz val="11"/>
        <color rgb="FF008000"/>
        <rFont val="Calibri"/>
        <family val="2"/>
        <scheme val="minor"/>
      </rPr>
      <t xml:space="preserve">; ന ങ ങള </t>
    </r>
    <r>
      <rPr>
        <b/>
        <sz val="11"/>
        <color rgb="FF800080"/>
        <rFont val="Calibri"/>
        <family val="2"/>
        <scheme val="minor"/>
      </rPr>
      <t xml:space="preserve">കലഹ പ പ ക </t>
    </r>
    <r>
      <rPr>
        <sz val="11"/>
        <color rgb="FF008000"/>
        <rFont val="Calibri"/>
        <family val="2"/>
        <scheme val="minor"/>
      </rPr>
      <t xml:space="preserve">ക ന നവൻ ആര യ </t>
    </r>
    <r>
      <rPr>
        <i/>
        <sz val="11"/>
        <color rgb="FF0000FF"/>
        <rFont val="Calibri"/>
        <family val="2"/>
        <scheme val="minor"/>
      </rPr>
      <t xml:space="preserve">ര ന ന </t>
    </r>
    <r>
      <rPr>
        <sz val="11"/>
        <color rgb="FF008000"/>
        <rFont val="Calibri"/>
        <family val="2"/>
        <scheme val="minor"/>
      </rPr>
      <t xml:space="preserve">ല ശ ക ഷ വ ധ </t>
    </r>
    <r>
      <rPr>
        <b/>
        <sz val="11"/>
        <color rgb="FF800080"/>
        <rFont val="Calibri"/>
        <family val="2"/>
        <scheme val="minor"/>
      </rPr>
      <t xml:space="preserve">ക ക വ ധ യന </t>
    </r>
    <r>
      <rPr>
        <sz val="11"/>
        <color rgb="FF008000"/>
        <rFont val="Calibri"/>
        <family val="2"/>
        <scheme val="minor"/>
      </rPr>
      <t xml:space="preserve">ക . </t>
    </r>
  </si>
  <si>
    <r>
      <rPr>
        <i/>
        <sz val="11"/>
        <color rgb="FF0000FF"/>
        <rFont val="Calibri"/>
        <family val="2"/>
        <scheme val="minor"/>
      </rPr>
      <t xml:space="preserve">സഹ ദരങ ങള ,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ഴ പര ച ഛ </t>
    </r>
    <r>
      <rPr>
        <b/>
        <sz val="11"/>
        <color rgb="FF800080"/>
        <rFont val="Calibri"/>
        <family val="2"/>
        <scheme val="minor"/>
      </rPr>
      <t xml:space="preserve">ദനയ </t>
    </r>
    <r>
      <rPr>
        <sz val="11"/>
        <color rgb="FF008000"/>
        <rFont val="Calibri"/>
        <family val="2"/>
        <scheme val="minor"/>
      </rPr>
      <t xml:space="preserve">പ രസ ഗ ക ക ന ന </t>
    </r>
    <r>
      <rPr>
        <b/>
        <sz val="11"/>
        <color rgb="FF800080"/>
        <rFont val="Calibri"/>
        <family val="2"/>
        <scheme val="minor"/>
      </rPr>
      <t xml:space="preserve">ണ ട ങ </t>
    </r>
    <r>
      <rPr>
        <sz val="11"/>
        <color rgb="FF008000"/>
        <rFont val="Calibri"/>
        <family val="2"/>
        <scheme val="minor"/>
      </rPr>
      <t xml:space="preserve">ക ൽ </t>
    </r>
    <r>
      <rPr>
        <b/>
        <sz val="11"/>
        <color rgb="FF800080"/>
        <rFont val="Calibri"/>
        <family val="2"/>
        <scheme val="minor"/>
      </rPr>
      <t xml:space="preserve">എന ത ന ണ ഇപ പ ഴ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നത </t>
    </r>
    <r>
      <rPr>
        <strike/>
        <sz val="11"/>
        <color rgb="FFFF0000"/>
        <rFont val="Calibri"/>
        <family val="2"/>
        <scheme val="minor"/>
      </rPr>
      <t xml:space="preserve">എന ത </t>
    </r>
    <r>
      <rPr>
        <sz val="11"/>
        <color rgb="FF008000"/>
        <rFont val="Calibri"/>
        <family val="2"/>
        <scheme val="minor"/>
      </rPr>
      <t xml:space="preserve">? അങ ങന </t>
    </r>
    <r>
      <rPr>
        <b/>
        <sz val="11"/>
        <color rgb="FF800080"/>
        <rFont val="Calibri"/>
        <family val="2"/>
        <scheme val="minor"/>
      </rPr>
      <t xml:space="preserve">യ യ </t>
    </r>
    <r>
      <rPr>
        <sz val="11"/>
        <color rgb="FF008000"/>
        <rFont val="Calibri"/>
        <family val="2"/>
        <scheme val="minor"/>
      </rPr>
      <t xml:space="preserve">ൽ ക ര ശ ന റ </t>
    </r>
    <r>
      <rPr>
        <b/>
        <sz val="11"/>
        <color rgb="FF800080"/>
        <rFont val="Calibri"/>
        <family val="2"/>
        <scheme val="minor"/>
      </rPr>
      <t xml:space="preserve">വഴ ത റ റന ഇല ല ത യ ക മ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</si>
  <si>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കലഹ </t>
    </r>
    <r>
      <rPr>
        <sz val="11"/>
        <color rgb="FF008000"/>
        <rFont val="Calibri"/>
        <family val="2"/>
        <scheme val="minor"/>
      </rPr>
      <t xml:space="preserve">പ പ ക ക ന നവർ </t>
    </r>
    <r>
      <rPr>
        <b/>
        <sz val="11"/>
        <color rgb="FF800080"/>
        <rFont val="Calibri"/>
        <family val="2"/>
        <scheme val="minor"/>
      </rPr>
      <t xml:space="preserve">ന ങ ങള 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 </t>
    </r>
    <r>
      <rPr>
        <b/>
        <sz val="11"/>
        <color rgb="FF800080"/>
        <rFont val="Calibri"/>
        <family val="2"/>
        <scheme val="minor"/>
      </rPr>
      <t xml:space="preserve">റ പ പ കട ട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</si>
  <si>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 വ തന ത ര യത ത </t>
    </r>
    <r>
      <rPr>
        <b/>
        <sz val="11"/>
        <color rgb="FF800080"/>
        <rFont val="Calibri"/>
        <family val="2"/>
        <scheme val="minor"/>
      </rPr>
      <t xml:space="preserve">ല ക ക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ടവര ണ . 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സ വ തന ത ര യ ജഡത ത ന </t>
    </r>
    <r>
      <rPr>
        <i/>
        <sz val="11"/>
        <color rgb="FF0000FF"/>
        <rFont val="Calibri"/>
        <family val="2"/>
        <scheme val="minor"/>
      </rPr>
      <t xml:space="preserve">അന യ ജ യമ യ ഒര </t>
    </r>
    <r>
      <rPr>
        <sz val="11"/>
        <color rgb="FF008000"/>
        <rFont val="Calibri"/>
        <family val="2"/>
        <scheme val="minor"/>
      </rPr>
      <t xml:space="preserve">അവസരമ </t>
    </r>
    <r>
      <rPr>
        <i/>
        <sz val="11"/>
        <color rgb="FF0000FF"/>
        <rFont val="Calibri"/>
        <family val="2"/>
        <scheme val="minor"/>
      </rPr>
      <t xml:space="preserve">യ ഉപയ ഗ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ന ഹത ത ൽ </t>
    </r>
    <r>
      <rPr>
        <b/>
        <sz val="11"/>
        <color rgb="FF800080"/>
        <rFont val="Calibri"/>
        <family val="2"/>
        <scheme val="minor"/>
      </rPr>
      <t xml:space="preserve">പരസ പര </t>
    </r>
    <r>
      <rPr>
        <sz val="11"/>
        <color rgb="FF008000"/>
        <rFont val="Calibri"/>
        <family val="2"/>
        <scheme val="minor"/>
      </rPr>
      <t xml:space="preserve">സ വ </t>
    </r>
    <r>
      <rPr>
        <b/>
        <sz val="11"/>
        <color rgb="FF800080"/>
        <rFont val="Calibri"/>
        <family val="2"/>
        <scheme val="minor"/>
      </rPr>
      <t xml:space="preserve">ക ക ക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</si>
  <si>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അയൽവ സ യ </t>
    </r>
    <r>
      <rPr>
        <sz val="11"/>
        <color rgb="FF008000"/>
        <rFont val="Calibri"/>
        <family val="2"/>
        <scheme val="minor"/>
      </rPr>
      <t xml:space="preserve">ന ന ന പ പ ല തന ന സ ന ഹ ക ക </t>
    </r>
    <r>
      <rPr>
        <b/>
        <sz val="11"/>
        <color rgb="FF800080"/>
        <rFont val="Calibri"/>
        <family val="2"/>
        <scheme val="minor"/>
      </rPr>
      <t xml:space="preserve">ക </t>
    </r>
    <r>
      <rPr>
        <sz val="11"/>
        <color rgb="FF008000"/>
        <rFont val="Calibri"/>
        <family val="2"/>
        <scheme val="minor"/>
      </rPr>
      <t xml:space="preserve">" എന ന </t>
    </r>
    <r>
      <rPr>
        <b/>
        <sz val="11"/>
        <color rgb="FF800080"/>
        <rFont val="Calibri"/>
        <family val="2"/>
        <scheme val="minor"/>
      </rPr>
      <t xml:space="preserve">ഒറ റ വ ക യത ത </t>
    </r>
    <r>
      <rPr>
        <sz val="11"/>
        <color rgb="FF008000"/>
        <rFont val="Calibri"/>
        <family val="2"/>
        <scheme val="minor"/>
      </rPr>
      <t xml:space="preserve">ൽ ന യ യപ രമ ണ മ ഴ വന ന </t>
    </r>
    <r>
      <rPr>
        <b/>
        <sz val="11"/>
        <color rgb="FF800080"/>
        <rFont val="Calibri"/>
        <family val="2"/>
        <scheme val="minor"/>
      </rPr>
      <t xml:space="preserve">വ ത </t>
    </r>
    <r>
      <rPr>
        <sz val="11"/>
        <color rgb="FF008000"/>
        <rFont val="Calibri"/>
        <family val="2"/>
        <scheme val="minor"/>
      </rPr>
      <t xml:space="preserve">ത യ യ ര ക ക ന ന . </t>
    </r>
  </si>
  <si>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ങ ങൾ പരസ പര ത ന ന കയ വ ഴ ങ ങ കയ ച യ ത </t>
    </r>
    <r>
      <rPr>
        <sz val="11"/>
        <color rgb="FF008000"/>
        <rFont val="Calibri"/>
        <family val="2"/>
        <scheme val="minor"/>
      </rPr>
      <t xml:space="preserve">ൽ ന ങ ങൾ </t>
    </r>
    <r>
      <rPr>
        <strike/>
        <sz val="11"/>
        <color rgb="FFFF0000"/>
        <rFont val="Calibri"/>
        <family val="2"/>
        <scheme val="minor"/>
      </rPr>
      <t xml:space="preserve">അന യ ന യ കട ക ക കയ ത ന ന കളകയ ച യ ത ല ഒര വന ൽ ഒര വൻ </t>
    </r>
    <r>
      <rPr>
        <sz val="11"/>
        <color rgb="FF008000"/>
        <rFont val="Calibri"/>
        <family val="2"/>
        <scheme val="minor"/>
      </rPr>
      <t xml:space="preserve">നശ ച ച പ </t>
    </r>
    <r>
      <rPr>
        <i/>
        <sz val="11"/>
        <color rgb="FF0000FF"/>
        <rFont val="Calibri"/>
        <family val="2"/>
        <scheme val="minor"/>
      </rPr>
      <t xml:space="preserve">ക ; അങ ങന പരസ പര നശ </t>
    </r>
    <r>
      <rPr>
        <sz val="11"/>
        <color rgb="FF008000"/>
        <rFont val="Calibri"/>
        <family val="2"/>
        <scheme val="minor"/>
      </rPr>
      <t xml:space="preserve">പ </t>
    </r>
    <r>
      <rPr>
        <i/>
        <sz val="11"/>
        <color rgb="FF0000FF"/>
        <rFont val="Calibri"/>
        <family val="2"/>
        <scheme val="minor"/>
      </rPr>
      <t xml:space="preserve">പ ക </t>
    </r>
    <r>
      <rPr>
        <sz val="11"/>
        <color rgb="FF008000"/>
        <rFont val="Calibri"/>
        <family val="2"/>
        <scheme val="minor"/>
      </rPr>
      <t xml:space="preserve">ക ത ര പ പ ൻ സ ക ഷ ച ച ക ള ള വ ൻ . </t>
    </r>
  </si>
  <si>
    <r>
      <rPr>
        <b/>
        <sz val="11"/>
        <color rgb="FF800080"/>
        <rFont val="Calibri"/>
        <family val="2"/>
        <scheme val="minor"/>
      </rPr>
      <t xml:space="preserve">എന ന ൽ ഞ ൻ ന ങ ങള ട പറയട ട : ആത </t>
    </r>
    <r>
      <rPr>
        <sz val="11"/>
        <color rgb="FF008000"/>
        <rFont val="Calibri"/>
        <family val="2"/>
        <scheme val="minor"/>
      </rPr>
      <t xml:space="preserve">മ വ ന </t>
    </r>
    <r>
      <rPr>
        <b/>
        <sz val="11"/>
        <color rgb="FF800080"/>
        <rFont val="Calibri"/>
        <family val="2"/>
        <scheme val="minor"/>
      </rPr>
      <t xml:space="preserve">ൽ </t>
    </r>
    <r>
      <rPr>
        <sz val="11"/>
        <color rgb="FF008000"/>
        <rFont val="Calibri"/>
        <family val="2"/>
        <scheme val="minor"/>
      </rPr>
      <t xml:space="preserve">നടപ പ ൻ ; എന ന ൽ ന ങ ങൾ ജഡത ത ന റ മ ഹ ന </t>
    </r>
    <r>
      <rPr>
        <b/>
        <sz val="11"/>
        <color rgb="FF800080"/>
        <rFont val="Calibri"/>
        <family val="2"/>
        <scheme val="minor"/>
      </rPr>
      <t xml:space="preserve">റവ റ റ </t>
    </r>
    <r>
      <rPr>
        <sz val="11"/>
        <color rgb="FF008000"/>
        <rFont val="Calibri"/>
        <family val="2"/>
        <scheme val="minor"/>
      </rPr>
      <t xml:space="preserve">കയ ല </t>
    </r>
    <r>
      <rPr>
        <b/>
        <sz val="11"/>
        <color rgb="FF800080"/>
        <rFont val="Calibri"/>
        <family val="2"/>
        <scheme val="minor"/>
      </rPr>
      <t xml:space="preserve">ലത </t>
    </r>
    <r>
      <rPr>
        <sz val="11"/>
        <color rgb="FF008000"/>
        <rFont val="Calibri"/>
        <family val="2"/>
        <scheme val="minor"/>
      </rPr>
      <t xml:space="preserve">ന . </t>
    </r>
  </si>
  <si>
    <r>
      <rPr>
        <b/>
        <sz val="11"/>
        <color rgb="FF800080"/>
        <rFont val="Calibri"/>
        <family val="2"/>
        <scheme val="minor"/>
      </rPr>
      <t xml:space="preserve">ജഡത </t>
    </r>
    <r>
      <rPr>
        <sz val="11"/>
        <color rgb="FF008000"/>
        <rFont val="Calibri"/>
        <family val="2"/>
        <scheme val="minor"/>
      </rPr>
      <t xml:space="preserve">ത </t>
    </r>
    <r>
      <rPr>
        <i/>
        <sz val="11"/>
        <color rgb="FF0000FF"/>
        <rFont val="Calibri"/>
        <family val="2"/>
        <scheme val="minor"/>
      </rPr>
      <t xml:space="preserve">ന റ മ ഹ ആത </t>
    </r>
    <r>
      <rPr>
        <sz val="11"/>
        <color rgb="FF008000"/>
        <rFont val="Calibri"/>
        <family val="2"/>
        <scheme val="minor"/>
      </rPr>
      <t xml:space="preserve">മ വ ന </t>
    </r>
    <r>
      <rPr>
        <b/>
        <sz val="11"/>
        <color rgb="FF800080"/>
        <rFont val="Calibri"/>
        <family val="2"/>
        <scheme val="minor"/>
      </rPr>
      <t xml:space="preserve">എത ര യ </t>
    </r>
    <r>
      <rPr>
        <sz val="11"/>
        <color rgb="FF008000"/>
        <rFont val="Calibri"/>
        <family val="2"/>
        <scheme val="minor"/>
      </rPr>
      <t xml:space="preserve">പ രവർത ത </t>
    </r>
    <r>
      <rPr>
        <strike/>
        <sz val="11"/>
        <color rgb="FFFF0000"/>
        <rFont val="Calibri"/>
        <family val="2"/>
        <scheme val="minor"/>
      </rPr>
      <t xml:space="preserve">കൾ ജഡത ത ന വ ര ധമ യ ര </t>
    </r>
    <r>
      <rPr>
        <sz val="11"/>
        <color rgb="FF008000"/>
        <rFont val="Calibri"/>
        <family val="2"/>
        <scheme val="minor"/>
      </rPr>
      <t xml:space="preserve">ക ക ന ന </t>
    </r>
    <r>
      <rPr>
        <b/>
        <sz val="11"/>
        <color rgb="FF800080"/>
        <rFont val="Calibri"/>
        <family val="2"/>
        <scheme val="minor"/>
      </rPr>
      <t xml:space="preserve">; ആത മ വ ജഡത ത ന റ മ ഹത ത ന എത ര യ പ രവർത ത ക ക ന ന ; അവ പരസ പരവ ര ദ ധ ആക ന ന ; </t>
    </r>
    <r>
      <rPr>
        <sz val="11"/>
        <color rgb="FF008000"/>
        <rFont val="Calibri"/>
        <family val="2"/>
        <scheme val="minor"/>
      </rPr>
      <t xml:space="preserve">ന ങ ങൾ </t>
    </r>
    <r>
      <rPr>
        <strike/>
        <sz val="11"/>
        <color rgb="FFFF0000"/>
        <rFont val="Calibri"/>
        <family val="2"/>
        <scheme val="minor"/>
      </rPr>
      <t xml:space="preserve">ഇച ഛ ക ക ന നത </t>
    </r>
    <r>
      <rPr>
        <sz val="11"/>
        <color rgb="FF008000"/>
        <rFont val="Calibri"/>
        <family val="2"/>
        <scheme val="minor"/>
      </rPr>
      <t xml:space="preserve">ച യ യ </t>
    </r>
    <r>
      <rPr>
        <strike/>
        <sz val="11"/>
        <color rgb="FFFF0000"/>
        <rFont val="Calibri"/>
        <family val="2"/>
        <scheme val="minor"/>
      </rPr>
      <t xml:space="preserve">തവണ </t>
    </r>
    <r>
      <rPr>
        <sz val="11"/>
        <color rgb="FF008000"/>
        <rFont val="Calibri"/>
        <family val="2"/>
        <scheme val="minor"/>
      </rPr>
      <t xml:space="preserve">ണ </t>
    </r>
    <r>
      <rPr>
        <b/>
        <sz val="11"/>
        <color rgb="FF800080"/>
        <rFont val="Calibri"/>
        <family val="2"/>
        <scheme val="minor"/>
      </rPr>
      <t xml:space="preserve">ട ന നത ന ങ ങൾ ച യ യ ത ര </t>
    </r>
    <r>
      <rPr>
        <sz val="11"/>
        <color rgb="FF008000"/>
        <rFont val="Calibri"/>
        <family val="2"/>
        <scheme val="minor"/>
      </rPr>
      <t xml:space="preserve">ക </t>
    </r>
    <r>
      <rPr>
        <b/>
        <sz val="11"/>
        <color rgb="FF800080"/>
        <rFont val="Calibri"/>
        <family val="2"/>
        <scheme val="minor"/>
      </rPr>
      <t xml:space="preserve">ക ണ ടത ന </t>
    </r>
    <r>
      <rPr>
        <sz val="11"/>
        <color rgb="FF008000"/>
        <rFont val="Calibri"/>
        <family val="2"/>
        <scheme val="minor"/>
      </rPr>
      <t xml:space="preserve">. </t>
    </r>
  </si>
  <si>
    <r>
      <rPr>
        <b/>
        <sz val="11"/>
        <color rgb="FF800080"/>
        <rFont val="Calibri"/>
        <family val="2"/>
        <scheme val="minor"/>
      </rPr>
      <t xml:space="preserve">ആത </t>
    </r>
    <r>
      <rPr>
        <sz val="11"/>
        <color rgb="FF008000"/>
        <rFont val="Calibri"/>
        <family val="2"/>
        <scheme val="minor"/>
      </rPr>
      <t xml:space="preserve">മ വ ന ങ ങള നയ ക ക ന ന എങ ക ൽ ന ങ ങൾ ന യ യപ രമ ണത ത </t>
    </r>
    <r>
      <rPr>
        <b/>
        <sz val="11"/>
        <color rgb="FF800080"/>
        <rFont val="Calibri"/>
        <family val="2"/>
        <scheme val="minor"/>
      </rPr>
      <t xml:space="preserve">ന അധ നരല </t>
    </r>
    <r>
      <rPr>
        <sz val="11"/>
        <color rgb="FF008000"/>
        <rFont val="Calibri"/>
        <family val="2"/>
        <scheme val="minor"/>
      </rPr>
      <t xml:space="preserve">ല . </t>
    </r>
  </si>
  <si>
    <r>
      <rPr>
        <b/>
        <sz val="11"/>
        <color rgb="FF800080"/>
        <rFont val="Calibri"/>
        <family val="2"/>
        <scheme val="minor"/>
      </rPr>
      <t xml:space="preserve">ശര രത </t>
    </r>
    <r>
      <rPr>
        <sz val="11"/>
        <color rgb="FF008000"/>
        <rFont val="Calibri"/>
        <family val="2"/>
        <scheme val="minor"/>
      </rPr>
      <t xml:space="preserve">ത ന റ പ രവ ത ത </t>
    </r>
    <r>
      <rPr>
        <b/>
        <sz val="11"/>
        <color rgb="FF800080"/>
        <rFont val="Calibri"/>
        <family val="2"/>
        <scheme val="minor"/>
      </rPr>
      <t xml:space="preserve">കൾ വ യക തമ ണ : വ യഭ ച ര </t>
    </r>
    <r>
      <rPr>
        <sz val="11"/>
        <color rgb="FF008000"/>
        <rFont val="Calibri"/>
        <family val="2"/>
        <scheme val="minor"/>
      </rPr>
      <t xml:space="preserve">, വ യഭ ച ര , അശ ദ ധ , </t>
    </r>
    <r>
      <rPr>
        <b/>
        <sz val="11"/>
        <color rgb="FF800080"/>
        <rFont val="Calibri"/>
        <family val="2"/>
        <scheme val="minor"/>
      </rPr>
      <t xml:space="preserve">മ ഹ </t>
    </r>
    <r>
      <rPr>
        <sz val="11"/>
        <color rgb="FF008000"/>
        <rFont val="Calibri"/>
        <family val="2"/>
        <scheme val="minor"/>
      </rPr>
      <t xml:space="preserve">, </t>
    </r>
    <r>
      <rPr>
        <strike/>
        <sz val="11"/>
        <color rgb="FFFF0000"/>
        <rFont val="Calibri"/>
        <family val="2"/>
        <scheme val="minor"/>
      </rPr>
      <t xml:space="preserve">വ ഗ രഹ ര ധന , </t>
    </r>
  </si>
  <si>
    <r>
      <rPr>
        <i/>
        <sz val="11"/>
        <color rgb="FF0000FF"/>
        <rFont val="Calibri"/>
        <family val="2"/>
        <scheme val="minor"/>
      </rPr>
      <t xml:space="preserve">ഇത , </t>
    </r>
    <r>
      <rPr>
        <sz val="11"/>
        <color rgb="FF008000"/>
        <rFont val="Calibri"/>
        <family val="2"/>
        <scheme val="minor"/>
      </rPr>
      <t xml:space="preserve">ന ങ ങൾ പര ച ഛ ദന </t>
    </r>
    <r>
      <rPr>
        <b/>
        <sz val="11"/>
        <color rgb="FF800080"/>
        <rFont val="Calibri"/>
        <family val="2"/>
        <scheme val="minor"/>
      </rPr>
      <t xml:space="preserve">ഏൽക ക ന ന എങ ക </t>
    </r>
    <r>
      <rPr>
        <sz val="11"/>
        <color rgb="FF008000"/>
        <rFont val="Calibri"/>
        <family val="2"/>
        <scheme val="minor"/>
      </rPr>
      <t xml:space="preserve">ൽ ക ര സ ത വ ന </t>
    </r>
    <r>
      <rPr>
        <b/>
        <sz val="11"/>
        <color rgb="FF800080"/>
        <rFont val="Calibri"/>
        <family val="2"/>
        <scheme val="minor"/>
      </rPr>
      <t xml:space="preserve">ൽ </t>
    </r>
    <r>
      <rPr>
        <sz val="11"/>
        <color rgb="FF008000"/>
        <rFont val="Calibri"/>
        <family val="2"/>
        <scheme val="minor"/>
      </rPr>
      <t xml:space="preserve">ന ങ ങൾക ക ഒര പ രയ ജനവ മ ല ല എന ന പ ല സ </t>
    </r>
    <r>
      <rPr>
        <b/>
        <sz val="11"/>
        <color rgb="FF800080"/>
        <rFont val="Calibri"/>
        <family val="2"/>
        <scheme val="minor"/>
      </rPr>
      <t xml:space="preserve">എന ന </t>
    </r>
    <r>
      <rPr>
        <sz val="11"/>
        <color rgb="FF008000"/>
        <rFont val="Calibri"/>
        <family val="2"/>
        <scheme val="minor"/>
      </rPr>
      <t xml:space="preserve">ഞ ൻ ന ങ ങള ട പറയ ന ന . </t>
    </r>
  </si>
  <si>
    <r>
      <rPr>
        <b/>
        <sz val="11"/>
        <color rgb="FF800080"/>
        <rFont val="Calibri"/>
        <family val="2"/>
        <scheme val="minor"/>
      </rPr>
      <t xml:space="preserve">വ ഗ രഹ ര ധന , വ യഭ </t>
    </r>
    <r>
      <rPr>
        <sz val="11"/>
        <color rgb="FF008000"/>
        <rFont val="Calibri"/>
        <family val="2"/>
        <scheme val="minor"/>
      </rPr>
      <t xml:space="preserve">ച ര , </t>
    </r>
    <r>
      <rPr>
        <b/>
        <sz val="11"/>
        <color rgb="FF800080"/>
        <rFont val="Calibri"/>
        <family val="2"/>
        <scheme val="minor"/>
      </rPr>
      <t xml:space="preserve">ശത ര ത </t>
    </r>
    <r>
      <rPr>
        <sz val="11"/>
        <color rgb="FF008000"/>
        <rFont val="Calibri"/>
        <family val="2"/>
        <scheme val="minor"/>
      </rPr>
      <t xml:space="preserve">, </t>
    </r>
    <r>
      <rPr>
        <b/>
        <sz val="11"/>
        <color rgb="FF800080"/>
        <rFont val="Calibri"/>
        <family val="2"/>
        <scheme val="minor"/>
      </rPr>
      <t xml:space="preserve">ശത ര ത </t>
    </r>
    <r>
      <rPr>
        <sz val="11"/>
        <color rgb="FF008000"/>
        <rFont val="Calibri"/>
        <family val="2"/>
        <scheme val="minor"/>
      </rPr>
      <t xml:space="preserve">, </t>
    </r>
    <r>
      <rPr>
        <b/>
        <sz val="11"/>
        <color rgb="FF800080"/>
        <rFont val="Calibri"/>
        <family val="2"/>
        <scheme val="minor"/>
      </rPr>
      <t xml:space="preserve">അസ യ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പ , </t>
    </r>
    <r>
      <rPr>
        <b/>
        <sz val="11"/>
        <color rgb="FF800080"/>
        <rFont val="Calibri"/>
        <family val="2"/>
        <scheme val="minor"/>
      </rPr>
      <t xml:space="preserve">ക പ </t>
    </r>
    <r>
      <rPr>
        <sz val="11"/>
        <color rgb="FF008000"/>
        <rFont val="Calibri"/>
        <family val="2"/>
        <scheme val="minor"/>
      </rPr>
      <t xml:space="preserve">, </t>
    </r>
    <r>
      <rPr>
        <i/>
        <sz val="11"/>
        <color rgb="FF0000FF"/>
        <rFont val="Calibri"/>
        <family val="2"/>
        <scheme val="minor"/>
      </rPr>
      <t xml:space="preserve">കലഹ , ഭ ന നത , വഴ ക ട ട , </t>
    </r>
  </si>
  <si>
    <r>
      <rPr>
        <i/>
        <sz val="11"/>
        <color rgb="FF0000FF"/>
        <rFont val="Calibri"/>
        <family val="2"/>
        <scheme val="minor"/>
      </rPr>
      <t xml:space="preserve">കപടഭക ത , </t>
    </r>
    <r>
      <rPr>
        <sz val="11"/>
        <color rgb="FF008000"/>
        <rFont val="Calibri"/>
        <family val="2"/>
        <scheme val="minor"/>
      </rPr>
      <t xml:space="preserve">അസ യ , </t>
    </r>
    <r>
      <rPr>
        <b/>
        <sz val="11"/>
        <color rgb="FF800080"/>
        <rFont val="Calibri"/>
        <family val="2"/>
        <scheme val="minor"/>
      </rPr>
      <t xml:space="preserve">ക ലപ തക , അസ </t>
    </r>
    <r>
      <rPr>
        <sz val="11"/>
        <color rgb="FF008000"/>
        <rFont val="Calibri"/>
        <family val="2"/>
        <scheme val="minor"/>
      </rPr>
      <t xml:space="preserve">യ , </t>
    </r>
    <r>
      <rPr>
        <b/>
        <sz val="11"/>
        <color rgb="FF800080"/>
        <rFont val="Calibri"/>
        <family val="2"/>
        <scheme val="minor"/>
      </rPr>
      <t xml:space="preserve">മ ഷണ </t>
    </r>
    <r>
      <rPr>
        <sz val="11"/>
        <color rgb="FF008000"/>
        <rFont val="Calibri"/>
        <family val="2"/>
        <scheme val="minor"/>
      </rPr>
      <t xml:space="preserve">ത </t>
    </r>
    <r>
      <rPr>
        <b/>
        <sz val="11"/>
        <color rgb="FF800080"/>
        <rFont val="Calibri"/>
        <family val="2"/>
        <scheme val="minor"/>
      </rPr>
      <t xml:space="preserve">ടങ ങ </t>
    </r>
    <r>
      <rPr>
        <sz val="11"/>
        <color rgb="FF008000"/>
        <rFont val="Calibri"/>
        <family val="2"/>
        <scheme val="minor"/>
      </rPr>
      <t xml:space="preserve">യവ </t>
    </r>
    <r>
      <rPr>
        <b/>
        <sz val="11"/>
        <color rgb="FF800080"/>
        <rFont val="Calibri"/>
        <family val="2"/>
        <scheme val="minor"/>
      </rPr>
      <t xml:space="preserve">. ഇങ ങന യ </t>
    </r>
    <r>
      <rPr>
        <sz val="11"/>
        <color rgb="FF008000"/>
        <rFont val="Calibri"/>
        <family val="2"/>
        <scheme val="minor"/>
      </rPr>
      <t xml:space="preserve">ള </t>
    </r>
    <r>
      <rPr>
        <b/>
        <sz val="11"/>
        <color rgb="FF800080"/>
        <rFont val="Calibri"/>
        <family val="2"/>
        <scheme val="minor"/>
      </rPr>
      <t xml:space="preserve">ളവർ </t>
    </r>
    <r>
      <rPr>
        <sz val="11"/>
        <color rgb="FF008000"/>
        <rFont val="Calibri"/>
        <family val="2"/>
        <scheme val="minor"/>
      </rPr>
      <t xml:space="preserve">ദ വര ജ </t>
    </r>
    <r>
      <rPr>
        <b/>
        <sz val="11"/>
        <color rgb="FF800080"/>
        <rFont val="Calibri"/>
        <family val="2"/>
        <scheme val="minor"/>
      </rPr>
      <t xml:space="preserve">യത ത ൽ </t>
    </r>
    <r>
      <rPr>
        <sz val="11"/>
        <color rgb="FF008000"/>
        <rFont val="Calibri"/>
        <family val="2"/>
        <scheme val="minor"/>
      </rPr>
      <t xml:space="preserve">അവക </t>
    </r>
    <r>
      <rPr>
        <b/>
        <sz val="11"/>
        <color rgb="FF800080"/>
        <rFont val="Calibri"/>
        <family val="2"/>
        <scheme val="minor"/>
      </rPr>
      <t xml:space="preserve">ശ കള </t>
    </r>
    <r>
      <rPr>
        <sz val="11"/>
        <color rgb="FF008000"/>
        <rFont val="Calibri"/>
        <family val="2"/>
        <scheme val="minor"/>
      </rPr>
      <t xml:space="preserve">ക കയ ല ല എന ന ഞ ൻ മ മ പ </t>
    </r>
    <r>
      <rPr>
        <i/>
        <sz val="11"/>
        <color rgb="FF0000FF"/>
        <rFont val="Calibri"/>
        <family val="2"/>
        <scheme val="minor"/>
      </rPr>
      <t xml:space="preserve">ക ട ട </t>
    </r>
    <r>
      <rPr>
        <sz val="11"/>
        <color rgb="FF008000"/>
        <rFont val="Calibri"/>
        <family val="2"/>
        <scheme val="minor"/>
      </rPr>
      <t xml:space="preserve">പറഞ ഞത പ ല </t>
    </r>
    <r>
      <rPr>
        <i/>
        <sz val="11"/>
        <color rgb="FF0000FF"/>
        <rFont val="Calibri"/>
        <family val="2"/>
        <scheme val="minor"/>
      </rPr>
      <t xml:space="preserve">തന ന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മ </t>
    </r>
    <r>
      <rPr>
        <b/>
        <sz val="11"/>
        <color rgb="FF800080"/>
        <rFont val="Calibri"/>
        <family val="2"/>
        <scheme val="minor"/>
      </rPr>
      <t xml:space="preserve">ന നറ യ പ പ നൽക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</si>
  <si>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സ ന ഹ , </t>
    </r>
    <r>
      <rPr>
        <b/>
        <sz val="11"/>
        <color rgb="FF800080"/>
        <rFont val="Calibri"/>
        <family val="2"/>
        <scheme val="minor"/>
      </rPr>
      <t xml:space="preserve">ആനന ദ </t>
    </r>
    <r>
      <rPr>
        <sz val="11"/>
        <color rgb="FF008000"/>
        <rFont val="Calibri"/>
        <family val="2"/>
        <scheme val="minor"/>
      </rPr>
      <t xml:space="preserve">, സമ ധ ന , </t>
    </r>
    <r>
      <rPr>
        <b/>
        <sz val="11"/>
        <color rgb="FF800080"/>
        <rFont val="Calibri"/>
        <family val="2"/>
        <scheme val="minor"/>
      </rPr>
      <t xml:space="preserve">സഹ ഷ ണ ത </t>
    </r>
    <r>
      <rPr>
        <sz val="11"/>
        <color rgb="FF008000"/>
        <rFont val="Calibri"/>
        <family val="2"/>
        <scheme val="minor"/>
      </rPr>
      <t xml:space="preserve">, ദയ ,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സ </t>
    </r>
    <r>
      <rPr>
        <sz val="11"/>
        <color rgb="FF008000"/>
        <rFont val="Calibri"/>
        <family val="2"/>
        <scheme val="minor"/>
      </rPr>
      <t xml:space="preserve">, </t>
    </r>
    <r>
      <rPr>
        <strike/>
        <sz val="11"/>
        <color rgb="FFFF0000"/>
        <rFont val="Calibri"/>
        <family val="2"/>
        <scheme val="minor"/>
      </rPr>
      <t xml:space="preserve">സ മ യത , </t>
    </r>
  </si>
  <si>
    <r>
      <rPr>
        <b/>
        <sz val="11"/>
        <color rgb="FF800080"/>
        <rFont val="Calibri"/>
        <family val="2"/>
        <scheme val="minor"/>
      </rPr>
      <t xml:space="preserve">ഇങ ങന യ ള ള ക </t>
    </r>
    <r>
      <rPr>
        <sz val="11"/>
        <color rgb="FF008000"/>
        <rFont val="Calibri"/>
        <family val="2"/>
        <scheme val="minor"/>
      </rPr>
      <t xml:space="preserve">ര </t>
    </r>
    <r>
      <rPr>
        <b/>
        <sz val="11"/>
        <color rgb="FF800080"/>
        <rFont val="Calibri"/>
        <family val="2"/>
        <scheme val="minor"/>
      </rPr>
      <t xml:space="preserve">യങ ങൾക </t>
    </r>
    <r>
      <rPr>
        <sz val="11"/>
        <color rgb="FF008000"/>
        <rFont val="Calibri"/>
        <family val="2"/>
        <scheme val="minor"/>
      </rPr>
      <t xml:space="preserve">ക വ ര ധമ യ ഒര ന യ യപ രമ ണവ മ ല ല . </t>
    </r>
  </si>
  <si>
    <r>
      <rPr>
        <sz val="11"/>
        <color rgb="FF008000"/>
        <rFont val="Calibri"/>
        <family val="2"/>
        <scheme val="minor"/>
      </rPr>
      <t xml:space="preserve">ക ര സ ത യ ശ വ ന ള ളവർ </t>
    </r>
    <r>
      <rPr>
        <i/>
        <sz val="11"/>
        <color rgb="FF0000FF"/>
        <rFont val="Calibri"/>
        <family val="2"/>
        <scheme val="minor"/>
      </rPr>
      <t xml:space="preserve">തങ ങള ട </t>
    </r>
    <r>
      <rPr>
        <sz val="11"/>
        <color rgb="FF008000"/>
        <rFont val="Calibri"/>
        <family val="2"/>
        <scheme val="minor"/>
      </rPr>
      <t xml:space="preserve">ജഡത ത </t>
    </r>
    <r>
      <rPr>
        <i/>
        <sz val="11"/>
        <color rgb="FF0000FF"/>
        <rFont val="Calibri"/>
        <family val="2"/>
        <scheme val="minor"/>
      </rPr>
      <t xml:space="preserve">യ </t>
    </r>
    <r>
      <rPr>
        <sz val="11"/>
        <color rgb="FF008000"/>
        <rFont val="Calibri"/>
        <family val="2"/>
        <scheme val="minor"/>
      </rPr>
      <t xml:space="preserve">അത ന റ </t>
    </r>
    <r>
      <rPr>
        <b/>
        <sz val="11"/>
        <color rgb="FF800080"/>
        <rFont val="Calibri"/>
        <family val="2"/>
        <scheme val="minor"/>
      </rPr>
      <t xml:space="preserve">മ </t>
    </r>
    <r>
      <rPr>
        <sz val="11"/>
        <color rgb="FF008000"/>
        <rFont val="Calibri"/>
        <family val="2"/>
        <scheme val="minor"/>
      </rPr>
      <t xml:space="preserve">ഹങ ങള </t>
    </r>
    <r>
      <rPr>
        <b/>
        <sz val="11"/>
        <color rgb="FF800080"/>
        <rFont val="Calibri"/>
        <family val="2"/>
        <scheme val="minor"/>
      </rPr>
      <t xml:space="preserve">യ മ ഹങ ങള യ </t>
    </r>
    <r>
      <rPr>
        <sz val="11"/>
        <color rgb="FF008000"/>
        <rFont val="Calibri"/>
        <family val="2"/>
        <scheme val="minor"/>
      </rPr>
      <t xml:space="preserve">ക ര ശ ച ച ര ക ക ന ന . </t>
    </r>
  </si>
  <si>
    <r>
      <rPr>
        <b/>
        <sz val="11"/>
        <color rgb="FF800080"/>
        <rFont val="Calibri"/>
        <family val="2"/>
        <scheme val="minor"/>
      </rPr>
      <t xml:space="preserve">ആത </t>
    </r>
    <r>
      <rPr>
        <sz val="11"/>
        <color rgb="FF008000"/>
        <rFont val="Calibri"/>
        <family val="2"/>
        <scheme val="minor"/>
      </rPr>
      <t xml:space="preserve">മ വ ന ൽ ന ജ വ ക ക ന ന എങ ക ൽ </t>
    </r>
    <r>
      <rPr>
        <strike/>
        <sz val="11"/>
        <color rgb="FFFF0000"/>
        <rFont val="Calibri"/>
        <family val="2"/>
        <scheme val="minor"/>
      </rPr>
      <t xml:space="preserve">പര ശ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മ വ ന </t>
    </r>
    <r>
      <rPr>
        <sz val="11"/>
        <color rgb="FF008000"/>
        <rFont val="Calibri"/>
        <family val="2"/>
        <scheme val="minor"/>
      </rPr>
      <t xml:space="preserve">അന സര </t>
    </r>
    <r>
      <rPr>
        <strike/>
        <sz val="11"/>
        <color rgb="FFFF0000"/>
        <rFont val="Calibri"/>
        <family val="2"/>
        <scheme val="minor"/>
      </rPr>
      <t xml:space="preserve">ച ച നടക </t>
    </r>
    <r>
      <rPr>
        <sz val="11"/>
        <color rgb="FF008000"/>
        <rFont val="Calibri"/>
        <family val="2"/>
        <scheme val="minor"/>
      </rPr>
      <t xml:space="preserve">ക ക </t>
    </r>
    <r>
      <rPr>
        <i/>
        <sz val="11"/>
        <color rgb="FF0000FF"/>
        <rFont val="Calibri"/>
        <family val="2"/>
        <scheme val="minor"/>
      </rPr>
      <t xml:space="preserve">കയ അന സര ക ക കയ ച യ യട ട </t>
    </r>
    <r>
      <rPr>
        <sz val="11"/>
        <color rgb="FF008000"/>
        <rFont val="Calibri"/>
        <family val="2"/>
        <scheme val="minor"/>
      </rPr>
      <t xml:space="preserve">. </t>
    </r>
  </si>
  <si>
    <r>
      <rPr>
        <i/>
        <sz val="11"/>
        <color rgb="FF0000FF"/>
        <rFont val="Calibri"/>
        <family val="2"/>
        <scheme val="minor"/>
      </rPr>
      <t xml:space="preserve">ഞങ ങൾ തമ മ ൽ തമ മ ൽ വ യർത ഥഭ </t>
    </r>
    <r>
      <rPr>
        <sz val="11"/>
        <color rgb="FF008000"/>
        <rFont val="Calibri"/>
        <family val="2"/>
        <scheme val="minor"/>
      </rPr>
      <t xml:space="preserve">ന </t>
    </r>
    <r>
      <rPr>
        <b/>
        <sz val="11"/>
        <color rgb="FF800080"/>
        <rFont val="Calibri"/>
        <family val="2"/>
        <scheme val="minor"/>
      </rPr>
      <t xml:space="preserve">നതയ അന യ ന യ ക പവ </t>
    </r>
    <r>
      <rPr>
        <sz val="11"/>
        <color rgb="FF008000"/>
        <rFont val="Calibri"/>
        <family val="2"/>
        <scheme val="minor"/>
      </rPr>
      <t xml:space="preserve">അസ </t>
    </r>
    <r>
      <rPr>
        <b/>
        <sz val="11"/>
        <color rgb="FF800080"/>
        <rFont val="Calibri"/>
        <family val="2"/>
        <scheme val="minor"/>
      </rPr>
      <t xml:space="preserve">യയ ഉണ </t>
    </r>
    <r>
      <rPr>
        <sz val="11"/>
        <color rgb="FF008000"/>
        <rFont val="Calibri"/>
        <family val="2"/>
        <scheme val="minor"/>
      </rPr>
      <t xml:space="preserve">ട </t>
    </r>
    <r>
      <rPr>
        <b/>
        <sz val="11"/>
        <color rgb="FF800080"/>
        <rFont val="Calibri"/>
        <family val="2"/>
        <scheme val="minor"/>
      </rPr>
      <t xml:space="preserve">കര </t>
    </r>
    <r>
      <rPr>
        <sz val="11"/>
        <color rgb="FF008000"/>
        <rFont val="Calibri"/>
        <family val="2"/>
        <scheme val="minor"/>
      </rPr>
      <t xml:space="preserve">ത . </t>
    </r>
  </si>
  <si>
    <r>
      <rPr>
        <i/>
        <sz val="11"/>
        <color rgb="FF0000FF"/>
        <rFont val="Calibri"/>
        <family val="2"/>
        <scheme val="minor"/>
      </rPr>
      <t xml:space="preserve">എന ന ൽ </t>
    </r>
    <r>
      <rPr>
        <sz val="11"/>
        <color rgb="FF008000"/>
        <rFont val="Calibri"/>
        <family val="2"/>
        <scheme val="minor"/>
      </rPr>
      <t xml:space="preserve">പര ച ഛ ദന </t>
    </r>
    <r>
      <rPr>
        <b/>
        <sz val="11"/>
        <color rgb="FF800080"/>
        <rFont val="Calibri"/>
        <family val="2"/>
        <scheme val="minor"/>
      </rPr>
      <t xml:space="preserve">ഏൽക </t>
    </r>
    <r>
      <rPr>
        <sz val="11"/>
        <color rgb="FF008000"/>
        <rFont val="Calibri"/>
        <family val="2"/>
        <scheme val="minor"/>
      </rPr>
      <t xml:space="preserve">ക ന ന ഏത മന ഷ യന </t>
    </r>
    <r>
      <rPr>
        <strike/>
        <sz val="11"/>
        <color rgb="FFFF0000"/>
        <rFont val="Calibri"/>
        <family val="2"/>
        <scheme val="minor"/>
      </rPr>
      <t xml:space="preserve">ട : അവൻ </t>
    </r>
    <r>
      <rPr>
        <sz val="11"/>
        <color rgb="FF008000"/>
        <rFont val="Calibri"/>
        <family val="2"/>
        <scheme val="minor"/>
      </rPr>
      <t xml:space="preserve">ന യ യപ രമ ണ മ ഴ വന </t>
    </r>
    <r>
      <rPr>
        <b/>
        <sz val="11"/>
        <color rgb="FF800080"/>
        <rFont val="Calibri"/>
        <family val="2"/>
        <scheme val="minor"/>
      </rPr>
      <t xml:space="preserve">ന വർത ത </t>
    </r>
    <r>
      <rPr>
        <sz val="11"/>
        <color rgb="FF008000"/>
        <rFont val="Calibri"/>
        <family val="2"/>
        <scheme val="minor"/>
      </rPr>
      <t xml:space="preserve">ക ക വ ൻ കടപ പ ട ട ര ക ക ന ന എന ന ഞ ൻ പ ന ന യ സ ക ഷ </t>
    </r>
    <r>
      <rPr>
        <b/>
        <sz val="11"/>
        <color rgb="FF800080"/>
        <rFont val="Calibri"/>
        <family val="2"/>
        <scheme val="minor"/>
      </rPr>
      <t xml:space="preserve">യ പറയ </t>
    </r>
    <r>
      <rPr>
        <sz val="11"/>
        <color rgb="FF008000"/>
        <rFont val="Calibri"/>
        <family val="2"/>
        <scheme val="minor"/>
      </rPr>
      <t xml:space="preserve">ന ന . </t>
    </r>
  </si>
  <si>
    <r>
      <rPr>
        <sz val="11"/>
        <color rgb="FF008000"/>
        <rFont val="Calibri"/>
        <family val="2"/>
        <scheme val="minor"/>
      </rPr>
      <t xml:space="preserve">ന യ യപ രമ ണത ത ൽ ന ത കര ക കപ പ ട </t>
    </r>
    <r>
      <rPr>
        <b/>
        <sz val="11"/>
        <color rgb="FF800080"/>
        <rFont val="Calibri"/>
        <family val="2"/>
        <scheme val="minor"/>
      </rPr>
      <t xml:space="preserve">വ ൻ ശ രമ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വ ർപ ര ഞ ഞ , </t>
    </r>
    <r>
      <rPr>
        <sz val="11"/>
        <color rgb="FF008000"/>
        <rFont val="Calibri"/>
        <family val="2"/>
        <scheme val="minor"/>
      </rPr>
      <t xml:space="preserve">ക പയ ൽന ന ന </t>
    </r>
    <r>
      <rPr>
        <b/>
        <sz val="11"/>
        <color rgb="FF800080"/>
        <rFont val="Calibri"/>
        <family val="2"/>
        <scheme val="minor"/>
      </rPr>
      <t xml:space="preserve">അകപ പ ട ട </t>
    </r>
    <r>
      <rPr>
        <sz val="11"/>
        <color rgb="FF008000"/>
        <rFont val="Calibri"/>
        <family val="2"/>
        <scheme val="minor"/>
      </rPr>
      <t xml:space="preserve">പ യ . </t>
    </r>
  </si>
  <si>
    <r>
      <rPr>
        <b/>
        <sz val="11"/>
        <color rgb="FF800080"/>
        <rFont val="Calibri"/>
        <family val="2"/>
        <scheme val="minor"/>
      </rPr>
      <t xml:space="preserve">എന ന ൽ ന ആത മ വ ന ൽ </t>
    </r>
    <r>
      <rPr>
        <sz val="11"/>
        <color rgb="FF008000"/>
        <rFont val="Calibri"/>
        <family val="2"/>
        <scheme val="minor"/>
      </rPr>
      <t xml:space="preserve">വ ശ വ സത ത ൽ ന ത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രത യ </t>
    </r>
    <r>
      <rPr>
        <b/>
        <sz val="11"/>
        <color rgb="FF800080"/>
        <rFont val="Calibri"/>
        <family val="2"/>
        <scheme val="minor"/>
      </rPr>
      <t xml:space="preserve">ശയ ക ക </t>
    </r>
    <r>
      <rPr>
        <sz val="11"/>
        <color rgb="FF008000"/>
        <rFont val="Calibri"/>
        <family val="2"/>
        <scheme val="minor"/>
      </rPr>
      <t xml:space="preserve">യ </t>
    </r>
    <r>
      <rPr>
        <strike/>
        <sz val="11"/>
        <color rgb="FFFF0000"/>
        <rFont val="Calibri"/>
        <family val="2"/>
        <scheme val="minor"/>
      </rPr>
      <t xml:space="preserve">ദ വത ത ന റ </t>
    </r>
    <r>
      <rPr>
        <sz val="11"/>
        <color rgb="FF008000"/>
        <rFont val="Calibri"/>
        <family val="2"/>
        <scheme val="minor"/>
      </rPr>
      <t xml:space="preserve">ആത മ വ ന ൽ ക ത ത ര ക ക ന ന . </t>
    </r>
  </si>
  <si>
    <r>
      <rPr>
        <sz val="11"/>
        <color rgb="FF008000"/>
        <rFont val="Calibri"/>
        <family val="2"/>
        <scheme val="minor"/>
      </rPr>
      <t xml:space="preserve">ക ര സ ത യ ശ വ ൽ പര ച ഛ </t>
    </r>
    <r>
      <rPr>
        <b/>
        <sz val="11"/>
        <color rgb="FF800080"/>
        <rFont val="Calibri"/>
        <family val="2"/>
        <scheme val="minor"/>
      </rPr>
      <t xml:space="preserve">ദനയ പര ച ഛ ദനയ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ത തത ഒന ന ന പ ര ധ ന യമ ല ല ;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ധ ന </t>
    </r>
    <r>
      <rPr>
        <sz val="11"/>
        <color rgb="FF008000"/>
        <rFont val="Calibri"/>
        <family val="2"/>
        <scheme val="minor"/>
      </rPr>
      <t xml:space="preserve">യ . </t>
    </r>
  </si>
  <si>
    <r>
      <rPr>
        <sz val="11"/>
        <color rgb="FF008000"/>
        <rFont val="Calibri"/>
        <family val="2"/>
        <scheme val="minor"/>
      </rPr>
      <t xml:space="preserve">ന ങ ങൾ നന ന യ ഓട യ ര ന ന ; 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ക ട ക ണ </t>
    </r>
    <r>
      <rPr>
        <sz val="11"/>
        <color rgb="FF008000"/>
        <rFont val="Calibri"/>
        <family val="2"/>
        <scheme val="minor"/>
      </rPr>
      <t xml:space="preserve">ക ക ത ര ക ക </t>
    </r>
    <r>
      <rPr>
        <strike/>
        <sz val="11"/>
        <color rgb="FFFF0000"/>
        <rFont val="Calibri"/>
        <family val="2"/>
        <scheme val="minor"/>
      </rPr>
      <t xml:space="preserve">വ </t>
    </r>
    <r>
      <rPr>
        <sz val="11"/>
        <color rgb="FF008000"/>
        <rFont val="Calibri"/>
        <family val="2"/>
        <scheme val="minor"/>
      </rPr>
      <t xml:space="preserve">ൻ ന ങ ങള ആർ </t>
    </r>
    <r>
      <rPr>
        <b/>
        <sz val="11"/>
        <color rgb="FF800080"/>
        <rFont val="Calibri"/>
        <family val="2"/>
        <scheme val="minor"/>
      </rPr>
      <t xml:space="preserve">തടഞ ഞ </t>
    </r>
    <r>
      <rPr>
        <sz val="11"/>
        <color rgb="FF008000"/>
        <rFont val="Calibri"/>
        <family val="2"/>
        <scheme val="minor"/>
      </rPr>
      <t xml:space="preserve">? </t>
    </r>
  </si>
  <si>
    <r>
      <rPr>
        <b/>
        <sz val="11"/>
        <color rgb="FF800080"/>
        <rFont val="Calibri"/>
        <family val="2"/>
        <scheme val="minor"/>
      </rPr>
      <t xml:space="preserve">ഈ ഉപദ ശ </t>
    </r>
    <r>
      <rPr>
        <sz val="11"/>
        <color rgb="FF008000"/>
        <rFont val="Calibri"/>
        <family val="2"/>
        <scheme val="minor"/>
      </rPr>
      <t xml:space="preserve">ന ങ ങള 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ൽന ന ന ള ളതല </t>
    </r>
    <r>
      <rPr>
        <sz val="11"/>
        <color rgb="FF008000"/>
        <rFont val="Calibri"/>
        <family val="2"/>
        <scheme val="minor"/>
      </rPr>
      <t xml:space="preserve">ല . </t>
    </r>
  </si>
  <si>
    <r>
      <rPr>
        <b/>
        <sz val="11"/>
        <color rgb="FF800080"/>
        <rFont val="Calibri"/>
        <family val="2"/>
        <scheme val="minor"/>
      </rPr>
      <t xml:space="preserve">അൽപ </t>
    </r>
    <r>
      <rPr>
        <sz val="11"/>
        <color rgb="FF008000"/>
        <rFont val="Calibri"/>
        <family val="2"/>
        <scheme val="minor"/>
      </rPr>
      <t xml:space="preserve">പ പ ള </t>
    </r>
    <r>
      <rPr>
        <i/>
        <sz val="11"/>
        <color rgb="FF0000FF"/>
        <rFont val="Calibri"/>
        <family val="2"/>
        <scheme val="minor"/>
      </rPr>
      <t xml:space="preserve">ച ച </t>
    </r>
    <r>
      <rPr>
        <sz val="11"/>
        <color rgb="FF008000"/>
        <rFont val="Calibri"/>
        <family val="2"/>
        <scheme val="minor"/>
      </rPr>
      <t xml:space="preserve">മ വ </t>
    </r>
    <r>
      <rPr>
        <strike/>
        <sz val="11"/>
        <color rgb="FFFF0000"/>
        <rFont val="Calibri"/>
        <family val="2"/>
        <scheme val="minor"/>
      </rPr>
      <t xml:space="preserve">പ ണ ഡത ത മ ഴ വന </t>
    </r>
    <r>
      <rPr>
        <sz val="11"/>
        <color rgb="FF008000"/>
        <rFont val="Calibri"/>
        <family val="2"/>
        <scheme val="minor"/>
      </rPr>
      <t xml:space="preserve">പ ള പ പ </t>
    </r>
    <r>
      <rPr>
        <i/>
        <sz val="11"/>
        <color rgb="FF0000FF"/>
        <rFont val="Calibri"/>
        <family val="2"/>
        <scheme val="minor"/>
      </rPr>
      <t xml:space="preserve">ച ച മ ഴ വന ഉപ പ ളവ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</si>
  <si>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ഒര </t>
    </r>
    <r>
      <rPr>
        <b/>
        <sz val="11"/>
        <color rgb="FF800080"/>
        <rFont val="Calibri"/>
        <family val="2"/>
        <scheme val="minor"/>
      </rPr>
      <t xml:space="preserve">വൻ ഏത ങ ക ല തരത ത ല ള ള ത </t>
    </r>
    <r>
      <rPr>
        <sz val="11"/>
        <color rgb="FF008000"/>
        <rFont val="Calibri"/>
        <family val="2"/>
        <scheme val="minor"/>
      </rPr>
      <t xml:space="preserve">റ റ </t>
    </r>
    <r>
      <rPr>
        <b/>
        <sz val="11"/>
        <color rgb="FF800080"/>
        <rFont val="Calibri"/>
        <family val="2"/>
        <scheme val="minor"/>
      </rPr>
      <t xml:space="preserve">ൽ </t>
    </r>
    <r>
      <rPr>
        <sz val="11"/>
        <color rgb="FF008000"/>
        <rFont val="Calibri"/>
        <family val="2"/>
        <scheme val="minor"/>
      </rPr>
      <t xml:space="preserve">അകപ പ ട ട </t>
    </r>
    <r>
      <rPr>
        <strike/>
        <sz val="11"/>
        <color rgb="FFFF0000"/>
        <rFont val="Calibri"/>
        <family val="2"/>
        <scheme val="minor"/>
      </rPr>
      <t xml:space="preserve">പ യ ങ ക </t>
    </r>
    <r>
      <rPr>
        <sz val="11"/>
        <color rgb="FF008000"/>
        <rFont val="Calibri"/>
        <family val="2"/>
        <scheme val="minor"/>
      </rPr>
      <t xml:space="preserve">ൽ ആത മ </t>
    </r>
    <r>
      <rPr>
        <b/>
        <sz val="11"/>
        <color rgb="FF800080"/>
        <rFont val="Calibri"/>
        <family val="2"/>
        <scheme val="minor"/>
      </rPr>
      <t xml:space="preserve">വ ഉള ളവര </t>
    </r>
    <r>
      <rPr>
        <sz val="11"/>
        <color rgb="FF008000"/>
        <rFont val="Calibri"/>
        <family val="2"/>
        <scheme val="minor"/>
      </rPr>
      <t xml:space="preserve">യ ന ങ ങൾ അങ ങന യ ള ളവന സ മ യതയ ട ആത മ വ ൽ യഥ സ ഥ </t>
    </r>
    <r>
      <rPr>
        <b/>
        <sz val="11"/>
        <color rgb="FF80008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ക ക ക .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ഷയ ൽ അകപ പ ട ത ര ക ക </t>
    </r>
    <r>
      <rPr>
        <strike/>
        <sz val="11"/>
        <color rgb="FFFF0000"/>
        <rFont val="Calibri"/>
        <family val="2"/>
        <scheme val="minor"/>
      </rPr>
      <t xml:space="preserve">വ </t>
    </r>
    <r>
      <rPr>
        <sz val="11"/>
        <color rgb="FF008000"/>
        <rFont val="Calibri"/>
        <family val="2"/>
        <scheme val="minor"/>
      </rPr>
      <t xml:space="preserve">ൻ സ ക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</si>
  <si>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നമ ക ക </t>
    </r>
    <r>
      <rPr>
        <sz val="11"/>
        <color rgb="FF008000"/>
        <rFont val="Calibri"/>
        <family val="2"/>
        <scheme val="minor"/>
      </rPr>
      <t xml:space="preserve">അവസര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 ടത ത ള </t>
    </r>
    <r>
      <rPr>
        <sz val="11"/>
        <color rgb="FF008000"/>
        <rFont val="Calibri"/>
        <family val="2"/>
        <scheme val="minor"/>
      </rPr>
      <t xml:space="preserve">എല ല </t>
    </r>
    <r>
      <rPr>
        <b/>
        <sz val="11"/>
        <color rgb="FF800080"/>
        <rFont val="Calibri"/>
        <family val="2"/>
        <scheme val="minor"/>
      </rPr>
      <t xml:space="preserve">വര ട </t>
    </r>
    <r>
      <rPr>
        <sz val="11"/>
        <color rgb="FF008000"/>
        <rFont val="Calibri"/>
        <family val="2"/>
        <scheme val="minor"/>
      </rPr>
      <t xml:space="preserve">, വ ശ ഷ ൽ </t>
    </r>
    <r>
      <rPr>
        <b/>
        <sz val="11"/>
        <color rgb="FF800080"/>
        <rFont val="Calibri"/>
        <family val="2"/>
        <scheme val="minor"/>
      </rPr>
      <t xml:space="preserve">വ </t>
    </r>
    <r>
      <rPr>
        <sz val="11"/>
        <color rgb="FF008000"/>
        <rFont val="Calibri"/>
        <family val="2"/>
        <scheme val="minor"/>
      </rPr>
      <t xml:space="preserve">ശ വ </t>
    </r>
    <r>
      <rPr>
        <b/>
        <sz val="11"/>
        <color rgb="FF800080"/>
        <rFont val="Calibri"/>
        <family val="2"/>
        <scheme val="minor"/>
      </rPr>
      <t xml:space="preserve">സത ത ൽ ബന ധ </t>
    </r>
    <r>
      <rPr>
        <sz val="11"/>
        <color rgb="FF008000"/>
        <rFont val="Calibri"/>
        <family val="2"/>
        <scheme val="minor"/>
      </rPr>
      <t xml:space="preserve">ക </t>
    </r>
    <r>
      <rPr>
        <i/>
        <sz val="11"/>
        <color rgb="FF0000FF"/>
        <rFont val="Calibri"/>
        <family val="2"/>
        <scheme val="minor"/>
      </rPr>
      <t xml:space="preserve">കള ട </t>
    </r>
    <r>
      <rPr>
        <sz val="11"/>
        <color rgb="FF008000"/>
        <rFont val="Calibri"/>
        <family val="2"/>
        <scheme val="minor"/>
      </rPr>
      <t xml:space="preserve">നന മ ച 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</si>
  <si>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എന റ സ വന ത </t>
    </r>
    <r>
      <rPr>
        <sz val="11"/>
        <color rgb="FF008000"/>
        <rFont val="Calibri"/>
        <family val="2"/>
        <scheme val="minor"/>
      </rPr>
      <t xml:space="preserve">ക ക </t>
    </r>
    <r>
      <rPr>
        <b/>
        <sz val="11"/>
        <color rgb="FF800080"/>
        <rFont val="Calibri"/>
        <family val="2"/>
        <scheme val="minor"/>
      </rPr>
      <t xml:space="preserve">ണ ട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എത ര വല യ അക </t>
    </r>
    <r>
      <rPr>
        <b/>
        <sz val="11"/>
        <color rgb="FF800080"/>
        <rFont val="Calibri"/>
        <family val="2"/>
        <scheme val="minor"/>
      </rPr>
      <t xml:space="preserve">ഷരങ ങൾക ണ ട </t>
    </r>
    <r>
      <rPr>
        <sz val="11"/>
        <color rgb="FF008000"/>
        <rFont val="Calibri"/>
        <family val="2"/>
        <scheme val="minor"/>
      </rPr>
      <t xml:space="preserve">ന ങ ങൾക ക </t>
    </r>
    <r>
      <rPr>
        <strike/>
        <sz val="11"/>
        <color rgb="FFFF0000"/>
        <rFont val="Calibri"/>
        <family val="2"/>
        <scheme val="minor"/>
      </rPr>
      <t xml:space="preserve">സ വന ത ക പ പടയ ൽതന ന </t>
    </r>
    <r>
      <rPr>
        <sz val="11"/>
        <color rgb="FF008000"/>
        <rFont val="Calibri"/>
        <family val="2"/>
        <scheme val="minor"/>
      </rPr>
      <t xml:space="preserve">എഴ ത യ ര ക ക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</si>
  <si>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ജഡ കമ യ ന </t>
    </r>
    <r>
      <rPr>
        <sz val="11"/>
        <color rgb="FF008000"/>
        <rFont val="Calibri"/>
        <family val="2"/>
        <scheme val="minor"/>
      </rPr>
      <t xml:space="preserve">ത </t>
    </r>
    <r>
      <rPr>
        <b/>
        <sz val="11"/>
        <color rgb="FF800080"/>
        <rFont val="Calibri"/>
        <family val="2"/>
        <scheme val="minor"/>
      </rPr>
      <t xml:space="preserve">ന ഷ ഠര യ ക ണപ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നവർ </t>
    </r>
    <r>
      <rPr>
        <b/>
        <sz val="11"/>
        <color rgb="FF800080"/>
        <rFont val="Calibri"/>
        <family val="2"/>
        <scheme val="minor"/>
      </rPr>
      <t xml:space="preserve">ന ങ ങള പര ച ഛ ദന ഏൽപ പ </t>
    </r>
    <r>
      <rPr>
        <sz val="11"/>
        <color rgb="FF008000"/>
        <rFont val="Calibri"/>
        <family val="2"/>
        <scheme val="minor"/>
      </rPr>
      <t xml:space="preserve">ക </t>
    </r>
    <r>
      <rPr>
        <b/>
        <sz val="11"/>
        <color rgb="FF800080"/>
        <rFont val="Calibri"/>
        <family val="2"/>
        <scheme val="minor"/>
      </rPr>
      <t xml:space="preserve">ക ൻ ന ർബന ധ ക ക ന ന . </t>
    </r>
    <r>
      <rPr>
        <sz val="11"/>
        <color rgb="FF008000"/>
        <rFont val="Calibri"/>
        <family val="2"/>
        <scheme val="minor"/>
      </rPr>
      <t xml:space="preserve">ക ര സ ത വ ന റ ക ര ശ ന </t>
    </r>
    <r>
      <rPr>
        <b/>
        <sz val="11"/>
        <color rgb="FF800080"/>
        <rFont val="Calibri"/>
        <family val="2"/>
        <scheme val="minor"/>
      </rPr>
      <t xml:space="preserve">യ ള ള </t>
    </r>
    <r>
      <rPr>
        <sz val="11"/>
        <color rgb="FF008000"/>
        <rFont val="Calibri"/>
        <family val="2"/>
        <scheme val="minor"/>
      </rPr>
      <t xml:space="preserve">ഉപദ </t>
    </r>
    <r>
      <rPr>
        <b/>
        <sz val="11"/>
        <color rgb="FF800080"/>
        <rFont val="Calibri"/>
        <family val="2"/>
        <scheme val="minor"/>
      </rPr>
      <t xml:space="preserve">രവങ ങൾ ഒഴ വ </t>
    </r>
    <r>
      <rPr>
        <sz val="11"/>
        <color rgb="FF008000"/>
        <rFont val="Calibri"/>
        <family val="2"/>
        <scheme val="minor"/>
      </rPr>
      <t xml:space="preserve">ക ക </t>
    </r>
    <r>
      <rPr>
        <strike/>
        <sz val="11"/>
        <color rgb="FFFF0000"/>
        <rFont val="Calibri"/>
        <family val="2"/>
        <scheme val="minor"/>
      </rPr>
      <t xml:space="preserve">ത ര ക ക ണ ടത ന മ ത ര ന ങ ങള പര ച ഛ ദന ഏൽക ക വ </t>
    </r>
    <r>
      <rPr>
        <sz val="11"/>
        <color rgb="FF008000"/>
        <rFont val="Calibri"/>
        <family val="2"/>
        <scheme val="minor"/>
      </rPr>
      <t xml:space="preserve">ൻ </t>
    </r>
    <r>
      <rPr>
        <b/>
        <sz val="11"/>
        <color rgb="FF800080"/>
        <rFont val="Calibri"/>
        <family val="2"/>
        <scheme val="minor"/>
      </rPr>
      <t xml:space="preserve">അവർ ആഗ രഹ </t>
    </r>
    <r>
      <rPr>
        <sz val="11"/>
        <color rgb="FF008000"/>
        <rFont val="Calibri"/>
        <family val="2"/>
        <scheme val="minor"/>
      </rPr>
      <t xml:space="preserve">ക ക ന ന . </t>
    </r>
  </si>
  <si>
    <r>
      <rPr>
        <i/>
        <sz val="11"/>
        <color rgb="FF0000FF"/>
        <rFont val="Calibri"/>
        <family val="2"/>
        <scheme val="minor"/>
      </rPr>
      <t xml:space="preserve">എന ന ൽ </t>
    </r>
    <r>
      <rPr>
        <sz val="11"/>
        <color rgb="FF008000"/>
        <rFont val="Calibri"/>
        <family val="2"/>
        <scheme val="minor"/>
      </rPr>
      <t xml:space="preserve">പര ച ഛ </t>
    </r>
    <r>
      <rPr>
        <b/>
        <sz val="11"/>
        <color rgb="FF800080"/>
        <rFont val="Calibri"/>
        <family val="2"/>
        <scheme val="minor"/>
      </rPr>
      <t xml:space="preserve">ദന ഏൽക </t>
    </r>
    <r>
      <rPr>
        <sz val="11"/>
        <color rgb="FF008000"/>
        <rFont val="Calibri"/>
        <family val="2"/>
        <scheme val="minor"/>
      </rPr>
      <t xml:space="preserve">ക </t>
    </r>
    <r>
      <rPr>
        <strike/>
        <sz val="11"/>
        <color rgb="FFFF0000"/>
        <rFont val="Calibri"/>
        <family val="2"/>
        <scheme val="minor"/>
      </rPr>
      <t xml:space="preserve">ർ തന </t>
    </r>
    <r>
      <rPr>
        <sz val="11"/>
        <color rgb="FF008000"/>
        <rFont val="Calibri"/>
        <family val="2"/>
        <scheme val="minor"/>
      </rPr>
      <t xml:space="preserve">ന </t>
    </r>
    <r>
      <rPr>
        <b/>
        <sz val="11"/>
        <color rgb="FF800080"/>
        <rFont val="Calibri"/>
        <family val="2"/>
        <scheme val="minor"/>
      </rPr>
      <t xml:space="preserve">നവർപ ല </t>
    </r>
    <r>
      <rPr>
        <sz val="11"/>
        <color rgb="FF008000"/>
        <rFont val="Calibri"/>
        <family val="2"/>
        <scheme val="minor"/>
      </rPr>
      <t xml:space="preserve">ന യ യപ രമ ണ </t>
    </r>
    <r>
      <rPr>
        <b/>
        <sz val="11"/>
        <color rgb="FF800080"/>
        <rFont val="Calibri"/>
        <family val="2"/>
        <scheme val="minor"/>
      </rPr>
      <t xml:space="preserve">അന സര </t>
    </r>
    <r>
      <rPr>
        <sz val="11"/>
        <color rgb="FF008000"/>
        <rFont val="Calibri"/>
        <family val="2"/>
        <scheme val="minor"/>
      </rPr>
      <t xml:space="preserve">ക ക ന ന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ങ ക ല </t>
    </r>
    <r>
      <rPr>
        <sz val="11"/>
        <color rgb="FF008000"/>
        <rFont val="Calibri"/>
        <family val="2"/>
        <scheme val="minor"/>
      </rPr>
      <t xml:space="preserve">ന ങ ങള ട ജഡത ത ൽ പ രശ സ ക </t>
    </r>
    <r>
      <rPr>
        <b/>
        <sz val="11"/>
        <color rgb="FF800080"/>
        <rFont val="Calibri"/>
        <family val="2"/>
        <scheme val="minor"/>
      </rPr>
      <t xml:space="preserve">ക 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ന ങ ങൾ പര ച ഛ ദന </t>
    </r>
    <r>
      <rPr>
        <b/>
        <sz val="11"/>
        <color rgb="FF800080"/>
        <rFont val="Calibri"/>
        <family val="2"/>
        <scheme val="minor"/>
      </rPr>
      <t xml:space="preserve">ഏൽക </t>
    </r>
    <r>
      <rPr>
        <sz val="11"/>
        <color rgb="FF008000"/>
        <rFont val="Calibri"/>
        <family val="2"/>
        <scheme val="minor"/>
      </rPr>
      <t xml:space="preserve">ക വ ൻ </t>
    </r>
    <r>
      <rPr>
        <strike/>
        <sz val="11"/>
        <color rgb="FFFF0000"/>
        <rFont val="Calibri"/>
        <family val="2"/>
        <scheme val="minor"/>
      </rPr>
      <t xml:space="preserve">അവർ </t>
    </r>
    <r>
      <rPr>
        <sz val="11"/>
        <color rgb="FF008000"/>
        <rFont val="Calibri"/>
        <family val="2"/>
        <scheme val="minor"/>
      </rPr>
      <t xml:space="preserve">ഇച ഛ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</si>
  <si>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ന ൽ ,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ൽമ </t>
    </r>
    <r>
      <rPr>
        <sz val="11"/>
        <color rgb="FF008000"/>
        <rFont val="Calibri"/>
        <family val="2"/>
        <scheme val="minor"/>
      </rPr>
      <t xml:space="preserve">ത </t>
    </r>
    <r>
      <rPr>
        <i/>
        <sz val="11"/>
        <color rgb="FF0000FF"/>
        <rFont val="Calibri"/>
        <family val="2"/>
        <scheme val="minor"/>
      </rPr>
      <t xml:space="preserve">രമ ഞ ൻ </t>
    </r>
    <r>
      <rPr>
        <sz val="11"/>
        <color rgb="FF008000"/>
        <rFont val="Calibri"/>
        <family val="2"/>
        <scheme val="minor"/>
      </rPr>
      <t xml:space="preserve">പ രശ സ ക ക </t>
    </r>
    <r>
      <rPr>
        <b/>
        <sz val="11"/>
        <color rgb="FF800080"/>
        <rFont val="Calibri"/>
        <family val="2"/>
        <scheme val="minor"/>
      </rPr>
      <t xml:space="preserve">കയ ള ള . അവ ടത </t>
    </r>
    <r>
      <rPr>
        <sz val="11"/>
        <color rgb="FF008000"/>
        <rFont val="Calibri"/>
        <family val="2"/>
        <scheme val="minor"/>
      </rPr>
      <t xml:space="preserve">ത </t>
    </r>
    <r>
      <rPr>
        <strike/>
        <sz val="11"/>
        <color rgb="FFFF0000"/>
        <rFont val="Calibri"/>
        <family val="2"/>
        <scheme val="minor"/>
      </rPr>
      <t xml:space="preserve">; അവന </t>
    </r>
    <r>
      <rPr>
        <sz val="11"/>
        <color rgb="FF008000"/>
        <rFont val="Calibri"/>
        <family val="2"/>
        <scheme val="minor"/>
      </rPr>
      <t xml:space="preserve">ൽ ല </t>
    </r>
    <r>
      <rPr>
        <b/>
        <sz val="11"/>
        <color rgb="FF800080"/>
        <rFont val="Calibri"/>
        <family val="2"/>
        <scheme val="minor"/>
      </rPr>
      <t xml:space="preserve">കത ത </t>
    </r>
    <r>
      <rPr>
        <sz val="11"/>
        <color rgb="FF008000"/>
        <rFont val="Calibri"/>
        <family val="2"/>
        <scheme val="minor"/>
      </rPr>
      <t xml:space="preserve">എന ക ക </t>
    </r>
    <r>
      <rPr>
        <i/>
        <sz val="11"/>
        <color rgb="FF0000FF"/>
        <rFont val="Calibri"/>
        <family val="2"/>
        <scheme val="minor"/>
      </rPr>
      <t xml:space="preserve">വ ണ ട ക ര ശ ച ച ര ക ക ന ന ; ല കത ത സ ബന ധ ച ച </t>
    </r>
    <r>
      <rPr>
        <sz val="11"/>
        <color rgb="FF008000"/>
        <rFont val="Calibri"/>
        <family val="2"/>
        <scheme val="minor"/>
      </rPr>
      <t xml:space="preserve">ഞ ൻ ല കത ത </t>
    </r>
    <r>
      <rPr>
        <b/>
        <sz val="11"/>
        <color rgb="FF800080"/>
        <rFont val="Calibri"/>
        <family val="2"/>
        <scheme val="minor"/>
      </rPr>
      <t xml:space="preserve">സ ബന ധ ച ച </t>
    </r>
    <r>
      <rPr>
        <sz val="11"/>
        <color rgb="FF008000"/>
        <rFont val="Calibri"/>
        <family val="2"/>
        <scheme val="minor"/>
      </rPr>
      <t xml:space="preserve">ക ര ശ </t>
    </r>
    <r>
      <rPr>
        <b/>
        <sz val="11"/>
        <color rgb="FF800080"/>
        <rFont val="Calibri"/>
        <family val="2"/>
        <scheme val="minor"/>
      </rPr>
      <t xml:space="preserve">ച ച </t>
    </r>
    <r>
      <rPr>
        <sz val="11"/>
        <color rgb="FF008000"/>
        <rFont val="Calibri"/>
        <family val="2"/>
        <scheme val="minor"/>
      </rPr>
      <t xml:space="preserve">ര ക ക ന ന . </t>
    </r>
  </si>
  <si>
    <r>
      <rPr>
        <i/>
        <sz val="11"/>
        <color rgb="FF0000FF"/>
        <rFont val="Calibri"/>
        <family val="2"/>
        <scheme val="minor"/>
      </rPr>
      <t xml:space="preserve">ക ര സ ത യ ശ വ ൽ </t>
    </r>
    <r>
      <rPr>
        <sz val="11"/>
        <color rgb="FF008000"/>
        <rFont val="Calibri"/>
        <family val="2"/>
        <scheme val="minor"/>
      </rPr>
      <t xml:space="preserve">പര ച ഛ </t>
    </r>
    <r>
      <rPr>
        <b/>
        <sz val="11"/>
        <color rgb="FF800080"/>
        <rFont val="Calibri"/>
        <family val="2"/>
        <scheme val="minor"/>
      </rPr>
      <t xml:space="preserve">ദനയ പര ച ഛ ദനയ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ത തത ഒന ന മ ല ല ; </t>
    </r>
    <r>
      <rPr>
        <sz val="11"/>
        <color rgb="FF008000"/>
        <rFont val="Calibri"/>
        <family val="2"/>
        <scheme val="minor"/>
      </rPr>
      <t xml:space="preserve">പ ത യ സ ഷ ട യത ര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ധ ന </t>
    </r>
    <r>
      <rPr>
        <sz val="11"/>
        <color rgb="FF008000"/>
        <rFont val="Calibri"/>
        <family val="2"/>
        <scheme val="minor"/>
      </rPr>
      <t xml:space="preserve">യ . </t>
    </r>
  </si>
  <si>
    <r>
      <rPr>
        <sz val="11"/>
        <color rgb="FF008000"/>
        <rFont val="Calibri"/>
        <family val="2"/>
        <scheme val="minor"/>
      </rPr>
      <t xml:space="preserve">ഈ പ രമ ണ അന സര ച ച </t>
    </r>
    <r>
      <rPr>
        <b/>
        <sz val="11"/>
        <color rgb="FF800080"/>
        <rFont val="Calibri"/>
        <family val="2"/>
        <scheme val="minor"/>
      </rPr>
      <t xml:space="preserve">ജ വ ക </t>
    </r>
    <r>
      <rPr>
        <sz val="11"/>
        <color rgb="FF008000"/>
        <rFont val="Calibri"/>
        <family val="2"/>
        <scheme val="minor"/>
      </rPr>
      <t xml:space="preserve">ക ന </t>
    </r>
    <r>
      <rPr>
        <b/>
        <sz val="11"/>
        <color rgb="FF800080"/>
        <rFont val="Calibri"/>
        <family val="2"/>
        <scheme val="minor"/>
      </rPr>
      <t xml:space="preserve">നവർക </t>
    </r>
    <r>
      <rPr>
        <sz val="11"/>
        <color rgb="FF008000"/>
        <rFont val="Calibri"/>
        <family val="2"/>
        <scheme val="minor"/>
      </rPr>
      <t xml:space="preserve">ക </t>
    </r>
    <r>
      <rPr>
        <i/>
        <sz val="11"/>
        <color rgb="FF0000FF"/>
        <rFont val="Calibri"/>
        <family val="2"/>
        <scheme val="minor"/>
      </rPr>
      <t xml:space="preserve">ല ല വർക ക , </t>
    </r>
    <r>
      <rPr>
        <sz val="11"/>
        <color rgb="FF008000"/>
        <rFont val="Calibri"/>
        <family val="2"/>
        <scheme val="minor"/>
      </rPr>
      <t xml:space="preserve">ദ വത ത ന റ യ സ ര യ ല ന </t>
    </r>
    <r>
      <rPr>
        <i/>
        <sz val="11"/>
        <color rgb="FF0000FF"/>
        <rFont val="Calibri"/>
        <family val="2"/>
        <scheme val="minor"/>
      </rPr>
      <t xml:space="preserve">, </t>
    </r>
    <r>
      <rPr>
        <sz val="11"/>
        <color rgb="FF008000"/>
        <rFont val="Calibri"/>
        <family val="2"/>
        <scheme val="minor"/>
      </rPr>
      <t xml:space="preserve">സമ ധ നവ കര ണയ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</si>
  <si>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ഇന ആര എന </t>
    </r>
    <r>
      <rPr>
        <i/>
        <sz val="11"/>
        <color rgb="FF0000FF"/>
        <rFont val="Calibri"/>
        <family val="2"/>
        <scheme val="minor"/>
      </rPr>
      <t xml:space="preserve">ന ബ ദ ധ മ ട ട </t>
    </r>
    <r>
      <rPr>
        <sz val="11"/>
        <color rgb="FF008000"/>
        <rFont val="Calibri"/>
        <family val="2"/>
        <scheme val="minor"/>
      </rPr>
      <t xml:space="preserve">ക ക </t>
    </r>
    <r>
      <rPr>
        <strike/>
        <sz val="11"/>
        <color rgb="FFFF0000"/>
        <rFont val="Calibri"/>
        <family val="2"/>
        <scheme val="minor"/>
      </rPr>
      <t xml:space="preserve">പ രയ സ വര </t>
    </r>
    <r>
      <rPr>
        <sz val="11"/>
        <color rgb="FF008000"/>
        <rFont val="Calibri"/>
        <family val="2"/>
        <scheme val="minor"/>
      </rPr>
      <t xml:space="preserve">ത </t>
    </r>
    <r>
      <rPr>
        <b/>
        <sz val="11"/>
        <color rgb="FF800080"/>
        <rFont val="Calibri"/>
        <family val="2"/>
        <scheme val="minor"/>
      </rPr>
      <t xml:space="preserve">ര ക കട ട </t>
    </r>
    <r>
      <rPr>
        <sz val="11"/>
        <color rgb="FF008000"/>
        <rFont val="Calibri"/>
        <family val="2"/>
        <scheme val="minor"/>
      </rPr>
      <t xml:space="preserve">; ഞ ൻ യ ശ വ ന റ </t>
    </r>
    <r>
      <rPr>
        <b/>
        <sz val="11"/>
        <color rgb="FF800080"/>
        <rFont val="Calibri"/>
        <family val="2"/>
        <scheme val="minor"/>
      </rPr>
      <t xml:space="preserve">അടയ ളങ ങൾ </t>
    </r>
    <r>
      <rPr>
        <sz val="11"/>
        <color rgb="FF008000"/>
        <rFont val="Calibri"/>
        <family val="2"/>
        <scheme val="minor"/>
      </rPr>
      <t xml:space="preserve">എന റ ശര രത ത ൽ വഹ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</si>
  <si>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നമ മ ട കർത ത വ യ യ ശ ക ര സ ത വ ന റ ക പ ന ങ ങള ട ആത മ വ ന ട ക ട ഇര ക ക മ റ കട ട . </t>
    </r>
    <r>
      <rPr>
        <strike/>
        <sz val="11"/>
        <color rgb="FFFF0000"/>
        <rFont val="Calibri"/>
        <family val="2"/>
        <scheme val="minor"/>
      </rPr>
      <t xml:space="preserve">ആമ ൻ . </t>
    </r>
  </si>
  <si>
    <r>
      <rPr>
        <b/>
        <sz val="11"/>
        <color rgb="FF800080"/>
        <rFont val="Calibri"/>
        <family val="2"/>
        <scheme val="minor"/>
      </rPr>
      <t xml:space="preserve">പരസ പര </t>
    </r>
    <r>
      <rPr>
        <sz val="11"/>
        <color rgb="FF008000"/>
        <rFont val="Calibri"/>
        <family val="2"/>
        <scheme val="minor"/>
      </rPr>
      <t xml:space="preserve">ഭ രങ </t>
    </r>
    <r>
      <rPr>
        <b/>
        <sz val="11"/>
        <color rgb="FF800080"/>
        <rFont val="Calibri"/>
        <family val="2"/>
        <scheme val="minor"/>
      </rPr>
      <t xml:space="preserve">ങൾ </t>
    </r>
    <r>
      <rPr>
        <sz val="11"/>
        <color rgb="FF008000"/>
        <rFont val="Calibri"/>
        <family val="2"/>
        <scheme val="minor"/>
      </rPr>
      <t xml:space="preserve">ച </t>
    </r>
    <r>
      <rPr>
        <b/>
        <sz val="11"/>
        <color rgb="FF800080"/>
        <rFont val="Calibri"/>
        <family val="2"/>
        <scheme val="minor"/>
      </rPr>
      <t xml:space="preserve">മത ത ക </t>
    </r>
    <r>
      <rPr>
        <sz val="11"/>
        <color rgb="FF008000"/>
        <rFont val="Calibri"/>
        <family val="2"/>
        <scheme val="minor"/>
      </rPr>
      <t xml:space="preserve">; ഇങ ങന ക ര സ ത വ ന റ </t>
    </r>
    <r>
      <rPr>
        <i/>
        <sz val="11"/>
        <color rgb="FF0000FF"/>
        <rFont val="Calibri"/>
        <family val="2"/>
        <scheme val="minor"/>
      </rPr>
      <t xml:space="preserve">കൽപ പന </t>
    </r>
    <r>
      <rPr>
        <sz val="11"/>
        <color rgb="FF008000"/>
        <rFont val="Calibri"/>
        <family val="2"/>
        <scheme val="minor"/>
      </rPr>
      <t xml:space="preserve">ന </t>
    </r>
    <r>
      <rPr>
        <b/>
        <sz val="11"/>
        <color rgb="FF800080"/>
        <rFont val="Calibri"/>
        <family val="2"/>
        <scheme val="minor"/>
      </rPr>
      <t xml:space="preserve">റവ റ റ ക </t>
    </r>
    <r>
      <rPr>
        <sz val="11"/>
        <color rgb="FF008000"/>
        <rFont val="Calibri"/>
        <family val="2"/>
        <scheme val="minor"/>
      </rPr>
      <t xml:space="preserve">. </t>
    </r>
  </si>
  <si>
    <r>
      <rPr>
        <b/>
        <sz val="11"/>
        <color rgb="FF800080"/>
        <rFont val="Calibri"/>
        <family val="2"/>
        <scheme val="minor"/>
      </rPr>
      <t xml:space="preserve">ആര ങ ക ല തന </t>
    </r>
    <r>
      <rPr>
        <sz val="11"/>
        <color rgb="FF008000"/>
        <rFont val="Calibri"/>
        <family val="2"/>
        <scheme val="minor"/>
      </rPr>
      <t xml:space="preserve">ക ക </t>
    </r>
    <r>
      <rPr>
        <b/>
        <sz val="11"/>
        <color rgb="FF800080"/>
        <rFont val="Calibri"/>
        <family val="2"/>
        <scheme val="minor"/>
      </rPr>
      <t xml:space="preserve">പ ര ധ ന യ ഉണ ട </t>
    </r>
    <r>
      <rPr>
        <sz val="11"/>
        <color rgb="FF008000"/>
        <rFont val="Calibri"/>
        <family val="2"/>
        <scheme val="minor"/>
      </rPr>
      <t xml:space="preserve">ന ന </t>
    </r>
    <r>
      <rPr>
        <b/>
        <sz val="11"/>
        <color rgb="FF80008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ച ച </t>
    </r>
    <r>
      <rPr>
        <i/>
        <sz val="11"/>
        <color rgb="FF0000FF"/>
        <rFont val="Calibri"/>
        <family val="2"/>
        <scheme val="minor"/>
      </rPr>
      <t xml:space="preserve">ട ട ഒന ന മ ല ല ങ ക </t>
    </r>
    <r>
      <rPr>
        <sz val="11"/>
        <color rgb="FF008000"/>
        <rFont val="Calibri"/>
        <family val="2"/>
        <scheme val="minor"/>
      </rPr>
      <t xml:space="preserve">ൽ </t>
    </r>
    <r>
      <rPr>
        <b/>
        <sz val="11"/>
        <color rgb="FF800080"/>
        <rFont val="Calibri"/>
        <family val="2"/>
        <scheme val="minor"/>
      </rPr>
      <t xml:space="preserve">അയ ൾ സ വയ </t>
    </r>
    <r>
      <rPr>
        <sz val="11"/>
        <color rgb="FF008000"/>
        <rFont val="Calibri"/>
        <family val="2"/>
        <scheme val="minor"/>
      </rPr>
      <t xml:space="preserve">വഞ ച ക ക ന ന . </t>
    </r>
  </si>
  <si>
    <r>
      <rPr>
        <sz val="11"/>
        <color rgb="FF008000"/>
        <rFont val="Calibri"/>
        <family val="2"/>
        <scheme val="minor"/>
      </rPr>
      <t xml:space="preserve">ഓര ര ത തൻ ത ന ത ന റ പ രവ ത ത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കട </t>
    </r>
    <r>
      <rPr>
        <sz val="11"/>
        <color rgb="FF008000"/>
        <rFont val="Calibri"/>
        <family val="2"/>
        <scheme val="minor"/>
      </rPr>
      <t xml:space="preserve">ട ; അപ പ ൾ </t>
    </r>
    <r>
      <rPr>
        <b/>
        <sz val="11"/>
        <color rgb="FF800080"/>
        <rFont val="Calibri"/>
        <family val="2"/>
        <scheme val="minor"/>
      </rPr>
      <t xml:space="preserve">മറ റ ള ളവര ട മ ത രമല ല , </t>
    </r>
    <r>
      <rPr>
        <sz val="11"/>
        <color rgb="FF008000"/>
        <rFont val="Calibri"/>
        <family val="2"/>
        <scheme val="minor"/>
      </rPr>
      <t xml:space="preserve">തന </t>
    </r>
    <r>
      <rPr>
        <b/>
        <sz val="11"/>
        <color rgb="FF800080"/>
        <rFont val="Calibri"/>
        <family val="2"/>
        <scheme val="minor"/>
      </rPr>
      <t xml:space="preserve">ക ക വ ണ ട മ ത രമ </t>
    </r>
    <r>
      <rPr>
        <sz val="11"/>
        <color rgb="FF008000"/>
        <rFont val="Calibri"/>
        <family val="2"/>
        <scheme val="minor"/>
      </rPr>
      <t xml:space="preserve">പ രശ സ </t>
    </r>
    <r>
      <rPr>
        <strike/>
        <sz val="11"/>
        <color rgb="FFFF0000"/>
        <rFont val="Calibri"/>
        <family val="2"/>
        <scheme val="minor"/>
      </rPr>
      <t xml:space="preserve">മറ റ ര ത തന മ യ ത രതമ യ ച യ യ ത തന ന ൽ തന ന അടക ക വ യ </t>
    </r>
    <r>
      <rPr>
        <sz val="11"/>
        <color rgb="FF008000"/>
        <rFont val="Calibri"/>
        <family val="2"/>
        <scheme val="minor"/>
      </rPr>
      <t xml:space="preserve">ക ക </t>
    </r>
    <r>
      <rPr>
        <i/>
        <sz val="11"/>
        <color rgb="FF0000FF"/>
        <rFont val="Calibri"/>
        <family val="2"/>
        <scheme val="minor"/>
      </rPr>
      <t xml:space="preserve">ൻ അവസര ലഭ ക ക കയ ള ള </t>
    </r>
    <r>
      <rPr>
        <sz val="11"/>
        <color rgb="FF008000"/>
        <rFont val="Calibri"/>
        <family val="2"/>
        <scheme val="minor"/>
      </rPr>
      <t xml:space="preserve">. </t>
    </r>
  </si>
  <si>
    <r>
      <rPr>
        <sz val="11"/>
        <color rgb="FF008000"/>
        <rFont val="Calibri"/>
        <family val="2"/>
        <scheme val="minor"/>
      </rPr>
      <t xml:space="preserve">ഓര ര ത </t>
    </r>
    <r>
      <rPr>
        <b/>
        <sz val="11"/>
        <color rgb="FF800080"/>
        <rFont val="Calibri"/>
        <family val="2"/>
        <scheme val="minor"/>
      </rPr>
      <t xml:space="preserve">തന തന റ സ വന </t>
    </r>
    <r>
      <rPr>
        <sz val="11"/>
        <color rgb="FF008000"/>
        <rFont val="Calibri"/>
        <family val="2"/>
        <scheme val="minor"/>
      </rPr>
      <t xml:space="preserve">ത </t>
    </r>
    <r>
      <rPr>
        <b/>
        <sz val="11"/>
        <color rgb="FF800080"/>
        <rFont val="Calibri"/>
        <family val="2"/>
        <scheme val="minor"/>
      </rPr>
      <t xml:space="preserve">ഭ ര വഹ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</si>
  <si>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ദ വവചന ഉപദ ശ </t>
    </r>
    <r>
      <rPr>
        <sz val="11"/>
        <color rgb="FF008000"/>
        <rFont val="Calibri"/>
        <family val="2"/>
        <scheme val="minor"/>
      </rPr>
      <t xml:space="preserve">ക ക ന </t>
    </r>
    <r>
      <rPr>
        <b/>
        <sz val="11"/>
        <color rgb="FF800080"/>
        <rFont val="Calibri"/>
        <family val="2"/>
        <scheme val="minor"/>
      </rPr>
      <t xml:space="preserve">നയ ൾ , ഉപദ ശ </t>
    </r>
    <r>
      <rPr>
        <sz val="11"/>
        <color rgb="FF008000"/>
        <rFont val="Calibri"/>
        <family val="2"/>
        <scheme val="minor"/>
      </rPr>
      <t xml:space="preserve">ക ക ന </t>
    </r>
    <r>
      <rPr>
        <b/>
        <sz val="11"/>
        <color rgb="FF800080"/>
        <rFont val="Calibri"/>
        <family val="2"/>
        <scheme val="minor"/>
      </rPr>
      <t xml:space="preserve">നയ ൾക ക </t>
    </r>
    <r>
      <rPr>
        <sz val="11"/>
        <color rgb="FF008000"/>
        <rFont val="Calibri"/>
        <family val="2"/>
        <scheme val="minor"/>
      </rPr>
      <t xml:space="preserve">എല ല നന </t>
    </r>
    <r>
      <rPr>
        <b/>
        <sz val="11"/>
        <color rgb="FF800080"/>
        <rFont val="Calibri"/>
        <family val="2"/>
        <scheme val="minor"/>
      </rPr>
      <t xml:space="preserve">മകള </t>
    </r>
    <r>
      <rPr>
        <sz val="11"/>
        <color rgb="FF008000"/>
        <rFont val="Calibri"/>
        <family val="2"/>
        <scheme val="minor"/>
      </rPr>
      <t xml:space="preserve">ല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ള യ കട </t>
    </r>
    <r>
      <rPr>
        <sz val="11"/>
        <color rgb="FF008000"/>
        <rFont val="Calibri"/>
        <family val="2"/>
        <scheme val="minor"/>
      </rPr>
      <t xml:space="preserve">ട </t>
    </r>
    <r>
      <rPr>
        <strike/>
        <sz val="11"/>
        <color rgb="FFFF0000"/>
        <rFont val="Calibri"/>
        <family val="2"/>
        <scheme val="minor"/>
      </rPr>
      <t xml:space="preserve">ക ക ണ </t>
    </r>
    <r>
      <rPr>
        <sz val="11"/>
        <color rgb="FF008000"/>
        <rFont val="Calibri"/>
        <family val="2"/>
        <scheme val="minor"/>
      </rPr>
      <t xml:space="preserve">. </t>
    </r>
  </si>
  <si>
    <r>
      <rPr>
        <b/>
        <sz val="11"/>
        <color rgb="FF800080"/>
        <rFont val="Calibri"/>
        <family val="2"/>
        <scheme val="minor"/>
      </rPr>
      <t xml:space="preserve">കപടഭക ത </t>
    </r>
    <r>
      <rPr>
        <sz val="11"/>
        <color rgb="FF008000"/>
        <rFont val="Calibri"/>
        <family val="2"/>
        <scheme val="minor"/>
      </rPr>
      <t xml:space="preserve">ക </t>
    </r>
    <r>
      <rPr>
        <b/>
        <sz val="11"/>
        <color rgb="FF800080"/>
        <rFont val="Calibri"/>
        <family val="2"/>
        <scheme val="minor"/>
      </rPr>
      <t xml:space="preserve">ണ ക കര </t>
    </r>
    <r>
      <rPr>
        <sz val="11"/>
        <color rgb="FF008000"/>
        <rFont val="Calibri"/>
        <family val="2"/>
        <scheme val="minor"/>
      </rPr>
      <t xml:space="preserve">ത </t>
    </r>
    <r>
      <rPr>
        <strike/>
        <sz val="11"/>
        <color rgb="FFFF0000"/>
        <rFont val="Calibri"/>
        <family val="2"/>
        <scheme val="minor"/>
      </rPr>
      <t xml:space="preserve">ര പ പ ൻ </t>
    </r>
    <r>
      <rPr>
        <sz val="11"/>
        <color rgb="FF008000"/>
        <rFont val="Calibri"/>
        <family val="2"/>
        <scheme val="minor"/>
      </rPr>
      <t xml:space="preserve">; ദ വത ത പര ഹസ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ൻ അന വദ ക ക ന ന ല ല </t>
    </r>
    <r>
      <rPr>
        <sz val="11"/>
        <color rgb="FF008000"/>
        <rFont val="Calibri"/>
        <family val="2"/>
        <scheme val="minor"/>
      </rPr>
      <t xml:space="preserve">; മന ഷ യൻ </t>
    </r>
    <r>
      <rPr>
        <i/>
        <sz val="11"/>
        <color rgb="FF0000FF"/>
        <rFont val="Calibri"/>
        <family val="2"/>
        <scheme val="minor"/>
      </rPr>
      <t xml:space="preserve">എന ത </t>
    </r>
    <r>
      <rPr>
        <sz val="11"/>
        <color rgb="FF008000"/>
        <rFont val="Calibri"/>
        <family val="2"/>
        <scheme val="minor"/>
      </rPr>
      <t xml:space="preserve">വ തയ ക ക ന </t>
    </r>
    <r>
      <rPr>
        <b/>
        <sz val="11"/>
        <color rgb="FF800080"/>
        <rFont val="Calibri"/>
        <family val="2"/>
        <scheme val="minor"/>
      </rPr>
      <t xml:space="preserve">ന വ അത </t>
    </r>
    <r>
      <rPr>
        <sz val="11"/>
        <color rgb="FF008000"/>
        <rFont val="Calibri"/>
        <family val="2"/>
        <scheme val="minor"/>
      </rPr>
      <t xml:space="preserve">തന ന ക യ യ . </t>
    </r>
  </si>
  <si>
    <r>
      <rPr>
        <strike/>
        <sz val="11"/>
        <color rgb="FFFF0000"/>
        <rFont val="Calibri"/>
        <family val="2"/>
        <scheme val="minor"/>
      </rPr>
      <t xml:space="preserve">തന റ </t>
    </r>
    <r>
      <rPr>
        <sz val="11"/>
        <color rgb="FF008000"/>
        <rFont val="Calibri"/>
        <family val="2"/>
        <scheme val="minor"/>
      </rPr>
      <t xml:space="preserve">ജഡത ത </t>
    </r>
    <r>
      <rPr>
        <b/>
        <sz val="11"/>
        <color rgb="FF800080"/>
        <rFont val="Calibri"/>
        <family val="2"/>
        <scheme val="minor"/>
      </rPr>
      <t xml:space="preserve">ന വ ണ ട </t>
    </r>
    <r>
      <rPr>
        <sz val="11"/>
        <color rgb="FF008000"/>
        <rFont val="Calibri"/>
        <family val="2"/>
        <scheme val="minor"/>
      </rPr>
      <t xml:space="preserve">വ തയ ക ക ന നവൻ ജഡത ത ൽന ന ന </t>
    </r>
    <r>
      <rPr>
        <b/>
        <sz val="11"/>
        <color rgb="FF800080"/>
        <rFont val="Calibri"/>
        <family val="2"/>
        <scheme val="minor"/>
      </rPr>
      <t xml:space="preserve">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t>
    </r>
    <r>
      <rPr>
        <b/>
        <sz val="11"/>
        <color rgb="FF800080"/>
        <rFont val="Calibri"/>
        <family val="2"/>
        <scheme val="minor"/>
      </rPr>
      <t xml:space="preserve">ന വ ണ ട </t>
    </r>
    <r>
      <rPr>
        <sz val="11"/>
        <color rgb="FF008000"/>
        <rFont val="Calibri"/>
        <family val="2"/>
        <scheme val="minor"/>
      </rPr>
      <t xml:space="preserve">വ തയ ക ക ന </t>
    </r>
    <r>
      <rPr>
        <b/>
        <sz val="11"/>
        <color rgb="FF800080"/>
        <rFont val="Calibri"/>
        <family val="2"/>
        <scheme val="minor"/>
      </rPr>
      <t xml:space="preserve">നവന </t>
    </r>
    <r>
      <rPr>
        <sz val="11"/>
        <color rgb="FF008000"/>
        <rFont val="Calibri"/>
        <family val="2"/>
        <scheme val="minor"/>
      </rPr>
      <t xml:space="preserve">ആത മ വ ൽന ന ന 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</si>
  <si>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മ ച യ </t>
    </r>
    <r>
      <rPr>
        <b/>
        <sz val="11"/>
        <color rgb="FF800080"/>
        <rFont val="Calibri"/>
        <family val="2"/>
        <scheme val="minor"/>
      </rPr>
      <t xml:space="preserve">യ ന നത </t>
    </r>
    <r>
      <rPr>
        <sz val="11"/>
        <color rgb="FF008000"/>
        <rFont val="Calibri"/>
        <family val="2"/>
        <scheme val="minor"/>
      </rPr>
      <t xml:space="preserve">ൽ ന മട ത ത പ കര ത ; </t>
    </r>
    <r>
      <rPr>
        <strike/>
        <sz val="11"/>
        <color rgb="FFFF0000"/>
        <rFont val="Calibri"/>
        <family val="2"/>
        <scheme val="minor"/>
      </rPr>
      <t xml:space="preserve">തളർന </t>
    </r>
    <r>
      <rPr>
        <sz val="11"/>
        <color rgb="FF008000"/>
        <rFont val="Calibri"/>
        <family val="2"/>
        <scheme val="minor"/>
      </rPr>
      <t xml:space="preserve">ന </t>
    </r>
    <r>
      <rPr>
        <i/>
        <sz val="11"/>
        <color rgb="FF0000FF"/>
        <rFont val="Calibri"/>
        <family val="2"/>
        <scheme val="minor"/>
      </rPr>
      <t xml:space="preserve">മട ത ത </t>
    </r>
    <r>
      <rPr>
        <sz val="11"/>
        <color rgb="FF008000"/>
        <rFont val="Calibri"/>
        <family val="2"/>
        <scheme val="minor"/>
      </rPr>
      <t xml:space="preserve">പ ക </t>
    </r>
    <r>
      <rPr>
        <b/>
        <sz val="11"/>
        <color rgb="FF800080"/>
        <rFont val="Calibri"/>
        <family val="2"/>
        <scheme val="minor"/>
      </rPr>
      <t xml:space="preserve">ത ര ന ന </t>
    </r>
    <r>
      <rPr>
        <sz val="11"/>
        <color rgb="FF008000"/>
        <rFont val="Calibri"/>
        <family val="2"/>
        <scheme val="minor"/>
      </rPr>
      <t xml:space="preserve">ൽ </t>
    </r>
    <r>
      <rPr>
        <b/>
        <sz val="11"/>
        <color rgb="FF800080"/>
        <rFont val="Calibri"/>
        <family val="2"/>
        <scheme val="minor"/>
      </rPr>
      <t xml:space="preserve">യഥ സമയ </t>
    </r>
    <r>
      <rPr>
        <sz val="11"/>
        <color rgb="FF008000"/>
        <rFont val="Calibri"/>
        <family val="2"/>
        <scheme val="minor"/>
      </rPr>
      <t xml:space="preserve">ക യ യ . </t>
    </r>
  </si>
  <si>
    <r>
      <rPr>
        <i/>
        <sz val="11"/>
        <color rgb="FF0000FF"/>
        <rFont val="Calibri"/>
        <family val="2"/>
        <scheme val="minor"/>
      </rPr>
      <t xml:space="preserve">എന ന ൽ </t>
    </r>
    <r>
      <rPr>
        <sz val="11"/>
        <color rgb="FF008000"/>
        <rFont val="Calibri"/>
        <family val="2"/>
        <scheme val="minor"/>
      </rPr>
      <t xml:space="preserve">ന യ യപ രമ ണ വര വ ന ള ള നന മകള ട </t>
    </r>
    <r>
      <rPr>
        <i/>
        <sz val="11"/>
        <color rgb="FF0000FF"/>
        <rFont val="Calibri"/>
        <family val="2"/>
        <scheme val="minor"/>
      </rPr>
      <t xml:space="preserve">പ രത ച ഛ യയല ല , അവയ ട </t>
    </r>
    <r>
      <rPr>
        <sz val="11"/>
        <color rgb="FF008000"/>
        <rFont val="Calibri"/>
        <family val="2"/>
        <scheme val="minor"/>
      </rPr>
      <t xml:space="preserve">ന </t>
    </r>
    <r>
      <rPr>
        <b/>
        <sz val="11"/>
        <color rgb="FF800080"/>
        <rFont val="Calibri"/>
        <family val="2"/>
        <scheme val="minor"/>
      </rPr>
      <t xml:space="preserve">ഴലത </t>
    </r>
    <r>
      <rPr>
        <sz val="11"/>
        <color rgb="FF008000"/>
        <rFont val="Calibri"/>
        <family val="2"/>
        <scheme val="minor"/>
      </rPr>
      <t xml:space="preserve">ര </t>
    </r>
    <r>
      <rPr>
        <b/>
        <sz val="11"/>
        <color rgb="FF800080"/>
        <rFont val="Calibri"/>
        <family val="2"/>
        <scheme val="minor"/>
      </rPr>
      <t xml:space="preserve">; വര വ ന ള ളവയ </t>
    </r>
    <r>
      <rPr>
        <sz val="11"/>
        <color rgb="FF008000"/>
        <rFont val="Calibri"/>
        <family val="2"/>
        <scheme val="minor"/>
      </rPr>
      <t xml:space="preserve">ട </t>
    </r>
    <r>
      <rPr>
        <b/>
        <sz val="11"/>
        <color rgb="FF800080"/>
        <rFont val="Calibri"/>
        <family val="2"/>
        <scheme val="minor"/>
      </rPr>
      <t xml:space="preserve">ന ഴലത </t>
    </r>
    <r>
      <rPr>
        <sz val="11"/>
        <color rgb="FF008000"/>
        <rFont val="Calibri"/>
        <family val="2"/>
        <scheme val="minor"/>
      </rPr>
      <t xml:space="preserve">ര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ആ വക പത വ യ വർഷ </t>
    </r>
    <r>
      <rPr>
        <sz val="11"/>
        <color rgb="FF008000"/>
        <rFont val="Calibri"/>
        <family val="2"/>
        <scheme val="minor"/>
      </rPr>
      <t xml:space="preserve">ത റ </t>
    </r>
    <r>
      <rPr>
        <b/>
        <sz val="11"/>
        <color rgb="FF800080"/>
        <rFont val="Calibri"/>
        <family val="2"/>
        <scheme val="minor"/>
      </rPr>
      <t xml:space="preserve">അർപ പ </t>
    </r>
    <r>
      <rPr>
        <sz val="11"/>
        <color rgb="FF008000"/>
        <rFont val="Calibri"/>
        <family val="2"/>
        <scheme val="minor"/>
      </rPr>
      <t xml:space="preserve">ക ക ന ന അത യ ഗങ </t>
    </r>
    <r>
      <rPr>
        <b/>
        <sz val="11"/>
        <color rgb="FF800080"/>
        <rFont val="Calibri"/>
        <family val="2"/>
        <scheme val="minor"/>
      </rPr>
      <t xml:space="preserve">ങള ൽ വന ന ച ര ന നവര ഒര </t>
    </r>
    <r>
      <rPr>
        <sz val="11"/>
        <color rgb="FF008000"/>
        <rFont val="Calibri"/>
        <family val="2"/>
        <scheme val="minor"/>
      </rPr>
      <t xml:space="preserve">ക </t>
    </r>
    <r>
      <rPr>
        <b/>
        <sz val="11"/>
        <color rgb="FF800080"/>
        <rFont val="Calibri"/>
        <family val="2"/>
        <scheme val="minor"/>
      </rPr>
      <t xml:space="preserve">കല പര പ ർണമ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strike/>
        <sz val="11"/>
        <color rgb="FFFF0000"/>
        <rFont val="Calibri"/>
        <family val="2"/>
        <scheme val="minor"/>
      </rPr>
      <t xml:space="preserve">ഒര ന ള </t>
    </r>
    <r>
      <rPr>
        <sz val="11"/>
        <color rgb="FF008000"/>
        <rFont val="Calibri"/>
        <family val="2"/>
        <scheme val="minor"/>
      </rPr>
      <t xml:space="preserve">കഴ </t>
    </r>
    <r>
      <rPr>
        <b/>
        <sz val="11"/>
        <color rgb="FF800080"/>
        <rFont val="Calibri"/>
        <family val="2"/>
        <scheme val="minor"/>
      </rPr>
      <t xml:space="preserve">യ കയ ല </t>
    </r>
    <r>
      <rPr>
        <sz val="11"/>
        <color rgb="FF008000"/>
        <rFont val="Calibri"/>
        <family val="2"/>
        <scheme val="minor"/>
      </rPr>
      <t xml:space="preserve">ല .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</si>
  <si>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ഇഷ ടപ രക ര </t>
    </r>
    <r>
      <rPr>
        <sz val="11"/>
        <color rgb="FF008000"/>
        <rFont val="Calibri"/>
        <family val="2"/>
        <scheme val="minor"/>
      </rPr>
      <t xml:space="preserve">യ ശ ക ര സ ത </t>
    </r>
    <r>
      <rPr>
        <i/>
        <sz val="11"/>
        <color rgb="FF0000FF"/>
        <rFont val="Calibri"/>
        <family val="2"/>
        <scheme val="minor"/>
      </rPr>
      <t xml:space="preserve">വ ന റ ശര ര </t>
    </r>
    <r>
      <rPr>
        <sz val="11"/>
        <color rgb="FF008000"/>
        <rFont val="Calibri"/>
        <family val="2"/>
        <scheme val="minor"/>
      </rPr>
      <t xml:space="preserve">ഒര ക </t>
    </r>
    <r>
      <rPr>
        <b/>
        <sz val="11"/>
        <color rgb="FF800080"/>
        <rFont val="Calibri"/>
        <family val="2"/>
        <scheme val="minor"/>
      </rPr>
      <t xml:space="preserve">കൽമ ത ര അർപ പ </t>
    </r>
    <r>
      <rPr>
        <sz val="11"/>
        <color rgb="FF008000"/>
        <rFont val="Calibri"/>
        <family val="2"/>
        <scheme val="minor"/>
      </rPr>
      <t xml:space="preserve">ച </t>
    </r>
    <r>
      <rPr>
        <b/>
        <sz val="11"/>
        <color rgb="FF800080"/>
        <rFont val="Calibri"/>
        <family val="2"/>
        <scheme val="minor"/>
      </rPr>
      <t xml:space="preserve">ചത ല ട </t>
    </r>
    <r>
      <rPr>
        <sz val="11"/>
        <color rgb="FF008000"/>
        <rFont val="Calibri"/>
        <family val="2"/>
        <scheme val="minor"/>
      </rPr>
      <t xml:space="preserve">ന വ ശ ദ ധ കര ക കപ പ ട ട ര ക ക ന ന . </t>
    </r>
  </si>
  <si>
    <r>
      <rPr>
        <b/>
        <sz val="11"/>
        <color rgb="FF800080"/>
        <rFont val="Calibri"/>
        <family val="2"/>
        <scheme val="minor"/>
      </rPr>
      <t xml:space="preserve">എല ല </t>
    </r>
    <r>
      <rPr>
        <sz val="11"/>
        <color rgb="FF008000"/>
        <rFont val="Calibri"/>
        <family val="2"/>
        <scheme val="minor"/>
      </rPr>
      <t xml:space="preserve">പ ര ഹ തന </t>
    </r>
    <r>
      <rPr>
        <i/>
        <sz val="11"/>
        <color rgb="FF0000FF"/>
        <rFont val="Calibri"/>
        <family val="2"/>
        <scheme val="minor"/>
      </rPr>
      <t xml:space="preserve">മ ര </t>
    </r>
    <r>
      <rPr>
        <sz val="11"/>
        <color rgb="FF008000"/>
        <rFont val="Calibri"/>
        <family val="2"/>
        <scheme val="minor"/>
      </rPr>
      <t xml:space="preserve">ദ വസ ന ശ ശ ര ഷ ച </t>
    </r>
    <r>
      <rPr>
        <i/>
        <sz val="11"/>
        <color rgb="FF0000FF"/>
        <rFont val="Calibri"/>
        <family val="2"/>
        <scheme val="minor"/>
      </rPr>
      <t xml:space="preserve">യ യ ന നത പ പങ ങള ഉന മ ലന </t>
    </r>
    <r>
      <rPr>
        <sz val="11"/>
        <color rgb="FF008000"/>
        <rFont val="Calibri"/>
        <family val="2"/>
        <scheme val="minor"/>
      </rPr>
      <t xml:space="preserve">ച </t>
    </r>
    <r>
      <rPr>
        <b/>
        <sz val="11"/>
        <color rgb="FF800080"/>
        <rFont val="Calibri"/>
        <family val="2"/>
        <scheme val="minor"/>
      </rPr>
      <t xml:space="preserve">യ യ ൻ </t>
    </r>
    <r>
      <rPr>
        <sz val="11"/>
        <color rgb="FF008000"/>
        <rFont val="Calibri"/>
        <family val="2"/>
        <scheme val="minor"/>
      </rPr>
      <t xml:space="preserve">ഒര ന ള </t>
    </r>
    <r>
      <rPr>
        <strike/>
        <sz val="11"/>
        <color rgb="FFFF0000"/>
        <rFont val="Calibri"/>
        <family val="2"/>
        <scheme val="minor"/>
      </rPr>
      <t xml:space="preserve">പ പങ ങള പര ഹര പ പ ൻ </t>
    </r>
    <r>
      <rPr>
        <sz val="11"/>
        <color rgb="FF008000"/>
        <rFont val="Calibri"/>
        <family val="2"/>
        <scheme val="minor"/>
      </rPr>
      <t xml:space="preserve">കഴ യ ത ത അത യ ഗങ </t>
    </r>
    <r>
      <rPr>
        <b/>
        <sz val="11"/>
        <color rgb="FF800080"/>
        <rFont val="Calibri"/>
        <family val="2"/>
        <scheme val="minor"/>
      </rPr>
      <t xml:space="preserve">ങൾ പലവട </t>
    </r>
    <r>
      <rPr>
        <sz val="11"/>
        <color rgb="FF008000"/>
        <rFont val="Calibri"/>
        <family val="2"/>
        <scheme val="minor"/>
      </rPr>
      <t xml:space="preserve">ട അർപ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ന ല ക ക ന ന . </t>
    </r>
  </si>
  <si>
    <r>
      <rPr>
        <i/>
        <sz val="11"/>
        <color rgb="FF0000FF"/>
        <rFont val="Calibri"/>
        <family val="2"/>
        <scheme val="minor"/>
      </rPr>
      <t xml:space="preserve">എന ന ൽ , </t>
    </r>
    <r>
      <rPr>
        <sz val="11"/>
        <color rgb="FF008000"/>
        <rFont val="Calibri"/>
        <family val="2"/>
        <scheme val="minor"/>
      </rPr>
      <t xml:space="preserve">ക ര സ ത </t>
    </r>
    <r>
      <rPr>
        <b/>
        <sz val="11"/>
        <color rgb="FF800080"/>
        <rFont val="Calibri"/>
        <family val="2"/>
        <scheme val="minor"/>
      </rPr>
      <t xml:space="preserve">എന ന ക ക </t>
    </r>
    <r>
      <rPr>
        <sz val="11"/>
        <color rgb="FF008000"/>
        <rFont val="Calibri"/>
        <family val="2"/>
        <scheme val="minor"/>
      </rPr>
      <t xml:space="preserve">പ പങ ങൾക ക വ ണ ട ഒര </t>
    </r>
    <r>
      <rPr>
        <b/>
        <sz val="11"/>
        <color rgb="FF800080"/>
        <rFont val="Calibri"/>
        <family val="2"/>
        <scheme val="minor"/>
      </rPr>
      <t xml:space="preserve">റ റ </t>
    </r>
    <r>
      <rPr>
        <sz val="11"/>
        <color rgb="FF008000"/>
        <rFont val="Calibri"/>
        <family val="2"/>
        <scheme val="minor"/>
      </rPr>
      <t xml:space="preserve">യ ഗ അർപ പ ച </t>
    </r>
    <r>
      <rPr>
        <b/>
        <sz val="11"/>
        <color rgb="FF800080"/>
        <rFont val="Calibri"/>
        <family val="2"/>
        <scheme val="minor"/>
      </rPr>
      <t xml:space="preserve">ചശ ഷ </t>
    </r>
    <r>
      <rPr>
        <sz val="11"/>
        <color rgb="FF008000"/>
        <rFont val="Calibri"/>
        <family val="2"/>
        <scheme val="minor"/>
      </rPr>
      <t xml:space="preserve">ദ വത ത 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ഉപവ ഷ ടന യ . </t>
    </r>
  </si>
  <si>
    <r>
      <rPr>
        <i/>
        <sz val="11"/>
        <color rgb="FF0000FF"/>
        <rFont val="Calibri"/>
        <family val="2"/>
        <scheme val="minor"/>
      </rPr>
      <t xml:space="preserve">ഇന മ ൽ തന റ </t>
    </r>
    <r>
      <rPr>
        <sz val="11"/>
        <color rgb="FF008000"/>
        <rFont val="Calibri"/>
        <family val="2"/>
        <scheme val="minor"/>
      </rPr>
      <t xml:space="preserve">ശത ര ക </t>
    </r>
    <r>
      <rPr>
        <b/>
        <sz val="11"/>
        <color rgb="FF800080"/>
        <rFont val="Calibri"/>
        <family val="2"/>
        <scheme val="minor"/>
      </rPr>
      <t xml:space="preserve">കള </t>
    </r>
    <r>
      <rPr>
        <sz val="11"/>
        <color rgb="FF008000"/>
        <rFont val="Calibri"/>
        <family val="2"/>
        <scheme val="minor"/>
      </rPr>
      <t xml:space="preserve">തന റ പ ദപ ഠ ആക </t>
    </r>
    <r>
      <rPr>
        <i/>
        <sz val="11"/>
        <color rgb="FF0000FF"/>
        <rFont val="Calibri"/>
        <family val="2"/>
        <scheme val="minor"/>
      </rPr>
      <t xml:space="preserve">ക </t>
    </r>
    <r>
      <rPr>
        <sz val="11"/>
        <color rgb="FF008000"/>
        <rFont val="Calibri"/>
        <family val="2"/>
        <scheme val="minor"/>
      </rPr>
      <t xml:space="preserve">വ ള </t>
    </r>
    <r>
      <rPr>
        <i/>
        <sz val="11"/>
        <color rgb="FF0000FF"/>
        <rFont val="Calibri"/>
        <family val="2"/>
        <scheme val="minor"/>
      </rPr>
      <t xml:space="preserve">അവൻ </t>
    </r>
    <r>
      <rPr>
        <sz val="11"/>
        <color rgb="FF008000"/>
        <rFont val="Calibri"/>
        <family val="2"/>
        <scheme val="minor"/>
      </rPr>
      <t xml:space="preserve">ക ത ത ര ക ക ന ന . </t>
    </r>
  </si>
  <si>
    <r>
      <rPr>
        <b/>
        <sz val="11"/>
        <color rgb="FF800080"/>
        <rFont val="Calibri"/>
        <family val="2"/>
        <scheme val="minor"/>
      </rPr>
      <t xml:space="preserve">ഒര യ ഗ ക ണ ട </t>
    </r>
    <r>
      <rPr>
        <sz val="11"/>
        <color rgb="FF008000"/>
        <rFont val="Calibri"/>
        <family val="2"/>
        <scheme val="minor"/>
      </rPr>
      <t xml:space="preserve">വ ശ ദ ധ കര ക കപ പ ട ന </t>
    </r>
    <r>
      <rPr>
        <b/>
        <sz val="11"/>
        <color rgb="FF800080"/>
        <rFont val="Calibri"/>
        <family val="2"/>
        <scheme val="minor"/>
      </rPr>
      <t xml:space="preserve">നവര അവൻ ഒര വന </t>
    </r>
    <r>
      <rPr>
        <sz val="11"/>
        <color rgb="FF008000"/>
        <rFont val="Calibri"/>
        <family val="2"/>
        <scheme val="minor"/>
      </rPr>
      <t xml:space="preserve">ക ക </t>
    </r>
    <r>
      <rPr>
        <b/>
        <sz val="11"/>
        <color rgb="FF800080"/>
        <rFont val="Calibri"/>
        <family val="2"/>
        <scheme val="minor"/>
      </rPr>
      <t xml:space="preserve">ണ ട എന ന </t>
    </r>
    <r>
      <rPr>
        <sz val="11"/>
        <color rgb="FF008000"/>
        <rFont val="Calibri"/>
        <family val="2"/>
        <scheme val="minor"/>
      </rPr>
      <t xml:space="preserve">ക ക </t>
    </r>
    <r>
      <rPr>
        <b/>
        <sz val="11"/>
        <color rgb="FF800080"/>
        <rFont val="Calibri"/>
        <family val="2"/>
        <scheme val="minor"/>
      </rPr>
      <t xml:space="preserve">ത കഞ ഞവന ക ക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</si>
  <si>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പര ശ ദ ധ ത മ വ നമ </t>
    </r>
    <r>
      <rPr>
        <b/>
        <sz val="11"/>
        <color rgb="FF800080"/>
        <rFont val="Calibri"/>
        <family val="2"/>
        <scheme val="minor"/>
      </rPr>
      <t xml:space="preserve">ക ക </t>
    </r>
    <r>
      <rPr>
        <sz val="11"/>
        <color rgb="FF008000"/>
        <rFont val="Calibri"/>
        <family val="2"/>
        <scheme val="minor"/>
      </rPr>
      <t xml:space="preserve">സ ക ഷ </t>
    </r>
    <r>
      <rPr>
        <b/>
        <sz val="11"/>
        <color rgb="FF800080"/>
        <rFont val="Calibri"/>
        <family val="2"/>
        <scheme val="minor"/>
      </rPr>
      <t xml:space="preserve">യ വഹ </t>
    </r>
    <r>
      <rPr>
        <sz val="11"/>
        <color rgb="FF008000"/>
        <rFont val="Calibri"/>
        <family val="2"/>
        <scheme val="minor"/>
      </rPr>
      <t xml:space="preserve">ക ക ന ന . </t>
    </r>
  </si>
  <si>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ൻ </t>
    </r>
    <r>
      <rPr>
        <strike/>
        <sz val="11"/>
        <color rgb="FFFF0000"/>
        <rFont val="Calibri"/>
        <family val="2"/>
        <scheme val="minor"/>
      </rPr>
      <t xml:space="preserve">അവര ട ച യ വ ന ര ക ക ന ന ന യമ ഇങ ങന യ ക ന ന : </t>
    </r>
    <r>
      <rPr>
        <sz val="11"/>
        <color rgb="FF008000"/>
        <rFont val="Calibri"/>
        <family val="2"/>
        <scheme val="minor"/>
      </rPr>
      <t xml:space="preserve">എന റ ന യ യപ രമ </t>
    </r>
    <r>
      <rPr>
        <b/>
        <sz val="11"/>
        <color rgb="FF800080"/>
        <rFont val="Calibri"/>
        <family val="2"/>
        <scheme val="minor"/>
      </rPr>
      <t xml:space="preserve">ണങ ങൾ </t>
    </r>
    <r>
      <rPr>
        <sz val="11"/>
        <color rgb="FF008000"/>
        <rFont val="Calibri"/>
        <family val="2"/>
        <scheme val="minor"/>
      </rPr>
      <t xml:space="preserve">അവര ട ഹ ദയങ ങള ൽ </t>
    </r>
    <r>
      <rPr>
        <i/>
        <sz val="11"/>
        <color rgb="FF0000FF"/>
        <rFont val="Calibri"/>
        <family val="2"/>
        <scheme val="minor"/>
      </rPr>
      <t xml:space="preserve">വ യ ക ക കയ അവര ട മനസ സ ൽ </t>
    </r>
    <r>
      <rPr>
        <sz val="11"/>
        <color rgb="FF008000"/>
        <rFont val="Calibri"/>
        <family val="2"/>
        <scheme val="minor"/>
      </rPr>
      <t xml:space="preserve">എഴ ത </t>
    </r>
    <r>
      <rPr>
        <i/>
        <sz val="11"/>
        <color rgb="FF0000FF"/>
        <rFont val="Calibri"/>
        <family val="2"/>
        <scheme val="minor"/>
      </rPr>
      <t xml:space="preserve">വ ക ക കയ ച യ യ ' </t>
    </r>
    <r>
      <rPr>
        <sz val="11"/>
        <color rgb="FF008000"/>
        <rFont val="Calibri"/>
        <family val="2"/>
        <scheme val="minor"/>
      </rPr>
      <t xml:space="preserve">എന ന കർത ത വ </t>
    </r>
    <r>
      <rPr>
        <strike/>
        <sz val="11"/>
        <color rgb="FFFF0000"/>
        <rFont val="Calibri"/>
        <family val="2"/>
        <scheme val="minor"/>
      </rPr>
      <t xml:space="preserve">ന റ അര ളപ പ ട " എന ന </t>
    </r>
    <r>
      <rPr>
        <sz val="11"/>
        <color rgb="FF008000"/>
        <rFont val="Calibri"/>
        <family val="2"/>
        <scheme val="minor"/>
      </rPr>
      <t xml:space="preserve">അര ള ച ച യ </t>
    </r>
    <r>
      <rPr>
        <b/>
        <sz val="11"/>
        <color rgb="FF800080"/>
        <rFont val="Calibri"/>
        <family val="2"/>
        <scheme val="minor"/>
      </rPr>
      <t xml:space="preserve">യ ന ന . </t>
    </r>
  </si>
  <si>
    <r>
      <rPr>
        <sz val="11"/>
        <color rgb="FF008000"/>
        <rFont val="Calibri"/>
        <family val="2"/>
        <scheme val="minor"/>
      </rPr>
      <t xml:space="preserve">" അവര ട പ പങ ങള യ </t>
    </r>
    <r>
      <rPr>
        <b/>
        <sz val="11"/>
        <color rgb="FF800080"/>
        <rFont val="Calibri"/>
        <family val="2"/>
        <scheme val="minor"/>
      </rPr>
      <t xml:space="preserve">അധർമങ </t>
    </r>
    <r>
      <rPr>
        <sz val="11"/>
        <color rgb="FF008000"/>
        <rFont val="Calibri"/>
        <family val="2"/>
        <scheme val="minor"/>
      </rPr>
      <t xml:space="preserve">ങള യ ഞ ൻ 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 എന ന </t>
    </r>
    <r>
      <rPr>
        <strike/>
        <sz val="11"/>
        <color rgb="FFFF0000"/>
        <rFont val="Calibri"/>
        <family val="2"/>
        <scheme val="minor"/>
      </rPr>
      <t xml:space="preserve">ക ട </t>
    </r>
    <r>
      <rPr>
        <sz val="11"/>
        <color rgb="FF008000"/>
        <rFont val="Calibri"/>
        <family val="2"/>
        <scheme val="minor"/>
      </rPr>
      <t xml:space="preserve">അര ള ച ച യ യ ന ന . </t>
    </r>
  </si>
  <si>
    <r>
      <rPr>
        <b/>
        <sz val="11"/>
        <color rgb="FF800080"/>
        <rFont val="Calibri"/>
        <family val="2"/>
        <scheme val="minor"/>
      </rPr>
      <t xml:space="preserve">അവ ട </t>
    </r>
    <r>
      <rPr>
        <sz val="11"/>
        <color rgb="FF008000"/>
        <rFont val="Calibri"/>
        <family val="2"/>
        <scheme val="minor"/>
      </rPr>
      <t xml:space="preserve">പ </t>
    </r>
    <r>
      <rPr>
        <b/>
        <sz val="11"/>
        <color rgb="FF800080"/>
        <rFont val="Calibri"/>
        <family val="2"/>
        <scheme val="minor"/>
      </rPr>
      <t xml:space="preserve">പമ ചനമ 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ക ന നത ന </t>
    </r>
    <r>
      <rPr>
        <sz val="11"/>
        <color rgb="FF008000"/>
        <rFont val="Calibri"/>
        <family val="2"/>
        <scheme val="minor"/>
      </rPr>
      <t xml:space="preserve">ൽ , ഇന </t>
    </r>
    <r>
      <rPr>
        <strike/>
        <sz val="11"/>
        <color rgb="FFFF0000"/>
        <rFont val="Calibri"/>
        <family val="2"/>
        <scheme val="minor"/>
      </rPr>
      <t xml:space="preserve">മ ൽ </t>
    </r>
    <r>
      <rPr>
        <sz val="11"/>
        <color rgb="FF008000"/>
        <rFont val="Calibri"/>
        <family val="2"/>
        <scheme val="minor"/>
      </rPr>
      <t xml:space="preserve">പ </t>
    </r>
    <r>
      <rPr>
        <b/>
        <sz val="11"/>
        <color rgb="FF800080"/>
        <rFont val="Calibri"/>
        <family val="2"/>
        <scheme val="minor"/>
      </rPr>
      <t xml:space="preserve">പത ത ന </t>
    </r>
    <r>
      <rPr>
        <sz val="11"/>
        <color rgb="FF008000"/>
        <rFont val="Calibri"/>
        <family val="2"/>
        <scheme val="minor"/>
      </rPr>
      <t xml:space="preserve">വ ണ ട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അർപ പ ക ക ണ ടത </t>
    </r>
    <r>
      <rPr>
        <sz val="11"/>
        <color rgb="FF008000"/>
        <rFont val="Calibri"/>
        <family val="2"/>
        <scheme val="minor"/>
      </rPr>
      <t xml:space="preserve">ല ല . </t>
    </r>
  </si>
  <si>
    <r>
      <rPr>
        <i/>
        <sz val="11"/>
        <color rgb="FF0000FF"/>
        <rFont val="Calibri"/>
        <family val="2"/>
        <scheme val="minor"/>
      </rPr>
      <t xml:space="preserve">" </t>
    </r>
    <r>
      <rPr>
        <sz val="11"/>
        <color rgb="FF008000"/>
        <rFont val="Calibri"/>
        <family val="2"/>
        <scheme val="minor"/>
      </rPr>
      <t xml:space="preserve">അത ക ണ ട സഹ </t>
    </r>
    <r>
      <rPr>
        <b/>
        <sz val="11"/>
        <color rgb="FF800080"/>
        <rFont val="Calibri"/>
        <family val="2"/>
        <scheme val="minor"/>
      </rPr>
      <t xml:space="preserve">ദരങ ങള </t>
    </r>
    <r>
      <rPr>
        <sz val="11"/>
        <color rgb="FF008000"/>
        <rFont val="Calibri"/>
        <family val="2"/>
        <scheme val="minor"/>
      </rPr>
      <t xml:space="preserve">, യ ശ </t>
    </r>
    <r>
      <rPr>
        <b/>
        <sz val="11"/>
        <color rgb="FF800080"/>
        <rFont val="Calibri"/>
        <family val="2"/>
        <scheme val="minor"/>
      </rPr>
      <t xml:space="preserve">തന റ ശര ര എന </t>
    </r>
    <r>
      <rPr>
        <sz val="11"/>
        <color rgb="FF008000"/>
        <rFont val="Calibri"/>
        <family val="2"/>
        <scheme val="minor"/>
      </rPr>
      <t xml:space="preserve">ന </t>
    </r>
    <r>
      <rPr>
        <strike/>
        <sz val="11"/>
        <color rgb="FFFF0000"/>
        <rFont val="Calibri"/>
        <family val="2"/>
        <scheme val="minor"/>
      </rPr>
      <t xml:space="preserve">റ രക തത </t>
    </r>
    <r>
      <rPr>
        <sz val="11"/>
        <color rgb="FF008000"/>
        <rFont val="Calibri"/>
        <family val="2"/>
        <scheme val="minor"/>
      </rPr>
      <t xml:space="preserve">ത </t>
    </r>
    <r>
      <rPr>
        <b/>
        <sz val="11"/>
        <color rgb="FF800080"/>
        <rFont val="Calibri"/>
        <family val="2"/>
        <scheme val="minor"/>
      </rPr>
      <t xml:space="preserve">രശ ശ ലയ ല </t>
    </r>
    <r>
      <rPr>
        <sz val="11"/>
        <color rgb="FF008000"/>
        <rFont val="Calibri"/>
        <family val="2"/>
        <scheme val="minor"/>
      </rPr>
      <t xml:space="preserve">ട </t>
    </r>
    <r>
      <rPr>
        <strike/>
        <sz val="11"/>
        <color rgb="FFFF0000"/>
        <rFont val="Calibri"/>
        <family val="2"/>
        <scheme val="minor"/>
      </rPr>
      <t xml:space="preserve">അത </t>
    </r>
    <r>
      <rPr>
        <sz val="11"/>
        <color rgb="FF008000"/>
        <rFont val="Calibri"/>
        <family val="2"/>
        <scheme val="minor"/>
      </rPr>
      <t xml:space="preserve">വ ശ ദ ധസ ഥലത ത </t>
    </r>
    <r>
      <rPr>
        <strike/>
        <sz val="11"/>
        <color rgb="FFFF0000"/>
        <rFont val="Calibri"/>
        <family val="2"/>
        <scheme val="minor"/>
      </rPr>
      <t xml:space="preserve">ക ക </t>
    </r>
    <r>
      <rPr>
        <sz val="11"/>
        <color rgb="FF008000"/>
        <rFont val="Calibri"/>
        <family val="2"/>
        <scheme val="minor"/>
      </rPr>
      <t xml:space="preserve">പ രവ ശ ക ക </t>
    </r>
    <r>
      <rPr>
        <i/>
        <sz val="11"/>
        <color rgb="FF0000FF"/>
        <rFont val="Calibri"/>
        <family val="2"/>
        <scheme val="minor"/>
      </rPr>
      <t xml:space="preserve">ൻ നമ ക ക വ </t>
    </r>
    <r>
      <rPr>
        <sz val="11"/>
        <color rgb="FF008000"/>
        <rFont val="Calibri"/>
        <family val="2"/>
        <scheme val="minor"/>
      </rPr>
      <t xml:space="preserve">ണ </t>
    </r>
    <r>
      <rPr>
        <b/>
        <sz val="11"/>
        <color rgb="FF800080"/>
        <rFont val="Calibri"/>
        <family val="2"/>
        <scheme val="minor"/>
      </rPr>
      <t xml:space="preserve">ട ത റന </t>
    </r>
    <r>
      <rPr>
        <sz val="11"/>
        <color rgb="FF008000"/>
        <rFont val="Calibri"/>
        <family val="2"/>
        <scheme val="minor"/>
      </rPr>
      <t xml:space="preserve">ന </t>
    </r>
    <r>
      <rPr>
        <i/>
        <sz val="11"/>
        <color rgb="FF0000FF"/>
        <rFont val="Calibri"/>
        <family val="2"/>
        <scheme val="minor"/>
      </rPr>
      <t xml:space="preserve">ര ക ക ന ന പ ത യത ജ വന ള ളത മ </t>
    </r>
    <r>
      <rPr>
        <sz val="11"/>
        <color rgb="FF008000"/>
        <rFont val="Calibri"/>
        <family val="2"/>
        <scheme val="minor"/>
      </rPr>
      <t xml:space="preserve">യ </t>
    </r>
    <r>
      <rPr>
        <b/>
        <sz val="11"/>
        <color rgb="FF800080"/>
        <rFont val="Calibri"/>
        <family val="2"/>
        <scheme val="minor"/>
      </rPr>
      <t xml:space="preserve">ഒര മ ർഗ ഞങ ങൾക കറ യ . </t>
    </r>
  </si>
  <si>
    <r>
      <rPr>
        <b/>
        <sz val="11"/>
        <color rgb="FF800080"/>
        <rFont val="Calibri"/>
        <family val="2"/>
        <scheme val="minor"/>
      </rPr>
      <t xml:space="preserve">അത ത കഞ ഞത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ങ ക ൽ </t>
    </r>
    <r>
      <rPr>
        <i/>
        <sz val="11"/>
        <color rgb="FF0000FF"/>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ധകർ </t>
    </r>
    <r>
      <rPr>
        <sz val="11"/>
        <color rgb="FF008000"/>
        <rFont val="Calibri"/>
        <family val="2"/>
        <scheme val="minor"/>
      </rPr>
      <t xml:space="preserve">ഒര ക </t>
    </r>
    <r>
      <rPr>
        <b/>
        <sz val="11"/>
        <color rgb="FF800080"/>
        <rFont val="Calibri"/>
        <family val="2"/>
        <scheme val="minor"/>
      </rPr>
      <t xml:space="preserve">കൽമ ൽ </t>
    </r>
    <r>
      <rPr>
        <sz val="11"/>
        <color rgb="FF008000"/>
        <rFont val="Calibri"/>
        <family val="2"/>
        <scheme val="minor"/>
      </rPr>
      <t xml:space="preserve">ശ ദ ധ </t>
    </r>
    <r>
      <rPr>
        <b/>
        <sz val="11"/>
        <color rgb="FF800080"/>
        <rFont val="Calibri"/>
        <family val="2"/>
        <scheme val="minor"/>
      </rPr>
      <t xml:space="preserve">കര ച ചശ </t>
    </r>
    <r>
      <rPr>
        <sz val="11"/>
        <color rgb="FF008000"/>
        <rFont val="Calibri"/>
        <family val="2"/>
        <scheme val="minor"/>
      </rPr>
      <t xml:space="preserve">ഷ പ </t>
    </r>
    <r>
      <rPr>
        <b/>
        <sz val="11"/>
        <color rgb="FF800080"/>
        <rFont val="Calibri"/>
        <family val="2"/>
        <scheme val="minor"/>
      </rPr>
      <t xml:space="preserve">പ സ ബന ധ </t>
    </r>
    <r>
      <rPr>
        <sz val="11"/>
        <color rgb="FF008000"/>
        <rFont val="Calibri"/>
        <family val="2"/>
        <scheme val="minor"/>
      </rPr>
      <t xml:space="preserve">ച ച ള ള </t>
    </r>
    <r>
      <rPr>
        <b/>
        <sz val="11"/>
        <color rgb="FF800080"/>
        <rFont val="Calibri"/>
        <family val="2"/>
        <scheme val="minor"/>
      </rPr>
      <t xml:space="preserve">മനസ സ ക ഷ ഇല ല ത തവര യ ത ത ര ന നത ക ണ ട യ ഗങ ങൾ അർപ </t>
    </r>
    <r>
      <rPr>
        <sz val="11"/>
        <color rgb="FF008000"/>
        <rFont val="Calibri"/>
        <family val="2"/>
        <scheme val="minor"/>
      </rPr>
      <t xml:space="preserve">പ </t>
    </r>
    <r>
      <rPr>
        <strike/>
        <sz val="11"/>
        <color rgb="FFFF0000"/>
        <rFont val="Calibri"/>
        <family val="2"/>
        <scheme val="minor"/>
      </rPr>
      <t xml:space="preserve">ന ന ഉണ ട ക ത തത ന ൽ യ ഗ കഴ </t>
    </r>
    <r>
      <rPr>
        <sz val="11"/>
        <color rgb="FF008000"/>
        <rFont val="Calibri"/>
        <family val="2"/>
        <scheme val="minor"/>
      </rPr>
      <t xml:space="preserve">ക ക ന നത </t>
    </r>
    <r>
      <rPr>
        <i/>
        <sz val="11"/>
        <color rgb="FF0000FF"/>
        <rFont val="Calibri"/>
        <family val="2"/>
        <scheme val="minor"/>
      </rPr>
      <t xml:space="preserve">അവസ ന പ പ ക ക മ യ ര </t>
    </r>
    <r>
      <rPr>
        <sz val="11"/>
        <color rgb="FF008000"/>
        <rFont val="Calibri"/>
        <family val="2"/>
        <scheme val="minor"/>
      </rPr>
      <t xml:space="preserve">ന ന </t>
    </r>
    <r>
      <rPr>
        <strike/>
        <sz val="11"/>
        <color rgb="FFFF0000"/>
        <rFont val="Calibri"/>
        <family val="2"/>
        <scheme val="minor"/>
      </rPr>
      <t xml:space="preserve">ന പ കയ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</si>
  <si>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രക തത ത ൽ </t>
    </r>
    <r>
      <rPr>
        <sz val="11"/>
        <color rgb="FF008000"/>
        <rFont val="Calibri"/>
        <family val="2"/>
        <scheme val="minor"/>
      </rPr>
      <t xml:space="preserve">നമ ക ക </t>
    </r>
    <r>
      <rPr>
        <i/>
        <sz val="11"/>
        <color rgb="FF0000FF"/>
        <rFont val="Calibri"/>
        <family val="2"/>
        <scheme val="minor"/>
      </rPr>
      <t xml:space="preserve">സ </t>
    </r>
    <r>
      <rPr>
        <sz val="11"/>
        <color rgb="FF008000"/>
        <rFont val="Calibri"/>
        <family val="2"/>
        <scheme val="minor"/>
      </rPr>
      <t xml:space="preserve">വ </t>
    </r>
    <r>
      <rPr>
        <i/>
        <sz val="11"/>
        <color rgb="FF0000FF"/>
        <rFont val="Calibri"/>
        <family val="2"/>
        <scheme val="minor"/>
      </rPr>
      <t xml:space="preserve">ശ ഷ പ ര പ ക ക ന ന ദ വ ലയത ത ല ക ക പ രവ ശ ക ക ൻ ധ ര യമ </t>
    </r>
    <r>
      <rPr>
        <sz val="11"/>
        <color rgb="FF008000"/>
        <rFont val="Calibri"/>
        <family val="2"/>
        <scheme val="minor"/>
      </rPr>
      <t xml:space="preserve">ണ </t>
    </r>
    <r>
      <rPr>
        <b/>
        <sz val="11"/>
        <color rgb="FF800080"/>
        <rFont val="Calibri"/>
        <family val="2"/>
        <scheme val="minor"/>
      </rPr>
      <t xml:space="preserve">ടല ല </t>
    </r>
    <r>
      <rPr>
        <sz val="11"/>
        <color rgb="FF008000"/>
        <rFont val="Calibri"/>
        <family val="2"/>
        <scheme val="minor"/>
      </rPr>
      <t xml:space="preserve">.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</si>
  <si>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ക </t>
    </r>
    <r>
      <rPr>
        <b/>
        <sz val="11"/>
        <color rgb="FF800080"/>
        <rFont val="Calibri"/>
        <family val="2"/>
        <scheme val="minor"/>
      </rPr>
      <t xml:space="preserve">ര യവ ച രകന യ </t>
    </r>
    <r>
      <rPr>
        <sz val="11"/>
        <color rgb="FF008000"/>
        <rFont val="Calibri"/>
        <family val="2"/>
        <scheme val="minor"/>
      </rPr>
      <t xml:space="preserve">ഒര മഹ പ ര ഹ </t>
    </r>
    <r>
      <rPr>
        <b/>
        <sz val="11"/>
        <color rgb="FF800080"/>
        <rFont val="Calibri"/>
        <family val="2"/>
        <scheme val="minor"/>
      </rPr>
      <t xml:space="preserve">തൻ നമ </t>
    </r>
    <r>
      <rPr>
        <sz val="11"/>
        <color rgb="FF008000"/>
        <rFont val="Calibri"/>
        <family val="2"/>
        <scheme val="minor"/>
      </rPr>
      <t xml:space="preserve">ക ക </t>
    </r>
    <r>
      <rPr>
        <b/>
        <sz val="11"/>
        <color rgb="FF800080"/>
        <rFont val="Calibri"/>
        <family val="2"/>
        <scheme val="minor"/>
      </rPr>
      <t xml:space="preserve">ണ ട . </t>
    </r>
  </si>
  <si>
    <r>
      <rPr>
        <strike/>
        <sz val="11"/>
        <color rgb="FFFF0000"/>
        <rFont val="Calibri"/>
        <family val="2"/>
        <scheme val="minor"/>
      </rPr>
      <t xml:space="preserve">ന </t>
    </r>
    <r>
      <rPr>
        <sz val="11"/>
        <color rgb="FF008000"/>
        <rFont val="Calibri"/>
        <family val="2"/>
        <scheme val="minor"/>
      </rPr>
      <t xml:space="preserve">ദ </t>
    </r>
    <r>
      <rPr>
        <b/>
        <sz val="11"/>
        <color rgb="FF800080"/>
        <rFont val="Calibri"/>
        <family val="2"/>
        <scheme val="minor"/>
      </rPr>
      <t xml:space="preserve">ഷ ടമനസ </t>
    </r>
    <r>
      <rPr>
        <sz val="11"/>
        <color rgb="FF008000"/>
        <rFont val="Calibri"/>
        <family val="2"/>
        <scheme val="minor"/>
      </rPr>
      <t xml:space="preserve">സ ക ഷ ന </t>
    </r>
    <r>
      <rPr>
        <b/>
        <sz val="11"/>
        <color rgb="FF800080"/>
        <rFont val="Calibri"/>
        <family val="2"/>
        <scheme val="minor"/>
      </rPr>
      <t xml:space="preserve">മ ത ത </t>
    </r>
    <r>
      <rPr>
        <sz val="11"/>
        <color rgb="FF008000"/>
        <rFont val="Calibri"/>
        <family val="2"/>
        <scheme val="minor"/>
      </rPr>
      <t xml:space="preserve">ശ ദ ധ കര ച ച ഹ </t>
    </r>
    <r>
      <rPr>
        <b/>
        <sz val="11"/>
        <color rgb="FF800080"/>
        <rFont val="Calibri"/>
        <family val="2"/>
        <scheme val="minor"/>
      </rPr>
      <t xml:space="preserve">ദയവ </t>
    </r>
    <r>
      <rPr>
        <sz val="11"/>
        <color rgb="FF008000"/>
        <rFont val="Calibri"/>
        <family val="2"/>
        <scheme val="minor"/>
      </rPr>
      <t xml:space="preserve">ശ ദ </t>
    </r>
    <r>
      <rPr>
        <b/>
        <sz val="11"/>
        <color rgb="FF800080"/>
        <rFont val="Calibri"/>
        <family val="2"/>
        <scheme val="minor"/>
      </rPr>
      <t xml:space="preserve">ധമ യ വ </t>
    </r>
    <r>
      <rPr>
        <sz val="11"/>
        <color rgb="FF008000"/>
        <rFont val="Calibri"/>
        <family val="2"/>
        <scheme val="minor"/>
      </rPr>
      <t xml:space="preserve">ള </t>
    </r>
    <r>
      <rPr>
        <b/>
        <sz val="11"/>
        <color rgb="FF800080"/>
        <rFont val="Calibri"/>
        <family val="2"/>
        <scheme val="minor"/>
      </rPr>
      <t xml:space="preserve">ള ക ണ </t>
    </r>
    <r>
      <rPr>
        <sz val="11"/>
        <color rgb="FF008000"/>
        <rFont val="Calibri"/>
        <family val="2"/>
        <scheme val="minor"/>
      </rPr>
      <t xml:space="preserve">ട ശര </t>
    </r>
    <r>
      <rPr>
        <b/>
        <sz val="11"/>
        <color rgb="FF800080"/>
        <rFont val="Calibri"/>
        <family val="2"/>
        <scheme val="minor"/>
      </rPr>
      <t xml:space="preserve">ര കഴ ക </t>
    </r>
    <r>
      <rPr>
        <sz val="11"/>
        <color rgb="FF008000"/>
        <rFont val="Calibri"/>
        <family val="2"/>
        <scheme val="minor"/>
      </rPr>
      <t xml:space="preserve">യ </t>
    </r>
    <r>
      <rPr>
        <i/>
        <sz val="11"/>
        <color rgb="FF0000FF"/>
        <rFont val="Calibri"/>
        <family val="2"/>
        <scheme val="minor"/>
      </rPr>
      <t xml:space="preserve">ഹ ദയവ ആത മ ർത ഥഹ ദയവ </t>
    </r>
    <r>
      <rPr>
        <sz val="11"/>
        <color rgb="FF008000"/>
        <rFont val="Calibri"/>
        <family val="2"/>
        <scheme val="minor"/>
      </rPr>
      <t xml:space="preserve">വ ശ വ സത ത ന റ പ ർണ ണന ശ </t>
    </r>
    <r>
      <rPr>
        <b/>
        <sz val="11"/>
        <color rgb="FF800080"/>
        <rFont val="Calibri"/>
        <family val="2"/>
        <scheme val="minor"/>
      </rPr>
      <t xml:space="preserve">ചയവ ഉള ളവര യ നമ </t>
    </r>
    <r>
      <rPr>
        <sz val="11"/>
        <color rgb="FF008000"/>
        <rFont val="Calibri"/>
        <family val="2"/>
        <scheme val="minor"/>
      </rPr>
      <t xml:space="preserve">ക </t>
    </r>
    <r>
      <rPr>
        <i/>
        <sz val="11"/>
        <color rgb="FF0000FF"/>
        <rFont val="Calibri"/>
        <family val="2"/>
        <scheme val="minor"/>
      </rPr>
      <t xml:space="preserve">ക ദ വസന ന ധ യ ൽ വര </t>
    </r>
    <r>
      <rPr>
        <sz val="11"/>
        <color rgb="FF008000"/>
        <rFont val="Calibri"/>
        <family val="2"/>
        <scheme val="minor"/>
      </rPr>
      <t xml:space="preserve">. </t>
    </r>
  </si>
  <si>
    <r>
      <rPr>
        <i/>
        <sz val="11"/>
        <color rgb="FF0000FF"/>
        <rFont val="Calibri"/>
        <family val="2"/>
        <scheme val="minor"/>
      </rPr>
      <t xml:space="preserve">ന നമ മ ട </t>
    </r>
    <r>
      <rPr>
        <sz val="11"/>
        <color rgb="FF008000"/>
        <rFont val="Calibri"/>
        <family val="2"/>
        <scheme val="minor"/>
      </rPr>
      <t xml:space="preserve">പ രത യ ശയ </t>
    </r>
    <r>
      <rPr>
        <i/>
        <sz val="11"/>
        <color rgb="FF0000FF"/>
        <rFont val="Calibri"/>
        <family val="2"/>
        <scheme val="minor"/>
      </rPr>
      <t xml:space="preserve">ഏറ റ പറഞ ഞത ൽ അചഞ ചലര ക ത ര ക കട </t>
    </r>
    <r>
      <rPr>
        <sz val="11"/>
        <color rgb="FF008000"/>
        <rFont val="Calibri"/>
        <family val="2"/>
        <scheme val="minor"/>
      </rPr>
      <t xml:space="preserve">ട </t>
    </r>
    <r>
      <rPr>
        <strike/>
        <sz val="11"/>
        <color rgb="FFFF0000"/>
        <rFont val="Calibri"/>
        <family val="2"/>
        <scheme val="minor"/>
      </rPr>
      <t xml:space="preserve">ഉറപ പ ന മ റ ക പ ട ച ച ക ൾക </t>
    </r>
    <r>
      <rPr>
        <sz val="11"/>
        <color rgb="FF008000"/>
        <rFont val="Calibri"/>
        <family val="2"/>
        <scheme val="minor"/>
      </rPr>
      <t xml:space="preserve">; വ ഗ ദത ത ച യ തവൻ വ ശ വസ </t>
    </r>
    <r>
      <rPr>
        <b/>
        <sz val="11"/>
        <color rgb="FF800080"/>
        <rFont val="Calibri"/>
        <family val="2"/>
        <scheme val="minor"/>
      </rPr>
      <t xml:space="preserve">തൻ ആകയ ൽ </t>
    </r>
  </si>
  <si>
    <r>
      <rPr>
        <sz val="11"/>
        <color rgb="FF008000"/>
        <rFont val="Calibri"/>
        <family val="2"/>
        <scheme val="minor"/>
      </rPr>
      <t xml:space="preserve">സ ന ഹത ത </t>
    </r>
    <r>
      <rPr>
        <b/>
        <sz val="11"/>
        <color rgb="FF800080"/>
        <rFont val="Calibri"/>
        <family val="2"/>
        <scheme val="minor"/>
      </rPr>
      <t xml:space="preserve">ല </t>
    </r>
    <r>
      <rPr>
        <sz val="11"/>
        <color rgb="FF008000"/>
        <rFont val="Calibri"/>
        <family val="2"/>
        <scheme val="minor"/>
      </rPr>
      <t xml:space="preserve">സൽപ രവ ത ത </t>
    </r>
    <r>
      <rPr>
        <b/>
        <sz val="11"/>
        <color rgb="FF800080"/>
        <rFont val="Calibri"/>
        <family val="2"/>
        <scheme val="minor"/>
      </rPr>
      <t xml:space="preserve">കള ല </t>
    </r>
    <r>
      <rPr>
        <sz val="11"/>
        <color rgb="FF008000"/>
        <rFont val="Calibri"/>
        <family val="2"/>
        <scheme val="minor"/>
      </rPr>
      <t xml:space="preserve">പ ര </t>
    </r>
    <r>
      <rPr>
        <b/>
        <sz val="11"/>
        <color rgb="FF800080"/>
        <rFont val="Calibri"/>
        <family val="2"/>
        <scheme val="minor"/>
      </rPr>
      <t xml:space="preserve">ത സ </t>
    </r>
    <r>
      <rPr>
        <sz val="11"/>
        <color rgb="FF008000"/>
        <rFont val="Calibri"/>
        <family val="2"/>
        <scheme val="minor"/>
      </rPr>
      <t xml:space="preserve">ഹ പ പ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പരസ പര </t>
    </r>
    <r>
      <rPr>
        <sz val="11"/>
        <color rgb="FF008000"/>
        <rFont val="Calibri"/>
        <family val="2"/>
        <scheme val="minor"/>
      </rPr>
      <t xml:space="preserve">ശ രദ ധ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 </t>
    </r>
  </si>
  <si>
    <r>
      <rPr>
        <sz val="11"/>
        <color rgb="FF008000"/>
        <rFont val="Calibri"/>
        <family val="2"/>
        <scheme val="minor"/>
      </rPr>
      <t xml:space="preserve">ച ലർ </t>
    </r>
    <r>
      <rPr>
        <b/>
        <sz val="11"/>
        <color rgb="FF800080"/>
        <rFont val="Calibri"/>
        <family val="2"/>
        <scheme val="minor"/>
      </rPr>
      <t xml:space="preserve">തങ ങള </t>
    </r>
    <r>
      <rPr>
        <sz val="11"/>
        <color rgb="FF008000"/>
        <rFont val="Calibri"/>
        <family val="2"/>
        <scheme val="minor"/>
      </rPr>
      <t xml:space="preserve">ട </t>
    </r>
    <r>
      <rPr>
        <b/>
        <sz val="11"/>
        <color rgb="FF800080"/>
        <rFont val="Calibri"/>
        <family val="2"/>
        <scheme val="minor"/>
      </rPr>
      <t xml:space="preserve">ക ട ക ക ഴ ചകൾ </t>
    </r>
    <r>
      <rPr>
        <sz val="11"/>
        <color rgb="FF008000"/>
        <rFont val="Calibri"/>
        <family val="2"/>
        <scheme val="minor"/>
      </rPr>
      <t xml:space="preserve">ഉപ ക ഷ ക ക </t>
    </r>
    <r>
      <rPr>
        <i/>
        <sz val="11"/>
        <color rgb="FF0000FF"/>
        <rFont val="Calibri"/>
        <family val="2"/>
        <scheme val="minor"/>
      </rPr>
      <t xml:space="preserve">ന നത പ ല ന പരസ പര പ ര </t>
    </r>
    <r>
      <rPr>
        <sz val="11"/>
        <color rgb="FF008000"/>
        <rFont val="Calibri"/>
        <family val="2"/>
        <scheme val="minor"/>
      </rPr>
      <t xml:space="preserve">ത </t>
    </r>
    <r>
      <rPr>
        <b/>
        <sz val="11"/>
        <color rgb="FF800080"/>
        <rFont val="Calibri"/>
        <family val="2"/>
        <scheme val="minor"/>
      </rPr>
      <t xml:space="preserve">സ ഹ </t>
    </r>
    <r>
      <rPr>
        <sz val="11"/>
        <color rgb="FF008000"/>
        <rFont val="Calibri"/>
        <family val="2"/>
        <scheme val="minor"/>
      </rPr>
      <t xml:space="preserve">പ പ </t>
    </r>
    <r>
      <rPr>
        <b/>
        <sz val="11"/>
        <color rgb="FF800080"/>
        <rFont val="Calibri"/>
        <family val="2"/>
        <scheme val="minor"/>
      </rPr>
      <t xml:space="preserve">ക ക ത , ആ ദ വസങ ങൾ അട ത ത </t>
    </r>
    <r>
      <rPr>
        <sz val="11"/>
        <color rgb="FF008000"/>
        <rFont val="Calibri"/>
        <family val="2"/>
        <scheme val="minor"/>
      </rPr>
      <t xml:space="preserve">ക ണ ട </t>
    </r>
    <r>
      <rPr>
        <b/>
        <sz val="11"/>
        <color rgb="FF800080"/>
        <rFont val="Calibri"/>
        <family val="2"/>
        <scheme val="minor"/>
      </rPr>
      <t xml:space="preserve">ര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 ണ </t>
    </r>
    <r>
      <rPr>
        <strike/>
        <sz val="11"/>
        <color rgb="FFFF0000"/>
        <rFont val="Calibri"/>
        <family val="2"/>
        <scheme val="minor"/>
      </rPr>
      <t xml:space="preserve">ത റ അത അധ കമധ കമ യ ച യ യ ണ ടത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</si>
  <si>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സത യത ത ന റ പര ജ ഞ ന ലഭ ച </t>
    </r>
    <r>
      <rPr>
        <b/>
        <sz val="11"/>
        <color rgb="FF800080"/>
        <rFont val="Calibri"/>
        <family val="2"/>
        <scheme val="minor"/>
      </rPr>
      <t xml:space="preserve">ചത ന ശ </t>
    </r>
    <r>
      <rPr>
        <sz val="11"/>
        <color rgb="FF008000"/>
        <rFont val="Calibri"/>
        <family val="2"/>
        <scheme val="minor"/>
      </rPr>
      <t xml:space="preserve">ഷ ന മന പ ർവ </t>
    </r>
    <r>
      <rPr>
        <strike/>
        <sz val="11"/>
        <color rgb="FFFF0000"/>
        <rFont val="Calibri"/>
        <family val="2"/>
        <scheme val="minor"/>
      </rPr>
      <t xml:space="preserve">വ </t>
    </r>
    <r>
      <rPr>
        <sz val="11"/>
        <color rgb="FF008000"/>
        <rFont val="Calibri"/>
        <family val="2"/>
        <scheme val="minor"/>
      </rPr>
      <t xml:space="preserve">പ പ ച യ ത ൽ പ </t>
    </r>
    <r>
      <rPr>
        <b/>
        <sz val="11"/>
        <color rgb="FF800080"/>
        <rFont val="Calibri"/>
        <family val="2"/>
        <scheme val="minor"/>
      </rPr>
      <t xml:space="preserve">പങ ങൾക ക </t>
    </r>
    <r>
      <rPr>
        <sz val="11"/>
        <color rgb="FF008000"/>
        <rFont val="Calibri"/>
        <family val="2"/>
        <scheme val="minor"/>
      </rPr>
      <t xml:space="preserve">വ ണ ട </t>
    </r>
    <r>
      <rPr>
        <strike/>
        <sz val="11"/>
        <color rgb="FFFF0000"/>
        <rFont val="Calibri"/>
        <family val="2"/>
        <scheme val="minor"/>
      </rPr>
      <t xml:space="preserve">ഇന ഒര </t>
    </r>
    <r>
      <rPr>
        <sz val="11"/>
        <color rgb="FF008000"/>
        <rFont val="Calibri"/>
        <family val="2"/>
        <scheme val="minor"/>
      </rPr>
      <t xml:space="preserve">യ </t>
    </r>
    <r>
      <rPr>
        <b/>
        <sz val="11"/>
        <color rgb="FF800080"/>
        <rFont val="Calibri"/>
        <family val="2"/>
        <scheme val="minor"/>
      </rPr>
      <t xml:space="preserve">ഗ കഴ </t>
    </r>
    <r>
      <rPr>
        <sz val="11"/>
        <color rgb="FF008000"/>
        <rFont val="Calibri"/>
        <family val="2"/>
        <scheme val="minor"/>
      </rPr>
      <t xml:space="preserve">ക ക </t>
    </r>
    <r>
      <rPr>
        <b/>
        <sz val="11"/>
        <color rgb="FF800080"/>
        <rFont val="Calibri"/>
        <family val="2"/>
        <scheme val="minor"/>
      </rPr>
      <t xml:space="preserve">വ ൻ ഇന ശ ഷമ </t>
    </r>
    <r>
      <rPr>
        <sz val="11"/>
        <color rgb="FF008000"/>
        <rFont val="Calibri"/>
        <family val="2"/>
        <scheme val="minor"/>
      </rPr>
      <t xml:space="preserve">ല ല . </t>
    </r>
  </si>
  <si>
    <r>
      <rPr>
        <strike/>
        <sz val="11"/>
        <color rgb="FFFF0000"/>
        <rFont val="Calibri"/>
        <family val="2"/>
        <scheme val="minor"/>
      </rPr>
      <t xml:space="preserve">മറ ച ച ഭയങ കരമ യ </t>
    </r>
    <r>
      <rPr>
        <sz val="11"/>
        <color rgb="FF008000"/>
        <rFont val="Calibri"/>
        <family val="2"/>
        <scheme val="minor"/>
      </rPr>
      <t xml:space="preserve">ന യ യവ ധ യ </t>
    </r>
    <r>
      <rPr>
        <i/>
        <sz val="11"/>
        <color rgb="FF0000FF"/>
        <rFont val="Calibri"/>
        <family val="2"/>
        <scheme val="minor"/>
      </rPr>
      <t xml:space="preserve">ട ഭയ നകമ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ര പ പ ശത ര </t>
    </r>
    <r>
      <rPr>
        <sz val="11"/>
        <color rgb="FF008000"/>
        <rFont val="Calibri"/>
        <family val="2"/>
        <scheme val="minor"/>
      </rPr>
      <t xml:space="preserve">ക </t>
    </r>
    <r>
      <rPr>
        <b/>
        <sz val="11"/>
        <color rgb="FF800080"/>
        <rFont val="Calibri"/>
        <family val="2"/>
        <scheme val="minor"/>
      </rPr>
      <t xml:space="preserve">കള നശ </t>
    </r>
    <r>
      <rPr>
        <sz val="11"/>
        <color rgb="FF008000"/>
        <rFont val="Calibri"/>
        <family val="2"/>
        <scheme val="minor"/>
      </rPr>
      <t xml:space="preserve">പ പ ക ക </t>
    </r>
    <r>
      <rPr>
        <strike/>
        <sz val="11"/>
        <color rgb="FFFF0000"/>
        <rFont val="Calibri"/>
        <family val="2"/>
        <scheme val="minor"/>
      </rPr>
      <t xml:space="preserve">വ ന ള ള ക ര ധ ഗ ന യ യ ആക </t>
    </r>
    <r>
      <rPr>
        <sz val="11"/>
        <color rgb="FF008000"/>
        <rFont val="Calibri"/>
        <family val="2"/>
        <scheme val="minor"/>
      </rPr>
      <t xml:space="preserve">ന ന </t>
    </r>
    <r>
      <rPr>
        <i/>
        <sz val="11"/>
        <color rgb="FF0000FF"/>
        <rFont val="Calibri"/>
        <family val="2"/>
        <scheme val="minor"/>
      </rPr>
      <t xml:space="preserve">ക പത ത </t>
    </r>
    <r>
      <rPr>
        <sz val="11"/>
        <color rgb="FF008000"/>
        <rFont val="Calibri"/>
        <family val="2"/>
        <scheme val="minor"/>
      </rPr>
      <t xml:space="preserve">ന </t>
    </r>
    <r>
      <rPr>
        <b/>
        <sz val="11"/>
        <color rgb="FF800080"/>
        <rFont val="Calibri"/>
        <family val="2"/>
        <scheme val="minor"/>
      </rPr>
      <t xml:space="preserve">റ പ രത </t>
    </r>
    <r>
      <rPr>
        <sz val="11"/>
        <color rgb="FF008000"/>
        <rFont val="Calibri"/>
        <family val="2"/>
        <scheme val="minor"/>
      </rPr>
      <t xml:space="preserve">ക </t>
    </r>
    <r>
      <rPr>
        <i/>
        <sz val="11"/>
        <color rgb="FF0000FF"/>
        <rFont val="Calibri"/>
        <family val="2"/>
        <scheme val="minor"/>
      </rPr>
      <t xml:space="preserve">രവ തന ന </t>
    </r>
    <r>
      <rPr>
        <sz val="11"/>
        <color rgb="FF008000"/>
        <rFont val="Calibri"/>
        <family val="2"/>
        <scheme val="minor"/>
      </rPr>
      <t xml:space="preserve">. </t>
    </r>
  </si>
  <si>
    <r>
      <rPr>
        <sz val="11"/>
        <color rgb="FF008000"/>
        <rFont val="Calibri"/>
        <family val="2"/>
        <scheme val="minor"/>
      </rPr>
      <t xml:space="preserve">മ ശ യ ട ന യ യപ രമ ണ ല ഘ ക ക ന നവന </t>
    </r>
    <r>
      <rPr>
        <strike/>
        <sz val="11"/>
        <color rgb="FFFF0000"/>
        <rFont val="Calibri"/>
        <family val="2"/>
        <scheme val="minor"/>
      </rPr>
      <t xml:space="preserve">കര ണ ക ട ത </t>
    </r>
    <r>
      <rPr>
        <sz val="11"/>
        <color rgb="FF008000"/>
        <rFont val="Calibri"/>
        <family val="2"/>
        <scheme val="minor"/>
      </rPr>
      <t xml:space="preserve">രണ ട മ ന ന സ ക ഷ കള ട വ </t>
    </r>
    <r>
      <rPr>
        <strike/>
        <sz val="11"/>
        <color rgb="FFFF0000"/>
        <rFont val="Calibri"/>
        <family val="2"/>
        <scheme val="minor"/>
      </rPr>
      <t xml:space="preserve">മ ഴ യ ൽ മരണശ ക ഷ കല പ </t>
    </r>
    <r>
      <rPr>
        <sz val="11"/>
        <color rgb="FF008000"/>
        <rFont val="Calibri"/>
        <family val="2"/>
        <scheme val="minor"/>
      </rPr>
      <t xml:space="preserve">ക ക </t>
    </r>
    <r>
      <rPr>
        <i/>
        <sz val="11"/>
        <color rgb="FF0000FF"/>
        <rFont val="Calibri"/>
        <family val="2"/>
        <scheme val="minor"/>
      </rPr>
      <t xml:space="preserve">മ ല കര ണയ ല ല ത ക ല ല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</si>
  <si>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വപ ത രന </t>
    </r>
    <r>
      <rPr>
        <i/>
        <sz val="11"/>
        <color rgb="FF0000FF"/>
        <rFont val="Calibri"/>
        <family val="2"/>
        <scheme val="minor"/>
      </rPr>
      <t xml:space="preserve">ക ൽക കൽ </t>
    </r>
    <r>
      <rPr>
        <sz val="11"/>
        <color rgb="FF008000"/>
        <rFont val="Calibri"/>
        <family val="2"/>
        <scheme val="minor"/>
      </rPr>
      <t xml:space="preserve">ചവ ട </t>
    </r>
    <r>
      <rPr>
        <b/>
        <sz val="11"/>
        <color rgb="FF800080"/>
        <rFont val="Calibri"/>
        <family val="2"/>
        <scheme val="minor"/>
      </rPr>
      <t xml:space="preserve">ട യ </t>
    </r>
    <r>
      <rPr>
        <sz val="11"/>
        <color rgb="FF008000"/>
        <rFont val="Calibri"/>
        <family val="2"/>
        <scheme val="minor"/>
      </rPr>
      <t xml:space="preserve">തന ന വ ശ ദ ധ കര ച ച </t>
    </r>
    <r>
      <rPr>
        <b/>
        <sz val="11"/>
        <color rgb="FF800080"/>
        <rFont val="Calibri"/>
        <family val="2"/>
        <scheme val="minor"/>
      </rPr>
      <t xml:space="preserve">ഉടമ പട യ ട </t>
    </r>
    <r>
      <rPr>
        <sz val="11"/>
        <color rgb="FF008000"/>
        <rFont val="Calibri"/>
        <family val="2"/>
        <scheme val="minor"/>
      </rPr>
      <t xml:space="preserve">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അശ ദ ധമ </t>
    </r>
    <r>
      <rPr>
        <sz val="11"/>
        <color rgb="FF008000"/>
        <rFont val="Calibri"/>
        <family val="2"/>
        <scheme val="minor"/>
      </rPr>
      <t xml:space="preserve">ക </t>
    </r>
    <r>
      <rPr>
        <strike/>
        <sz val="11"/>
        <color rgb="FFFF000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യത കര ണയ </t>
    </r>
    <r>
      <rPr>
        <sz val="11"/>
        <color rgb="FF008000"/>
        <rFont val="Calibri"/>
        <family val="2"/>
        <scheme val="minor"/>
      </rPr>
      <t xml:space="preserve">ട ആത മ വ ന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എത ര കഠ നമ </t>
    </r>
    <r>
      <rPr>
        <strike/>
        <sz val="11"/>
        <color rgb="FFFF0000"/>
        <rFont val="Calibri"/>
        <family val="2"/>
        <scheme val="minor"/>
      </rPr>
      <t xml:space="preserve">റ </t>
    </r>
    <r>
      <rPr>
        <sz val="11"/>
        <color rgb="FF008000"/>
        <rFont val="Calibri"/>
        <family val="2"/>
        <scheme val="minor"/>
      </rPr>
      <t xml:space="preserve">യ ശ ക </t>
    </r>
    <r>
      <rPr>
        <b/>
        <sz val="11"/>
        <color rgb="FF800080"/>
        <rFont val="Calibri"/>
        <family val="2"/>
        <scheme val="minor"/>
      </rPr>
      <t xml:space="preserve">ഷ വ ധ </t>
    </r>
    <r>
      <rPr>
        <sz val="11"/>
        <color rgb="FF008000"/>
        <rFont val="Calibri"/>
        <family val="2"/>
        <scheme val="minor"/>
      </rPr>
      <t xml:space="preserve">ക ക </t>
    </r>
    <r>
      <rPr>
        <b/>
        <sz val="11"/>
        <color rgb="FF800080"/>
        <rFont val="Calibri"/>
        <family val="2"/>
        <scheme val="minor"/>
      </rPr>
      <t xml:space="preserve">അർഹന </t>
    </r>
    <r>
      <rPr>
        <sz val="11"/>
        <color rgb="FF008000"/>
        <rFont val="Calibri"/>
        <family val="2"/>
        <scheme val="minor"/>
      </rPr>
      <t xml:space="preserve">ക എന ന ന ങ ങൾ ച ന ത </t>
    </r>
    <r>
      <rPr>
        <strike/>
        <sz val="11"/>
        <color rgb="FFFF0000"/>
        <rFont val="Calibri"/>
        <family val="2"/>
        <scheme val="minor"/>
      </rPr>
      <t xml:space="preserve">ച ച ന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</si>
  <si>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അങ ങന സ ഭവ ക ക ന നത ല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പ പങ ങള ട ഓർമ </t>
    </r>
    <r>
      <rPr>
        <b/>
        <sz val="11"/>
        <color rgb="FF800080"/>
        <rFont val="Calibri"/>
        <family val="2"/>
        <scheme val="minor"/>
      </rPr>
      <t xml:space="preserve">മപ പ </t>
    </r>
    <r>
      <rPr>
        <sz val="11"/>
        <color rgb="FF008000"/>
        <rFont val="Calibri"/>
        <family val="2"/>
        <scheme val="minor"/>
      </rPr>
      <t xml:space="preserve">ട </t>
    </r>
    <r>
      <rPr>
        <i/>
        <sz val="11"/>
        <color rgb="FF0000FF"/>
        <rFont val="Calibri"/>
        <family val="2"/>
        <scheme val="minor"/>
      </rPr>
      <t xml:space="preserve">ത തൽ ഓര വർഷവ ആ രക തത ത ൽ സ ഭവ ക </t>
    </r>
    <r>
      <rPr>
        <sz val="11"/>
        <color rgb="FF008000"/>
        <rFont val="Calibri"/>
        <family val="2"/>
        <scheme val="minor"/>
      </rPr>
      <t xml:space="preserve">ക ന ന . </t>
    </r>
  </si>
  <si>
    <r>
      <rPr>
        <sz val="11"/>
        <color rgb="FF008000"/>
        <rFont val="Calibri"/>
        <family val="2"/>
        <scheme val="minor"/>
      </rPr>
      <t xml:space="preserve">" </t>
    </r>
    <r>
      <rPr>
        <i/>
        <sz val="11"/>
        <color rgb="FF0000FF"/>
        <rFont val="Calibri"/>
        <family val="2"/>
        <scheme val="minor"/>
      </rPr>
      <t xml:space="preserve">കർത ത വ അര ള ച ച യ യ ന ന : </t>
    </r>
    <r>
      <rPr>
        <sz val="11"/>
        <color rgb="FF008000"/>
        <rFont val="Calibri"/>
        <family val="2"/>
        <scheme val="minor"/>
      </rPr>
      <t xml:space="preserve">പ രത ക ര എന ക ക ള ളത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പ രത ക ര ച യ യ </t>
    </r>
    <r>
      <rPr>
        <sz val="11"/>
        <color rgb="FF008000"/>
        <rFont val="Calibri"/>
        <family val="2"/>
        <scheme val="minor"/>
      </rPr>
      <t xml:space="preserve">" എന ന " കർത ത വ തന റ ജനത ത ന യ യ വ ധ ക ക " എന ന അര ള ച ച യ </t>
    </r>
    <r>
      <rPr>
        <b/>
        <sz val="11"/>
        <color rgb="FF800080"/>
        <rFont val="Calibri"/>
        <family val="2"/>
        <scheme val="minor"/>
      </rPr>
      <t xml:space="preserve">തവൻ ആർ എന ന </t>
    </r>
    <r>
      <rPr>
        <sz val="11"/>
        <color rgb="FF008000"/>
        <rFont val="Calibri"/>
        <family val="2"/>
        <scheme val="minor"/>
      </rPr>
      <t xml:space="preserve">ന അറ യ ന ന വല ല . </t>
    </r>
  </si>
  <si>
    <r>
      <rPr>
        <sz val="11"/>
        <color rgb="FF008000"/>
        <rFont val="Calibri"/>
        <family val="2"/>
        <scheme val="minor"/>
      </rPr>
      <t xml:space="preserve">ജ വന ള ള ദ വത ത ന റ കയ യ ൽ വ ഴ ന നത </t>
    </r>
    <r>
      <rPr>
        <b/>
        <sz val="11"/>
        <color rgb="FF800080"/>
        <rFont val="Calibri"/>
        <family val="2"/>
        <scheme val="minor"/>
      </rPr>
      <t xml:space="preserve">ഭയ നകമ ണ </t>
    </r>
    <r>
      <rPr>
        <sz val="11"/>
        <color rgb="FF008000"/>
        <rFont val="Calibri"/>
        <family val="2"/>
        <scheme val="minor"/>
      </rPr>
      <t xml:space="preserve">. </t>
    </r>
  </si>
  <si>
    <r>
      <rPr>
        <i/>
        <sz val="11"/>
        <color rgb="FF0000FF"/>
        <rFont val="Calibri"/>
        <family val="2"/>
        <scheme val="minor"/>
      </rPr>
      <t xml:space="preserve">മ മ പത ത ന ള കൾ ഓർക ക ക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രക </t>
    </r>
    <r>
      <rPr>
        <b/>
        <sz val="11"/>
        <color rgb="FF800080"/>
        <rFont val="Calibri"/>
        <family val="2"/>
        <scheme val="minor"/>
      </rPr>
      <t xml:space="preserve">ശ പ ര പ </t>
    </r>
    <r>
      <rPr>
        <sz val="11"/>
        <color rgb="FF008000"/>
        <rFont val="Calibri"/>
        <family val="2"/>
        <scheme val="minor"/>
      </rPr>
      <t xml:space="preserve">ച ചശ ഷ </t>
    </r>
    <r>
      <rPr>
        <b/>
        <sz val="11"/>
        <color rgb="FF800080"/>
        <rFont val="Calibri"/>
        <family val="2"/>
        <scheme val="minor"/>
      </rPr>
      <t xml:space="preserve">കഷ ടതകള ട വല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ര ട ട സഹ </t>
    </r>
    <r>
      <rPr>
        <sz val="11"/>
        <color rgb="FF008000"/>
        <rFont val="Calibri"/>
        <family val="2"/>
        <scheme val="minor"/>
      </rPr>
      <t xml:space="preserve">ച ച . </t>
    </r>
  </si>
  <si>
    <r>
      <rPr>
        <i/>
        <sz val="11"/>
        <color rgb="FF0000FF"/>
        <rFont val="Calibri"/>
        <family val="2"/>
        <scheme val="minor"/>
      </rPr>
      <t xml:space="preserve">ന ങ ങൾ അപമ നങ ങള പ ഡകള സഹ ച ച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പര ഹസ ക കപ പ ട ടവര യ </t>
    </r>
    <r>
      <rPr>
        <sz val="11"/>
        <color rgb="FF008000"/>
        <rFont val="Calibri"/>
        <family val="2"/>
        <scheme val="minor"/>
      </rPr>
      <t xml:space="preserve">ത </t>
    </r>
    <r>
      <rPr>
        <b/>
        <sz val="11"/>
        <color rgb="FF800080"/>
        <rFont val="Calibri"/>
        <family val="2"/>
        <scheme val="minor"/>
      </rPr>
      <t xml:space="preserve">ത ർന ന ; അത തരമ ര പ ഡ </t>
    </r>
    <r>
      <rPr>
        <sz val="11"/>
        <color rgb="FF008000"/>
        <rFont val="Calibri"/>
        <family val="2"/>
        <scheme val="minor"/>
      </rPr>
      <t xml:space="preserve">അന ഭവ ക ക ന നവർക ക </t>
    </r>
    <r>
      <rPr>
        <i/>
        <sz val="11"/>
        <color rgb="FF0000FF"/>
        <rFont val="Calibri"/>
        <family val="2"/>
        <scheme val="minor"/>
      </rPr>
      <t xml:space="preserve">ന ങ ങൾ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കള യ ത ത ർന ന </t>
    </r>
    <r>
      <rPr>
        <strike/>
        <sz val="11"/>
        <color rgb="FFFF0000"/>
        <rFont val="Calibri"/>
        <family val="2"/>
        <scheme val="minor"/>
      </rPr>
      <t xml:space="preserve">ഇങ ങന കഷ ടങ ങള ൽ വളര പ ര ട ട കഴ ച ച പ ർവ വക ല ഓർത ത ക ൾവ ൻ </t>
    </r>
    <r>
      <rPr>
        <sz val="11"/>
        <color rgb="FF008000"/>
        <rFont val="Calibri"/>
        <family val="2"/>
        <scheme val="minor"/>
      </rPr>
      <t xml:space="preserve">. </t>
    </r>
  </si>
  <si>
    <r>
      <rPr>
        <sz val="11"/>
        <color rgb="FF008000"/>
        <rFont val="Calibri"/>
        <family val="2"/>
        <scheme val="minor"/>
      </rPr>
      <t xml:space="preserve">തടവ </t>
    </r>
    <r>
      <rPr>
        <b/>
        <sz val="11"/>
        <color rgb="FF800080"/>
        <rFont val="Calibri"/>
        <family val="2"/>
        <scheme val="minor"/>
      </rPr>
      <t xml:space="preserve">ൽ ആയ </t>
    </r>
    <r>
      <rPr>
        <sz val="11"/>
        <color rgb="FF008000"/>
        <rFont val="Calibri"/>
        <family val="2"/>
        <scheme val="minor"/>
      </rPr>
      <t xml:space="preserve">ര </t>
    </r>
    <r>
      <rPr>
        <b/>
        <sz val="11"/>
        <color rgb="FF800080"/>
        <rFont val="Calibri"/>
        <family val="2"/>
        <scheme val="minor"/>
      </rPr>
      <t xml:space="preserve">ന നപ പ 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സഹത പ </t>
    </r>
    <r>
      <rPr>
        <i/>
        <sz val="11"/>
        <color rgb="FF0000FF"/>
        <rFont val="Calibri"/>
        <family val="2"/>
        <scheme val="minor"/>
      </rPr>
      <t xml:space="preserve">ത ന ന യ ല ല ; ന ങ ങൾക </t>
    </r>
    <r>
      <rPr>
        <sz val="11"/>
        <color rgb="FF008000"/>
        <rFont val="Calibri"/>
        <family val="2"/>
        <scheme val="minor"/>
      </rPr>
      <t xml:space="preserve">ക </t>
    </r>
    <r>
      <rPr>
        <b/>
        <sz val="11"/>
        <color rgb="FF800080"/>
        <rFont val="Calibri"/>
        <family val="2"/>
        <scheme val="minor"/>
      </rPr>
      <t xml:space="preserve">ഇത ല നല ലത </t>
    </r>
    <r>
      <rPr>
        <sz val="11"/>
        <color rgb="FF008000"/>
        <rFont val="Calibri"/>
        <family val="2"/>
        <scheme val="minor"/>
      </rPr>
      <t xml:space="preserve">ന ലന ല ക ക ന </t>
    </r>
    <r>
      <rPr>
        <i/>
        <sz val="11"/>
        <color rgb="FF0000FF"/>
        <rFont val="Calibri"/>
        <family val="2"/>
        <scheme val="minor"/>
      </rPr>
      <t xml:space="preserve">നത മ യ </t>
    </r>
    <r>
      <rPr>
        <sz val="11"/>
        <color rgb="FF008000"/>
        <rFont val="Calibri"/>
        <family val="2"/>
        <scheme val="minor"/>
      </rPr>
      <t xml:space="preserve">ന </t>
    </r>
    <r>
      <rPr>
        <b/>
        <sz val="11"/>
        <color rgb="FF800080"/>
        <rFont val="Calibri"/>
        <family val="2"/>
        <scheme val="minor"/>
      </rPr>
      <t xml:space="preserve">ക ഷ പ ഉണ ട ന ന അറ ഞ ഞ ട ട </t>
    </r>
    <r>
      <rPr>
        <sz val="11"/>
        <color rgb="FF008000"/>
        <rFont val="Calibri"/>
        <family val="2"/>
        <scheme val="minor"/>
      </rPr>
      <t xml:space="preserve">ന ങ </t>
    </r>
    <r>
      <rPr>
        <b/>
        <sz val="11"/>
        <color rgb="FF800080"/>
        <rFont val="Calibri"/>
        <family val="2"/>
        <scheme val="minor"/>
      </rPr>
      <t xml:space="preserve">ങള ട വസ ത വകകൾ </t>
    </r>
    <r>
      <rPr>
        <sz val="11"/>
        <color rgb="FF008000"/>
        <rFont val="Calibri"/>
        <family val="2"/>
        <scheme val="minor"/>
      </rPr>
      <t xml:space="preserve">ക </t>
    </r>
    <r>
      <rPr>
        <b/>
        <sz val="11"/>
        <color rgb="FF800080"/>
        <rFont val="Calibri"/>
        <family val="2"/>
        <scheme val="minor"/>
      </rPr>
      <t xml:space="preserve">ള ളയട ക ക ൻ ന ങ ങൾ ആനന ദത </t>
    </r>
    <r>
      <rPr>
        <sz val="11"/>
        <color rgb="FF008000"/>
        <rFont val="Calibri"/>
        <family val="2"/>
        <scheme val="minor"/>
      </rPr>
      <t xml:space="preserve">ത ട </t>
    </r>
    <r>
      <rPr>
        <b/>
        <sz val="11"/>
        <color rgb="FF800080"/>
        <rFont val="Calibri"/>
        <family val="2"/>
        <scheme val="minor"/>
      </rPr>
      <t xml:space="preserve">സമ മത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</si>
  <si>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ഏറ റവ വല യ </t>
    </r>
    <r>
      <rPr>
        <sz val="11"/>
        <color rgb="FF008000"/>
        <rFont val="Calibri"/>
        <family val="2"/>
        <scheme val="minor"/>
      </rPr>
      <t xml:space="preserve">പ രത </t>
    </r>
    <r>
      <rPr>
        <b/>
        <sz val="11"/>
        <color rgb="FF800080"/>
        <rFont val="Calibri"/>
        <family val="2"/>
        <scheme val="minor"/>
      </rPr>
      <t xml:space="preserve">ഫല ലഭ ക ക ന ന </t>
    </r>
    <r>
      <rPr>
        <sz val="11"/>
        <color rgb="FF008000"/>
        <rFont val="Calibri"/>
        <family val="2"/>
        <scheme val="minor"/>
      </rPr>
      <t xml:space="preserve">ന ങ ങള ട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യത ത ഉപ </t>
    </r>
    <r>
      <rPr>
        <sz val="11"/>
        <color rgb="FF008000"/>
        <rFont val="Calibri"/>
        <family val="2"/>
        <scheme val="minor"/>
      </rPr>
      <t xml:space="preserve">ക </t>
    </r>
    <r>
      <rPr>
        <b/>
        <sz val="11"/>
        <color rgb="FF800080"/>
        <rFont val="Calibri"/>
        <family val="2"/>
        <scheme val="minor"/>
      </rPr>
      <t xml:space="preserve">ഷ ക കര </t>
    </r>
    <r>
      <rPr>
        <sz val="11"/>
        <color rgb="FF008000"/>
        <rFont val="Calibri"/>
        <family val="2"/>
        <scheme val="minor"/>
      </rPr>
      <t xml:space="preserve">ത . </t>
    </r>
  </si>
  <si>
    <r>
      <rPr>
        <sz val="11"/>
        <color rgb="FF008000"/>
        <rFont val="Calibri"/>
        <family val="2"/>
        <scheme val="minor"/>
      </rPr>
      <t xml:space="preserve">ദ </t>
    </r>
    <r>
      <rPr>
        <b/>
        <sz val="11"/>
        <color rgb="FF800080"/>
        <rFont val="Calibri"/>
        <family val="2"/>
        <scheme val="minor"/>
      </rPr>
      <t xml:space="preserve">വഹ ത ന റവ റ റ യശ </t>
    </r>
    <r>
      <rPr>
        <sz val="11"/>
        <color rgb="FF008000"/>
        <rFont val="Calibri"/>
        <family val="2"/>
        <scheme val="minor"/>
      </rPr>
      <t xml:space="preserve">ഷ </t>
    </r>
    <r>
      <rPr>
        <strike/>
        <sz val="11"/>
        <color rgb="FFFF0000"/>
        <rFont val="Calibri"/>
        <family val="2"/>
        <scheme val="minor"/>
      </rPr>
      <t xml:space="preserve">ട ച യ ത </t>
    </r>
    <r>
      <rPr>
        <sz val="11"/>
        <color rgb="FF008000"/>
        <rFont val="Calibri"/>
        <family val="2"/>
        <scheme val="minor"/>
      </rPr>
      <t xml:space="preserve">വ ഗ ദത ത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ന ങ ങൾക ക സഹ ഷ </t>
    </r>
    <r>
      <rPr>
        <b/>
        <sz val="11"/>
        <color rgb="FF800080"/>
        <rFont val="Calibri"/>
        <family val="2"/>
        <scheme val="minor"/>
      </rPr>
      <t xml:space="preserve">ണ ത </t>
    </r>
    <r>
      <rPr>
        <sz val="11"/>
        <color rgb="FF008000"/>
        <rFont val="Calibri"/>
        <family val="2"/>
        <scheme val="minor"/>
      </rPr>
      <t xml:space="preserve">ആവശ </t>
    </r>
    <r>
      <rPr>
        <b/>
        <sz val="11"/>
        <color rgb="FF800080"/>
        <rFont val="Calibri"/>
        <family val="2"/>
        <scheme val="minor"/>
      </rPr>
      <t xml:space="preserve">യമ ണ ട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</si>
  <si>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വര ന ള ളവൻ വര ന നത അൽപ പ ക ട </t>
    </r>
    <r>
      <rPr>
        <sz val="11"/>
        <color rgb="FF008000"/>
        <rFont val="Calibri"/>
        <family val="2"/>
        <scheme val="minor"/>
      </rPr>
      <t xml:space="preserve">കഴ ഞ ഞ ട ട </t>
    </r>
    <r>
      <rPr>
        <i/>
        <sz val="11"/>
        <color rgb="FF0000FF"/>
        <rFont val="Calibri"/>
        <family val="2"/>
        <scheme val="minor"/>
      </rPr>
      <t xml:space="preserve">, </t>
    </r>
    <r>
      <rPr>
        <sz val="11"/>
        <color rgb="FF008000"/>
        <rFont val="Calibri"/>
        <family val="2"/>
        <scheme val="minor"/>
      </rPr>
      <t xml:space="preserve">വര </t>
    </r>
    <r>
      <rPr>
        <b/>
        <sz val="11"/>
        <color rgb="FF800080"/>
        <rFont val="Calibri"/>
        <family val="2"/>
        <scheme val="minor"/>
      </rPr>
      <t xml:space="preserve">ൻ </t>
    </r>
    <r>
      <rPr>
        <sz val="11"/>
        <color rgb="FF008000"/>
        <rFont val="Calibri"/>
        <family val="2"/>
        <scheme val="minor"/>
      </rPr>
      <t xml:space="preserve">ത മസ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</si>
  <si>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 </t>
    </r>
    <r>
      <rPr>
        <strike/>
        <sz val="11"/>
        <color rgb="FFFF0000"/>
        <rFont val="Calibri"/>
        <family val="2"/>
        <scheme val="minor"/>
      </rPr>
      <t xml:space="preserve">എന റ </t>
    </r>
    <r>
      <rPr>
        <sz val="11"/>
        <color rgb="FF008000"/>
        <rFont val="Calibri"/>
        <family val="2"/>
        <scheme val="minor"/>
      </rPr>
      <t xml:space="preserve">ന ത മ </t>
    </r>
    <r>
      <rPr>
        <b/>
        <sz val="11"/>
        <color rgb="FF800080"/>
        <rFont val="Calibri"/>
        <family val="2"/>
        <scheme val="minor"/>
      </rPr>
      <t xml:space="preserve">നന യവൻ </t>
    </r>
    <r>
      <rPr>
        <sz val="11"/>
        <color rgb="FF008000"/>
        <rFont val="Calibri"/>
        <family val="2"/>
        <scheme val="minor"/>
      </rPr>
      <t xml:space="preserve">വ ശ വ സത ത ൽ ജ വ ക ക ; പ </t>
    </r>
    <r>
      <rPr>
        <strike/>
        <sz val="11"/>
        <color rgb="FFFF0000"/>
        <rFont val="Calibri"/>
        <family val="2"/>
        <scheme val="minor"/>
      </rPr>
      <t xml:space="preserve">ൻമ റ </t>
    </r>
    <r>
      <rPr>
        <sz val="11"/>
        <color rgb="FF008000"/>
        <rFont val="Calibri"/>
        <family val="2"/>
        <scheme val="minor"/>
      </rPr>
      <t xml:space="preserve">ന ന </t>
    </r>
    <r>
      <rPr>
        <strike/>
        <sz val="11"/>
        <color rgb="FFFF0000"/>
        <rFont val="Calibri"/>
        <family val="2"/>
        <scheme val="minor"/>
      </rPr>
      <t xml:space="preserve">എങ </t>
    </r>
    <r>
      <rPr>
        <sz val="11"/>
        <color rgb="FF008000"/>
        <rFont val="Calibri"/>
        <family val="2"/>
        <scheme val="minor"/>
      </rPr>
      <t xml:space="preserve">ക </t>
    </r>
    <r>
      <rPr>
        <i/>
        <sz val="11"/>
        <color rgb="FF0000FF"/>
        <rFont val="Calibri"/>
        <family val="2"/>
        <scheme val="minor"/>
      </rPr>
      <t xml:space="preserve">ക ച ട യ </t>
    </r>
    <r>
      <rPr>
        <sz val="11"/>
        <color rgb="FF008000"/>
        <rFont val="Calibri"/>
        <family val="2"/>
        <scheme val="minor"/>
      </rPr>
      <t xml:space="preserve">ൽ ഞ ൻ അവന ൽ പ രസ ദ ക </t>
    </r>
    <r>
      <rPr>
        <b/>
        <sz val="11"/>
        <color rgb="FF800080"/>
        <rFont val="Calibri"/>
        <family val="2"/>
        <scheme val="minor"/>
      </rPr>
      <t xml:space="preserve">ക ന ന </t>
    </r>
    <r>
      <rPr>
        <sz val="11"/>
        <color rgb="FF008000"/>
        <rFont val="Calibri"/>
        <family val="2"/>
        <scheme val="minor"/>
      </rPr>
      <t xml:space="preserve">ല ല " എന ന </t>
    </r>
    <r>
      <rPr>
        <b/>
        <sz val="11"/>
        <color rgb="FF800080"/>
        <rFont val="Calibri"/>
        <family val="2"/>
        <scheme val="minor"/>
      </rPr>
      <t xml:space="preserve">പറയ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</si>
  <si>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ന </t>
    </r>
    <r>
      <rPr>
        <b/>
        <sz val="11"/>
        <color rgb="FF800080"/>
        <rFont val="Calibri"/>
        <family val="2"/>
        <scheme val="minor"/>
      </rPr>
      <t xml:space="preserve">നശ ച ച പ </t>
    </r>
    <r>
      <rPr>
        <sz val="11"/>
        <color rgb="FF008000"/>
        <rFont val="Calibri"/>
        <family val="2"/>
        <scheme val="minor"/>
      </rPr>
      <t xml:space="preserve">ക </t>
    </r>
    <r>
      <rPr>
        <b/>
        <sz val="11"/>
        <color rgb="FF800080"/>
        <rFont val="Calibri"/>
        <family val="2"/>
        <scheme val="minor"/>
      </rPr>
      <t xml:space="preserve">ന നത ൽന ന ന </t>
    </r>
    <r>
      <rPr>
        <sz val="11"/>
        <color rgb="FF008000"/>
        <rFont val="Calibri"/>
        <family val="2"/>
        <scheme val="minor"/>
      </rPr>
      <t xml:space="preserve">പ ന </t>
    </r>
    <r>
      <rPr>
        <strike/>
        <sz val="11"/>
        <color rgb="FFFF0000"/>
        <rFont val="Calibri"/>
        <family val="2"/>
        <scheme val="minor"/>
      </rPr>
      <t xml:space="preserve">മ റ ന നവര ട ക ട ടത </t>
    </r>
    <r>
      <rPr>
        <sz val="11"/>
        <color rgb="FF008000"/>
        <rFont val="Calibri"/>
        <family val="2"/>
        <scheme val="minor"/>
      </rPr>
      <t xml:space="preserve">ത </t>
    </r>
    <r>
      <rPr>
        <b/>
        <sz val="11"/>
        <color rgb="FF800080"/>
        <rFont val="Calibri"/>
        <family val="2"/>
        <scheme val="minor"/>
      </rPr>
      <t xml:space="preserve">ര ഞ ഞവരല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വ ശ വസ </t>
    </r>
    <r>
      <rPr>
        <b/>
        <sz val="11"/>
        <color rgb="FF800080"/>
        <rFont val="Calibri"/>
        <family val="2"/>
        <scheme val="minor"/>
      </rPr>
      <t xml:space="preserve">തര യവരത ര , രക ഷപ </t>
    </r>
    <r>
      <rPr>
        <sz val="11"/>
        <color rgb="FF008000"/>
        <rFont val="Calibri"/>
        <family val="2"/>
        <scheme val="minor"/>
      </rPr>
      <t xml:space="preserve">ര പ ക ക ന നവര </t>
    </r>
    <r>
      <rPr>
        <b/>
        <sz val="11"/>
        <color rgb="FF800080"/>
        <rFont val="Calibri"/>
        <family val="2"/>
        <scheme val="minor"/>
      </rPr>
      <t xml:space="preserve">യ ത ത ർന ന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</si>
  <si>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ക ളകള ട യ </t>
    </r>
    <r>
      <rPr>
        <b/>
        <sz val="11"/>
        <color rgb="FF800080"/>
        <rFont val="Calibri"/>
        <family val="2"/>
        <scheme val="minor"/>
      </rPr>
      <t xml:space="preserve">ച മ മര യ 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t>
    </r>
    <r>
      <rPr>
        <b/>
        <sz val="11"/>
        <color rgb="FF800080"/>
        <rFont val="Calibri"/>
        <family val="2"/>
        <scheme val="minor"/>
      </rPr>
      <t xml:space="preserve">ങൾ </t>
    </r>
    <r>
      <rPr>
        <sz val="11"/>
        <color rgb="FF008000"/>
        <rFont val="Calibri"/>
        <family val="2"/>
        <scheme val="minor"/>
      </rPr>
      <t xml:space="preserve">ന ക ക </t>
    </r>
    <r>
      <rPr>
        <b/>
        <sz val="11"/>
        <color rgb="FF800080"/>
        <rFont val="Calibri"/>
        <family val="2"/>
        <scheme val="minor"/>
      </rPr>
      <t xml:space="preserve">ക കളയ </t>
    </r>
    <r>
      <rPr>
        <sz val="11"/>
        <color rgb="FF008000"/>
        <rFont val="Calibri"/>
        <family val="2"/>
        <scheme val="minor"/>
      </rPr>
      <t xml:space="preserve">ന നത അസ ധ </t>
    </r>
    <r>
      <rPr>
        <b/>
        <sz val="11"/>
        <color rgb="FF800080"/>
        <rFont val="Calibri"/>
        <family val="2"/>
        <scheme val="minor"/>
      </rPr>
      <t xml:space="preserve">യമ ണ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</si>
  <si>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യ ശ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 </t>
    </r>
    <r>
      <rPr>
        <b/>
        <sz val="11"/>
        <color rgb="FF800080"/>
        <rFont val="Calibri"/>
        <family val="2"/>
        <scheme val="minor"/>
      </rPr>
      <t xml:space="preserve">യ </t>
    </r>
    <r>
      <rPr>
        <sz val="11"/>
        <color rgb="FF008000"/>
        <rFont val="Calibri"/>
        <family val="2"/>
        <scheme val="minor"/>
      </rPr>
      <t xml:space="preserve">ഗവ വഴ പ ട </t>
    </r>
    <r>
      <rPr>
        <i/>
        <sz val="11"/>
        <color rgb="FF0000FF"/>
        <rFont val="Calibri"/>
        <family val="2"/>
        <scheme val="minor"/>
      </rPr>
      <t xml:space="preserve">കള </t>
    </r>
    <r>
      <rPr>
        <sz val="11"/>
        <color rgb="FF008000"/>
        <rFont val="Calibri"/>
        <family val="2"/>
        <scheme val="minor"/>
      </rPr>
      <t xml:space="preserve">ന </t>
    </r>
    <r>
      <rPr>
        <b/>
        <sz val="11"/>
        <color rgb="FF800080"/>
        <rFont val="Calibri"/>
        <family val="2"/>
        <scheme val="minor"/>
      </rPr>
      <t xml:space="preserve">ഇച ഛ </t>
    </r>
    <r>
      <rPr>
        <sz val="11"/>
        <color rgb="FF008000"/>
        <rFont val="Calibri"/>
        <family val="2"/>
        <scheme val="minor"/>
      </rPr>
      <t xml:space="preserve">ച ച ല ല ; </t>
    </r>
    <r>
      <rPr>
        <strike/>
        <sz val="11"/>
        <color rgb="FFFF0000"/>
        <rFont val="Calibri"/>
        <family val="2"/>
        <scheme val="minor"/>
      </rPr>
      <t xml:space="preserve">എന ന ൽ </t>
    </r>
    <r>
      <rPr>
        <sz val="11"/>
        <color rgb="FF008000"/>
        <rFont val="Calibri"/>
        <family val="2"/>
        <scheme val="minor"/>
      </rPr>
      <t xml:space="preserve">ഒര ശര ര ന എന ക ക ഒര ക ക യ ര ക ക ന ന . </t>
    </r>
  </si>
  <si>
    <r>
      <rPr>
        <b/>
        <sz val="11"/>
        <color rgb="FF800080"/>
        <rFont val="Calibri"/>
        <family val="2"/>
        <scheme val="minor"/>
      </rPr>
      <t xml:space="preserve">'ഹ മയ </t>
    </r>
    <r>
      <rPr>
        <sz val="11"/>
        <color rgb="FF008000"/>
        <rFont val="Calibri"/>
        <family val="2"/>
        <scheme val="minor"/>
      </rPr>
      <t xml:space="preserve">ഗങ ങള </t>
    </r>
    <r>
      <rPr>
        <b/>
        <sz val="11"/>
        <color rgb="FF800080"/>
        <rFont val="Calibri"/>
        <family val="2"/>
        <scheme val="minor"/>
      </rPr>
      <t xml:space="preserve">യ പ പയ ഗങ ങള യ അവ ടന </t>
    </r>
    <r>
      <rPr>
        <sz val="11"/>
        <color rgb="FF008000"/>
        <rFont val="Calibri"/>
        <family val="2"/>
        <scheme val="minor"/>
      </rPr>
      <t xml:space="preserve">ന പ രസ ദ ച ച ല ല </t>
    </r>
    <r>
      <rPr>
        <i/>
        <sz val="11"/>
        <color rgb="FF0000FF"/>
        <rFont val="Calibri"/>
        <family val="2"/>
        <scheme val="minor"/>
      </rPr>
      <t xml:space="preserve">, ' എന ന അവ ടന ന അര ള ച ച യ ത </t>
    </r>
    <r>
      <rPr>
        <sz val="11"/>
        <color rgb="FF008000"/>
        <rFont val="Calibri"/>
        <family val="2"/>
        <scheme val="minor"/>
      </rPr>
      <t xml:space="preserve">. </t>
    </r>
  </si>
  <si>
    <r>
      <rPr>
        <sz val="11"/>
        <color rgb="FF008000"/>
        <rFont val="Calibri"/>
        <family val="2"/>
        <scheme val="minor"/>
      </rPr>
      <t xml:space="preserve">അപ പ ൾ ഞ ൻ </t>
    </r>
    <r>
      <rPr>
        <strike/>
        <sz val="11"/>
        <color rgb="FFFF0000"/>
        <rFont val="Calibri"/>
        <family val="2"/>
        <scheme val="minor"/>
      </rPr>
      <t xml:space="preserve">പറഞ ഞ </t>
    </r>
    <r>
      <rPr>
        <sz val="11"/>
        <color rgb="FF008000"/>
        <rFont val="Calibri"/>
        <family val="2"/>
        <scheme val="minor"/>
      </rPr>
      <t xml:space="preserve">: </t>
    </r>
    <r>
      <rPr>
        <b/>
        <sz val="11"/>
        <color rgb="FF800080"/>
        <rFont val="Calibri"/>
        <family val="2"/>
        <scheme val="minor"/>
      </rPr>
      <t xml:space="preserve">ദ വമ </t>
    </r>
    <r>
      <rPr>
        <sz val="11"/>
        <color rgb="FF008000"/>
        <rFont val="Calibri"/>
        <family val="2"/>
        <scheme val="minor"/>
      </rPr>
      <t xml:space="preserve">, </t>
    </r>
    <r>
      <rPr>
        <i/>
        <sz val="11"/>
        <color rgb="FF0000FF"/>
        <rFont val="Calibri"/>
        <family val="2"/>
        <scheme val="minor"/>
      </rPr>
      <t xml:space="preserve">ത ര ഹ ത ച യ വ ൻ </t>
    </r>
    <r>
      <rPr>
        <sz val="11"/>
        <color rgb="FF008000"/>
        <rFont val="Calibri"/>
        <family val="2"/>
        <scheme val="minor"/>
      </rPr>
      <t xml:space="preserve">ഞ ൻ </t>
    </r>
    <r>
      <rPr>
        <b/>
        <sz val="11"/>
        <color rgb="FF800080"/>
        <rFont val="Calibri"/>
        <family val="2"/>
        <scheme val="minor"/>
      </rPr>
      <t xml:space="preserve">വന ന ര ക ക </t>
    </r>
    <r>
      <rPr>
        <sz val="11"/>
        <color rgb="FF008000"/>
        <rFont val="Calibri"/>
        <family val="2"/>
        <scheme val="minor"/>
      </rPr>
      <t xml:space="preserve">ന ന ; </t>
    </r>
    <r>
      <rPr>
        <b/>
        <sz val="11"/>
        <color rgb="FF800080"/>
        <rFont val="Calibri"/>
        <family val="2"/>
        <scheme val="minor"/>
      </rPr>
      <t xml:space="preserve">എന ന ക ക റ </t>
    </r>
    <r>
      <rPr>
        <sz val="11"/>
        <color rgb="FF008000"/>
        <rFont val="Calibri"/>
        <family val="2"/>
        <scheme val="minor"/>
      </rPr>
      <t xml:space="preserve">ച </t>
    </r>
    <r>
      <rPr>
        <i/>
        <sz val="11"/>
        <color rgb="FF0000FF"/>
        <rFont val="Calibri"/>
        <family val="2"/>
        <scheme val="minor"/>
      </rPr>
      <t xml:space="preserve">ച ത </t>
    </r>
    <r>
      <rPr>
        <sz val="11"/>
        <color rgb="FF008000"/>
        <rFont val="Calibri"/>
        <family val="2"/>
        <scheme val="minor"/>
      </rPr>
      <t xml:space="preserve">ര </t>
    </r>
    <r>
      <rPr>
        <b/>
        <sz val="11"/>
        <color rgb="FF800080"/>
        <rFont val="Calibri"/>
        <family val="2"/>
        <scheme val="minor"/>
      </rPr>
      <t xml:space="preserve">വ ഴ ത ത </t>
    </r>
    <r>
      <rPr>
        <sz val="11"/>
        <color rgb="FF008000"/>
        <rFont val="Calibri"/>
        <family val="2"/>
        <scheme val="minor"/>
      </rPr>
      <t xml:space="preserve">ൽ എന ന ക ക റ ച ച എഴ ത യ ര ക ക ന ന </t>
    </r>
    <r>
      <rPr>
        <strike/>
        <sz val="11"/>
        <color rgb="FFFF0000"/>
        <rFont val="Calibri"/>
        <family val="2"/>
        <scheme val="minor"/>
      </rPr>
      <t xml:space="preserve">; ദ വമ , ന ന റ ഇഷ ട ച യ വ ൻ ഞ ൻ വര ന ന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</si>
  <si>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ണത ത ൽ അർപ പ ക കപ പ ട </t>
    </r>
    <r>
      <rPr>
        <sz val="11"/>
        <color rgb="FF008000"/>
        <rFont val="Calibri"/>
        <family val="2"/>
        <scheme val="minor"/>
      </rPr>
      <t xml:space="preserve">ന ന യ ഗങ ങള </t>
    </r>
    <r>
      <rPr>
        <i/>
        <sz val="11"/>
        <color rgb="FF0000FF"/>
        <rFont val="Calibri"/>
        <family val="2"/>
        <scheme val="minor"/>
      </rPr>
      <t xml:space="preserve">ക ക റ ച ച : " യ ഗങ ങള യ </t>
    </r>
    <r>
      <rPr>
        <sz val="11"/>
        <color rgb="FF008000"/>
        <rFont val="Calibri"/>
        <family val="2"/>
        <scheme val="minor"/>
      </rPr>
      <t xml:space="preserve">വഴ പ ട കള </t>
    </r>
    <r>
      <rPr>
        <b/>
        <sz val="11"/>
        <color rgb="FF800080"/>
        <rFont val="Calibri"/>
        <family val="2"/>
        <scheme val="minor"/>
      </rPr>
      <t xml:space="preserve">യ </t>
    </r>
    <r>
      <rPr>
        <sz val="11"/>
        <color rgb="FF008000"/>
        <rFont val="Calibri"/>
        <family val="2"/>
        <scheme val="minor"/>
      </rPr>
      <t xml:space="preserve">ഹ </t>
    </r>
    <r>
      <rPr>
        <b/>
        <sz val="11"/>
        <color rgb="FF800080"/>
        <rFont val="Calibri"/>
        <family val="2"/>
        <scheme val="minor"/>
      </rPr>
      <t xml:space="preserve">മയ </t>
    </r>
    <r>
      <rPr>
        <sz val="11"/>
        <color rgb="FF008000"/>
        <rFont val="Calibri"/>
        <family val="2"/>
        <scheme val="minor"/>
      </rPr>
      <t xml:space="preserve">ഗങ ങള </t>
    </r>
    <r>
      <rPr>
        <i/>
        <sz val="11"/>
        <color rgb="FF0000FF"/>
        <rFont val="Calibri"/>
        <family val="2"/>
        <scheme val="minor"/>
      </rPr>
      <t xml:space="preserve">യ പ പയ ഗങ ങള യ </t>
    </r>
    <r>
      <rPr>
        <sz val="11"/>
        <color rgb="FF008000"/>
        <rFont val="Calibri"/>
        <family val="2"/>
        <scheme val="minor"/>
      </rPr>
      <t xml:space="preserve">ന </t>
    </r>
    <r>
      <rPr>
        <b/>
        <sz val="11"/>
        <color rgb="FF800080"/>
        <rFont val="Calibri"/>
        <family val="2"/>
        <scheme val="minor"/>
      </rPr>
      <t xml:space="preserve">പ രസ ദ </t>
    </r>
    <r>
      <rPr>
        <sz val="11"/>
        <color rgb="FF008000"/>
        <rFont val="Calibri"/>
        <family val="2"/>
        <scheme val="minor"/>
      </rPr>
      <t xml:space="preserve">ച ച ല ല </t>
    </r>
    <r>
      <rPr>
        <b/>
        <sz val="11"/>
        <color rgb="FF800080"/>
        <rFont val="Calibri"/>
        <family val="2"/>
        <scheme val="minor"/>
      </rPr>
      <t xml:space="preserve">; </t>
    </r>
    <r>
      <rPr>
        <sz val="11"/>
        <color rgb="FF008000"/>
        <rFont val="Calibri"/>
        <family val="2"/>
        <scheme val="minor"/>
      </rPr>
      <t xml:space="preserve">അവയ ൽ പ രസ ദ ച </t>
    </r>
    <r>
      <rPr>
        <b/>
        <sz val="11"/>
        <color rgb="FF800080"/>
        <rFont val="Calibri"/>
        <family val="2"/>
        <scheme val="minor"/>
      </rPr>
      <t xml:space="preserve">ച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ങ ങന </t>
    </r>
    <r>
      <rPr>
        <sz val="11"/>
        <color rgb="FF008000"/>
        <rFont val="Calibri"/>
        <family val="2"/>
        <scheme val="minor"/>
      </rPr>
      <t xml:space="preserve">പറഞ </t>
    </r>
    <r>
      <rPr>
        <b/>
        <sz val="11"/>
        <color rgb="FF800080"/>
        <rFont val="Calibri"/>
        <family val="2"/>
        <scheme val="minor"/>
      </rPr>
      <t xml:space="preserve">ഞത ന ശ </t>
    </r>
    <r>
      <rPr>
        <sz val="11"/>
        <color rgb="FF008000"/>
        <rFont val="Calibri"/>
        <family val="2"/>
        <scheme val="minor"/>
      </rPr>
      <t xml:space="preserve">ഷ : </t>
    </r>
  </si>
  <si>
    <r>
      <rPr>
        <i/>
        <sz val="11"/>
        <color rgb="FF0000FF"/>
        <rFont val="Calibri"/>
        <family val="2"/>
        <scheme val="minor"/>
      </rPr>
      <t xml:space="preserve">" </t>
    </r>
    <r>
      <rPr>
        <sz val="11"/>
        <color rgb="FF008000"/>
        <rFont val="Calibri"/>
        <family val="2"/>
        <scheme val="minor"/>
      </rPr>
      <t xml:space="preserve">ഇത , </t>
    </r>
    <r>
      <rPr>
        <i/>
        <sz val="11"/>
        <color rgb="FF0000FF"/>
        <rFont val="Calibri"/>
        <family val="2"/>
        <scheme val="minor"/>
      </rPr>
      <t xml:space="preserve">ഞ ൻ വന ന ര ക ക </t>
    </r>
    <r>
      <rPr>
        <sz val="11"/>
        <color rgb="FF008000"/>
        <rFont val="Calibri"/>
        <family val="2"/>
        <scheme val="minor"/>
      </rPr>
      <t xml:space="preserve">ന ന </t>
    </r>
    <r>
      <rPr>
        <b/>
        <sz val="11"/>
        <color rgb="FF800080"/>
        <rFont val="Calibri"/>
        <family val="2"/>
        <scheme val="minor"/>
      </rPr>
      <t xml:space="preserve">; അങ ങയ ട </t>
    </r>
    <r>
      <rPr>
        <sz val="11"/>
        <color rgb="FF008000"/>
        <rFont val="Calibri"/>
        <family val="2"/>
        <scheme val="minor"/>
      </rPr>
      <t xml:space="preserve">ഇഷ ട ച യ വ ൻ ഞ ൻ വര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 ന ന യ അര ള ച ച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ൻ ഒന ന മത ത ആച രങ ങള ന ക ക ക കളയ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</si>
  <si>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ന ന ൽ ന </t>
    </r>
    <r>
      <rPr>
        <sz val="11"/>
        <color rgb="FF008000"/>
        <rFont val="Calibri"/>
        <family val="2"/>
        <scheme val="minor"/>
      </rPr>
      <t xml:space="preserve">പ രത ക ഷ ക ക ന ന </t>
    </r>
    <r>
      <rPr>
        <b/>
        <sz val="11"/>
        <color rgb="FF800080"/>
        <rFont val="Calibri"/>
        <family val="2"/>
        <scheme val="minor"/>
      </rPr>
      <t xml:space="preserve">ക ര യങ ങള ട </t>
    </r>
    <r>
      <rPr>
        <sz val="11"/>
        <color rgb="FF008000"/>
        <rFont val="Calibri"/>
        <family val="2"/>
        <scheme val="minor"/>
      </rPr>
      <t xml:space="preserve">ഉറപ പ </t>
    </r>
    <r>
      <rPr>
        <strike/>
        <sz val="11"/>
        <color rgb="FFFF0000"/>
        <rFont val="Calibri"/>
        <family val="2"/>
        <scheme val="minor"/>
      </rPr>
      <t xml:space="preserve">ണ . അത </t>
    </r>
    <r>
      <rPr>
        <sz val="11"/>
        <color rgb="FF008000"/>
        <rFont val="Calibri"/>
        <family val="2"/>
        <scheme val="minor"/>
      </rPr>
      <t xml:space="preserve">ക ണ </t>
    </r>
    <r>
      <rPr>
        <strike/>
        <sz val="11"/>
        <color rgb="FFFF0000"/>
        <rFont val="Calibri"/>
        <family val="2"/>
        <scheme val="minor"/>
      </rPr>
      <t xml:space="preserve">ൻ കഴ യ </t>
    </r>
    <r>
      <rPr>
        <sz val="11"/>
        <color rgb="FF008000"/>
        <rFont val="Calibri"/>
        <family val="2"/>
        <scheme val="minor"/>
      </rPr>
      <t xml:space="preserve">ത ത ക ര യങ ങള ട </t>
    </r>
    <r>
      <rPr>
        <b/>
        <sz val="11"/>
        <color rgb="FF800080"/>
        <rFont val="Calibri"/>
        <family val="2"/>
        <scheme val="minor"/>
      </rPr>
      <t xml:space="preserve">ഉറപ പ </t>
    </r>
    <r>
      <rPr>
        <sz val="11"/>
        <color rgb="FF008000"/>
        <rFont val="Calibri"/>
        <family val="2"/>
        <scheme val="minor"/>
      </rPr>
      <t xml:space="preserve">ആക ന ന . </t>
    </r>
  </si>
  <si>
    <r>
      <rPr>
        <i/>
        <sz val="11"/>
        <color rgb="FF0000FF"/>
        <rFont val="Calibri"/>
        <family val="2"/>
        <scheme val="minor"/>
      </rPr>
      <t xml:space="preserve">ക രണ , </t>
    </r>
    <r>
      <rPr>
        <sz val="11"/>
        <color rgb="FF008000"/>
        <rFont val="Calibri"/>
        <family val="2"/>
        <scheme val="minor"/>
      </rPr>
      <t xml:space="preserve">ദ വ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ർമ മ ച ചത </t>
    </r>
    <r>
      <rPr>
        <sz val="11"/>
        <color rgb="FF008000"/>
        <rFont val="Calibri"/>
        <family val="2"/>
        <scheme val="minor"/>
      </rPr>
      <t xml:space="preserve">അട സ ഥ </t>
    </r>
    <r>
      <rPr>
        <b/>
        <sz val="11"/>
        <color rgb="FF800080"/>
        <rFont val="Calibri"/>
        <family val="2"/>
        <scheme val="minor"/>
      </rPr>
      <t xml:space="preserve">നപദ ധത കള </t>
    </r>
    <r>
      <rPr>
        <sz val="11"/>
        <color rgb="FF008000"/>
        <rFont val="Calibri"/>
        <family val="2"/>
        <scheme val="minor"/>
      </rPr>
      <t xml:space="preserve">ള ളത </t>
    </r>
    <r>
      <rPr>
        <b/>
        <sz val="11"/>
        <color rgb="FF800080"/>
        <rFont val="Calibri"/>
        <family val="2"/>
        <scheme val="minor"/>
      </rPr>
      <t xml:space="preserve">പണ </t>
    </r>
    <r>
      <rPr>
        <sz val="11"/>
        <color rgb="FF008000"/>
        <rFont val="Calibri"/>
        <family val="2"/>
        <scheme val="minor"/>
      </rPr>
      <t xml:space="preserve">യ </t>
    </r>
    <r>
      <rPr>
        <i/>
        <sz val="11"/>
        <color rgb="FF0000FF"/>
        <rFont val="Calibri"/>
        <family val="2"/>
        <scheme val="minor"/>
      </rPr>
      <t xml:space="preserve">ന നത ആയ </t>
    </r>
    <r>
      <rPr>
        <sz val="11"/>
        <color rgb="FF008000"/>
        <rFont val="Calibri"/>
        <family val="2"/>
        <scheme val="minor"/>
      </rPr>
      <t xml:space="preserve">നഗരത ത ന യ </t>
    </r>
    <r>
      <rPr>
        <b/>
        <sz val="11"/>
        <color rgb="FF800080"/>
        <rFont val="Calibri"/>
        <family val="2"/>
        <scheme val="minor"/>
      </rPr>
      <t xml:space="preserve">ദ വ ദ </t>
    </r>
    <r>
      <rPr>
        <sz val="11"/>
        <color rgb="FF008000"/>
        <rFont val="Calibri"/>
        <family val="2"/>
        <scheme val="minor"/>
      </rPr>
      <t xml:space="preserve">ക ത ത ര ന ന . </t>
    </r>
  </si>
  <si>
    <r>
      <rPr>
        <sz val="11"/>
        <color rgb="FF008000"/>
        <rFont val="Calibri"/>
        <family val="2"/>
        <scheme val="minor"/>
      </rPr>
      <t xml:space="preserve">വ ശ വ സത ത ൽ </t>
    </r>
    <r>
      <rPr>
        <strike/>
        <sz val="11"/>
        <color rgb="FFFF0000"/>
        <rFont val="Calibri"/>
        <family val="2"/>
        <scheme val="minor"/>
      </rPr>
      <t xml:space="preserve">അബ രഹ മ , </t>
    </r>
    <r>
      <rPr>
        <sz val="11"/>
        <color rgb="FF008000"/>
        <rFont val="Calibri"/>
        <family val="2"/>
        <scheme val="minor"/>
      </rPr>
      <t xml:space="preserve">സ </t>
    </r>
    <r>
      <rPr>
        <b/>
        <sz val="11"/>
        <color rgb="FF800080"/>
        <rFont val="Calibri"/>
        <family val="2"/>
        <scheme val="minor"/>
      </rPr>
      <t xml:space="preserve">റയ </t>
    </r>
    <r>
      <rPr>
        <sz val="11"/>
        <color rgb="FF008000"/>
        <rFont val="Calibri"/>
        <family val="2"/>
        <scheme val="minor"/>
      </rPr>
      <t xml:space="preserve">പ ര യ കഴ ഞ ഞ ട ട പ </t>
    </r>
    <r>
      <rPr>
        <b/>
        <sz val="11"/>
        <color rgb="FF800080"/>
        <rFont val="Calibri"/>
        <family val="2"/>
        <scheme val="minor"/>
      </rPr>
      <t xml:space="preserve">രസവത </t>
    </r>
    <r>
      <rPr>
        <sz val="11"/>
        <color rgb="FF008000"/>
        <rFont val="Calibri"/>
        <family val="2"/>
        <scheme val="minor"/>
      </rPr>
      <t xml:space="preserve">ത ന ശക ത </t>
    </r>
    <r>
      <rPr>
        <b/>
        <sz val="11"/>
        <color rgb="FF800080"/>
        <rFont val="Calibri"/>
        <family val="2"/>
        <scheme val="minor"/>
      </rPr>
      <t xml:space="preserve">ലഭ ച ച ; വ ഗ ദത ത ച യ തവൻ വ ശ വസ തൻ എന ന ന </t>
    </r>
    <r>
      <rPr>
        <sz val="11"/>
        <color rgb="FF008000"/>
        <rFont val="Calibri"/>
        <family val="2"/>
        <scheme val="minor"/>
      </rPr>
      <t xml:space="preserve">ര പ ച ച . </t>
    </r>
  </si>
  <si>
    <r>
      <rPr>
        <sz val="11"/>
        <color rgb="FF008000"/>
        <rFont val="Calibri"/>
        <family val="2"/>
        <scheme val="minor"/>
      </rPr>
      <t xml:space="preserve">അത ക ണ ട </t>
    </r>
    <r>
      <rPr>
        <b/>
        <sz val="11"/>
        <color rgb="FF800080"/>
        <rFont val="Calibri"/>
        <family val="2"/>
        <scheme val="minor"/>
      </rPr>
      <t xml:space="preserve">ഒര മന ഷ </t>
    </r>
    <r>
      <rPr>
        <sz val="11"/>
        <color rgb="FF008000"/>
        <rFont val="Calibri"/>
        <family val="2"/>
        <scheme val="minor"/>
      </rPr>
      <t xml:space="preserve">യന </t>
    </r>
    <r>
      <rPr>
        <b/>
        <sz val="11"/>
        <color rgb="FF800080"/>
        <rFont val="Calibri"/>
        <family val="2"/>
        <scheme val="minor"/>
      </rPr>
      <t xml:space="preserve">പ പ ല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ഒര </t>
    </r>
    <r>
      <rPr>
        <b/>
        <sz val="11"/>
        <color rgb="FF800080"/>
        <rFont val="Calibri"/>
        <family val="2"/>
        <scheme val="minor"/>
      </rPr>
      <t xml:space="preserve">മന ഷ യന </t>
    </r>
    <r>
      <rPr>
        <sz val="11"/>
        <color rgb="FF008000"/>
        <rFont val="Calibri"/>
        <family val="2"/>
        <scheme val="minor"/>
      </rPr>
      <t xml:space="preserve">ൽന ന ന </t>
    </r>
    <r>
      <rPr>
        <strike/>
        <sz val="11"/>
        <color rgb="FFFF0000"/>
        <rFont val="Calibri"/>
        <family val="2"/>
        <scheme val="minor"/>
      </rPr>
      <t xml:space="preserve">തന ന യ ണ , പ ര പ പത ത ൽ </t>
    </r>
    <r>
      <rPr>
        <sz val="11"/>
        <color rgb="FF008000"/>
        <rFont val="Calibri"/>
        <family val="2"/>
        <scheme val="minor"/>
      </rPr>
      <t xml:space="preserve">ആക ശത ത ല നക ഷത രങ </t>
    </r>
    <r>
      <rPr>
        <b/>
        <sz val="11"/>
        <color rgb="FF800080"/>
        <rFont val="Calibri"/>
        <family val="2"/>
        <scheme val="minor"/>
      </rPr>
      <t xml:space="preserve">ങള ട </t>
    </r>
    <r>
      <rPr>
        <sz val="11"/>
        <color rgb="FF008000"/>
        <rFont val="Calibri"/>
        <family val="2"/>
        <scheme val="minor"/>
      </rPr>
      <t xml:space="preserve">യ കടല പ റത ത </t>
    </r>
    <r>
      <rPr>
        <i/>
        <sz val="11"/>
        <color rgb="FF0000FF"/>
        <rFont val="Calibri"/>
        <family val="2"/>
        <scheme val="minor"/>
      </rPr>
      <t xml:space="preserve">മണൽപ ല അസ ഖ യമ യ മണല ന റ യ </t>
    </r>
    <r>
      <rPr>
        <sz val="11"/>
        <color rgb="FF008000"/>
        <rFont val="Calibri"/>
        <family val="2"/>
        <scheme val="minor"/>
      </rPr>
      <t xml:space="preserve">എണ ണ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അന കർ </t>
    </r>
    <r>
      <rPr>
        <sz val="11"/>
        <color rgb="FF008000"/>
        <rFont val="Calibri"/>
        <family val="2"/>
        <scheme val="minor"/>
      </rPr>
      <t xml:space="preserve">ജന ച </t>
    </r>
    <r>
      <rPr>
        <b/>
        <sz val="11"/>
        <color rgb="FF800080"/>
        <rFont val="Calibri"/>
        <family val="2"/>
        <scheme val="minor"/>
      </rPr>
      <t xml:space="preserve">ച </t>
    </r>
    <r>
      <rPr>
        <sz val="11"/>
        <color rgb="FF008000"/>
        <rFont val="Calibri"/>
        <family val="2"/>
        <scheme val="minor"/>
      </rPr>
      <t xml:space="preserve">. </t>
    </r>
  </si>
  <si>
    <r>
      <rPr>
        <strike/>
        <sz val="11"/>
        <color rgb="FFFF0000"/>
        <rFont val="Calibri"/>
        <family val="2"/>
        <scheme val="minor"/>
      </rPr>
      <t xml:space="preserve">ഇവർ എല ല വര </t>
    </r>
    <r>
      <rPr>
        <sz val="11"/>
        <color rgb="FF008000"/>
        <rFont val="Calibri"/>
        <family val="2"/>
        <scheme val="minor"/>
      </rPr>
      <t xml:space="preserve">വ ഗ ദത </t>
    </r>
    <r>
      <rPr>
        <i/>
        <sz val="11"/>
        <color rgb="FF0000FF"/>
        <rFont val="Calibri"/>
        <family val="2"/>
        <scheme val="minor"/>
      </rPr>
      <t xml:space="preserve">തങ ങൾ ലഭ ക ക </t>
    </r>
    <r>
      <rPr>
        <sz val="11"/>
        <color rgb="FF008000"/>
        <rFont val="Calibri"/>
        <family val="2"/>
        <scheme val="minor"/>
      </rPr>
      <t xml:space="preserve">ത </t>
    </r>
    <r>
      <rPr>
        <strike/>
        <sz val="11"/>
        <color rgb="FFFF0000"/>
        <rFont val="Calibri"/>
        <family val="2"/>
        <scheme val="minor"/>
      </rPr>
      <t xml:space="preserve">ന വ ത ത പ ര പ ച ച ല ല ങ ക ല </t>
    </r>
    <r>
      <rPr>
        <sz val="11"/>
        <color rgb="FF008000"/>
        <rFont val="Calibri"/>
        <family val="2"/>
        <scheme val="minor"/>
      </rPr>
      <t xml:space="preserve">ദ രത ത ന ന ന </t>
    </r>
    <r>
      <rPr>
        <strike/>
        <sz val="11"/>
        <color rgb="FFFF0000"/>
        <rFont val="Calibri"/>
        <family val="2"/>
        <scheme val="minor"/>
      </rPr>
      <t xml:space="preserve">അത </t>
    </r>
    <r>
      <rPr>
        <sz val="11"/>
        <color rgb="FF008000"/>
        <rFont val="Calibri"/>
        <family val="2"/>
        <scheme val="minor"/>
      </rPr>
      <t xml:space="preserve">കണ ട </t>
    </r>
    <r>
      <rPr>
        <b/>
        <sz val="11"/>
        <color rgb="FF800080"/>
        <rFont val="Calibri"/>
        <family val="2"/>
        <scheme val="minor"/>
      </rPr>
      <t xml:space="preserve">ട ട അവയ അഭ </t>
    </r>
    <r>
      <rPr>
        <sz val="11"/>
        <color rgb="FF008000"/>
        <rFont val="Calibri"/>
        <family val="2"/>
        <scheme val="minor"/>
      </rPr>
      <t xml:space="preserve">വ </t>
    </r>
    <r>
      <rPr>
        <b/>
        <sz val="11"/>
        <color rgb="FF800080"/>
        <rFont val="Calibri"/>
        <family val="2"/>
        <scheme val="minor"/>
      </rPr>
      <t xml:space="preserve">ദന </t>
    </r>
    <r>
      <rPr>
        <sz val="11"/>
        <color rgb="FF008000"/>
        <rFont val="Calibri"/>
        <family val="2"/>
        <scheme val="minor"/>
      </rPr>
      <t xml:space="preserve">ച യ ത </t>
    </r>
    <r>
      <rPr>
        <i/>
        <sz val="11"/>
        <color rgb="FF0000FF"/>
        <rFont val="Calibri"/>
        <family val="2"/>
        <scheme val="minor"/>
      </rPr>
      <t xml:space="preserve">, സ വ കര ച ച , </t>
    </r>
    <r>
      <rPr>
        <sz val="11"/>
        <color rgb="FF008000"/>
        <rFont val="Calibri"/>
        <family val="2"/>
        <scheme val="minor"/>
      </rPr>
      <t xml:space="preserve">ഭ മ യ ൽ തങ </t>
    </r>
    <r>
      <rPr>
        <b/>
        <sz val="11"/>
        <color rgb="FF800080"/>
        <rFont val="Calibri"/>
        <family val="2"/>
        <scheme val="minor"/>
      </rPr>
      <t xml:space="preserve">ങള ത തന ന പരദ ശ കള </t>
    </r>
    <r>
      <rPr>
        <sz val="11"/>
        <color rgb="FF008000"/>
        <rFont val="Calibri"/>
        <family val="2"/>
        <scheme val="minor"/>
      </rPr>
      <t xml:space="preserve">പരദ ശ കള എന ന ഏറ റ പറഞ ഞ </t>
    </r>
    <r>
      <rPr>
        <b/>
        <sz val="11"/>
        <color rgb="FF800080"/>
        <rFont val="Calibri"/>
        <family val="2"/>
        <scheme val="minor"/>
      </rPr>
      <t xml:space="preserve">. ഇവർ എല ല വര </t>
    </r>
    <r>
      <rPr>
        <sz val="11"/>
        <color rgb="FF008000"/>
        <rFont val="Calibri"/>
        <family val="2"/>
        <scheme val="minor"/>
      </rPr>
      <t xml:space="preserve">വ ശ വ സത ത ൽ മര ച ച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</si>
  <si>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ഇങ ങന പറയ ന നവർ ഒര </t>
    </r>
    <r>
      <rPr>
        <b/>
        <sz val="11"/>
        <color rgb="FF800080"/>
        <rFont val="Calibri"/>
        <family val="2"/>
        <scheme val="minor"/>
      </rPr>
      <t xml:space="preserve">സ വദ ശത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യ അന വ ഷ ക ക ന ന എന ന </t>
    </r>
    <r>
      <rPr>
        <b/>
        <sz val="11"/>
        <color rgb="FF800080"/>
        <rFont val="Calibri"/>
        <family val="2"/>
        <scheme val="minor"/>
      </rPr>
      <t xml:space="preserve">ക ണ ച ച ക ട </t>
    </r>
    <r>
      <rPr>
        <sz val="11"/>
        <color rgb="FF008000"/>
        <rFont val="Calibri"/>
        <family val="2"/>
        <scheme val="minor"/>
      </rPr>
      <t xml:space="preserve">ക ക ന ന . </t>
    </r>
  </si>
  <si>
    <r>
      <rPr>
        <strike/>
        <sz val="11"/>
        <color rgb="FFFF0000"/>
        <rFont val="Calibri"/>
        <family val="2"/>
        <scheme val="minor"/>
      </rPr>
      <t xml:space="preserve">വ സ തവമ യ </t>
    </r>
    <r>
      <rPr>
        <sz val="11"/>
        <color rgb="FF008000"/>
        <rFont val="Calibri"/>
        <family val="2"/>
        <scheme val="minor"/>
      </rPr>
      <t xml:space="preserve">അവർ വ ട ട പ ന ന ദ ശത ത ഓർത ത </t>
    </r>
    <r>
      <rPr>
        <strike/>
        <sz val="11"/>
        <color rgb="FFFF0000"/>
        <rFont val="Calibri"/>
        <family val="2"/>
        <scheme val="minor"/>
      </rPr>
      <t xml:space="preserve">ര ന ന </t>
    </r>
    <r>
      <rPr>
        <sz val="11"/>
        <color rgb="FF008000"/>
        <rFont val="Calibri"/>
        <family val="2"/>
        <scheme val="minor"/>
      </rPr>
      <t xml:space="preserve">എങ ക ൽ മടങ ങ പ പ ക വ ൻ </t>
    </r>
    <r>
      <rPr>
        <i/>
        <sz val="11"/>
        <color rgb="FF0000FF"/>
        <rFont val="Calibri"/>
        <family val="2"/>
        <scheme val="minor"/>
      </rPr>
      <t xml:space="preserve">അവർക ക </t>
    </r>
    <r>
      <rPr>
        <sz val="11"/>
        <color rgb="FF008000"/>
        <rFont val="Calibri"/>
        <family val="2"/>
        <scheme val="minor"/>
      </rPr>
      <t xml:space="preserve">അവസര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ട മ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</si>
  <si>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 അവർ ഒര ഇത ല നല ലത , സ വർഗസ ഥലമ ണ ആഗ രഹ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അത ക ണ ട </t>
    </r>
    <r>
      <rPr>
        <strike/>
        <sz val="11"/>
        <color rgb="FFFF0000"/>
        <rFont val="Calibri"/>
        <family val="2"/>
        <scheme val="minor"/>
      </rPr>
      <t xml:space="preserve">ദ വ </t>
    </r>
    <r>
      <rPr>
        <sz val="11"/>
        <color rgb="FF008000"/>
        <rFont val="Calibri"/>
        <family val="2"/>
        <scheme val="minor"/>
      </rPr>
      <t xml:space="preserve">അവര ട ദ വ എന ന വ ള ക കപ പ ട </t>
    </r>
    <r>
      <rPr>
        <i/>
        <sz val="11"/>
        <color rgb="FF0000FF"/>
        <rFont val="Calibri"/>
        <family val="2"/>
        <scheme val="minor"/>
      </rPr>
      <t xml:space="preserve">ൻ ദ </t>
    </r>
    <r>
      <rPr>
        <sz val="11"/>
        <color rgb="FF008000"/>
        <rFont val="Calibri"/>
        <family val="2"/>
        <scheme val="minor"/>
      </rPr>
      <t xml:space="preserve">വ </t>
    </r>
    <r>
      <rPr>
        <strike/>
        <sz val="11"/>
        <color rgb="FFFF0000"/>
        <rFont val="Calibri"/>
        <family val="2"/>
        <scheme val="minor"/>
      </rPr>
      <t xml:space="preserve">ൻ </t>
    </r>
    <r>
      <rPr>
        <sz val="11"/>
        <color rgb="FF008000"/>
        <rFont val="Calibri"/>
        <family val="2"/>
        <scheme val="minor"/>
      </rPr>
      <t xml:space="preserve">ലജ ജ ക ക ന ന ല ല </t>
    </r>
    <r>
      <rPr>
        <b/>
        <sz val="11"/>
        <color rgb="FF800080"/>
        <rFont val="Calibri"/>
        <family val="2"/>
        <scheme val="minor"/>
      </rPr>
      <t xml:space="preserve">. അവ ടന ന </t>
    </r>
    <r>
      <rPr>
        <sz val="11"/>
        <color rgb="FF008000"/>
        <rFont val="Calibri"/>
        <family val="2"/>
        <scheme val="minor"/>
      </rPr>
      <t xml:space="preserve">അവർക ക </t>
    </r>
    <r>
      <rPr>
        <strike/>
        <sz val="11"/>
        <color rgb="FFFF0000"/>
        <rFont val="Calibri"/>
        <family val="2"/>
        <scheme val="minor"/>
      </rPr>
      <t xml:space="preserve">യ </t>
    </r>
    <r>
      <rPr>
        <sz val="11"/>
        <color rgb="FF008000"/>
        <rFont val="Calibri"/>
        <family val="2"/>
        <scheme val="minor"/>
      </rPr>
      <t xml:space="preserve">ഒര നഗര ഒര ക ക </t>
    </r>
    <r>
      <rPr>
        <b/>
        <sz val="11"/>
        <color rgb="FF800080"/>
        <rFont val="Calibri"/>
        <family val="2"/>
        <scheme val="minor"/>
      </rPr>
      <t xml:space="preserve">വ ച ച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</si>
  <si>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ൽ അബ </t>
    </r>
    <r>
      <rPr>
        <b/>
        <sz val="11"/>
        <color rgb="FF800080"/>
        <rFont val="Calibri"/>
        <family val="2"/>
        <scheme val="minor"/>
      </rPr>
      <t xml:space="preserve">ര ഹ </t>
    </r>
    <r>
      <rPr>
        <sz val="11"/>
        <color rgb="FF008000"/>
        <rFont val="Calibri"/>
        <family val="2"/>
        <scheme val="minor"/>
      </rPr>
      <t xml:space="preserve">പര ക ഷ ക കപ പ ട </t>
    </r>
    <r>
      <rPr>
        <b/>
        <sz val="11"/>
        <color rgb="FF800080"/>
        <rFont val="Calibri"/>
        <family val="2"/>
        <scheme val="minor"/>
      </rPr>
      <t xml:space="preserve">മ </t>
    </r>
    <r>
      <rPr>
        <sz val="11"/>
        <color rgb="FF008000"/>
        <rFont val="Calibri"/>
        <family val="2"/>
        <scheme val="minor"/>
      </rPr>
      <t xml:space="preserve">പ ൾ യ സ ഹ ക ക ന യ ഗ </t>
    </r>
    <r>
      <rPr>
        <b/>
        <sz val="11"/>
        <color rgb="FF800080"/>
        <rFont val="Calibri"/>
        <family val="2"/>
        <scheme val="minor"/>
      </rPr>
      <t xml:space="preserve">കഴ പ </t>
    </r>
    <r>
      <rPr>
        <sz val="11"/>
        <color rgb="FF008000"/>
        <rFont val="Calibri"/>
        <family val="2"/>
        <scheme val="minor"/>
      </rPr>
      <t xml:space="preserve">പ ച ച . </t>
    </r>
    <r>
      <rPr>
        <strike/>
        <sz val="11"/>
        <color rgb="FFFF0000"/>
        <rFont val="Calibri"/>
        <family val="2"/>
        <scheme val="minor"/>
      </rPr>
      <t xml:space="preserve">അത , വ ഗ ദത തങ ങള സന ത ഷത ത ട ക ക ക ണ ടവൻ തന റ ഏകജ തന യ ഗ അർപ പ ച ച ; </t>
    </r>
  </si>
  <si>
    <r>
      <rPr>
        <b/>
        <sz val="11"/>
        <color rgb="FF800080"/>
        <rFont val="Calibri"/>
        <family val="2"/>
        <scheme val="minor"/>
      </rPr>
      <t xml:space="preserve">" അവന റ സന തത </t>
    </r>
    <r>
      <rPr>
        <sz val="11"/>
        <color rgb="FF008000"/>
        <rFont val="Calibri"/>
        <family val="2"/>
        <scheme val="minor"/>
      </rPr>
      <t xml:space="preserve">യ സ ഹ ക ക ൽന ന ന </t>
    </r>
    <r>
      <rPr>
        <b/>
        <sz val="11"/>
        <color rgb="FF800080"/>
        <rFont val="Calibri"/>
        <family val="2"/>
        <scheme val="minor"/>
      </rPr>
      <t xml:space="preserve">യ ര </t>
    </r>
    <r>
      <rPr>
        <sz val="11"/>
        <color rgb="FF008000"/>
        <rFont val="Calibri"/>
        <family val="2"/>
        <scheme val="minor"/>
      </rPr>
      <t xml:space="preserve">ക ക </t>
    </r>
    <r>
      <rPr>
        <strike/>
        <sz val="11"/>
        <color rgb="FFFF0000"/>
        <rFont val="Calibri"/>
        <family val="2"/>
        <scheme val="minor"/>
      </rPr>
      <t xml:space="preserve">ന നവർ </t>
    </r>
    <r>
      <rPr>
        <sz val="11"/>
        <color rgb="FF008000"/>
        <rFont val="Calibri"/>
        <family val="2"/>
        <scheme val="minor"/>
      </rPr>
      <t xml:space="preserve">ന ന റ സന തത </t>
    </r>
    <r>
      <rPr>
        <i/>
        <sz val="11"/>
        <color rgb="FF0000FF"/>
        <rFont val="Calibri"/>
        <family val="2"/>
        <scheme val="minor"/>
      </rPr>
      <t xml:space="preserve">വ ള ബര ച യ യ ക " </t>
    </r>
    <r>
      <rPr>
        <sz val="11"/>
        <color rgb="FF008000"/>
        <rFont val="Calibri"/>
        <family val="2"/>
        <scheme val="minor"/>
      </rPr>
      <t xml:space="preserve">എന ന </t>
    </r>
    <r>
      <rPr>
        <b/>
        <sz val="11"/>
        <color rgb="FF800080"/>
        <rFont val="Calibri"/>
        <family val="2"/>
        <scheme val="minor"/>
      </rPr>
      <t xml:space="preserve">അദ ദ ഹത ത ട അര </t>
    </r>
    <r>
      <rPr>
        <sz val="11"/>
        <color rgb="FF008000"/>
        <rFont val="Calibri"/>
        <family val="2"/>
        <scheme val="minor"/>
      </rPr>
      <t xml:space="preserve">ള </t>
    </r>
    <r>
      <rPr>
        <strike/>
        <sz val="11"/>
        <color rgb="FFFF0000"/>
        <rFont val="Calibri"/>
        <family val="2"/>
        <scheme val="minor"/>
      </rPr>
      <t xml:space="preserve">ക കപ പ ട എന ന അര ളപ പ ട അവന ലഭ </t>
    </r>
    <r>
      <rPr>
        <sz val="11"/>
        <color rgb="FF008000"/>
        <rFont val="Calibri"/>
        <family val="2"/>
        <scheme val="minor"/>
      </rPr>
      <t xml:space="preserve">ച ച </t>
    </r>
    <r>
      <rPr>
        <i/>
        <sz val="11"/>
        <color rgb="FF0000FF"/>
        <rFont val="Calibri"/>
        <family val="2"/>
        <scheme val="minor"/>
      </rPr>
      <t xml:space="preserve">യ ത </t>
    </r>
    <r>
      <rPr>
        <sz val="11"/>
        <color rgb="FF008000"/>
        <rFont val="Calibri"/>
        <family val="2"/>
        <scheme val="minor"/>
      </rPr>
      <t xml:space="preserve">ര ന </t>
    </r>
    <r>
      <rPr>
        <b/>
        <sz val="11"/>
        <color rgb="FF800080"/>
        <rFont val="Calibri"/>
        <family val="2"/>
        <scheme val="minor"/>
      </rPr>
      <t xml:space="preserve">നത ക ണ ട , </t>
    </r>
  </si>
  <si>
    <r>
      <rPr>
        <i/>
        <sz val="11"/>
        <color rgb="FF0000FF"/>
        <rFont val="Calibri"/>
        <family val="2"/>
        <scheme val="minor"/>
      </rPr>
      <t xml:space="preserve">തന റ ഏകജ തന </t>
    </r>
    <r>
      <rPr>
        <sz val="11"/>
        <color rgb="FF008000"/>
        <rFont val="Calibri"/>
        <family val="2"/>
        <scheme val="minor"/>
      </rPr>
      <t xml:space="preserve">യ </t>
    </r>
    <r>
      <rPr>
        <b/>
        <sz val="11"/>
        <color rgb="FF800080"/>
        <rFont val="Calibri"/>
        <family val="2"/>
        <scheme val="minor"/>
      </rPr>
      <t xml:space="preserve">പ ത രന </t>
    </r>
    <r>
      <rPr>
        <sz val="11"/>
        <color rgb="FF008000"/>
        <rFont val="Calibri"/>
        <family val="2"/>
        <scheme val="minor"/>
      </rPr>
      <t xml:space="preserve">മര ച ചവര ട ഇടയ ൽന ന ന </t>
    </r>
    <r>
      <rPr>
        <b/>
        <sz val="11"/>
        <color rgb="FF800080"/>
        <rFont val="Calibri"/>
        <family val="2"/>
        <scheme val="minor"/>
      </rPr>
      <t xml:space="preserve">ഒര സ </t>
    </r>
    <r>
      <rPr>
        <sz val="11"/>
        <color rgb="FF008000"/>
        <rFont val="Calibri"/>
        <family val="2"/>
        <scheme val="minor"/>
      </rPr>
      <t xml:space="preserve">ദ </t>
    </r>
    <r>
      <rPr>
        <strike/>
        <sz val="11"/>
        <color rgb="FFFF0000"/>
        <rFont val="Calibri"/>
        <family val="2"/>
        <scheme val="minor"/>
      </rPr>
      <t xml:space="preserve">വ ശക തൻ എന ന അബ രഹ വ </t>
    </r>
    <r>
      <rPr>
        <sz val="11"/>
        <color rgb="FF008000"/>
        <rFont val="Calibri"/>
        <family val="2"/>
        <scheme val="minor"/>
      </rPr>
      <t xml:space="preserve">ശ </t>
    </r>
    <r>
      <rPr>
        <b/>
        <sz val="11"/>
        <color rgb="FF800080"/>
        <rFont val="Calibri"/>
        <family val="2"/>
        <scheme val="minor"/>
      </rPr>
      <t xml:space="preserve">യര പത ത ൽ </t>
    </r>
    <r>
      <rPr>
        <sz val="11"/>
        <color rgb="FF008000"/>
        <rFont val="Calibri"/>
        <family val="2"/>
        <scheme val="minor"/>
      </rPr>
      <t xml:space="preserve">ത ര ക </t>
    </r>
    <r>
      <rPr>
        <i/>
        <sz val="11"/>
        <color rgb="FF0000FF"/>
        <rFont val="Calibri"/>
        <family val="2"/>
        <scheme val="minor"/>
      </rPr>
      <t xml:space="preserve">ലഭ ച ചത </t>
    </r>
    <r>
      <rPr>
        <sz val="11"/>
        <color rgb="FF008000"/>
        <rFont val="Calibri"/>
        <family val="2"/>
        <scheme val="minor"/>
      </rPr>
      <t xml:space="preserve">പ </t>
    </r>
    <r>
      <rPr>
        <b/>
        <sz val="11"/>
        <color rgb="FF800080"/>
        <rFont val="Calibri"/>
        <family val="2"/>
        <scheme val="minor"/>
      </rPr>
      <t xml:space="preserve">ല തന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</si>
  <si>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പ ർവ </t>
    </r>
    <r>
      <rPr>
        <b/>
        <sz val="11"/>
        <color rgb="FF800080"/>
        <rFont val="Calibri"/>
        <family val="2"/>
        <scheme val="minor"/>
      </rPr>
      <t xml:space="preserve">കർക </t>
    </r>
    <r>
      <rPr>
        <sz val="11"/>
        <color rgb="FF008000"/>
        <rFont val="Calibri"/>
        <family val="2"/>
        <scheme val="minor"/>
      </rPr>
      <t xml:space="preserve">ക </t>
    </r>
    <r>
      <rPr>
        <b/>
        <sz val="11"/>
        <color rgb="FF800080"/>
        <rFont val="Calibri"/>
        <family val="2"/>
        <scheme val="minor"/>
      </rPr>
      <t xml:space="preserve">നല ല സ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</si>
  <si>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 ഹ ക ക </t>
    </r>
    <r>
      <rPr>
        <i/>
        <sz val="11"/>
        <color rgb="FF0000FF"/>
        <rFont val="Calibri"/>
        <family val="2"/>
        <scheme val="minor"/>
      </rPr>
      <t xml:space="preserve">ഭ വ ക ലത ത ക ക റ ച ച </t>
    </r>
    <r>
      <rPr>
        <sz val="11"/>
        <color rgb="FF008000"/>
        <rFont val="Calibri"/>
        <family val="2"/>
        <scheme val="minor"/>
      </rPr>
      <t xml:space="preserve">യ ക ക ബ ന യ </t>
    </r>
    <r>
      <rPr>
        <b/>
        <sz val="11"/>
        <color rgb="FF800080"/>
        <rFont val="Calibri"/>
        <family val="2"/>
        <scheme val="minor"/>
      </rPr>
      <t xml:space="preserve">ഏസ </t>
    </r>
    <r>
      <rPr>
        <sz val="11"/>
        <color rgb="FF008000"/>
        <rFont val="Calibri"/>
        <family val="2"/>
        <scheme val="minor"/>
      </rPr>
      <t xml:space="preserve">വ ന യ </t>
    </r>
    <r>
      <rPr>
        <strike/>
        <sz val="11"/>
        <color rgb="FFFF0000"/>
        <rFont val="Calibri"/>
        <family val="2"/>
        <scheme val="minor"/>
      </rPr>
      <t xml:space="preserve">ഭ വ ക ല സ ബന ധ ച ച </t>
    </r>
    <r>
      <rPr>
        <sz val="11"/>
        <color rgb="FF008000"/>
        <rFont val="Calibri"/>
        <family val="2"/>
        <scheme val="minor"/>
      </rPr>
      <t xml:space="preserve">അന ഗ രഹ ച ച . </t>
    </r>
  </si>
  <si>
    <r>
      <rPr>
        <sz val="11"/>
        <color rgb="FF008000"/>
        <rFont val="Calibri"/>
        <family val="2"/>
        <scheme val="minor"/>
      </rPr>
      <t xml:space="preserve">വ ശ വ സത ത ൽ യ ക ക ബ </t>
    </r>
    <r>
      <rPr>
        <b/>
        <sz val="11"/>
        <color rgb="FF800080"/>
        <rFont val="Calibri"/>
        <family val="2"/>
        <scheme val="minor"/>
      </rPr>
      <t xml:space="preserve">തന റ മരണസമയത </t>
    </r>
    <r>
      <rPr>
        <sz val="11"/>
        <color rgb="FF008000"/>
        <rFont val="Calibri"/>
        <family val="2"/>
        <scheme val="minor"/>
      </rPr>
      <t xml:space="preserve">ത </t>
    </r>
    <r>
      <rPr>
        <strike/>
        <sz val="11"/>
        <color rgb="FFFF0000"/>
        <rFont val="Calibri"/>
        <family val="2"/>
        <scheme val="minor"/>
      </rPr>
      <t xml:space="preserve">ങ കൽ </t>
    </r>
    <r>
      <rPr>
        <sz val="11"/>
        <color rgb="FF008000"/>
        <rFont val="Calibri"/>
        <family val="2"/>
        <scheme val="minor"/>
      </rPr>
      <t xml:space="preserve">യ </t>
    </r>
    <r>
      <rPr>
        <b/>
        <sz val="11"/>
        <color rgb="FF800080"/>
        <rFont val="Calibri"/>
        <family val="2"/>
        <scheme val="minor"/>
      </rPr>
      <t xml:space="preserve">സ ഫ </t>
    </r>
    <r>
      <rPr>
        <sz val="11"/>
        <color rgb="FF008000"/>
        <rFont val="Calibri"/>
        <family val="2"/>
        <scheme val="minor"/>
      </rPr>
      <t xml:space="preserve">ന റ </t>
    </r>
    <r>
      <rPr>
        <b/>
        <sz val="11"/>
        <color rgb="FF800080"/>
        <rFont val="Calibri"/>
        <family val="2"/>
        <scheme val="minor"/>
      </rPr>
      <t xml:space="preserve">രണ ട പ ത രന മ ര </t>
    </r>
    <r>
      <rPr>
        <sz val="11"/>
        <color rgb="FF008000"/>
        <rFont val="Calibri"/>
        <family val="2"/>
        <scheme val="minor"/>
      </rPr>
      <t xml:space="preserve">അന ഗ രഹ </t>
    </r>
    <r>
      <rPr>
        <b/>
        <sz val="11"/>
        <color rgb="FF800080"/>
        <rFont val="Calibri"/>
        <family val="2"/>
        <scheme val="minor"/>
      </rPr>
      <t xml:space="preserve">ച ച , </t>
    </r>
    <r>
      <rPr>
        <sz val="11"/>
        <color rgb="FF008000"/>
        <rFont val="Calibri"/>
        <family val="2"/>
        <scheme val="minor"/>
      </rPr>
      <t xml:space="preserve">തന റ </t>
    </r>
    <r>
      <rPr>
        <strike/>
        <sz val="11"/>
        <color rgb="FFFF0000"/>
        <rFont val="Calibri"/>
        <family val="2"/>
        <scheme val="minor"/>
      </rPr>
      <t xml:space="preserve">ഊന ന </t>
    </r>
    <r>
      <rPr>
        <sz val="11"/>
        <color rgb="FF008000"/>
        <rFont val="Calibri"/>
        <family val="2"/>
        <scheme val="minor"/>
      </rPr>
      <t xml:space="preserve">വട യ ട അറ റത ത </t>
    </r>
    <r>
      <rPr>
        <strike/>
        <sz val="11"/>
        <color rgb="FFFF000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ന ഞ ഞ </t>
    </r>
    <r>
      <rPr>
        <sz val="11"/>
        <color rgb="FF008000"/>
        <rFont val="Calibri"/>
        <family val="2"/>
        <scheme val="minor"/>
      </rPr>
      <t xml:space="preserve">നമസ കര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</si>
  <si>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തന റ മരണക ലത ത യ സ ഫ </t>
    </r>
    <r>
      <rPr>
        <sz val="11"/>
        <color rgb="FF008000"/>
        <rFont val="Calibri"/>
        <family val="2"/>
        <scheme val="minor"/>
      </rPr>
      <t xml:space="preserve">വ ശ വ സത ത ൽ യ </t>
    </r>
    <r>
      <rPr>
        <strike/>
        <sz val="11"/>
        <color rgb="FFFF0000"/>
        <rFont val="Calibri"/>
        <family val="2"/>
        <scheme val="minor"/>
      </rPr>
      <t xml:space="preserve">സഫ ത ൻ മര ക ക റ യപ പ ൾ യ </t>
    </r>
    <r>
      <rPr>
        <sz val="11"/>
        <color rgb="FF008000"/>
        <rFont val="Calibri"/>
        <family val="2"/>
        <scheme val="minor"/>
      </rPr>
      <t xml:space="preserve">സ ര യ ൽമക </t>
    </r>
    <r>
      <rPr>
        <b/>
        <sz val="11"/>
        <color rgb="FF800080"/>
        <rFont val="Calibri"/>
        <family val="2"/>
        <scheme val="minor"/>
      </rPr>
      <t xml:space="preserve">കൾ മ സ രയ മ ൽന ന ന </t>
    </r>
    <r>
      <rPr>
        <sz val="11"/>
        <color rgb="FF008000"/>
        <rFont val="Calibri"/>
        <family val="2"/>
        <scheme val="minor"/>
      </rPr>
      <t xml:space="preserve">പ റപ പ ട </t>
    </r>
    <r>
      <rPr>
        <i/>
        <sz val="11"/>
        <color rgb="FF0000FF"/>
        <rFont val="Calibri"/>
        <family val="2"/>
        <scheme val="minor"/>
      </rPr>
      <t xml:space="preserve">വ ക ക മ </t>
    </r>
    <r>
      <rPr>
        <sz val="11"/>
        <color rgb="FF008000"/>
        <rFont val="Calibri"/>
        <family val="2"/>
        <scheme val="minor"/>
      </rPr>
      <t xml:space="preserve">ന </t>
    </r>
    <r>
      <rPr>
        <i/>
        <sz val="11"/>
        <color rgb="FF0000FF"/>
        <rFont val="Calibri"/>
        <family val="2"/>
        <scheme val="minor"/>
      </rPr>
      <t xml:space="preserve">നത ന ക ക </t>
    </r>
    <r>
      <rPr>
        <sz val="11"/>
        <color rgb="FF008000"/>
        <rFont val="Calibri"/>
        <family val="2"/>
        <scheme val="minor"/>
      </rPr>
      <t xml:space="preserve">റ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രസ ത വ </t>
    </r>
    <r>
      <rPr>
        <sz val="11"/>
        <color rgb="FF008000"/>
        <rFont val="Calibri"/>
        <family val="2"/>
        <scheme val="minor"/>
      </rPr>
      <t xml:space="preserve">ച ച , തന റ അസ ഥ </t>
    </r>
    <r>
      <rPr>
        <b/>
        <sz val="11"/>
        <color rgb="FF800080"/>
        <rFont val="Calibri"/>
        <family val="2"/>
        <scheme val="minor"/>
      </rPr>
      <t xml:space="preserve">കള ക ട ട ക ക ണ </t>
    </r>
    <r>
      <rPr>
        <sz val="11"/>
        <color rgb="FF008000"/>
        <rFont val="Calibri"/>
        <family val="2"/>
        <scheme val="minor"/>
      </rPr>
      <t xml:space="preserve">ട പ </t>
    </r>
    <r>
      <rPr>
        <i/>
        <sz val="11"/>
        <color rgb="FF0000FF"/>
        <rFont val="Calibri"/>
        <family val="2"/>
        <scheme val="minor"/>
      </rPr>
      <t xml:space="preserve">ക വ ൻ കല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</si>
  <si>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മ ശ </t>
    </r>
    <r>
      <rPr>
        <sz val="11"/>
        <color rgb="FF008000"/>
        <rFont val="Calibri"/>
        <family val="2"/>
        <scheme val="minor"/>
      </rPr>
      <t xml:space="preserve">ജന ച ചപ പ ൾ </t>
    </r>
    <r>
      <rPr>
        <b/>
        <sz val="11"/>
        <color rgb="FF800080"/>
        <rFont val="Calibri"/>
        <family val="2"/>
        <scheme val="minor"/>
      </rPr>
      <t xml:space="preserve">മ </t>
    </r>
    <r>
      <rPr>
        <sz val="11"/>
        <color rgb="FF008000"/>
        <rFont val="Calibri"/>
        <family val="2"/>
        <scheme val="minor"/>
      </rPr>
      <t xml:space="preserve">ശ സ ന </t>
    </r>
    <r>
      <rPr>
        <b/>
        <sz val="11"/>
        <color rgb="FF800080"/>
        <rFont val="Calibri"/>
        <family val="2"/>
        <scheme val="minor"/>
      </rPr>
      <t xml:space="preserve">ദര </t>
    </r>
    <r>
      <rPr>
        <sz val="11"/>
        <color rgb="FF008000"/>
        <rFont val="Calibri"/>
        <family val="2"/>
        <scheme val="minor"/>
      </rPr>
      <t xml:space="preserve">എന ന </t>
    </r>
    <r>
      <rPr>
        <strike/>
        <sz val="11"/>
        <color rgb="FFFF0000"/>
        <rFont val="Calibri"/>
        <family val="2"/>
        <scheme val="minor"/>
      </rPr>
      <t xml:space="preserve">അമ മയപ പന </t>
    </r>
    <r>
      <rPr>
        <sz val="11"/>
        <color rgb="FF008000"/>
        <rFont val="Calibri"/>
        <family val="2"/>
        <scheme val="minor"/>
      </rPr>
      <t xml:space="preserve">മ </t>
    </r>
    <r>
      <rPr>
        <b/>
        <sz val="11"/>
        <color rgb="FF800080"/>
        <rFont val="Calibri"/>
        <family val="2"/>
        <scheme val="minor"/>
      </rPr>
      <t xml:space="preserve">ത പ ത ക കൾ </t>
    </r>
    <r>
      <rPr>
        <sz val="11"/>
        <color rgb="FF008000"/>
        <rFont val="Calibri"/>
        <family val="2"/>
        <scheme val="minor"/>
      </rPr>
      <t xml:space="preserve">കണ ട ട ട </t>
    </r>
    <r>
      <rPr>
        <strike/>
        <sz val="11"/>
        <color rgb="FFFF0000"/>
        <rFont val="Calibri"/>
        <family val="2"/>
        <scheme val="minor"/>
      </rPr>
      <t xml:space="preserve">, വ ശ വ സത ത ൽ ര ജ വ ന റ കല പന ഭയപ പ ട ത </t>
    </r>
    <r>
      <rPr>
        <sz val="11"/>
        <color rgb="FF008000"/>
        <rFont val="Calibri"/>
        <family val="2"/>
        <scheme val="minor"/>
      </rPr>
      <t xml:space="preserve">അവന മ ന ന മ സ ഒള </t>
    </r>
    <r>
      <rPr>
        <strike/>
        <sz val="11"/>
        <color rgb="FFFF0000"/>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വ </t>
    </r>
    <r>
      <rPr>
        <sz val="11"/>
        <color rgb="FF008000"/>
        <rFont val="Calibri"/>
        <family val="2"/>
        <scheme val="minor"/>
      </rPr>
      <t xml:space="preserve">ച </t>
    </r>
    <r>
      <rPr>
        <i/>
        <sz val="11"/>
        <color rgb="FF0000FF"/>
        <rFont val="Calibri"/>
        <family val="2"/>
        <scheme val="minor"/>
      </rPr>
      <t xml:space="preserve">ച ; ര ജ വ ന റ കല പനയ ഭയപ പ ട ത വ ശ വ സത ത ൽ തന ന </t>
    </r>
    <r>
      <rPr>
        <sz val="11"/>
        <color rgb="FF008000"/>
        <rFont val="Calibri"/>
        <family val="2"/>
        <scheme val="minor"/>
      </rPr>
      <t xml:space="preserve">. </t>
    </r>
  </si>
  <si>
    <r>
      <rPr>
        <i/>
        <sz val="11"/>
        <color rgb="FF0000FF"/>
        <rFont val="Calibri"/>
        <family val="2"/>
        <scheme val="minor"/>
      </rPr>
      <t xml:space="preserve">മ ശ വളർന നപ പ ൾ </t>
    </r>
    <r>
      <rPr>
        <sz val="11"/>
        <color rgb="FF008000"/>
        <rFont val="Calibri"/>
        <family val="2"/>
        <scheme val="minor"/>
      </rPr>
      <t xml:space="preserve">വ ശ വ സത ത ൽ </t>
    </r>
    <r>
      <rPr>
        <strike/>
        <sz val="11"/>
        <color rgb="FFFF0000"/>
        <rFont val="Calibri"/>
        <family val="2"/>
        <scheme val="minor"/>
      </rPr>
      <t xml:space="preserve">മ ശ ത ൻ വളർന നപ പ ൾ </t>
    </r>
    <r>
      <rPr>
        <sz val="11"/>
        <color rgb="FF008000"/>
        <rFont val="Calibri"/>
        <family val="2"/>
        <scheme val="minor"/>
      </rPr>
      <t xml:space="preserve">ഫറവ ന റ </t>
    </r>
    <r>
      <rPr>
        <b/>
        <sz val="11"/>
        <color rgb="FF800080"/>
        <rFont val="Calibri"/>
        <family val="2"/>
        <scheme val="minor"/>
      </rPr>
      <t xml:space="preserve">മകള </t>
    </r>
    <r>
      <rPr>
        <sz val="11"/>
        <color rgb="FF008000"/>
        <rFont val="Calibri"/>
        <family val="2"/>
        <scheme val="minor"/>
      </rPr>
      <t xml:space="preserve">ട മകൻ എന ന വ ള ക കപ പ ട </t>
    </r>
    <r>
      <rPr>
        <b/>
        <sz val="11"/>
        <color rgb="FF800080"/>
        <rFont val="Calibri"/>
        <family val="2"/>
        <scheme val="minor"/>
      </rPr>
      <t xml:space="preserve">ൻ വ സമ മത ച ച . </t>
    </r>
  </si>
  <si>
    <r>
      <rPr>
        <strike/>
        <sz val="11"/>
        <color rgb="FFFF0000"/>
        <rFont val="Calibri"/>
        <family val="2"/>
        <scheme val="minor"/>
      </rPr>
      <t xml:space="preserve">പകര </t>
    </r>
    <r>
      <rPr>
        <sz val="11"/>
        <color rgb="FF008000"/>
        <rFont val="Calibri"/>
        <family val="2"/>
        <scheme val="minor"/>
      </rPr>
      <t xml:space="preserve">പ പത ത ന റ </t>
    </r>
    <r>
      <rPr>
        <b/>
        <sz val="11"/>
        <color rgb="FF800080"/>
        <rFont val="Calibri"/>
        <family val="2"/>
        <scheme val="minor"/>
      </rPr>
      <t xml:space="preserve">ക ഷണ ക ആനന ദങ ങൾ ആസ വദ </t>
    </r>
    <r>
      <rPr>
        <sz val="11"/>
        <color rgb="FF008000"/>
        <rFont val="Calibri"/>
        <family val="2"/>
        <scheme val="minor"/>
      </rPr>
      <t xml:space="preserve">ക ക </t>
    </r>
    <r>
      <rPr>
        <b/>
        <sz val="11"/>
        <color rgb="FF800080"/>
        <rFont val="Calibri"/>
        <family val="2"/>
        <scheme val="minor"/>
      </rPr>
      <t xml:space="preserve">ന നത ന ക ക ൾ , </t>
    </r>
    <r>
      <rPr>
        <sz val="11"/>
        <color rgb="FF008000"/>
        <rFont val="Calibri"/>
        <family val="2"/>
        <scheme val="minor"/>
      </rPr>
      <t xml:space="preserve">ദ വജനത ത ട ക ട </t>
    </r>
    <r>
      <rPr>
        <b/>
        <sz val="11"/>
        <color rgb="FF800080"/>
        <rFont val="Calibri"/>
        <family val="2"/>
        <scheme val="minor"/>
      </rPr>
      <t xml:space="preserve">പ ഡ സഹ </t>
    </r>
    <r>
      <rPr>
        <sz val="11"/>
        <color rgb="FF008000"/>
        <rFont val="Calibri"/>
        <family val="2"/>
        <scheme val="minor"/>
      </rPr>
      <t xml:space="preserve">ക ക </t>
    </r>
    <r>
      <rPr>
        <b/>
        <sz val="11"/>
        <color rgb="FF800080"/>
        <rFont val="Calibri"/>
        <family val="2"/>
        <scheme val="minor"/>
      </rPr>
      <t xml:space="preserve">ൻ അദ ദ ഹ </t>
    </r>
    <r>
      <rPr>
        <sz val="11"/>
        <color rgb="FF008000"/>
        <rFont val="Calibri"/>
        <family val="2"/>
        <scheme val="minor"/>
      </rPr>
      <t xml:space="preserve">ത രഞ ഞ ട </t>
    </r>
    <r>
      <rPr>
        <b/>
        <sz val="11"/>
        <color rgb="FF800080"/>
        <rFont val="Calibri"/>
        <family val="2"/>
        <scheme val="minor"/>
      </rPr>
      <t xml:space="preserve">ത </t>
    </r>
    <r>
      <rPr>
        <sz val="11"/>
        <color rgb="FF008000"/>
        <rFont val="Calibri"/>
        <family val="2"/>
        <scheme val="minor"/>
      </rPr>
      <t xml:space="preserve">ത . </t>
    </r>
  </si>
  <si>
    <r>
      <rPr>
        <b/>
        <sz val="11"/>
        <color rgb="FF800080"/>
        <rFont val="Calibri"/>
        <family val="2"/>
        <scheme val="minor"/>
      </rPr>
      <t xml:space="preserve">ക ര സ ത </t>
    </r>
    <r>
      <rPr>
        <sz val="11"/>
        <color rgb="FF008000"/>
        <rFont val="Calibri"/>
        <family val="2"/>
        <scheme val="minor"/>
      </rPr>
      <t xml:space="preserve">വ </t>
    </r>
    <r>
      <rPr>
        <b/>
        <sz val="11"/>
        <color rgb="FF800080"/>
        <rFont val="Calibri"/>
        <family val="2"/>
        <scheme val="minor"/>
      </rPr>
      <t xml:space="preserve">ന റ അപമ ന ഈജ പ റ റ ല ന ക ഷ പങ ങള </t>
    </r>
    <r>
      <rPr>
        <sz val="11"/>
        <color rgb="FF008000"/>
        <rFont val="Calibri"/>
        <family val="2"/>
        <scheme val="minor"/>
      </rPr>
      <t xml:space="preserve">ക ക </t>
    </r>
    <r>
      <rPr>
        <i/>
        <sz val="11"/>
        <color rgb="FF0000FF"/>
        <rFont val="Calibri"/>
        <family val="2"/>
        <scheme val="minor"/>
      </rPr>
      <t xml:space="preserve">ൾ വല യ ഭ ഗ യ എന ന ന ര പ ച ചത ക ണ ട അവൻ വര </t>
    </r>
    <r>
      <rPr>
        <sz val="11"/>
        <color rgb="FF008000"/>
        <rFont val="Calibri"/>
        <family val="2"/>
        <scheme val="minor"/>
      </rPr>
      <t xml:space="preserve">വ ന ള ള പ രത ഫല ന ക ക </t>
    </r>
    <r>
      <rPr>
        <strike/>
        <sz val="11"/>
        <color rgb="FFFF0000"/>
        <rFont val="Calibri"/>
        <family val="2"/>
        <scheme val="minor"/>
      </rPr>
      <t xml:space="preserve">യത ക ണ ട മ സ രയ മ ല ന ക ഷ പങ ങള ക ക ൾ ക ര സ ത ന മ ത തമ ള ള ന ന ദ വല യ ധന എന ന എണ ണ കയ ച യ ത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</si>
  <si>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അവൻ ര ജ വ ന റ ക പ ഭയപ പ ട ത , അദ </t>
    </r>
    <r>
      <rPr>
        <sz val="11"/>
        <color rgb="FF008000"/>
        <rFont val="Calibri"/>
        <family val="2"/>
        <scheme val="minor"/>
      </rPr>
      <t xml:space="preserve">ശ </t>
    </r>
    <r>
      <rPr>
        <i/>
        <sz val="11"/>
        <color rgb="FF0000FF"/>
        <rFont val="Calibri"/>
        <family val="2"/>
        <scheme val="minor"/>
      </rPr>
      <t xml:space="preserve">യന യവന ക ണ ന നത പ ല ഉറപ പ ള ളവന യ </t>
    </r>
    <r>
      <rPr>
        <sz val="11"/>
        <color rgb="FF008000"/>
        <rFont val="Calibri"/>
        <family val="2"/>
        <scheme val="minor"/>
      </rPr>
      <t xml:space="preserve">മ സ രയ വ ട ട പ </t>
    </r>
    <r>
      <rPr>
        <b/>
        <sz val="11"/>
        <color rgb="FF800080"/>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അവൻ ക ണ ന ക ത ത ദ വത ത കണ ടത പ ല ഉറച ച ന ല ക ക കയ ൽ ര ജ വ ന റ ക പത ത ഭയപ പ ട ട ല ല . </t>
    </r>
  </si>
  <si>
    <r>
      <rPr>
        <sz val="11"/>
        <color rgb="FF008000"/>
        <rFont val="Calibri"/>
        <family val="2"/>
        <scheme val="minor"/>
      </rPr>
      <t xml:space="preserve">വ ശ വ സത ത ൽ അവൻ </t>
    </r>
    <r>
      <rPr>
        <b/>
        <sz val="11"/>
        <color rgb="FF800080"/>
        <rFont val="Calibri"/>
        <family val="2"/>
        <scheme val="minor"/>
      </rPr>
      <t xml:space="preserve">പ സഹയ രക ത ച ര യ ന ന ന യമവ ആചര ച ച ; അങ ങന ആദ യജ തന മ ര ക </t>
    </r>
    <r>
      <rPr>
        <sz val="11"/>
        <color rgb="FF008000"/>
        <rFont val="Calibri"/>
        <family val="2"/>
        <scheme val="minor"/>
      </rPr>
      <t xml:space="preserve">ല </t>
    </r>
    <r>
      <rPr>
        <b/>
        <sz val="11"/>
        <color rgb="FF800080"/>
        <rFont val="Calibri"/>
        <family val="2"/>
        <scheme val="minor"/>
      </rPr>
      <t xml:space="preserve">ല ന നവൻ അവര </t>
    </r>
    <r>
      <rPr>
        <sz val="11"/>
        <color rgb="FF008000"/>
        <rFont val="Calibri"/>
        <family val="2"/>
        <scheme val="minor"/>
      </rPr>
      <t xml:space="preserve">ത ട ത ര </t>
    </r>
    <r>
      <rPr>
        <strike/>
        <sz val="11"/>
        <color rgb="FFFF0000"/>
        <rFont val="Calibri"/>
        <family val="2"/>
        <scheme val="minor"/>
      </rPr>
      <t xml:space="preserve">പ പ ൻ പ സഹ ആചര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</si>
  <si>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ജന ച ങ കടല ല ട </t>
    </r>
    <r>
      <rPr>
        <sz val="11"/>
        <color rgb="FF008000"/>
        <rFont val="Calibri"/>
        <family val="2"/>
        <scheme val="minor"/>
      </rPr>
      <t xml:space="preserve">ഉണങ ങ യ </t>
    </r>
    <r>
      <rPr>
        <b/>
        <sz val="11"/>
        <color rgb="FF800080"/>
        <rFont val="Calibri"/>
        <family val="2"/>
        <scheme val="minor"/>
      </rPr>
      <t xml:space="preserve">ദ ശ കടന നത പ </t>
    </r>
    <r>
      <rPr>
        <sz val="11"/>
        <color rgb="FF008000"/>
        <rFont val="Calibri"/>
        <family val="2"/>
        <scheme val="minor"/>
      </rPr>
      <t xml:space="preserve">ല </t>
    </r>
    <r>
      <rPr>
        <strike/>
        <sz val="11"/>
        <color rgb="FFFF0000"/>
        <rFont val="Calibri"/>
        <family val="2"/>
        <scheme val="minor"/>
      </rPr>
      <t xml:space="preserve">ച ങ കടല ൽ ക ട </t>
    </r>
    <r>
      <rPr>
        <sz val="11"/>
        <color rgb="FF008000"/>
        <rFont val="Calibri"/>
        <family val="2"/>
        <scheme val="minor"/>
      </rPr>
      <t xml:space="preserve">കടന ന ; </t>
    </r>
    <r>
      <rPr>
        <b/>
        <sz val="11"/>
        <color rgb="FF800080"/>
        <rFont val="Calibri"/>
        <family val="2"/>
        <scheme val="minor"/>
      </rPr>
      <t xml:space="preserve">ഈജ പ റ റ ക ര കടക ക ൻ ശ രമ </t>
    </r>
    <r>
      <rPr>
        <sz val="11"/>
        <color rgb="FF008000"/>
        <rFont val="Calibri"/>
        <family val="2"/>
        <scheme val="minor"/>
      </rPr>
      <t xml:space="preserve">ച </t>
    </r>
    <r>
      <rPr>
        <b/>
        <sz val="11"/>
        <color rgb="FF800080"/>
        <rFont val="Calibri"/>
        <family val="2"/>
        <scheme val="minor"/>
      </rPr>
      <t xml:space="preserve">ചപ </t>
    </r>
    <r>
      <rPr>
        <sz val="11"/>
        <color rgb="FF008000"/>
        <rFont val="Calibri"/>
        <family val="2"/>
        <scheme val="minor"/>
      </rPr>
      <t xml:space="preserve">പ ൾ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</si>
  <si>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strike/>
        <sz val="11"/>
        <color rgb="FFFF0000"/>
        <rFont val="Calibri"/>
        <family val="2"/>
        <scheme val="minor"/>
      </rPr>
      <t xml:space="preserve">ഈ പ രപഞ ച ദ വത ത ന റ കൽപ പനയ ൽ സ ഷ ട ക കപ പ ട ട ര ക ക ന ന എന ന , ന ക ണ ന ന ഈ ല കത ത ന , ദ ശ യമ യതല ല ക രണ , പ രത യ ത പ രപഞ ച ദ വത ത ന റ വചനത ത ൽ സ ഷ ട ക കപ പ ട ട എന ന ന </t>
    </r>
    <r>
      <rPr>
        <sz val="11"/>
        <color rgb="FF008000"/>
        <rFont val="Calibri"/>
        <family val="2"/>
        <scheme val="minor"/>
      </rPr>
      <t xml:space="preserve">വ ശ വ സത ത ൽ </t>
    </r>
    <r>
      <rPr>
        <strike/>
        <sz val="11"/>
        <color rgb="FFFF0000"/>
        <rFont val="Calibri"/>
        <family val="2"/>
        <scheme val="minor"/>
      </rPr>
      <t xml:space="preserve">മനസ സ </t>
    </r>
    <r>
      <rPr>
        <sz val="11"/>
        <color rgb="FF008000"/>
        <rFont val="Calibri"/>
        <family val="2"/>
        <scheme val="minor"/>
      </rPr>
      <t xml:space="preserve">ല </t>
    </r>
    <r>
      <rPr>
        <i/>
        <sz val="11"/>
        <color rgb="FF0000FF"/>
        <rFont val="Calibri"/>
        <family val="2"/>
        <scheme val="minor"/>
      </rPr>
      <t xml:space="preserve">ക ദ വവചനത ത ൽ ഉളവ യ എന ന , ക ണ വ ന നത ക ണ വ ന നത ൽന ന ന ഉളവ യ ട ട ല ല എന ന ന ഗ രഹ </t>
    </r>
    <r>
      <rPr>
        <sz val="11"/>
        <color rgb="FF008000"/>
        <rFont val="Calibri"/>
        <family val="2"/>
        <scheme val="minor"/>
      </rPr>
      <t xml:space="preserve">ക ക ന ന . </t>
    </r>
  </si>
  <si>
    <r>
      <rPr>
        <sz val="11"/>
        <color rgb="FF008000"/>
        <rFont val="Calibri"/>
        <family val="2"/>
        <scheme val="minor"/>
      </rPr>
      <t xml:space="preserve">വ ശ വ സത ത ൽ </t>
    </r>
    <r>
      <rPr>
        <strike/>
        <sz val="11"/>
        <color rgb="FFFF0000"/>
        <rFont val="Calibri"/>
        <family val="2"/>
        <scheme val="minor"/>
      </rPr>
      <t xml:space="preserve">അവർ ഏഴ ദ വസ </t>
    </r>
    <r>
      <rPr>
        <sz val="11"/>
        <color rgb="FF008000"/>
        <rFont val="Calibri"/>
        <family val="2"/>
        <scheme val="minor"/>
      </rPr>
      <t xml:space="preserve">യ ര ഹ പട </t>
    </r>
    <r>
      <rPr>
        <b/>
        <sz val="11"/>
        <color rgb="FF800080"/>
        <rFont val="Calibri"/>
        <family val="2"/>
        <scheme val="minor"/>
      </rPr>
      <t xml:space="preserve">ടണത ത ന റ </t>
    </r>
    <r>
      <rPr>
        <sz val="11"/>
        <color rgb="FF008000"/>
        <rFont val="Calibri"/>
        <family val="2"/>
        <scheme val="minor"/>
      </rPr>
      <t xml:space="preserve">മത ല </t>
    </r>
    <r>
      <rPr>
        <b/>
        <sz val="11"/>
        <color rgb="FF800080"/>
        <rFont val="Calibri"/>
        <family val="2"/>
        <scheme val="minor"/>
      </rPr>
      <t xml:space="preserve">കൾ ഏഴ ദ വസ </t>
    </r>
    <r>
      <rPr>
        <sz val="11"/>
        <color rgb="FF008000"/>
        <rFont val="Calibri"/>
        <family val="2"/>
        <scheme val="minor"/>
      </rPr>
      <t xml:space="preserve">ച റ റ നടന </t>
    </r>
    <r>
      <rPr>
        <b/>
        <sz val="11"/>
        <color rgb="FF800080"/>
        <rFont val="Calibri"/>
        <family val="2"/>
        <scheme val="minor"/>
      </rPr>
      <t xml:space="preserve">നശ ഷ </t>
    </r>
    <r>
      <rPr>
        <sz val="11"/>
        <color rgb="FF008000"/>
        <rFont val="Calibri"/>
        <family val="2"/>
        <scheme val="minor"/>
      </rPr>
      <t xml:space="preserve">വ ണ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</si>
  <si>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രഹ </t>
    </r>
    <r>
      <rPr>
        <sz val="11"/>
        <color rgb="FF008000"/>
        <rFont val="Calibri"/>
        <family val="2"/>
        <scheme val="minor"/>
      </rPr>
      <t xml:space="preserve">ബ എന ന വ ശ യ </t>
    </r>
    <r>
      <rPr>
        <b/>
        <sz val="11"/>
        <color rgb="FF800080"/>
        <rFont val="Calibri"/>
        <family val="2"/>
        <scheme val="minor"/>
      </rPr>
      <t xml:space="preserve">, ച രന മ </t>
    </r>
    <r>
      <rPr>
        <sz val="11"/>
        <color rgb="FF008000"/>
        <rFont val="Calibri"/>
        <family val="2"/>
        <scheme val="minor"/>
      </rPr>
      <t xml:space="preserve">ര സമ ധ നത ത ട </t>
    </r>
    <r>
      <rPr>
        <b/>
        <sz val="11"/>
        <color rgb="FF800080"/>
        <rFont val="Calibri"/>
        <family val="2"/>
        <scheme val="minor"/>
      </rPr>
      <t xml:space="preserve">സ വ കര ച ചത </t>
    </r>
    <r>
      <rPr>
        <sz val="11"/>
        <color rgb="FF008000"/>
        <rFont val="Calibri"/>
        <family val="2"/>
        <scheme val="minor"/>
      </rPr>
      <t xml:space="preserve">ന ൽ അന </t>
    </r>
    <r>
      <rPr>
        <b/>
        <sz val="11"/>
        <color rgb="FF800080"/>
        <rFont val="Calibri"/>
        <family val="2"/>
        <scheme val="minor"/>
      </rPr>
      <t xml:space="preserve">സരണക </t>
    </r>
    <r>
      <rPr>
        <sz val="11"/>
        <color rgb="FF008000"/>
        <rFont val="Calibri"/>
        <family val="2"/>
        <scheme val="minor"/>
      </rPr>
      <t xml:space="preserve">ക ട </t>
    </r>
    <r>
      <rPr>
        <strike/>
        <sz val="11"/>
        <color rgb="FFFF0000"/>
        <rFont val="Calibri"/>
        <family val="2"/>
        <scheme val="minor"/>
      </rPr>
      <t xml:space="preserve">ടവര ട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ക ക ത </t>
    </r>
    <r>
      <rPr>
        <i/>
        <sz val="11"/>
        <color rgb="FF0000FF"/>
        <rFont val="Calibri"/>
        <family val="2"/>
        <scheme val="minor"/>
      </rPr>
      <t xml:space="preserve">തവര മ യ നശ ച ച പ ക ത യ </t>
    </r>
    <r>
      <rPr>
        <sz val="11"/>
        <color rgb="FF008000"/>
        <rFont val="Calibri"/>
        <family val="2"/>
        <scheme val="minor"/>
      </rPr>
      <t xml:space="preserve">ര ന ന . </t>
    </r>
  </si>
  <si>
    <r>
      <rPr>
        <b/>
        <sz val="11"/>
        <color rgb="FF800080"/>
        <rFont val="Calibri"/>
        <family val="2"/>
        <scheme val="minor"/>
      </rPr>
      <t xml:space="preserve">പ ന ന </t>
    </r>
    <r>
      <rPr>
        <sz val="11"/>
        <color rgb="FF008000"/>
        <rFont val="Calibri"/>
        <family val="2"/>
        <scheme val="minor"/>
      </rPr>
      <t xml:space="preserve">ഞ ൻ </t>
    </r>
    <r>
      <rPr>
        <i/>
        <sz val="11"/>
        <color rgb="FF0000FF"/>
        <rFont val="Calibri"/>
        <family val="2"/>
        <scheme val="minor"/>
      </rPr>
      <t xml:space="preserve">ഇന </t>
    </r>
    <r>
      <rPr>
        <sz val="11"/>
        <color rgb="FF008000"/>
        <rFont val="Calibri"/>
        <family val="2"/>
        <scheme val="minor"/>
      </rPr>
      <t xml:space="preserve">എന ത പറയ ണ </t>
    </r>
    <r>
      <rPr>
        <strike/>
        <sz val="11"/>
        <color rgb="FFFF0000"/>
        <rFont val="Calibri"/>
        <family val="2"/>
        <scheme val="minor"/>
      </rPr>
      <t xml:space="preserve">ട </t>
    </r>
    <r>
      <rPr>
        <sz val="11"/>
        <color rgb="FF008000"/>
        <rFont val="Calibri"/>
        <family val="2"/>
        <scheme val="minor"/>
      </rPr>
      <t xml:space="preserve">? ഗ ദ യ ൻ , ബ ര ക ക , ശ ശ ൻ , യ </t>
    </r>
    <r>
      <rPr>
        <b/>
        <sz val="11"/>
        <color rgb="FF800080"/>
        <rFont val="Calibri"/>
        <family val="2"/>
        <scheme val="minor"/>
      </rPr>
      <t xml:space="preserve">ഫ തഹ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t>
    </r>
    <r>
      <rPr>
        <b/>
        <sz val="11"/>
        <color rgb="FF800080"/>
        <rFont val="Calibri"/>
        <family val="2"/>
        <scheme val="minor"/>
      </rPr>
      <t xml:space="preserve">ർ എന ന വര ക </t>
    </r>
    <r>
      <rPr>
        <sz val="11"/>
        <color rgb="FF008000"/>
        <rFont val="Calibri"/>
        <family val="2"/>
        <scheme val="minor"/>
      </rPr>
      <t xml:space="preserve">ക റ ച ച വ വര </t>
    </r>
    <r>
      <rPr>
        <b/>
        <sz val="11"/>
        <color rgb="FF800080"/>
        <rFont val="Calibri"/>
        <family val="2"/>
        <scheme val="minor"/>
      </rPr>
      <t xml:space="preserve">അറ യ ക ക വ </t>
    </r>
    <r>
      <rPr>
        <sz val="11"/>
        <color rgb="FF008000"/>
        <rFont val="Calibri"/>
        <family val="2"/>
        <scheme val="minor"/>
      </rPr>
      <t xml:space="preserve">ൻ സമയ </t>
    </r>
    <r>
      <rPr>
        <b/>
        <sz val="11"/>
        <color rgb="FF800080"/>
        <rFont val="Calibri"/>
        <family val="2"/>
        <scheme val="minor"/>
      </rPr>
      <t xml:space="preserve">ത കഞ ഞ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</si>
  <si>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വ ശ വ സത ത ൽ </t>
    </r>
    <r>
      <rPr>
        <strike/>
        <sz val="11"/>
        <color rgb="FFFF0000"/>
        <rFont val="Calibri"/>
        <family val="2"/>
        <scheme val="minor"/>
      </rPr>
      <t xml:space="preserve">അവർ </t>
    </r>
    <r>
      <rPr>
        <sz val="11"/>
        <color rgb="FF008000"/>
        <rFont val="Calibri"/>
        <family val="2"/>
        <scheme val="minor"/>
      </rPr>
      <t xml:space="preserve">ര ജ യങ ങള </t>
    </r>
    <r>
      <rPr>
        <b/>
        <sz val="11"/>
        <color rgb="FF800080"/>
        <rFont val="Calibri"/>
        <family val="2"/>
        <scheme val="minor"/>
      </rPr>
      <t xml:space="preserve">ജയ ച ച </t>
    </r>
    <r>
      <rPr>
        <sz val="11"/>
        <color rgb="FF008000"/>
        <rFont val="Calibri"/>
        <family val="2"/>
        <scheme val="minor"/>
      </rPr>
      <t xml:space="preserve">ന ത പ രവർത ത ച ച , വ ഗ ദത </t>
    </r>
    <r>
      <rPr>
        <b/>
        <sz val="11"/>
        <color rgb="FF800080"/>
        <rFont val="Calibri"/>
        <family val="2"/>
        <scheme val="minor"/>
      </rPr>
      <t xml:space="preserve">തങ ങൾ ലഭ </t>
    </r>
    <r>
      <rPr>
        <sz val="11"/>
        <color rgb="FF008000"/>
        <rFont val="Calibri"/>
        <family val="2"/>
        <scheme val="minor"/>
      </rPr>
      <t xml:space="preserve">ച ച , സ ഹങ ങള ട വ യ </t>
    </r>
    <r>
      <rPr>
        <b/>
        <sz val="11"/>
        <color rgb="FF800080"/>
        <rFont val="Calibri"/>
        <family val="2"/>
        <scheme val="minor"/>
      </rPr>
      <t xml:space="preserve">അടച ച </t>
    </r>
    <r>
      <rPr>
        <sz val="11"/>
        <color rgb="FF008000"/>
        <rFont val="Calibri"/>
        <family val="2"/>
        <scheme val="minor"/>
      </rPr>
      <t xml:space="preserve">, </t>
    </r>
  </si>
  <si>
    <r>
      <rPr>
        <b/>
        <sz val="11"/>
        <color rgb="FF800080"/>
        <rFont val="Calibri"/>
        <family val="2"/>
        <scheme val="minor"/>
      </rPr>
      <t xml:space="preserve">അഗ ന ജ വലമ </t>
    </r>
    <r>
      <rPr>
        <sz val="11"/>
        <color rgb="FF008000"/>
        <rFont val="Calibri"/>
        <family val="2"/>
        <scheme val="minor"/>
      </rPr>
      <t xml:space="preserve">യ </t>
    </r>
    <r>
      <rPr>
        <b/>
        <sz val="11"/>
        <color rgb="FF800080"/>
        <rFont val="Calibri"/>
        <family val="2"/>
        <scheme val="minor"/>
      </rPr>
      <t xml:space="preserve">ക ര ധ </t>
    </r>
    <r>
      <rPr>
        <sz val="11"/>
        <color rgb="FF008000"/>
        <rFont val="Calibri"/>
        <family val="2"/>
        <scheme val="minor"/>
      </rPr>
      <t xml:space="preserve">ക ട ത ത </t>
    </r>
    <r>
      <rPr>
        <i/>
        <sz val="11"/>
        <color rgb="FF0000FF"/>
        <rFont val="Calibri"/>
        <family val="2"/>
        <scheme val="minor"/>
      </rPr>
      <t xml:space="preserve">ക കളഞ ഞ </t>
    </r>
    <r>
      <rPr>
        <sz val="11"/>
        <color rgb="FF008000"/>
        <rFont val="Calibri"/>
        <family val="2"/>
        <scheme val="minor"/>
      </rPr>
      <t xml:space="preserve">, വ </t>
    </r>
    <r>
      <rPr>
        <b/>
        <sz val="11"/>
        <color rgb="FF800080"/>
        <rFont val="Calibri"/>
        <family val="2"/>
        <scheme val="minor"/>
      </rPr>
      <t xml:space="preserve">ൾന മ ത ത </t>
    </r>
    <r>
      <rPr>
        <sz val="11"/>
        <color rgb="FF008000"/>
        <rFont val="Calibri"/>
        <family val="2"/>
        <scheme val="minor"/>
      </rPr>
      <t xml:space="preserve">രക ഷപ </t>
    </r>
    <r>
      <rPr>
        <strike/>
        <sz val="11"/>
        <color rgb="FFFF000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r>
      <rPr>
        <b/>
        <sz val="11"/>
        <color rgb="FF800080"/>
        <rFont val="Calibri"/>
        <family val="2"/>
        <scheme val="minor"/>
      </rPr>
      <t xml:space="preserve">ബലഹ നതയ ൽ ശക </t>
    </r>
    <r>
      <rPr>
        <sz val="11"/>
        <color rgb="FF008000"/>
        <rFont val="Calibri"/>
        <family val="2"/>
        <scheme val="minor"/>
      </rPr>
      <t xml:space="preserve">ത </t>
    </r>
    <r>
      <rPr>
        <strike/>
        <sz val="11"/>
        <color rgb="FFFF0000"/>
        <rFont val="Calibri"/>
        <family val="2"/>
        <scheme val="minor"/>
      </rPr>
      <t xml:space="preserve">ൽ സ ഖ യ </t>
    </r>
    <r>
      <rPr>
        <sz val="11"/>
        <color rgb="FF008000"/>
        <rFont val="Calibri"/>
        <family val="2"/>
        <scheme val="minor"/>
      </rPr>
      <t xml:space="preserve">പ ര പ ച ച , യ ദ ധത ത ൽ </t>
    </r>
    <r>
      <rPr>
        <b/>
        <sz val="11"/>
        <color rgb="FF800080"/>
        <rFont val="Calibri"/>
        <family val="2"/>
        <scheme val="minor"/>
      </rPr>
      <t xml:space="preserve">ശക തര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 അന </t>
    </r>
    <r>
      <rPr>
        <b/>
        <sz val="11"/>
        <color rgb="FF800080"/>
        <rFont val="Calibri"/>
        <family val="2"/>
        <scheme val="minor"/>
      </rPr>
      <t xml:space="preserve">യര </t>
    </r>
    <r>
      <rPr>
        <sz val="11"/>
        <color rgb="FF008000"/>
        <rFont val="Calibri"/>
        <family val="2"/>
        <scheme val="minor"/>
      </rPr>
      <t xml:space="preserve">ട സ ന </t>
    </r>
    <r>
      <rPr>
        <b/>
        <sz val="11"/>
        <color rgb="FF800080"/>
        <rFont val="Calibri"/>
        <family val="2"/>
        <scheme val="minor"/>
      </rPr>
      <t xml:space="preserve">യത ത ക ഴടക ക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</si>
  <si>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തങ ങള ട മര ച ചവര </t>
    </r>
    <r>
      <rPr>
        <i/>
        <sz val="11"/>
        <color rgb="FF0000FF"/>
        <rFont val="Calibri"/>
        <family val="2"/>
        <scheme val="minor"/>
      </rPr>
      <t xml:space="preserve">പ നര ത ഥ നത ത ല ട പ നര ത ഥ നത ത ല ട സ വ കര ച ച . മറ റ ച ലർ , </t>
    </r>
    <r>
      <rPr>
        <sz val="11"/>
        <color rgb="FF008000"/>
        <rFont val="Calibri"/>
        <family val="2"/>
        <scheme val="minor"/>
      </rPr>
      <t xml:space="preserve">ഉയ ർത ത ഴ ന ന </t>
    </r>
    <r>
      <rPr>
        <b/>
        <sz val="11"/>
        <color rgb="FF800080"/>
        <rFont val="Calibri"/>
        <family val="2"/>
        <scheme val="minor"/>
      </rPr>
      <t xml:space="preserve">ൽപ ൽന </t>
    </r>
    <r>
      <rPr>
        <sz val="11"/>
        <color rgb="FF008000"/>
        <rFont val="Calibri"/>
        <family val="2"/>
        <scheme val="minor"/>
      </rPr>
      <t xml:space="preserve">ന ന </t>
    </r>
    <r>
      <rPr>
        <b/>
        <sz val="11"/>
        <color rgb="FF800080"/>
        <rFont val="Calibri"/>
        <family val="2"/>
        <scheme val="minor"/>
      </rPr>
      <t xml:space="preserve">ഉത തമമ യ ഒര </t>
    </r>
    <r>
      <rPr>
        <sz val="11"/>
        <color rgb="FF008000"/>
        <rFont val="Calibri"/>
        <family val="2"/>
        <scheme val="minor"/>
      </rPr>
      <t xml:space="preserve">പ </t>
    </r>
    <r>
      <rPr>
        <i/>
        <sz val="11"/>
        <color rgb="FF0000FF"/>
        <rFont val="Calibri"/>
        <family val="2"/>
        <scheme val="minor"/>
      </rPr>
      <t xml:space="preserve">നര ത ഥ നത ത ൽ പ രവ ശ ക ക വ ൻ വ മ ചന </t>
    </r>
    <r>
      <rPr>
        <sz val="11"/>
        <color rgb="FF008000"/>
        <rFont val="Calibri"/>
        <family val="2"/>
        <scheme val="minor"/>
      </rPr>
      <t xml:space="preserve">ലഭ ക ക </t>
    </r>
    <r>
      <rPr>
        <b/>
        <sz val="11"/>
        <color rgb="FF800080"/>
        <rFont val="Calibri"/>
        <family val="2"/>
        <scheme val="minor"/>
      </rPr>
      <t xml:space="preserve">വ ൻ മനസ </t>
    </r>
    <r>
      <rPr>
        <sz val="11"/>
        <color rgb="FF008000"/>
        <rFont val="Calibri"/>
        <family val="2"/>
        <scheme val="minor"/>
      </rPr>
      <t xml:space="preserve">സ </t>
    </r>
    <r>
      <rPr>
        <i/>
        <sz val="11"/>
        <color rgb="FF0000FF"/>
        <rFont val="Calibri"/>
        <family val="2"/>
        <scheme val="minor"/>
      </rPr>
      <t xml:space="preserve">ല ല ത ശ ക ഷ </t>
    </r>
    <r>
      <rPr>
        <sz val="11"/>
        <color rgb="FF008000"/>
        <rFont val="Calibri"/>
        <family val="2"/>
        <scheme val="minor"/>
      </rPr>
      <t xml:space="preserve">വ </t>
    </r>
    <r>
      <rPr>
        <b/>
        <sz val="11"/>
        <color rgb="FF800080"/>
        <rFont val="Calibri"/>
        <family val="2"/>
        <scheme val="minor"/>
      </rPr>
      <t xml:space="preserve">ധ യ ൽ അകപ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</si>
  <si>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ച ലർ </t>
    </r>
    <r>
      <rPr>
        <b/>
        <sz val="11"/>
        <color rgb="FF800080"/>
        <rFont val="Calibri"/>
        <family val="2"/>
        <scheme val="minor"/>
      </rPr>
      <t xml:space="preserve">അപമ ന തര അട പ പ ന ചങ ങലക ണ </t>
    </r>
    <r>
      <rPr>
        <sz val="11"/>
        <color rgb="FF008000"/>
        <rFont val="Calibri"/>
        <family val="2"/>
        <scheme val="minor"/>
      </rPr>
      <t xml:space="preserve">ട </t>
    </r>
    <r>
      <rPr>
        <strike/>
        <sz val="11"/>
        <color rgb="FFFF0000"/>
        <rFont val="Calibri"/>
        <family val="2"/>
        <scheme val="minor"/>
      </rPr>
      <t xml:space="preserve">ടവ ർ , ചങ ങല , </t>
    </r>
    <r>
      <rPr>
        <sz val="11"/>
        <color rgb="FF008000"/>
        <rFont val="Calibri"/>
        <family val="2"/>
        <scheme val="minor"/>
      </rPr>
      <t xml:space="preserve">തടവ </t>
    </r>
    <r>
      <rPr>
        <strike/>
        <sz val="11"/>
        <color rgb="FFFF000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തടവ ല സഹ </t>
    </r>
    <r>
      <rPr>
        <sz val="11"/>
        <color rgb="FF008000"/>
        <rFont val="Calibri"/>
        <family val="2"/>
        <scheme val="minor"/>
      </rPr>
      <t xml:space="preserve">ച ച . </t>
    </r>
  </si>
  <si>
    <r>
      <rPr>
        <sz val="11"/>
        <color rgb="FF008000"/>
        <rFont val="Calibri"/>
        <family val="2"/>
        <scheme val="minor"/>
      </rPr>
      <t xml:space="preserve">കല ല റ </t>
    </r>
    <r>
      <rPr>
        <b/>
        <sz val="11"/>
        <color rgb="FF800080"/>
        <rFont val="Calibri"/>
        <family val="2"/>
        <scheme val="minor"/>
      </rPr>
      <t xml:space="preserve">യപ </t>
    </r>
    <r>
      <rPr>
        <sz val="11"/>
        <color rgb="FF008000"/>
        <rFont val="Calibri"/>
        <family val="2"/>
        <scheme val="minor"/>
      </rPr>
      <t xml:space="preserve">പ ട ട , വ </t>
    </r>
    <r>
      <rPr>
        <b/>
        <sz val="11"/>
        <color rgb="FF800080"/>
        <rFont val="Calibri"/>
        <family val="2"/>
        <scheme val="minor"/>
      </rPr>
      <t xml:space="preserve">ൾക ണ ട വ </t>
    </r>
    <r>
      <rPr>
        <sz val="11"/>
        <color rgb="FF008000"/>
        <rFont val="Calibri"/>
        <family val="2"/>
        <scheme val="minor"/>
      </rPr>
      <t xml:space="preserve">ട ട </t>
    </r>
    <r>
      <rPr>
        <i/>
        <sz val="11"/>
        <color rgb="FF0000FF"/>
        <rFont val="Calibri"/>
        <family val="2"/>
        <scheme val="minor"/>
      </rPr>
      <t xml:space="preserve">ക കളഞ ഞ </t>
    </r>
    <r>
      <rPr>
        <sz val="11"/>
        <color rgb="FF008000"/>
        <rFont val="Calibri"/>
        <family val="2"/>
        <scheme val="minor"/>
      </rPr>
      <t xml:space="preserve">, </t>
    </r>
    <r>
      <rPr>
        <b/>
        <sz val="11"/>
        <color rgb="FF800080"/>
        <rFont val="Calibri"/>
        <family val="2"/>
        <scheme val="minor"/>
      </rPr>
      <t xml:space="preserve">പര ക ഷ തര യ , വ ൾക ണ </t>
    </r>
    <r>
      <rPr>
        <sz val="11"/>
        <color rgb="FF008000"/>
        <rFont val="Calibri"/>
        <family val="2"/>
        <scheme val="minor"/>
      </rPr>
      <t xml:space="preserve">ട </t>
    </r>
    <r>
      <rPr>
        <i/>
        <sz val="11"/>
        <color rgb="FF0000FF"/>
        <rFont val="Calibri"/>
        <family val="2"/>
        <scheme val="minor"/>
      </rPr>
      <t xml:space="preserve">വ ട ട ക കളഞ ഞ , ആട </t>
    </r>
    <r>
      <rPr>
        <sz val="11"/>
        <color rgb="FF008000"/>
        <rFont val="Calibri"/>
        <family val="2"/>
        <scheme val="minor"/>
      </rPr>
      <t xml:space="preserve">കള ട യ ക ല ട കള ട യ ത </t>
    </r>
    <r>
      <rPr>
        <b/>
        <sz val="11"/>
        <color rgb="FF800080"/>
        <rFont val="Calibri"/>
        <family val="2"/>
        <scheme val="minor"/>
      </rPr>
      <t xml:space="preserve">കൽ </t>
    </r>
    <r>
      <rPr>
        <sz val="11"/>
        <color rgb="FF008000"/>
        <rFont val="Calibri"/>
        <family val="2"/>
        <scheme val="minor"/>
      </rPr>
      <t xml:space="preserve">ധര ച ച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ട ഉപദ രവവ </t>
    </r>
    <r>
      <rPr>
        <sz val="11"/>
        <color rgb="FF008000"/>
        <rFont val="Calibri"/>
        <family val="2"/>
        <scheme val="minor"/>
      </rPr>
      <t xml:space="preserve">കഷ </t>
    </r>
    <r>
      <rPr>
        <b/>
        <sz val="11"/>
        <color rgb="FF800080"/>
        <rFont val="Calibri"/>
        <family val="2"/>
        <scheme val="minor"/>
      </rPr>
      <t xml:space="preserve">ടതയ കഷ ടതയ കഷ ടതയ </t>
    </r>
    <r>
      <rPr>
        <sz val="11"/>
        <color rgb="FF008000"/>
        <rFont val="Calibri"/>
        <family val="2"/>
        <scheme val="minor"/>
      </rPr>
      <t xml:space="preserve">സഹ ച ച </t>
    </r>
    <r>
      <rPr>
        <i/>
        <sz val="11"/>
        <color rgb="FF0000FF"/>
        <rFont val="Calibri"/>
        <family val="2"/>
        <scheme val="minor"/>
      </rPr>
      <t xml:space="preserve">നടന ന </t>
    </r>
    <r>
      <rPr>
        <sz val="11"/>
        <color rgb="FF008000"/>
        <rFont val="Calibri"/>
        <family val="2"/>
        <scheme val="minor"/>
      </rPr>
      <t xml:space="preserve">. </t>
    </r>
  </si>
  <si>
    <r>
      <rPr>
        <i/>
        <sz val="11"/>
        <color rgb="FF0000FF"/>
        <rFont val="Calibri"/>
        <family val="2"/>
        <scheme val="minor"/>
      </rPr>
      <t xml:space="preserve">ല കമ അവർക </t>
    </r>
    <r>
      <rPr>
        <sz val="11"/>
        <color rgb="FF008000"/>
        <rFont val="Calibri"/>
        <family val="2"/>
        <scheme val="minor"/>
      </rPr>
      <t xml:space="preserve">ക </t>
    </r>
    <r>
      <rPr>
        <b/>
        <sz val="11"/>
        <color rgb="FF800080"/>
        <rFont val="Calibri"/>
        <family val="2"/>
        <scheme val="minor"/>
      </rPr>
      <t xml:space="preserve">യ ഗ യമല ല യ ര ന ന ; അവർ മര ഭ മ </t>
    </r>
    <r>
      <rPr>
        <sz val="11"/>
        <color rgb="FF008000"/>
        <rFont val="Calibri"/>
        <family val="2"/>
        <scheme val="minor"/>
      </rPr>
      <t xml:space="preserve">കള ല മലകള ല ഗ ഹകള ല ഭ </t>
    </r>
    <r>
      <rPr>
        <b/>
        <sz val="11"/>
        <color rgb="FF800080"/>
        <rFont val="Calibri"/>
        <family val="2"/>
        <scheme val="minor"/>
      </rPr>
      <t xml:space="preserve">കമ പങ ങള ല ച തറ പ പ </t>
    </r>
    <r>
      <rPr>
        <sz val="11"/>
        <color rgb="FF008000"/>
        <rFont val="Calibri"/>
        <family val="2"/>
        <scheme val="minor"/>
      </rPr>
      <t xml:space="preserve">യ </t>
    </r>
    <r>
      <rPr>
        <strike/>
        <sz val="11"/>
        <color rgb="FFFF0000"/>
        <rFont val="Calibri"/>
        <family val="2"/>
        <scheme val="minor"/>
      </rPr>
      <t xml:space="preserve">ട പ ളർപ പ കള ല ഉഴന ന വലഞ ഞ ; ല ക അവർക ക യ ഗ യമ യ ര ന ന ല ല </t>
    </r>
    <r>
      <rPr>
        <sz val="11"/>
        <color rgb="FF008000"/>
        <rFont val="Calibri"/>
        <family val="2"/>
        <scheme val="minor"/>
      </rPr>
      <t xml:space="preserve">. </t>
    </r>
  </si>
  <si>
    <r>
      <rPr>
        <strike/>
        <sz val="11"/>
        <color rgb="FFFF0000"/>
        <rFont val="Calibri"/>
        <family val="2"/>
        <scheme val="minor"/>
      </rPr>
      <t xml:space="preserve">അവർ എല ല വര </t>
    </r>
    <r>
      <rPr>
        <sz val="11"/>
        <color rgb="FF008000"/>
        <rFont val="Calibri"/>
        <family val="2"/>
        <scheme val="minor"/>
      </rPr>
      <t xml:space="preserve">വ ശ വ സത ത ൽ </t>
    </r>
    <r>
      <rPr>
        <i/>
        <sz val="11"/>
        <color rgb="FF0000FF"/>
        <rFont val="Calibri"/>
        <family val="2"/>
        <scheme val="minor"/>
      </rPr>
      <t xml:space="preserve">ഇവർക ക ല ല വർക ക നല ല </t>
    </r>
    <r>
      <rPr>
        <sz val="11"/>
        <color rgb="FF008000"/>
        <rFont val="Calibri"/>
        <family val="2"/>
        <scheme val="minor"/>
      </rPr>
      <t xml:space="preserve">സ ക ഷ യ ലഭ ച ച </t>
    </r>
    <r>
      <rPr>
        <b/>
        <sz val="11"/>
        <color rgb="FF800080"/>
        <rFont val="Calibri"/>
        <family val="2"/>
        <scheme val="minor"/>
      </rPr>
      <t xml:space="preserve">ങ ക ല </t>
    </r>
    <r>
      <rPr>
        <sz val="11"/>
        <color rgb="FF008000"/>
        <rFont val="Calibri"/>
        <family val="2"/>
        <scheme val="minor"/>
      </rPr>
      <t xml:space="preserve">വ ഗ ദത </t>
    </r>
    <r>
      <rPr>
        <strike/>
        <sz val="11"/>
        <color rgb="FFFF0000"/>
        <rFont val="Calibri"/>
        <family val="2"/>
        <scheme val="minor"/>
      </rPr>
      <t xml:space="preserve">തന വ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ച ച ല ല . </t>
    </r>
  </si>
  <si>
    <r>
      <rPr>
        <sz val="11"/>
        <color rgb="FF008000"/>
        <rFont val="Calibri"/>
        <family val="2"/>
        <scheme val="minor"/>
      </rPr>
      <t xml:space="preserve">വ ശ വ സത ത ൽ ഹ ബ ൽ </t>
    </r>
    <r>
      <rPr>
        <i/>
        <sz val="11"/>
        <color rgb="FF0000FF"/>
        <rFont val="Calibri"/>
        <family val="2"/>
        <scheme val="minor"/>
      </rPr>
      <t xml:space="preserve">കയ ന ന ക ക ൾ നല ല യ ഗ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അത </t>
    </r>
    <r>
      <rPr>
        <b/>
        <sz val="11"/>
        <color rgb="FF800080"/>
        <rFont val="Calibri"/>
        <family val="2"/>
        <scheme val="minor"/>
      </rPr>
      <t xml:space="preserve">വഴ അവൻ </t>
    </r>
    <r>
      <rPr>
        <sz val="11"/>
        <color rgb="FF008000"/>
        <rFont val="Calibri"/>
        <family val="2"/>
        <scheme val="minor"/>
      </rPr>
      <t xml:space="preserve">ന ത മ ൻ എന ന സ ക ഷ യ </t>
    </r>
    <r>
      <rPr>
        <b/>
        <sz val="11"/>
        <color rgb="FF800080"/>
        <rFont val="Calibri"/>
        <family val="2"/>
        <scheme val="minor"/>
      </rPr>
      <t xml:space="preserve">വഹ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അവന റ വഴ പ ട </t>
    </r>
    <r>
      <rPr>
        <b/>
        <sz val="11"/>
        <color rgb="FF800080"/>
        <rFont val="Calibri"/>
        <family val="2"/>
        <scheme val="minor"/>
      </rPr>
      <t xml:space="preserve">കള ക ക റ ച ച ദ വ </t>
    </r>
    <r>
      <rPr>
        <sz val="11"/>
        <color rgb="FF008000"/>
        <rFont val="Calibri"/>
        <family val="2"/>
        <scheme val="minor"/>
      </rPr>
      <t xml:space="preserve">സ ക ഷ യ </t>
    </r>
    <r>
      <rPr>
        <b/>
        <sz val="11"/>
        <color rgb="FF800080"/>
        <rFont val="Calibri"/>
        <family val="2"/>
        <scheme val="minor"/>
      </rPr>
      <t xml:space="preserve">വഹ </t>
    </r>
    <r>
      <rPr>
        <sz val="11"/>
        <color rgb="FF008000"/>
        <rFont val="Calibri"/>
        <family val="2"/>
        <scheme val="minor"/>
      </rPr>
      <t xml:space="preserve">ച ച </t>
    </r>
    <r>
      <rPr>
        <b/>
        <sz val="11"/>
        <color rgb="FF800080"/>
        <rFont val="Calibri"/>
        <family val="2"/>
        <scheme val="minor"/>
      </rPr>
      <t xml:space="preserve">; അവൻ </t>
    </r>
    <r>
      <rPr>
        <sz val="11"/>
        <color rgb="FF008000"/>
        <rFont val="Calibri"/>
        <family val="2"/>
        <scheme val="minor"/>
      </rPr>
      <t xml:space="preserve">മര ച </t>
    </r>
    <r>
      <rPr>
        <b/>
        <sz val="11"/>
        <color rgb="FF800080"/>
        <rFont val="Calibri"/>
        <family val="2"/>
        <scheme val="minor"/>
      </rPr>
      <t xml:space="preserve">ച ട ട ഇപ പ ഴ </t>
    </r>
    <r>
      <rPr>
        <sz val="11"/>
        <color rgb="FF008000"/>
        <rFont val="Calibri"/>
        <family val="2"/>
        <scheme val="minor"/>
      </rPr>
      <t xml:space="preserve">സ സ </t>
    </r>
    <r>
      <rPr>
        <strike/>
        <sz val="11"/>
        <color rgb="FFFF0000"/>
        <rFont val="Calibri"/>
        <family val="2"/>
        <scheme val="minor"/>
      </rPr>
      <t xml:space="preserve">ര ച ച ക ണ ട </t>
    </r>
    <r>
      <rPr>
        <sz val="11"/>
        <color rgb="FF008000"/>
        <rFont val="Calibri"/>
        <family val="2"/>
        <scheme val="minor"/>
      </rPr>
      <t xml:space="preserve">ര ക ക ന ന . </t>
    </r>
  </si>
  <si>
    <r>
      <rPr>
        <strike/>
        <sz val="11"/>
        <color rgb="FFFF0000"/>
        <rFont val="Calibri"/>
        <family val="2"/>
        <scheme val="minor"/>
      </rPr>
      <t xml:space="preserve">അവർ നമ മ ക ട ത രക ഷ പ ർത ത പ ര പ ക ക ത ര ക ക ണ ടത ന </t>
    </r>
    <r>
      <rPr>
        <sz val="11"/>
        <color rgb="FF008000"/>
        <rFont val="Calibri"/>
        <family val="2"/>
        <scheme val="minor"/>
      </rPr>
      <t xml:space="preserve">ദ വ നമ ക ക വ ണ ട </t>
    </r>
    <r>
      <rPr>
        <strike/>
        <sz val="11"/>
        <color rgb="FFFF0000"/>
        <rFont val="Calibri"/>
        <family val="2"/>
        <scheme val="minor"/>
      </rPr>
      <t xml:space="preserve">ഏറ റവ </t>
    </r>
    <r>
      <rPr>
        <sz val="11"/>
        <color rgb="FF008000"/>
        <rFont val="Calibri"/>
        <family val="2"/>
        <scheme val="minor"/>
      </rPr>
      <t xml:space="preserve">നല ലത </t>
    </r>
    <r>
      <rPr>
        <i/>
        <sz val="11"/>
        <color rgb="FF0000FF"/>
        <rFont val="Calibri"/>
        <family val="2"/>
        <scheme val="minor"/>
      </rPr>
      <t xml:space="preserve">മ ൻക ട ട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ര ന ന . </t>
    </r>
    <r>
      <rPr>
        <i/>
        <sz val="11"/>
        <color rgb="FF0000FF"/>
        <rFont val="Calibri"/>
        <family val="2"/>
        <scheme val="minor"/>
      </rPr>
      <t xml:space="preserve">അങ ങന അവർ നമ മ ട ക ട പര പ ർണത പ ര പ ക ക ത . </t>
    </r>
  </si>
  <si>
    <r>
      <rPr>
        <sz val="11"/>
        <color rgb="FF008000"/>
        <rFont val="Calibri"/>
        <family val="2"/>
        <scheme val="minor"/>
      </rPr>
      <t xml:space="preserve">വ ശ വ സത ത ൽ ഹ ന ക ക മരണ ക ണ </t>
    </r>
    <r>
      <rPr>
        <b/>
        <sz val="11"/>
        <color rgb="FF800080"/>
        <rFont val="Calibri"/>
        <family val="2"/>
        <scheme val="minor"/>
      </rPr>
      <t xml:space="preserve">തവണ ണ </t>
    </r>
    <r>
      <rPr>
        <sz val="11"/>
        <color rgb="FF008000"/>
        <rFont val="Calibri"/>
        <family val="2"/>
        <scheme val="minor"/>
      </rPr>
      <t xml:space="preserve">എട ക കപ പ ട ട ; ദ വ അവന എട ത ത </t>
    </r>
    <r>
      <rPr>
        <i/>
        <sz val="11"/>
        <color rgb="FF0000FF"/>
        <rFont val="Calibri"/>
        <family val="2"/>
        <scheme val="minor"/>
      </rPr>
      <t xml:space="preserve">കളഞ ഞത </t>
    </r>
    <r>
      <rPr>
        <sz val="11"/>
        <color rgb="FF008000"/>
        <rFont val="Calibri"/>
        <family val="2"/>
        <scheme val="minor"/>
      </rPr>
      <t xml:space="preserve">ക ണ </t>
    </r>
    <r>
      <rPr>
        <b/>
        <sz val="11"/>
        <color rgb="FF800080"/>
        <rFont val="Calibri"/>
        <family val="2"/>
        <scheme val="minor"/>
      </rPr>
      <t xml:space="preserve">ട അവന </t>
    </r>
    <r>
      <rPr>
        <sz val="11"/>
        <color rgb="FF008000"/>
        <rFont val="Calibri"/>
        <family val="2"/>
        <scheme val="minor"/>
      </rPr>
      <t xml:space="preserve">ക ണ ത യ </t>
    </r>
    <r>
      <rPr>
        <b/>
        <sz val="11"/>
        <color rgb="FF800080"/>
        <rFont val="Calibri"/>
        <family val="2"/>
        <scheme val="minor"/>
      </rPr>
      <t xml:space="preserve">; എട ത ത കളയ ന നത ന മ മ പ </t>
    </r>
    <r>
      <rPr>
        <sz val="11"/>
        <color rgb="FF008000"/>
        <rFont val="Calibri"/>
        <family val="2"/>
        <scheme val="minor"/>
      </rPr>
      <t xml:space="preserve">അവൻ ദ വത ത പ രസ ദ പ പ ച </t>
    </r>
    <r>
      <rPr>
        <b/>
        <sz val="11"/>
        <color rgb="FF800080"/>
        <rFont val="Calibri"/>
        <family val="2"/>
        <scheme val="minor"/>
      </rPr>
      <t xml:space="preserve">ചവൻ </t>
    </r>
    <r>
      <rPr>
        <sz val="11"/>
        <color rgb="FF008000"/>
        <rFont val="Calibri"/>
        <family val="2"/>
        <scheme val="minor"/>
      </rPr>
      <t xml:space="preserve">എന ന </t>
    </r>
    <r>
      <rPr>
        <strike/>
        <sz val="11"/>
        <color rgb="FFFF0000"/>
        <rFont val="Calibri"/>
        <family val="2"/>
        <scheme val="minor"/>
      </rPr>
      <t xml:space="preserve">അവൻ എട ക കപ പ ട ടത ന മ മ പ </t>
    </r>
    <r>
      <rPr>
        <sz val="11"/>
        <color rgb="FF008000"/>
        <rFont val="Calibri"/>
        <family val="2"/>
        <scheme val="minor"/>
      </rPr>
      <t xml:space="preserve">സ ക ഷ യ പ </t>
    </r>
    <r>
      <rPr>
        <b/>
        <sz val="11"/>
        <color rgb="FF800080"/>
        <rFont val="Calibri"/>
        <family val="2"/>
        <scheme val="minor"/>
      </rPr>
      <t xml:space="preserve">രസ ത വ </t>
    </r>
    <r>
      <rPr>
        <sz val="11"/>
        <color rgb="FF008000"/>
        <rFont val="Calibri"/>
        <family val="2"/>
        <scheme val="minor"/>
      </rPr>
      <t xml:space="preserve">ച ച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</si>
  <si>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ദ വത ത പ രസ ദ പ പ ക ക ക അസ ധ യ </t>
    </r>
    <r>
      <rPr>
        <strike/>
        <sz val="11"/>
        <color rgb="FFFF0000"/>
        <rFont val="Calibri"/>
        <family val="2"/>
        <scheme val="minor"/>
      </rPr>
      <t xml:space="preserve">തന ന </t>
    </r>
    <r>
      <rPr>
        <sz val="11"/>
        <color rgb="FF008000"/>
        <rFont val="Calibri"/>
        <family val="2"/>
        <scheme val="minor"/>
      </rPr>
      <t xml:space="preserve">; </t>
    </r>
    <r>
      <rPr>
        <i/>
        <sz val="11"/>
        <color rgb="FF0000FF"/>
        <rFont val="Calibri"/>
        <family val="2"/>
        <scheme val="minor"/>
      </rPr>
      <t xml:space="preserve">ക രണ , </t>
    </r>
    <r>
      <rPr>
        <sz val="11"/>
        <color rgb="FF008000"/>
        <rFont val="Calibri"/>
        <family val="2"/>
        <scheme val="minor"/>
      </rPr>
      <t xml:space="preserve">ദ വത ത </t>
    </r>
    <r>
      <rPr>
        <i/>
        <sz val="11"/>
        <color rgb="FF0000FF"/>
        <rFont val="Calibri"/>
        <family val="2"/>
        <scheme val="minor"/>
      </rPr>
      <t xml:space="preserve">സമ പ ക ക </t>
    </r>
    <r>
      <rPr>
        <sz val="11"/>
        <color rgb="FF008000"/>
        <rFont val="Calibri"/>
        <family val="2"/>
        <scheme val="minor"/>
      </rPr>
      <t xml:space="preserve">ന </t>
    </r>
    <r>
      <rPr>
        <b/>
        <sz val="11"/>
        <color rgb="FF800080"/>
        <rFont val="Calibri"/>
        <family val="2"/>
        <scheme val="minor"/>
      </rPr>
      <t xml:space="preserve">നയ ൾ അവ ടന </t>
    </r>
    <r>
      <rPr>
        <sz val="11"/>
        <color rgb="FF008000"/>
        <rFont val="Calibri"/>
        <family val="2"/>
        <scheme val="minor"/>
      </rPr>
      <t xml:space="preserve">ന </t>
    </r>
    <r>
      <rPr>
        <b/>
        <sz val="11"/>
        <color rgb="FF800080"/>
        <rFont val="Calibri"/>
        <family val="2"/>
        <scheme val="minor"/>
      </rPr>
      <t xml:space="preserve">ഉണ ട </t>
    </r>
    <r>
      <rPr>
        <sz val="11"/>
        <color rgb="FF008000"/>
        <rFont val="Calibri"/>
        <family val="2"/>
        <scheme val="minor"/>
      </rPr>
      <t xml:space="preserve">ന ന </t>
    </r>
    <r>
      <rPr>
        <b/>
        <sz val="11"/>
        <color rgb="FF800080"/>
        <rFont val="Calibri"/>
        <family val="2"/>
        <scheme val="minor"/>
      </rPr>
      <t xml:space="preserve">, അവ ടത ത </t>
    </r>
    <r>
      <rPr>
        <sz val="11"/>
        <color rgb="FF008000"/>
        <rFont val="Calibri"/>
        <family val="2"/>
        <scheme val="minor"/>
      </rPr>
      <t xml:space="preserve">അന വ ഷ ക ക ന നവർക ക പ രത ഫല </t>
    </r>
    <r>
      <rPr>
        <b/>
        <sz val="11"/>
        <color rgb="FF800080"/>
        <rFont val="Calibri"/>
        <family val="2"/>
        <scheme val="minor"/>
      </rPr>
      <t xml:space="preserve">നൽക </t>
    </r>
    <r>
      <rPr>
        <sz val="11"/>
        <color rgb="FF008000"/>
        <rFont val="Calibri"/>
        <family val="2"/>
        <scheme val="minor"/>
      </rPr>
      <t xml:space="preserve">ന </t>
    </r>
    <r>
      <rPr>
        <i/>
        <sz val="11"/>
        <color rgb="FF0000FF"/>
        <rFont val="Calibri"/>
        <family val="2"/>
        <scheme val="minor"/>
      </rPr>
      <t xml:space="preserve">നവന ണ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വ ശ വസ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</si>
  <si>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വ ശ വ സത ത ൽ ന ഹ </t>
    </r>
    <r>
      <rPr>
        <b/>
        <sz val="11"/>
        <color rgb="FF800080"/>
        <rFont val="Calibri"/>
        <family val="2"/>
        <scheme val="minor"/>
      </rPr>
      <t xml:space="preserve">തന റ ക ലത ത </t>
    </r>
    <r>
      <rPr>
        <sz val="11"/>
        <color rgb="FF008000"/>
        <rFont val="Calibri"/>
        <family val="2"/>
        <scheme val="minor"/>
      </rPr>
      <t xml:space="preserve">ക ണ ത </t>
    </r>
    <r>
      <rPr>
        <b/>
        <sz val="11"/>
        <color rgb="FF800080"/>
        <rFont val="Calibri"/>
        <family val="2"/>
        <scheme val="minor"/>
      </rPr>
      <t xml:space="preserve">ത ക ര യങ ങള </t>
    </r>
    <r>
      <rPr>
        <sz val="11"/>
        <color rgb="FF008000"/>
        <rFont val="Calibri"/>
        <family val="2"/>
        <scheme val="minor"/>
      </rPr>
      <t xml:space="preserve">ക ക റ ച ച </t>
    </r>
    <r>
      <rPr>
        <i/>
        <sz val="11"/>
        <color rgb="FF0000FF"/>
        <rFont val="Calibri"/>
        <family val="2"/>
        <scheme val="minor"/>
      </rPr>
      <t xml:space="preserve">ദ വത ത ന റ </t>
    </r>
    <r>
      <rPr>
        <sz val="11"/>
        <color rgb="FF008000"/>
        <rFont val="Calibri"/>
        <family val="2"/>
        <scheme val="minor"/>
      </rPr>
      <t xml:space="preserve">മ ന നറ യ പ പ </t>
    </r>
    <r>
      <rPr>
        <b/>
        <sz val="11"/>
        <color rgb="FF800080"/>
        <rFont val="Calibri"/>
        <family val="2"/>
        <scheme val="minor"/>
      </rPr>
      <t xml:space="preserve">ലഭ ച ച </t>
    </r>
    <r>
      <rPr>
        <sz val="11"/>
        <color rgb="FF008000"/>
        <rFont val="Calibri"/>
        <family val="2"/>
        <scheme val="minor"/>
      </rPr>
      <t xml:space="preserve">ട </t>
    </r>
    <r>
      <rPr>
        <strike/>
        <sz val="11"/>
        <color rgb="FFFF0000"/>
        <rFont val="Calibri"/>
        <family val="2"/>
        <scheme val="minor"/>
      </rPr>
      <t xml:space="preserve">യ ട ട ദ വ ക ഭയത ത </t>
    </r>
    <r>
      <rPr>
        <sz val="11"/>
        <color rgb="FF008000"/>
        <rFont val="Calibri"/>
        <family val="2"/>
        <scheme val="minor"/>
      </rPr>
      <t xml:space="preserve">ട തന റ ക ട ബത ത </t>
    </r>
    <r>
      <rPr>
        <strike/>
        <sz val="11"/>
        <color rgb="FFFF0000"/>
        <rFont val="Calibri"/>
        <family val="2"/>
        <scheme val="minor"/>
      </rPr>
      <t xml:space="preserve">ന റ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ണ ടത ന ദ വഭക തന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ഒര </t>
    </r>
    <r>
      <rPr>
        <b/>
        <sz val="11"/>
        <color rgb="FF800080"/>
        <rFont val="Calibri"/>
        <family val="2"/>
        <scheme val="minor"/>
      </rPr>
      <t xml:space="preserve">കപ പൽ പണ യ കയ ച യ </t>
    </r>
    <r>
      <rPr>
        <sz val="11"/>
        <color rgb="FF008000"/>
        <rFont val="Calibri"/>
        <family val="2"/>
        <scheme val="minor"/>
      </rPr>
      <t xml:space="preserve">ത ; </t>
    </r>
    <r>
      <rPr>
        <strike/>
        <sz val="11"/>
        <color rgb="FFFF0000"/>
        <rFont val="Calibri"/>
        <family val="2"/>
        <scheme val="minor"/>
      </rPr>
      <t xml:space="preserve">അങ ങന ആ അന സരണത ത ന റ പ രവർത ത ന മ ത ത അവൻ ല കത ത ക റ റ വ ധ ക ക കയ </t>
    </r>
    <r>
      <rPr>
        <sz val="11"/>
        <color rgb="FF008000"/>
        <rFont val="Calibri"/>
        <family val="2"/>
        <scheme val="minor"/>
      </rPr>
      <t xml:space="preserve">വ ശ വ സത ത </t>
    </r>
    <r>
      <rPr>
        <i/>
        <sz val="11"/>
        <color rgb="FF0000FF"/>
        <rFont val="Calibri"/>
        <family val="2"/>
        <scheme val="minor"/>
      </rPr>
      <t xml:space="preserve">ൽ അവൻ </t>
    </r>
    <r>
      <rPr>
        <sz val="11"/>
        <color rgb="FF008000"/>
        <rFont val="Calibri"/>
        <family val="2"/>
        <scheme val="minor"/>
      </rPr>
      <t xml:space="preserve">ല </t>
    </r>
    <r>
      <rPr>
        <b/>
        <sz val="11"/>
        <color rgb="FF800080"/>
        <rFont val="Calibri"/>
        <family val="2"/>
        <scheme val="minor"/>
      </rPr>
      <t xml:space="preserve">കത ത ശ ക ഷ ച ച , വ ശ വ സത ത ൽ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അവക ശ യ യ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</si>
  <si>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അബ </t>
    </r>
    <r>
      <rPr>
        <b/>
        <sz val="11"/>
        <color rgb="FF800080"/>
        <rFont val="Calibri"/>
        <family val="2"/>
        <scheme val="minor"/>
      </rPr>
      <t xml:space="preserve">ര ഹ </t>
    </r>
    <r>
      <rPr>
        <sz val="11"/>
        <color rgb="FF008000"/>
        <rFont val="Calibri"/>
        <family val="2"/>
        <scheme val="minor"/>
      </rPr>
      <t xml:space="preserve">തന ക ക അവക ശമ യ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ള ള സ ഥലത </t>
    </r>
    <r>
      <rPr>
        <sz val="11"/>
        <color rgb="FF008000"/>
        <rFont val="Calibri"/>
        <family val="2"/>
        <scheme val="minor"/>
      </rPr>
      <t xml:space="preserve">ത ക ക പ ക വ </t>
    </r>
    <r>
      <rPr>
        <b/>
        <sz val="11"/>
        <color rgb="FF800080"/>
        <rFont val="Calibri"/>
        <family val="2"/>
        <scheme val="minor"/>
      </rPr>
      <t xml:space="preserve">ൻ </t>
    </r>
    <r>
      <rPr>
        <sz val="11"/>
        <color rgb="FF008000"/>
        <rFont val="Calibri"/>
        <family val="2"/>
        <scheme val="minor"/>
      </rPr>
      <t xml:space="preserve">വ ള ക </t>
    </r>
    <r>
      <rPr>
        <i/>
        <sz val="11"/>
        <color rgb="FF0000FF"/>
        <rFont val="Calibri"/>
        <family val="2"/>
        <scheme val="minor"/>
      </rPr>
      <t xml:space="preserve">കപ പ </t>
    </r>
    <r>
      <rPr>
        <sz val="11"/>
        <color rgb="FF008000"/>
        <rFont val="Calibri"/>
        <family val="2"/>
        <scheme val="minor"/>
      </rPr>
      <t xml:space="preserve">ട ടപ പ ൾ </t>
    </r>
    <r>
      <rPr>
        <strike/>
        <sz val="11"/>
        <color rgb="FFFF000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സര ച ച ;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ക ക പ ക ന ന എന </t>
    </r>
    <r>
      <rPr>
        <b/>
        <sz val="11"/>
        <color rgb="FF800080"/>
        <rFont val="Calibri"/>
        <family val="2"/>
        <scheme val="minor"/>
      </rPr>
      <t xml:space="preserve">ന അറ </t>
    </r>
    <r>
      <rPr>
        <sz val="11"/>
        <color rgb="FF008000"/>
        <rFont val="Calibri"/>
        <family val="2"/>
        <scheme val="minor"/>
      </rPr>
      <t xml:space="preserve">യ ത പ റപ പ ട ട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</si>
  <si>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വ ശ വ സത ത ൽ അവൻ വ ഗ ദത തദ ശത ത </t>
    </r>
    <r>
      <rPr>
        <b/>
        <sz val="11"/>
        <color rgb="FF800080"/>
        <rFont val="Calibri"/>
        <family val="2"/>
        <scheme val="minor"/>
      </rPr>
      <t xml:space="preserve">ൽ അന യദ ശത ത </t>
    </r>
    <r>
      <rPr>
        <sz val="11"/>
        <color rgb="FF008000"/>
        <rFont val="Calibri"/>
        <family val="2"/>
        <scheme val="minor"/>
      </rPr>
      <t xml:space="preserve">എന നപ ല </t>
    </r>
    <r>
      <rPr>
        <b/>
        <sz val="11"/>
        <color rgb="FF800080"/>
        <rFont val="Calibri"/>
        <family val="2"/>
        <scheme val="minor"/>
      </rPr>
      <t xml:space="preserve">, ആ </t>
    </r>
    <r>
      <rPr>
        <sz val="11"/>
        <color rgb="FF008000"/>
        <rFont val="Calibri"/>
        <family val="2"/>
        <scheme val="minor"/>
      </rPr>
      <t xml:space="preserve">വ ഗ ദത തത ത ന </t>
    </r>
    <r>
      <rPr>
        <i/>
        <sz val="11"/>
        <color rgb="FF0000FF"/>
        <rFont val="Calibri"/>
        <family val="2"/>
        <scheme val="minor"/>
      </rPr>
      <t xml:space="preserve">റ സഹപ ത </t>
    </r>
    <r>
      <rPr>
        <sz val="11"/>
        <color rgb="FF008000"/>
        <rFont val="Calibri"/>
        <family val="2"/>
        <scheme val="minor"/>
      </rPr>
      <t xml:space="preserve">ക </t>
    </r>
    <r>
      <rPr>
        <strike/>
        <sz val="11"/>
        <color rgb="FFFF0000"/>
        <rFont val="Calibri"/>
        <family val="2"/>
        <scheme val="minor"/>
      </rPr>
      <t xml:space="preserve">ട ടവക ശ </t>
    </r>
    <r>
      <rPr>
        <sz val="11"/>
        <color rgb="FF008000"/>
        <rFont val="Calibri"/>
        <family val="2"/>
        <scheme val="minor"/>
      </rPr>
      <t xml:space="preserve">കള യ യ സ ഹ ക ക ന ട യ ക ക ബ ന ട ക ട ക ട രങ ങള ൽ പ ർത ത . </t>
    </r>
  </si>
  <si>
    <r>
      <rPr>
        <sz val="11"/>
        <color rgb="FF008000"/>
        <rFont val="Calibri"/>
        <family val="2"/>
        <scheme val="minor"/>
      </rPr>
      <t xml:space="preserve">ആകയ ൽ </t>
    </r>
    <r>
      <rPr>
        <i/>
        <sz val="11"/>
        <color rgb="FF0000FF"/>
        <rFont val="Calibri"/>
        <family val="2"/>
        <scheme val="minor"/>
      </rPr>
      <t xml:space="preserve">ഇത ര വല യ ര </t>
    </r>
    <r>
      <rPr>
        <sz val="11"/>
        <color rgb="FF008000"/>
        <rFont val="Calibri"/>
        <family val="2"/>
        <scheme val="minor"/>
      </rPr>
      <t xml:space="preserve">സ ക ഷ കള ട </t>
    </r>
    <r>
      <rPr>
        <b/>
        <sz val="11"/>
        <color rgb="FF800080"/>
        <rFont val="Calibri"/>
        <family val="2"/>
        <scheme val="minor"/>
      </rPr>
      <t xml:space="preserve">മ ഘ </t>
    </r>
    <r>
      <rPr>
        <sz val="11"/>
        <color rgb="FF008000"/>
        <rFont val="Calibri"/>
        <family val="2"/>
        <scheme val="minor"/>
      </rPr>
      <t xml:space="preserve">നമ ക ക ച റ റ </t>
    </r>
    <r>
      <rPr>
        <i/>
        <sz val="11"/>
        <color rgb="FF0000FF"/>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സകല ഭ രവ </t>
    </r>
    <r>
      <rPr>
        <sz val="11"/>
        <color rgb="FF008000"/>
        <rFont val="Calibri"/>
        <family val="2"/>
        <scheme val="minor"/>
      </rPr>
      <t xml:space="preserve">നമ ക ക </t>
    </r>
    <r>
      <rPr>
        <b/>
        <sz val="11"/>
        <color rgb="FF800080"/>
        <rFont val="Calibri"/>
        <family val="2"/>
        <scheme val="minor"/>
      </rPr>
      <t xml:space="preserve">ച റ റ </t>
    </r>
    <r>
      <rPr>
        <sz val="11"/>
        <color rgb="FF008000"/>
        <rFont val="Calibri"/>
        <family val="2"/>
        <scheme val="minor"/>
      </rPr>
      <t xml:space="preserve">ഞ </t>
    </r>
    <r>
      <rPr>
        <b/>
        <sz val="11"/>
        <color rgb="FF800080"/>
        <rFont val="Calibri"/>
        <family val="2"/>
        <scheme val="minor"/>
      </rPr>
      <t xml:space="preserve">ര ങ ങ </t>
    </r>
    <r>
      <rPr>
        <sz val="11"/>
        <color rgb="FF008000"/>
        <rFont val="Calibri"/>
        <family val="2"/>
        <scheme val="minor"/>
      </rPr>
      <t xml:space="preserve">ന ന പ </t>
    </r>
    <r>
      <rPr>
        <b/>
        <sz val="11"/>
        <color rgb="FF800080"/>
        <rFont val="Calibri"/>
        <family val="2"/>
        <scheme val="minor"/>
      </rPr>
      <t xml:space="preserve">പവ ഉപ ക ഷ ച ച , </t>
    </r>
    <r>
      <rPr>
        <sz val="11"/>
        <color rgb="FF008000"/>
        <rFont val="Calibri"/>
        <family val="2"/>
        <scheme val="minor"/>
      </rPr>
      <t xml:space="preserve">വ </t>
    </r>
    <r>
      <rPr>
        <b/>
        <sz val="11"/>
        <color rgb="FF800080"/>
        <rFont val="Calibri"/>
        <family val="2"/>
        <scheme val="minor"/>
      </rPr>
      <t xml:space="preserve">ശ വ സത ത ന റ ആര ഭവ പ ർത ത കരണവ ആയ യ ശ വ ന സ ക ഷ ച ച ന ക ക ക ക ണ </t>
    </r>
    <r>
      <rPr>
        <sz val="11"/>
        <color rgb="FF008000"/>
        <rFont val="Calibri"/>
        <family val="2"/>
        <scheme val="minor"/>
      </rPr>
      <t xml:space="preserve">ട നമ ക ക മ മ പ ൽ വ ച ച ര ക ക ന ന </t>
    </r>
    <r>
      <rPr>
        <strike/>
        <sz val="11"/>
        <color rgb="FFFF0000"/>
        <rFont val="Calibri"/>
        <family val="2"/>
        <scheme val="minor"/>
      </rPr>
      <t xml:space="preserve">മത സര </t>
    </r>
    <r>
      <rPr>
        <sz val="11"/>
        <color rgb="FF008000"/>
        <rFont val="Calibri"/>
        <family val="2"/>
        <scheme val="minor"/>
      </rPr>
      <t xml:space="preserve">ഓട </t>
    </r>
    <r>
      <rPr>
        <b/>
        <sz val="11"/>
        <color rgb="FF800080"/>
        <rFont val="Calibri"/>
        <family val="2"/>
        <scheme val="minor"/>
      </rPr>
      <t xml:space="preserve">ടത ത ൽ </t>
    </r>
    <r>
      <rPr>
        <sz val="11"/>
        <color rgb="FF008000"/>
        <rFont val="Calibri"/>
        <family val="2"/>
        <scheme val="minor"/>
      </rPr>
      <t xml:space="preserve">സ ഥ </t>
    </r>
    <r>
      <rPr>
        <b/>
        <sz val="11"/>
        <color rgb="FF800080"/>
        <rFont val="Calibri"/>
        <family val="2"/>
        <scheme val="minor"/>
      </rPr>
      <t xml:space="preserve">രതയ </t>
    </r>
    <r>
      <rPr>
        <sz val="11"/>
        <color rgb="FF008000"/>
        <rFont val="Calibri"/>
        <family val="2"/>
        <scheme val="minor"/>
      </rPr>
      <t xml:space="preserve">ട ഓട ക . </t>
    </r>
  </si>
  <si>
    <r>
      <rPr>
        <i/>
        <sz val="11"/>
        <color rgb="FF0000FF"/>
        <rFont val="Calibri"/>
        <family val="2"/>
        <scheme val="minor"/>
      </rPr>
      <t xml:space="preserve">അവർ തങ ങൾക ക പ രസ ദമ ള ളത യ ത </t>
    </r>
    <r>
      <rPr>
        <sz val="11"/>
        <color rgb="FF008000"/>
        <rFont val="Calibri"/>
        <family val="2"/>
        <scheme val="minor"/>
      </rPr>
      <t xml:space="preserve">ന </t>
    </r>
    <r>
      <rPr>
        <b/>
        <sz val="11"/>
        <color rgb="FF800080"/>
        <rFont val="Calibri"/>
        <family val="2"/>
        <scheme val="minor"/>
      </rPr>
      <t xml:space="preserve">ന യത </t>
    </r>
    <r>
      <rPr>
        <sz val="11"/>
        <color rgb="FF008000"/>
        <rFont val="Calibri"/>
        <family val="2"/>
        <scheme val="minor"/>
      </rPr>
      <t xml:space="preserve">പ </t>
    </r>
    <r>
      <rPr>
        <b/>
        <sz val="11"/>
        <color rgb="FF800080"/>
        <rFont val="Calibri"/>
        <family val="2"/>
        <scheme val="minor"/>
      </rPr>
      <t xml:space="preserve">ല അൽപ പക </t>
    </r>
    <r>
      <rPr>
        <sz val="11"/>
        <color rgb="FF008000"/>
        <rFont val="Calibri"/>
        <family val="2"/>
        <scheme val="minor"/>
      </rPr>
      <t xml:space="preserve">ലത ത ക ക </t>
    </r>
    <r>
      <rPr>
        <b/>
        <sz val="11"/>
        <color rgb="FF800080"/>
        <rFont val="Calibri"/>
        <family val="2"/>
        <scheme val="minor"/>
      </rPr>
      <t xml:space="preserve">നമ മ ശ സ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എന ന ൽ </t>
    </r>
    <r>
      <rPr>
        <strike/>
        <sz val="11"/>
        <color rgb="FFFF0000"/>
        <rFont val="Calibri"/>
        <family val="2"/>
        <scheme val="minor"/>
      </rPr>
      <t xml:space="preserve">ദ വമ </t>
    </r>
    <r>
      <rPr>
        <sz val="11"/>
        <color rgb="FF008000"/>
        <rFont val="Calibri"/>
        <family val="2"/>
        <scheme val="minor"/>
      </rPr>
      <t xml:space="preserve">, </t>
    </r>
    <r>
      <rPr>
        <b/>
        <sz val="11"/>
        <color rgb="FF800080"/>
        <rFont val="Calibri"/>
        <family val="2"/>
        <scheme val="minor"/>
      </rPr>
      <t xml:space="preserve">അവ ടത ത </t>
    </r>
    <r>
      <rPr>
        <sz val="11"/>
        <color rgb="FF008000"/>
        <rFont val="Calibri"/>
        <family val="2"/>
        <scheme val="minor"/>
      </rPr>
      <t xml:space="preserve">വ ശ ദ ധ </t>
    </r>
    <r>
      <rPr>
        <b/>
        <sz val="11"/>
        <color rgb="FF800080"/>
        <rFont val="Calibri"/>
        <family val="2"/>
        <scheme val="minor"/>
      </rPr>
      <t xml:space="preserve">കരണത ത ൽ പങ </t>
    </r>
    <r>
      <rPr>
        <sz val="11"/>
        <color rgb="FF008000"/>
        <rFont val="Calibri"/>
        <family val="2"/>
        <scheme val="minor"/>
      </rPr>
      <t xml:space="preserve">ക </t>
    </r>
    <r>
      <rPr>
        <i/>
        <sz val="11"/>
        <color rgb="FF0000FF"/>
        <rFont val="Calibri"/>
        <family val="2"/>
        <scheme val="minor"/>
      </rPr>
      <t xml:space="preserve">ള കള </t>
    </r>
    <r>
      <rPr>
        <sz val="11"/>
        <color rgb="FF008000"/>
        <rFont val="Calibri"/>
        <family val="2"/>
        <scheme val="minor"/>
      </rPr>
      <t xml:space="preserve">ക ണ ടത ന നമ മ ട </t>
    </r>
    <r>
      <rPr>
        <b/>
        <sz val="11"/>
        <color rgb="FF800080"/>
        <rFont val="Calibri"/>
        <family val="2"/>
        <scheme val="minor"/>
      </rPr>
      <t xml:space="preserve">പ രയ ജനത </t>
    </r>
    <r>
      <rPr>
        <sz val="11"/>
        <color rgb="FF008000"/>
        <rFont val="Calibri"/>
        <family val="2"/>
        <scheme val="minor"/>
      </rPr>
      <t xml:space="preserve">ത ന യ </t>
    </r>
    <r>
      <rPr>
        <b/>
        <sz val="11"/>
        <color rgb="FF800080"/>
        <rFont val="Calibri"/>
        <family val="2"/>
        <scheme val="minor"/>
      </rPr>
      <t xml:space="preserve">ദ വ നമ മ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ന . </t>
    </r>
  </si>
  <si>
    <r>
      <rPr>
        <sz val="11"/>
        <color rgb="FF008000"/>
        <rFont val="Calibri"/>
        <family val="2"/>
        <scheme val="minor"/>
      </rPr>
      <t xml:space="preserve">ഏത ശ ക ഷയ </t>
    </r>
    <r>
      <rPr>
        <b/>
        <sz val="11"/>
        <color rgb="FF800080"/>
        <rFont val="Calibri"/>
        <family val="2"/>
        <scheme val="minor"/>
      </rPr>
      <t xml:space="preserve">ഇപ പ ൾ ആനന ദമ ന നല </t>
    </r>
    <r>
      <rPr>
        <sz val="11"/>
        <color rgb="FF008000"/>
        <rFont val="Calibri"/>
        <family val="2"/>
        <scheme val="minor"/>
      </rPr>
      <t xml:space="preserve">ല </t>
    </r>
    <r>
      <rPr>
        <b/>
        <sz val="11"/>
        <color rgb="FF800080"/>
        <rFont val="Calibri"/>
        <family val="2"/>
        <scheme val="minor"/>
      </rPr>
      <t xml:space="preserve">, ദ ഖമത ര എന ന </t>
    </r>
    <r>
      <rPr>
        <sz val="11"/>
        <color rgb="FF008000"/>
        <rFont val="Calibri"/>
        <family val="2"/>
        <scheme val="minor"/>
      </rPr>
      <t xml:space="preserve">ത </t>
    </r>
    <r>
      <rPr>
        <b/>
        <sz val="11"/>
        <color rgb="FF800080"/>
        <rFont val="Calibri"/>
        <family val="2"/>
        <scheme val="minor"/>
      </rPr>
      <t xml:space="preserve">ന ന </t>
    </r>
    <r>
      <rPr>
        <sz val="11"/>
        <color rgb="FF008000"/>
        <rFont val="Calibri"/>
        <family val="2"/>
        <scheme val="minor"/>
      </rPr>
      <t xml:space="preserve">ന നത </t>
    </r>
    <r>
      <rPr>
        <b/>
        <sz val="11"/>
        <color rgb="FF800080"/>
        <rFont val="Calibri"/>
        <family val="2"/>
        <scheme val="minor"/>
      </rPr>
      <t xml:space="preserve">; എന ന ൽ , </t>
    </r>
    <r>
      <rPr>
        <sz val="11"/>
        <color rgb="FF008000"/>
        <rFont val="Calibri"/>
        <family val="2"/>
        <scheme val="minor"/>
      </rPr>
      <t xml:space="preserve">അത ന </t>
    </r>
    <r>
      <rPr>
        <b/>
        <sz val="11"/>
        <color rgb="FF800080"/>
        <rFont val="Calibri"/>
        <family val="2"/>
        <scheme val="minor"/>
      </rPr>
      <t xml:space="preserve">വ ണ ട പര </t>
    </r>
    <r>
      <rPr>
        <sz val="11"/>
        <color rgb="FF008000"/>
        <rFont val="Calibri"/>
        <family val="2"/>
        <scheme val="minor"/>
      </rPr>
      <t xml:space="preserve">ശ </t>
    </r>
    <r>
      <rPr>
        <b/>
        <sz val="11"/>
        <color rgb="FF800080"/>
        <rFont val="Calibri"/>
        <family val="2"/>
        <scheme val="minor"/>
      </rPr>
      <t xml:space="preserve">ല </t>
    </r>
    <r>
      <rPr>
        <sz val="11"/>
        <color rgb="FF008000"/>
        <rFont val="Calibri"/>
        <family val="2"/>
        <scheme val="minor"/>
      </rPr>
      <t xml:space="preserve">ച ചവർക ക </t>
    </r>
    <r>
      <rPr>
        <i/>
        <sz val="11"/>
        <color rgb="FF0000FF"/>
        <rFont val="Calibri"/>
        <family val="2"/>
        <scheme val="minor"/>
      </rPr>
      <t xml:space="preserve">അത പ ന ന ട </t>
    </r>
    <r>
      <rPr>
        <sz val="11"/>
        <color rgb="FF008000"/>
        <rFont val="Calibri"/>
        <family val="2"/>
        <scheme val="minor"/>
      </rPr>
      <t xml:space="preserve">ന ത </t>
    </r>
    <r>
      <rPr>
        <b/>
        <sz val="11"/>
        <color rgb="FF800080"/>
        <rFont val="Calibri"/>
        <family val="2"/>
        <scheme val="minor"/>
      </rPr>
      <t xml:space="preserve">യ ട </t>
    </r>
    <r>
      <rPr>
        <sz val="11"/>
        <color rgb="FF008000"/>
        <rFont val="Calibri"/>
        <family val="2"/>
        <scheme val="minor"/>
      </rPr>
      <t xml:space="preserve">സമ ധ </t>
    </r>
    <r>
      <rPr>
        <b/>
        <sz val="11"/>
        <color rgb="FF800080"/>
        <rFont val="Calibri"/>
        <family val="2"/>
        <scheme val="minor"/>
      </rPr>
      <t xml:space="preserve">നപരമ യ ഫല നൽക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</si>
  <si>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ഇളക </t>
    </r>
    <r>
      <rPr>
        <sz val="11"/>
        <color rgb="FF008000"/>
        <rFont val="Calibri"/>
        <family val="2"/>
        <scheme val="minor"/>
      </rPr>
      <t xml:space="preserve">ന ന </t>
    </r>
    <r>
      <rPr>
        <b/>
        <sz val="11"/>
        <color rgb="FF800080"/>
        <rFont val="Calibri"/>
        <family val="2"/>
        <scheme val="minor"/>
      </rPr>
      <t xml:space="preserve">ക കള </t>
    </r>
    <r>
      <rPr>
        <sz val="11"/>
        <color rgb="FF008000"/>
        <rFont val="Calibri"/>
        <family val="2"/>
        <scheme val="minor"/>
      </rPr>
      <t xml:space="preserve">യ </t>
    </r>
    <r>
      <rPr>
        <b/>
        <sz val="11"/>
        <color rgb="FF800080"/>
        <rFont val="Calibri"/>
        <family val="2"/>
        <scheme val="minor"/>
      </rPr>
      <t xml:space="preserve">ഇളക </t>
    </r>
    <r>
      <rPr>
        <sz val="11"/>
        <color rgb="FF008000"/>
        <rFont val="Calibri"/>
        <family val="2"/>
        <scheme val="minor"/>
      </rPr>
      <t xml:space="preserve">ന ന മ ട ട </t>
    </r>
    <r>
      <rPr>
        <i/>
        <sz val="11"/>
        <color rgb="FF0000FF"/>
        <rFont val="Calibri"/>
        <family val="2"/>
        <scheme val="minor"/>
      </rPr>
      <t xml:space="preserve">ക ട </t>
    </r>
    <r>
      <rPr>
        <sz val="11"/>
        <color rgb="FF008000"/>
        <rFont val="Calibri"/>
        <family val="2"/>
        <scheme val="minor"/>
      </rPr>
      <t xml:space="preserve">കള </t>
    </r>
    <r>
      <rPr>
        <b/>
        <sz val="11"/>
        <color rgb="FF800080"/>
        <rFont val="Calibri"/>
        <family val="2"/>
        <scheme val="minor"/>
      </rPr>
      <t xml:space="preserve">യ ഉറപ </t>
    </r>
    <r>
      <rPr>
        <sz val="11"/>
        <color rgb="FF008000"/>
        <rFont val="Calibri"/>
        <family val="2"/>
        <scheme val="minor"/>
      </rPr>
      <t xml:space="preserve">പ </t>
    </r>
    <r>
      <rPr>
        <b/>
        <sz val="11"/>
        <color rgb="FF800080"/>
        <rFont val="Calibri"/>
        <family val="2"/>
        <scheme val="minor"/>
      </rPr>
      <t xml:space="preserve">ച ച ക ൾവ </t>
    </r>
    <r>
      <rPr>
        <sz val="11"/>
        <color rgb="FF008000"/>
        <rFont val="Calibri"/>
        <family val="2"/>
        <scheme val="minor"/>
      </rPr>
      <t xml:space="preserve">ൻ . </t>
    </r>
  </si>
  <si>
    <r>
      <rPr>
        <strike/>
        <sz val="11"/>
        <color rgb="FFFF0000"/>
        <rFont val="Calibri"/>
        <family val="2"/>
        <scheme val="minor"/>
      </rPr>
      <t xml:space="preserve">ന ങ ങള ട പ ദങ ങൾക ക ന ര യ പ ത ഒര ക ക വ ൻ ; </t>
    </r>
    <r>
      <rPr>
        <sz val="11"/>
        <color rgb="FF008000"/>
        <rFont val="Calibri"/>
        <family val="2"/>
        <scheme val="minor"/>
      </rPr>
      <t xml:space="preserve">മ ടന </t>
    </r>
    <r>
      <rPr>
        <b/>
        <sz val="11"/>
        <color rgb="FF800080"/>
        <rFont val="Calibri"/>
        <family val="2"/>
        <scheme val="minor"/>
      </rPr>
      <t xml:space="preserve">തൻ ബലഹ നന യ മ റ </t>
    </r>
    <r>
      <rPr>
        <sz val="11"/>
        <color rgb="FF008000"/>
        <rFont val="Calibri"/>
        <family val="2"/>
        <scheme val="minor"/>
      </rPr>
      <t xml:space="preserve">ത സ ഖ യ പ ര പ ക </t>
    </r>
    <r>
      <rPr>
        <b/>
        <sz val="11"/>
        <color rgb="FF800080"/>
        <rFont val="Calibri"/>
        <family val="2"/>
        <scheme val="minor"/>
      </rPr>
      <t xml:space="preserve">ക ണ ടത ന ന ങ ങള </t>
    </r>
    <r>
      <rPr>
        <sz val="11"/>
        <color rgb="FF008000"/>
        <rFont val="Calibri"/>
        <family val="2"/>
        <scheme val="minor"/>
      </rPr>
      <t xml:space="preserve">ട </t>
    </r>
    <r>
      <rPr>
        <i/>
        <sz val="11"/>
        <color rgb="FF0000FF"/>
        <rFont val="Calibri"/>
        <family val="2"/>
        <scheme val="minor"/>
      </rPr>
      <t xml:space="preserve">പ ദത ത ന ന ര യ പ ത ന രപ പ ക ക വ ൻ </t>
    </r>
    <r>
      <rPr>
        <sz val="11"/>
        <color rgb="FF008000"/>
        <rFont val="Calibri"/>
        <family val="2"/>
        <scheme val="minor"/>
      </rPr>
      <t xml:space="preserve">. </t>
    </r>
  </si>
  <si>
    <r>
      <rPr>
        <sz val="11"/>
        <color rgb="FF008000"/>
        <rFont val="Calibri"/>
        <family val="2"/>
        <scheme val="minor"/>
      </rPr>
      <t xml:space="preserve">എല ല വര ട സമ ധ നത ത ട </t>
    </r>
    <r>
      <rPr>
        <b/>
        <sz val="11"/>
        <color rgb="FF800080"/>
        <rFont val="Calibri"/>
        <family val="2"/>
        <scheme val="minor"/>
      </rPr>
      <t xml:space="preserve">ജ വ ക ക ന വ ശ ദ ധ യല ല ത കർത ത വ ന ആര ക ണ കയ ല ല ത ത </t>
    </r>
    <r>
      <rPr>
        <sz val="11"/>
        <color rgb="FF008000"/>
        <rFont val="Calibri"/>
        <family val="2"/>
        <scheme val="minor"/>
      </rPr>
      <t xml:space="preserve">വ ശ ദ ധ യ </t>
    </r>
    <r>
      <rPr>
        <b/>
        <sz val="11"/>
        <color rgb="FF800080"/>
        <rFont val="Calibri"/>
        <family val="2"/>
        <scheme val="minor"/>
      </rPr>
      <t xml:space="preserve">പ രയത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</si>
  <si>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trike/>
        <sz val="11"/>
        <color rgb="FFFF0000"/>
        <rFont val="Calibri"/>
        <family val="2"/>
        <scheme val="minor"/>
      </rPr>
      <t xml:space="preserve">ജ ഗ രതയ യ ര പ പ ൻ ; </t>
    </r>
    <r>
      <rPr>
        <sz val="11"/>
        <color rgb="FF008000"/>
        <rFont val="Calibri"/>
        <family val="2"/>
        <scheme val="minor"/>
      </rPr>
      <t xml:space="preserve">ആര ദ വക </t>
    </r>
    <r>
      <rPr>
        <i/>
        <sz val="11"/>
        <color rgb="FF0000FF"/>
        <rFont val="Calibri"/>
        <family val="2"/>
        <scheme val="minor"/>
      </rPr>
      <t xml:space="preserve">പയ ൽന ന ന വ യത ചല ക ക ത </t>
    </r>
    <r>
      <rPr>
        <sz val="11"/>
        <color rgb="FF008000"/>
        <rFont val="Calibri"/>
        <family val="2"/>
        <scheme val="minor"/>
      </rPr>
      <t xml:space="preserve">പ </t>
    </r>
    <r>
      <rPr>
        <b/>
        <sz val="11"/>
        <color rgb="FF800080"/>
        <rFont val="Calibri"/>
        <family val="2"/>
        <scheme val="minor"/>
      </rPr>
      <t xml:space="preserve">ക ത ര ക ക </t>
    </r>
    <r>
      <rPr>
        <sz val="11"/>
        <color rgb="FF008000"/>
        <rFont val="Calibri"/>
        <family val="2"/>
        <scheme val="minor"/>
      </rPr>
      <t xml:space="preserve">വ ന , </t>
    </r>
    <r>
      <rPr>
        <b/>
        <sz val="11"/>
        <color rgb="FF800080"/>
        <rFont val="Calibri"/>
        <family val="2"/>
        <scheme val="minor"/>
      </rPr>
      <t xml:space="preserve">കഠ നമ യ ഒര </t>
    </r>
    <r>
      <rPr>
        <sz val="11"/>
        <color rgb="FF008000"/>
        <rFont val="Calibri"/>
        <family val="2"/>
        <scheme val="minor"/>
      </rPr>
      <t xml:space="preserve">വ ര </t>
    </r>
    <r>
      <rPr>
        <b/>
        <sz val="11"/>
        <color rgb="FF800080"/>
        <rFont val="Calibri"/>
        <family val="2"/>
        <scheme val="minor"/>
      </rPr>
      <t xml:space="preserve">ക ട വളർന ന കലഹ ഉണ </t>
    </r>
    <r>
      <rPr>
        <sz val="11"/>
        <color rgb="FF008000"/>
        <rFont val="Calibri"/>
        <family val="2"/>
        <scheme val="minor"/>
      </rPr>
      <t xml:space="preserve">ട ക ക </t>
    </r>
    <r>
      <rPr>
        <i/>
        <sz val="11"/>
        <color rgb="FF0000FF"/>
        <rFont val="Calibri"/>
        <family val="2"/>
        <scheme val="minor"/>
      </rPr>
      <t xml:space="preserve">വ ന </t>
    </r>
    <r>
      <rPr>
        <sz val="11"/>
        <color rgb="FF008000"/>
        <rFont val="Calibri"/>
        <family val="2"/>
        <scheme val="minor"/>
      </rPr>
      <t xml:space="preserve">അന കർ </t>
    </r>
    <r>
      <rPr>
        <b/>
        <sz val="11"/>
        <color rgb="FF800080"/>
        <rFont val="Calibri"/>
        <family val="2"/>
        <scheme val="minor"/>
      </rPr>
      <t xml:space="preserve">അശ ദ ധര ക ത ര ക ക </t>
    </r>
    <r>
      <rPr>
        <sz val="11"/>
        <color rgb="FF008000"/>
        <rFont val="Calibri"/>
        <family val="2"/>
        <scheme val="minor"/>
      </rPr>
      <t xml:space="preserve">വ ന </t>
    </r>
    <r>
      <rPr>
        <b/>
        <sz val="11"/>
        <color rgb="FF800080"/>
        <rFont val="Calibri"/>
        <family val="2"/>
        <scheme val="minor"/>
      </rPr>
      <t xml:space="preserve">ന ങ ങൾ ശ രദ ധ </t>
    </r>
    <r>
      <rPr>
        <sz val="11"/>
        <color rgb="FF008000"/>
        <rFont val="Calibri"/>
        <family val="2"/>
        <scheme val="minor"/>
      </rPr>
      <t xml:space="preserve">ക </t>
    </r>
    <r>
      <rPr>
        <b/>
        <sz val="11"/>
        <color rgb="FF800080"/>
        <rFont val="Calibri"/>
        <family val="2"/>
        <scheme val="minor"/>
      </rPr>
      <t xml:space="preserve">ക ക . </t>
    </r>
  </si>
  <si>
    <r>
      <rPr>
        <sz val="11"/>
        <color rgb="FF008000"/>
        <rFont val="Calibri"/>
        <family val="2"/>
        <scheme val="minor"/>
      </rPr>
      <t xml:space="preserve">ആര </t>
    </r>
    <r>
      <rPr>
        <b/>
        <sz val="11"/>
        <color rgb="FF800080"/>
        <rFont val="Calibri"/>
        <family val="2"/>
        <scheme val="minor"/>
      </rPr>
      <t xml:space="preserve">വ യഭ ച ര ച യ യ കയ ഒര ന മ ഷ മ ത ര ആഹ ര </t>
    </r>
    <r>
      <rPr>
        <sz val="11"/>
        <color rgb="FF008000"/>
        <rFont val="Calibri"/>
        <family val="2"/>
        <scheme val="minor"/>
      </rPr>
      <t xml:space="preserve">ക </t>
    </r>
    <r>
      <rPr>
        <b/>
        <sz val="11"/>
        <color rgb="FF800080"/>
        <rFont val="Calibri"/>
        <family val="2"/>
        <scheme val="minor"/>
      </rPr>
      <t xml:space="preserve">ണ ട തന റ അവക </t>
    </r>
    <r>
      <rPr>
        <sz val="11"/>
        <color rgb="FF008000"/>
        <rFont val="Calibri"/>
        <family val="2"/>
        <scheme val="minor"/>
      </rPr>
      <t xml:space="preserve">ശ വ റ റ കളഞ ഞ </t>
    </r>
    <r>
      <rPr>
        <b/>
        <sz val="11"/>
        <color rgb="FF800080"/>
        <rFont val="Calibri"/>
        <family val="2"/>
        <scheme val="minor"/>
      </rPr>
      <t xml:space="preserve">ഏസ </t>
    </r>
    <r>
      <rPr>
        <sz val="11"/>
        <color rgb="FF008000"/>
        <rFont val="Calibri"/>
        <family val="2"/>
        <scheme val="minor"/>
      </rPr>
      <t xml:space="preserve">വ ന പ പ ല </t>
    </r>
    <r>
      <rPr>
        <b/>
        <sz val="11"/>
        <color rgb="FF800080"/>
        <rFont val="Calibri"/>
        <family val="2"/>
        <scheme val="minor"/>
      </rPr>
      <t xml:space="preserve">യ ക </t>
    </r>
    <r>
      <rPr>
        <sz val="11"/>
        <color rgb="FF008000"/>
        <rFont val="Calibri"/>
        <family val="2"/>
        <scheme val="minor"/>
      </rPr>
      <t xml:space="preserve">കയ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</si>
  <si>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പ ന </t>
    </r>
    <r>
      <rPr>
        <b/>
        <sz val="11"/>
        <color rgb="FF800080"/>
        <rFont val="Calibri"/>
        <family val="2"/>
        <scheme val="minor"/>
      </rPr>
      <t xml:space="preserve">ന ട അവൻ </t>
    </r>
    <r>
      <rPr>
        <sz val="11"/>
        <color rgb="FF008000"/>
        <rFont val="Calibri"/>
        <family val="2"/>
        <scheme val="minor"/>
      </rPr>
      <t xml:space="preserve">അന ഗ </t>
    </r>
    <r>
      <rPr>
        <b/>
        <sz val="11"/>
        <color rgb="FF800080"/>
        <rFont val="Calibri"/>
        <family val="2"/>
        <scheme val="minor"/>
      </rPr>
      <t xml:space="preserve">രഹത ത ന റ അവക ശ ആക വ </t>
    </r>
    <r>
      <rPr>
        <sz val="11"/>
        <color rgb="FF008000"/>
        <rFont val="Calibri"/>
        <family val="2"/>
        <scheme val="minor"/>
      </rPr>
      <t xml:space="preserve">ൻ ആഗ രഹ ച ച </t>
    </r>
    <r>
      <rPr>
        <b/>
        <sz val="11"/>
        <color rgb="FF800080"/>
        <rFont val="Calibri"/>
        <family val="2"/>
        <scheme val="minor"/>
      </rPr>
      <t xml:space="preserve">ങ </t>
    </r>
    <r>
      <rPr>
        <sz val="11"/>
        <color rgb="FF008000"/>
        <rFont val="Calibri"/>
        <family val="2"/>
        <scheme val="minor"/>
      </rPr>
      <t xml:space="preserve">ക ല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കളഞ </t>
    </r>
    <r>
      <rPr>
        <sz val="11"/>
        <color rgb="FF008000"/>
        <rFont val="Calibri"/>
        <family val="2"/>
        <scheme val="minor"/>
      </rPr>
      <t xml:space="preserve">ഞ </t>
    </r>
    <r>
      <rPr>
        <strike/>
        <sz val="11"/>
        <color rgb="FFFF0000"/>
        <rFont val="Calibri"/>
        <family val="2"/>
        <scheme val="minor"/>
      </rPr>
      <t xml:space="preserve">ഞത ക ണ ട , കണ ണ ന ര ട ക ട അപ ക ഷ ച ച ട ട തള ളപ പ ട ട </t>
    </r>
    <r>
      <rPr>
        <sz val="11"/>
        <color rgb="FF008000"/>
        <rFont val="Calibri"/>
        <family val="2"/>
        <scheme val="minor"/>
      </rPr>
      <t xml:space="preserve">എന ന ന ങ ങൾ അറ യ ന ന വല ല </t>
    </r>
    <r>
      <rPr>
        <i/>
        <sz val="11"/>
        <color rgb="FF0000FF"/>
        <rFont val="Calibri"/>
        <family val="2"/>
        <scheme val="minor"/>
      </rPr>
      <t xml:space="preserve">; കണ ണ ന ര ട ക ട വ ഷ ദത ത ട അന വ ഷ ച ച ക ണ ട മ നസ ന തരപ പ ട ൻ അവന കഴ ഞ ഞ ല ല </t>
    </r>
    <r>
      <rPr>
        <sz val="11"/>
        <color rgb="FF008000"/>
        <rFont val="Calibri"/>
        <family val="2"/>
        <scheme val="minor"/>
      </rPr>
      <t xml:space="preserve">. </t>
    </r>
  </si>
  <si>
    <r>
      <rPr>
        <b/>
        <sz val="11"/>
        <color rgb="FF800080"/>
        <rFont val="Calibri"/>
        <family val="2"/>
        <scheme val="minor"/>
      </rPr>
      <t xml:space="preserve">" ന ങ ങൾ ത ട ൻ കഴ യ </t>
    </r>
    <r>
      <rPr>
        <sz val="11"/>
        <color rgb="FF008000"/>
        <rFont val="Calibri"/>
        <family val="2"/>
        <scheme val="minor"/>
      </rPr>
      <t xml:space="preserve">ന നത ത </t>
    </r>
    <r>
      <rPr>
        <b/>
        <sz val="11"/>
        <color rgb="FF800080"/>
        <rFont val="Calibri"/>
        <family val="2"/>
        <scheme val="minor"/>
      </rPr>
      <t xml:space="preserve">ജ വല ക ക </t>
    </r>
    <r>
      <rPr>
        <sz val="11"/>
        <color rgb="FF008000"/>
        <rFont val="Calibri"/>
        <family val="2"/>
        <scheme val="minor"/>
      </rPr>
      <t xml:space="preserve">ന നത മ യ </t>
    </r>
    <r>
      <rPr>
        <b/>
        <sz val="11"/>
        <color rgb="FF800080"/>
        <rFont val="Calibri"/>
        <family val="2"/>
        <scheme val="minor"/>
      </rPr>
      <t xml:space="preserve">മലയ ട അന ധക ര </t>
    </r>
    <r>
      <rPr>
        <sz val="11"/>
        <color rgb="FF008000"/>
        <rFont val="Calibri"/>
        <family val="2"/>
        <scheme val="minor"/>
      </rPr>
      <t xml:space="preserve">, </t>
    </r>
    <r>
      <rPr>
        <b/>
        <sz val="11"/>
        <color rgb="FF800080"/>
        <rFont val="Calibri"/>
        <family val="2"/>
        <scheme val="minor"/>
      </rPr>
      <t xml:space="preserve">അന ധക </t>
    </r>
    <r>
      <rPr>
        <sz val="11"/>
        <color rgb="FF008000"/>
        <rFont val="Calibri"/>
        <family val="2"/>
        <scheme val="minor"/>
      </rPr>
      <t xml:space="preserve">ര </t>
    </r>
    <r>
      <rPr>
        <strike/>
        <sz val="11"/>
        <color rgb="FFFF0000"/>
        <rFont val="Calibri"/>
        <family val="2"/>
        <scheme val="minor"/>
      </rPr>
      <t xml:space="preserve">ര ട ട </t>
    </r>
    <r>
      <rPr>
        <sz val="11"/>
        <color rgb="FF008000"/>
        <rFont val="Calibri"/>
        <family val="2"/>
        <scheme val="minor"/>
      </rPr>
      <t xml:space="preserve">, ക ട ങ ക റ റ </t>
    </r>
    <r>
      <rPr>
        <b/>
        <sz val="11"/>
        <color rgb="FF800080"/>
        <rFont val="Calibri"/>
        <family val="2"/>
        <scheme val="minor"/>
      </rPr>
      <t xml:space="preserve">എന ന വയ ട ക ട </t>
    </r>
  </si>
  <si>
    <r>
      <rPr>
        <strike/>
        <sz val="11"/>
        <color rgb="FFFF0000"/>
        <rFont val="Calibri"/>
        <family val="2"/>
        <scheme val="minor"/>
      </rPr>
      <t xml:space="preserve">ക ഹളന ദ , വ ക ക കള ട ശബ ദ എന ന വയ ക ക അട ക കൽ അല ലല ല </t>
    </r>
    <r>
      <rPr>
        <sz val="11"/>
        <color rgb="FF008000"/>
        <rFont val="Calibri"/>
        <family val="2"/>
        <scheme val="minor"/>
      </rPr>
      <t xml:space="preserve">ന ങ ങൾ </t>
    </r>
    <r>
      <rPr>
        <i/>
        <sz val="11"/>
        <color rgb="FF0000FF"/>
        <rFont val="Calibri"/>
        <family val="2"/>
        <scheme val="minor"/>
      </rPr>
      <t xml:space="preserve">ക ഹളന ട ടത ത ന റ ശബ ദത ത ന വചനത ത ന റ ശബ ദത ത ന സമ പ </t>
    </r>
    <r>
      <rPr>
        <sz val="11"/>
        <color rgb="FF008000"/>
        <rFont val="Calibri"/>
        <family val="2"/>
        <scheme val="minor"/>
      </rPr>
      <t xml:space="preserve">വന ന </t>
    </r>
    <r>
      <rPr>
        <b/>
        <sz val="11"/>
        <color rgb="FF800080"/>
        <rFont val="Calibri"/>
        <family val="2"/>
        <scheme val="minor"/>
      </rPr>
      <t xml:space="preserve">ല ല </t>
    </r>
    <r>
      <rPr>
        <sz val="11"/>
        <color rgb="FF008000"/>
        <rFont val="Calibri"/>
        <family val="2"/>
        <scheme val="minor"/>
      </rPr>
      <t xml:space="preserve">. ആ ശബ ദ ക ട ടവർ </t>
    </r>
    <r>
      <rPr>
        <b/>
        <sz val="11"/>
        <color rgb="FF800080"/>
        <rFont val="Calibri"/>
        <family val="2"/>
        <scheme val="minor"/>
      </rPr>
      <t xml:space="preserve">തങ ങൾക ക പ ന ന യ </t>
    </r>
    <r>
      <rPr>
        <sz val="11"/>
        <color rgb="FF008000"/>
        <rFont val="Calibri"/>
        <family val="2"/>
        <scheme val="minor"/>
      </rPr>
      <t xml:space="preserve">ഒര വചനവ </t>
    </r>
    <r>
      <rPr>
        <b/>
        <sz val="11"/>
        <color rgb="FF800080"/>
        <rFont val="Calibri"/>
        <family val="2"/>
        <scheme val="minor"/>
      </rPr>
      <t xml:space="preserve">പറയപ പ ടര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ന അപ ക ഷ ച ച . </t>
    </r>
  </si>
  <si>
    <r>
      <rPr>
        <b/>
        <sz val="11"/>
        <color rgb="FF800080"/>
        <rFont val="Calibri"/>
        <family val="2"/>
        <scheme val="minor"/>
      </rPr>
      <t xml:space="preserve">അവൻ </t>
    </r>
    <r>
      <rPr>
        <sz val="11"/>
        <color rgb="FF008000"/>
        <rFont val="Calibri"/>
        <family val="2"/>
        <scheme val="minor"/>
      </rPr>
      <t xml:space="preserve">തന റ മ മ പ ൽ വ ച ച </t>
    </r>
    <r>
      <rPr>
        <b/>
        <sz val="11"/>
        <color rgb="FF800080"/>
        <rFont val="Calibri"/>
        <family val="2"/>
        <scheme val="minor"/>
      </rPr>
      <t xml:space="preserve">ട ട ള ള ആനന ദ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ലജ ജ വ റ </t>
    </r>
    <r>
      <rPr>
        <sz val="11"/>
        <color rgb="FF008000"/>
        <rFont val="Calibri"/>
        <family val="2"/>
        <scheme val="minor"/>
      </rPr>
      <t xml:space="preserve">ത ക ര ശ ന സഹ </t>
    </r>
    <r>
      <rPr>
        <b/>
        <sz val="11"/>
        <color rgb="FF800080"/>
        <rFont val="Calibri"/>
        <family val="2"/>
        <scheme val="minor"/>
      </rPr>
      <t xml:space="preserve">ച ച , ദ വത ത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ഹ സനത ത ന റ വലത ത ഭ ഗത ത ഇര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</si>
  <si>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ഗമ മലയ </t>
    </r>
    <r>
      <rPr>
        <sz val="11"/>
        <color rgb="FF008000"/>
        <rFont val="Calibri"/>
        <family val="2"/>
        <scheme val="minor"/>
      </rPr>
      <t xml:space="preserve">ത ട ട ൽ അത ന കല ല റ </t>
    </r>
    <r>
      <rPr>
        <b/>
        <sz val="11"/>
        <color rgb="FF800080"/>
        <rFont val="Calibri"/>
        <family val="2"/>
        <scheme val="minor"/>
      </rPr>
      <t xml:space="preserve">യണ " </t>
    </r>
    <r>
      <rPr>
        <sz val="11"/>
        <color rgb="FF008000"/>
        <rFont val="Calibri"/>
        <family val="2"/>
        <scheme val="minor"/>
      </rPr>
      <t xml:space="preserve">എന ന </t>
    </r>
    <r>
      <rPr>
        <b/>
        <sz val="11"/>
        <color rgb="FF800080"/>
        <rFont val="Calibri"/>
        <family val="2"/>
        <scheme val="minor"/>
      </rPr>
      <t xml:space="preserve">കല </t>
    </r>
    <r>
      <rPr>
        <sz val="11"/>
        <color rgb="FF008000"/>
        <rFont val="Calibri"/>
        <family val="2"/>
        <scheme val="minor"/>
      </rPr>
      <t xml:space="preserve">പന </t>
    </r>
    <r>
      <rPr>
        <strike/>
        <sz val="11"/>
        <color rgb="FFFF0000"/>
        <rFont val="Calibri"/>
        <family val="2"/>
        <scheme val="minor"/>
      </rPr>
      <t xml:space="preserve">അവർക ക </t>
    </r>
    <r>
      <rPr>
        <sz val="11"/>
        <color rgb="FF008000"/>
        <rFont val="Calibri"/>
        <family val="2"/>
        <scheme val="minor"/>
      </rPr>
      <t xml:space="preserve">സഹ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അവർക ക </t>
    </r>
    <r>
      <rPr>
        <sz val="11"/>
        <color rgb="FF008000"/>
        <rFont val="Calibri"/>
        <family val="2"/>
        <scheme val="minor"/>
      </rPr>
      <t xml:space="preserve">കഴ </t>
    </r>
    <r>
      <rPr>
        <b/>
        <sz val="11"/>
        <color rgb="FF800080"/>
        <rFont val="Calibri"/>
        <family val="2"/>
        <scheme val="minor"/>
      </rPr>
      <t xml:space="preserve">ഞ ഞ </t>
    </r>
    <r>
      <rPr>
        <sz val="11"/>
        <color rgb="FF008000"/>
        <rFont val="Calibri"/>
        <family val="2"/>
        <scheme val="minor"/>
      </rPr>
      <t xml:space="preserve">ല ല . </t>
    </r>
  </si>
  <si>
    <r>
      <rPr>
        <i/>
        <sz val="11"/>
        <color rgb="FF0000FF"/>
        <rFont val="Calibri"/>
        <family val="2"/>
        <scheme val="minor"/>
      </rPr>
      <t xml:space="preserve">മ ശ : </t>
    </r>
    <r>
      <rPr>
        <sz val="11"/>
        <color rgb="FF008000"/>
        <rFont val="Calibri"/>
        <family val="2"/>
        <scheme val="minor"/>
      </rPr>
      <t xml:space="preserve">ഞ ൻ </t>
    </r>
    <r>
      <rPr>
        <b/>
        <sz val="11"/>
        <color rgb="FF800080"/>
        <rFont val="Calibri"/>
        <family val="2"/>
        <scheme val="minor"/>
      </rPr>
      <t xml:space="preserve">വളര ഭയപ </t>
    </r>
    <r>
      <rPr>
        <sz val="11"/>
        <color rgb="FF008000"/>
        <rFont val="Calibri"/>
        <family val="2"/>
        <scheme val="minor"/>
      </rPr>
      <t xml:space="preserve">പ ട </t>
    </r>
    <r>
      <rPr>
        <i/>
        <sz val="11"/>
        <color rgb="FF0000FF"/>
        <rFont val="Calibri"/>
        <family val="2"/>
        <scheme val="minor"/>
      </rPr>
      <t xml:space="preserve">ട വ റച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ക ക ന ന എന ന മ ശ </t>
    </r>
    <r>
      <rPr>
        <b/>
        <sz val="11"/>
        <color rgb="FF800080"/>
        <rFont val="Calibri"/>
        <family val="2"/>
        <scheme val="minor"/>
      </rPr>
      <t xml:space="preserve">പറഞ ഞത ക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ആ </t>
    </r>
    <r>
      <rPr>
        <b/>
        <sz val="11"/>
        <color rgb="FF800080"/>
        <rFont val="Calibri"/>
        <family val="2"/>
        <scheme val="minor"/>
      </rPr>
      <t xml:space="preserve">ദർശന ഭയങ കരവ ഭയ നകവ മ </t>
    </r>
    <r>
      <rPr>
        <sz val="11"/>
        <color rgb="FF008000"/>
        <rFont val="Calibri"/>
        <family val="2"/>
        <scheme val="minor"/>
      </rPr>
      <t xml:space="preserve">യ ര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</si>
  <si>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 ങ ങൾ സ യ ൻ </t>
    </r>
    <r>
      <rPr>
        <b/>
        <sz val="11"/>
        <color rgb="FF800080"/>
        <rFont val="Calibri"/>
        <family val="2"/>
        <scheme val="minor"/>
      </rPr>
      <t xml:space="preserve">മലയ ട യ </t>
    </r>
    <r>
      <rPr>
        <sz val="11"/>
        <color rgb="FF008000"/>
        <rFont val="Calibri"/>
        <family val="2"/>
        <scheme val="minor"/>
      </rPr>
      <t xml:space="preserve">ജ വന ള ള ദ വത ത ന റ നഗരമ യ സ വർഗ </t>
    </r>
    <r>
      <rPr>
        <b/>
        <sz val="11"/>
        <color rgb="FF800080"/>
        <rFont val="Calibri"/>
        <family val="2"/>
        <scheme val="minor"/>
      </rPr>
      <t xml:space="preserve">യജ റ </t>
    </r>
    <r>
      <rPr>
        <sz val="11"/>
        <color rgb="FF008000"/>
        <rFont val="Calibri"/>
        <family val="2"/>
        <scheme val="minor"/>
      </rPr>
      <t xml:space="preserve">ശല മ ന </t>
    </r>
    <r>
      <rPr>
        <b/>
        <sz val="11"/>
        <color rgb="FF800080"/>
        <rFont val="Calibri"/>
        <family val="2"/>
        <scheme val="minor"/>
      </rPr>
      <t xml:space="preserve">റ യ </t>
    </r>
    <r>
      <rPr>
        <sz val="11"/>
        <color rgb="FF008000"/>
        <rFont val="Calibri"/>
        <family val="2"/>
        <scheme val="minor"/>
      </rPr>
      <t xml:space="preserve">അന ക യ ര ദ തന മ ര ട </t>
    </r>
    <r>
      <rPr>
        <b/>
        <sz val="11"/>
        <color rgb="FF800080"/>
        <rFont val="Calibri"/>
        <family val="2"/>
        <scheme val="minor"/>
      </rPr>
      <t xml:space="preserve">അന ക യ രങ ങള ട യ അട ക കൽ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</si>
  <si>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പ ര </t>
    </r>
    <r>
      <rPr>
        <b/>
        <sz val="11"/>
        <color rgb="FF800080"/>
        <rFont val="Calibri"/>
        <family val="2"/>
        <scheme val="minor"/>
      </rPr>
      <t xml:space="preserve">കൾ എഴ </t>
    </r>
    <r>
      <rPr>
        <sz val="11"/>
        <color rgb="FF008000"/>
        <rFont val="Calibri"/>
        <family val="2"/>
        <scheme val="minor"/>
      </rPr>
      <t xml:space="preserve">ത യ ര ക ക ന ന </t>
    </r>
    <r>
      <rPr>
        <b/>
        <sz val="11"/>
        <color rgb="FF800080"/>
        <rFont val="Calibri"/>
        <family val="2"/>
        <scheme val="minor"/>
      </rPr>
      <t xml:space="preserve">പ ത രന </t>
    </r>
    <r>
      <rPr>
        <sz val="11"/>
        <color rgb="FF008000"/>
        <rFont val="Calibri"/>
        <family val="2"/>
        <scheme val="minor"/>
      </rPr>
      <t xml:space="preserve">മ ര ട സഭയ ക ക എല ല </t>
    </r>
    <r>
      <rPr>
        <b/>
        <sz val="11"/>
        <color rgb="FF800080"/>
        <rFont val="Calibri"/>
        <family val="2"/>
        <scheme val="minor"/>
      </rPr>
      <t xml:space="preserve">വർക ക </t>
    </r>
    <r>
      <rPr>
        <sz val="11"/>
        <color rgb="FF008000"/>
        <rFont val="Calibri"/>
        <family val="2"/>
        <scheme val="minor"/>
      </rPr>
      <t xml:space="preserve">ന യ യ ധ പത യ </t>
    </r>
    <r>
      <rPr>
        <b/>
        <sz val="11"/>
        <color rgb="FF800080"/>
        <rFont val="Calibri"/>
        <family val="2"/>
        <scheme val="minor"/>
      </rPr>
      <t xml:space="preserve">യ ദ വത ത ന , പര </t>
    </r>
    <r>
      <rPr>
        <sz val="11"/>
        <color rgb="FF008000"/>
        <rFont val="Calibri"/>
        <family val="2"/>
        <scheme val="minor"/>
      </rPr>
      <t xml:space="preserve">പ </t>
    </r>
    <r>
      <rPr>
        <b/>
        <sz val="11"/>
        <color rgb="FF800080"/>
        <rFont val="Calibri"/>
        <family val="2"/>
        <scheme val="minor"/>
      </rPr>
      <t xml:space="preserve">ർണത പ ര പ ച ച </t>
    </r>
    <r>
      <rPr>
        <sz val="11"/>
        <color rgb="FF008000"/>
        <rFont val="Calibri"/>
        <family val="2"/>
        <scheme val="minor"/>
      </rPr>
      <t xml:space="preserve">ന ത മ ന മ ര ട ആത മ ക </t>
    </r>
    <r>
      <rPr>
        <b/>
        <sz val="11"/>
        <color rgb="FF800080"/>
        <rFont val="Calibri"/>
        <family val="2"/>
        <scheme val="minor"/>
      </rPr>
      <t xml:space="preserve">കള ട ആത മ വ ന </t>
    </r>
    <r>
      <rPr>
        <sz val="11"/>
        <color rgb="FF008000"/>
        <rFont val="Calibri"/>
        <family val="2"/>
        <scheme val="minor"/>
      </rPr>
      <t xml:space="preserve">, </t>
    </r>
  </si>
  <si>
    <r>
      <rPr>
        <sz val="11"/>
        <color rgb="FF008000"/>
        <rFont val="Calibri"/>
        <family val="2"/>
        <scheme val="minor"/>
      </rPr>
      <t xml:space="preserve">പ ത </t>
    </r>
    <r>
      <rPr>
        <b/>
        <sz val="11"/>
        <color rgb="FF800080"/>
        <rFont val="Calibri"/>
        <family val="2"/>
        <scheme val="minor"/>
      </rPr>
      <t xml:space="preserve">യ ഉടമ പട യ ട മധ </t>
    </r>
    <r>
      <rPr>
        <sz val="11"/>
        <color rgb="FF008000"/>
        <rFont val="Calibri"/>
        <family val="2"/>
        <scheme val="minor"/>
      </rPr>
      <t xml:space="preserve">യസ ഥന യ യ ശ വ ന </t>
    </r>
    <r>
      <rPr>
        <strike/>
        <sz val="11"/>
        <color rgb="FFFF0000"/>
        <rFont val="Calibri"/>
        <family val="2"/>
        <scheme val="minor"/>
      </rPr>
      <t xml:space="preserve">, </t>
    </r>
    <r>
      <rPr>
        <sz val="11"/>
        <color rgb="FF008000"/>
        <rFont val="Calibri"/>
        <family val="2"/>
        <scheme val="minor"/>
      </rPr>
      <t xml:space="preserve">ഹ ബ ല ന </t>
    </r>
    <r>
      <rPr>
        <strike/>
        <sz val="11"/>
        <color rgb="FFFF0000"/>
        <rFont val="Calibri"/>
        <family val="2"/>
        <scheme val="minor"/>
      </rPr>
      <t xml:space="preserve">റ രക തത ത </t>
    </r>
    <r>
      <rPr>
        <sz val="11"/>
        <color rgb="FF008000"/>
        <rFont val="Calibri"/>
        <family val="2"/>
        <scheme val="minor"/>
      </rPr>
      <t xml:space="preserve">ക ക ൾ </t>
    </r>
    <r>
      <rPr>
        <b/>
        <sz val="11"/>
        <color rgb="FF800080"/>
        <rFont val="Calibri"/>
        <family val="2"/>
        <scheme val="minor"/>
      </rPr>
      <t xml:space="preserve">നല ലത സ സ </t>
    </r>
    <r>
      <rPr>
        <sz val="11"/>
        <color rgb="FF008000"/>
        <rFont val="Calibri"/>
        <family val="2"/>
        <scheme val="minor"/>
      </rPr>
      <t xml:space="preserve">ര </t>
    </r>
    <r>
      <rPr>
        <b/>
        <sz val="11"/>
        <color rgb="FF800080"/>
        <rFont val="Calibri"/>
        <family val="2"/>
        <scheme val="minor"/>
      </rPr>
      <t xml:space="preserve">ക ക ന </t>
    </r>
    <r>
      <rPr>
        <sz val="11"/>
        <color rgb="FF008000"/>
        <rFont val="Calibri"/>
        <family val="2"/>
        <scheme val="minor"/>
      </rPr>
      <t xml:space="preserve">ന ച </t>
    </r>
    <r>
      <rPr>
        <b/>
        <sz val="11"/>
        <color rgb="FF800080"/>
        <rFont val="Calibri"/>
        <family val="2"/>
        <scheme val="minor"/>
      </rPr>
      <t xml:space="preserve">ര </t>
    </r>
    <r>
      <rPr>
        <sz val="11"/>
        <color rgb="FF008000"/>
        <rFont val="Calibri"/>
        <family val="2"/>
        <scheme val="minor"/>
      </rPr>
      <t xml:space="preserve">യ ന ന </t>
    </r>
    <r>
      <rPr>
        <b/>
        <sz val="11"/>
        <color rgb="FF800080"/>
        <rFont val="Calibri"/>
        <family val="2"/>
        <scheme val="minor"/>
      </rPr>
      <t xml:space="preserve">രക ത എന ന ങ ങന യ ള ള ച ര യ ന ന </t>
    </r>
    <r>
      <rPr>
        <sz val="11"/>
        <color rgb="FF008000"/>
        <rFont val="Calibri"/>
        <family val="2"/>
        <scheme val="minor"/>
      </rPr>
      <t xml:space="preserve">രക തത ത ന അട </t>
    </r>
    <r>
      <rPr>
        <b/>
        <sz val="11"/>
        <color rgb="FF800080"/>
        <rFont val="Calibri"/>
        <family val="2"/>
        <scheme val="minor"/>
      </rPr>
      <t xml:space="preserve">ത ത </t>
    </r>
    <r>
      <rPr>
        <sz val="11"/>
        <color rgb="FF008000"/>
        <rFont val="Calibri"/>
        <family val="2"/>
        <scheme val="minor"/>
      </rPr>
      <t xml:space="preserve">ര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</si>
  <si>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 ആകയ ൽ സ സ ര </t>
    </r>
    <r>
      <rPr>
        <sz val="11"/>
        <color rgb="FF008000"/>
        <rFont val="Calibri"/>
        <family val="2"/>
        <scheme val="minor"/>
      </rPr>
      <t xml:space="preserve">ക </t>
    </r>
    <r>
      <rPr>
        <b/>
        <sz val="11"/>
        <color rgb="FF800080"/>
        <rFont val="Calibri"/>
        <family val="2"/>
        <scheme val="minor"/>
      </rPr>
      <t xml:space="preserve">ക ന നവന തള </t>
    </r>
    <r>
      <rPr>
        <sz val="11"/>
        <color rgb="FF008000"/>
        <rFont val="Calibri"/>
        <family val="2"/>
        <scheme val="minor"/>
      </rPr>
      <t xml:space="preserve">ള </t>
    </r>
    <r>
      <rPr>
        <i/>
        <sz val="11"/>
        <color rgb="FF0000FF"/>
        <rFont val="Calibri"/>
        <family val="2"/>
        <scheme val="minor"/>
      </rPr>
      <t xml:space="preserve">ക കളയ ത ര ക ക ൻ സ ക ഷ </t>
    </r>
    <r>
      <rPr>
        <sz val="11"/>
        <color rgb="FF008000"/>
        <rFont val="Calibri"/>
        <family val="2"/>
        <scheme val="minor"/>
      </rPr>
      <t xml:space="preserve">ച ച </t>
    </r>
    <r>
      <rPr>
        <strike/>
        <sz val="11"/>
        <color rgb="FFFF0000"/>
        <rFont val="Calibri"/>
        <family val="2"/>
        <scheme val="minor"/>
      </rPr>
      <t xml:space="preserve">യ യ ന നവന ഒര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ഭ മ യ </t>
    </r>
    <r>
      <rPr>
        <b/>
        <sz val="11"/>
        <color rgb="FF800080"/>
        <rFont val="Calibri"/>
        <family val="2"/>
        <scheme val="minor"/>
      </rPr>
      <t xml:space="preserve">ൽവ </t>
    </r>
    <r>
      <rPr>
        <sz val="11"/>
        <color rgb="FF008000"/>
        <rFont val="Calibri"/>
        <family val="2"/>
        <scheme val="minor"/>
      </rPr>
      <t xml:space="preserve">ച ച </t>
    </r>
    <r>
      <rPr>
        <b/>
        <sz val="11"/>
        <color rgb="FF800080"/>
        <rFont val="Calibri"/>
        <family val="2"/>
        <scheme val="minor"/>
      </rPr>
      <t xml:space="preserve">സ സ ര ച ചവന തള ള ക കളഞ ഞവർ ഒഴ ഞ ഞ പ ക ത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സ വർഗ ഗത ത ൽന ന ന </t>
    </r>
    <r>
      <rPr>
        <b/>
        <sz val="11"/>
        <color rgb="FF800080"/>
        <rFont val="Calibri"/>
        <family val="2"/>
        <scheme val="minor"/>
      </rPr>
      <t xml:space="preserve">സ സ ര ക ക </t>
    </r>
    <r>
      <rPr>
        <sz val="11"/>
        <color rgb="FF008000"/>
        <rFont val="Calibri"/>
        <family val="2"/>
        <scheme val="minor"/>
      </rPr>
      <t xml:space="preserve">ന നവന </t>
    </r>
    <r>
      <rPr>
        <i/>
        <sz val="11"/>
        <color rgb="FF0000FF"/>
        <rFont val="Calibri"/>
        <family val="2"/>
        <scheme val="minor"/>
      </rPr>
      <t xml:space="preserve">തള ള ക കളഞ ഞ ൽ </t>
    </r>
    <r>
      <rPr>
        <sz val="11"/>
        <color rgb="FF008000"/>
        <rFont val="Calibri"/>
        <family val="2"/>
        <scheme val="minor"/>
      </rPr>
      <t xml:space="preserve">ന </t>
    </r>
    <r>
      <rPr>
        <b/>
        <sz val="11"/>
        <color rgb="FF800080"/>
        <rFont val="Calibri"/>
        <family val="2"/>
        <scheme val="minor"/>
      </rPr>
      <t xml:space="preserve">എത രയധ കമ </t>
    </r>
    <r>
      <rPr>
        <sz val="11"/>
        <color rgb="FF008000"/>
        <rFont val="Calibri"/>
        <family val="2"/>
        <scheme val="minor"/>
      </rPr>
      <t xml:space="preserve">യ </t>
    </r>
    <r>
      <rPr>
        <b/>
        <sz val="11"/>
        <color rgb="FF800080"/>
        <rFont val="Calibri"/>
        <family val="2"/>
        <scheme val="minor"/>
      </rPr>
      <t xml:space="preserve">ഒഴ ഞ ഞ </t>
    </r>
    <r>
      <rPr>
        <sz val="11"/>
        <color rgb="FF008000"/>
        <rFont val="Calibri"/>
        <family val="2"/>
        <scheme val="minor"/>
      </rPr>
      <t xml:space="preserve">പ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</si>
  <si>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അന ന </t>
    </r>
    <r>
      <rPr>
        <sz val="11"/>
        <color rgb="FF008000"/>
        <rFont val="Calibri"/>
        <family val="2"/>
        <scheme val="minor"/>
      </rPr>
      <t xml:space="preserve">അവന റ ശബ ദ </t>
    </r>
    <r>
      <rPr>
        <strike/>
        <sz val="11"/>
        <color rgb="FFFF0000"/>
        <rFont val="Calibri"/>
        <family val="2"/>
        <scheme val="minor"/>
      </rPr>
      <t xml:space="preserve">അന ന </t>
    </r>
    <r>
      <rPr>
        <sz val="11"/>
        <color rgb="FF008000"/>
        <rFont val="Calibri"/>
        <family val="2"/>
        <scheme val="minor"/>
      </rPr>
      <t xml:space="preserve">ഭ മ യ ഇളക ക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 ഞ ൻ </t>
    </r>
    <r>
      <rPr>
        <b/>
        <sz val="11"/>
        <color rgb="FF800080"/>
        <rFont val="Calibri"/>
        <family val="2"/>
        <scheme val="minor"/>
      </rPr>
      <t xml:space="preserve">പ ന ന യ </t>
    </r>
    <r>
      <rPr>
        <sz val="11"/>
        <color rgb="FF008000"/>
        <rFont val="Calibri"/>
        <family val="2"/>
        <scheme val="minor"/>
      </rPr>
      <t xml:space="preserve">ഒര ക കൽ ഭ മ യ മ ത രമല ല </t>
    </r>
    <r>
      <rPr>
        <strike/>
        <sz val="11"/>
        <color rgb="FFFF0000"/>
        <rFont val="Calibri"/>
        <family val="2"/>
        <scheme val="minor"/>
      </rPr>
      <t xml:space="preserve">, </t>
    </r>
    <r>
      <rPr>
        <sz val="11"/>
        <color rgb="FF008000"/>
        <rFont val="Calibri"/>
        <family val="2"/>
        <scheme val="minor"/>
      </rPr>
      <t xml:space="preserve">ആക ശത ത യ ഇളക ക " എന ന അവൻ </t>
    </r>
    <r>
      <rPr>
        <b/>
        <sz val="11"/>
        <color rgb="FF800080"/>
        <rFont val="Calibri"/>
        <family val="2"/>
        <scheme val="minor"/>
      </rPr>
      <t xml:space="preserve">വ ഗ ദത ത </t>
    </r>
    <r>
      <rPr>
        <sz val="11"/>
        <color rgb="FF008000"/>
        <rFont val="Calibri"/>
        <family val="2"/>
        <scheme val="minor"/>
      </rPr>
      <t xml:space="preserve">ച യ ത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</si>
  <si>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 ഇന ഒര ക </t>
    </r>
    <r>
      <rPr>
        <b/>
        <sz val="11"/>
        <color rgb="FF800080"/>
        <rFont val="Calibri"/>
        <family val="2"/>
        <scheme val="minor"/>
      </rPr>
      <t xml:space="preserve">കൽക ക ട </t>
    </r>
    <r>
      <rPr>
        <sz val="11"/>
        <color rgb="FF008000"/>
        <rFont val="Calibri"/>
        <family val="2"/>
        <scheme val="minor"/>
      </rPr>
      <t xml:space="preserve">" എന </t>
    </r>
    <r>
      <rPr>
        <b/>
        <sz val="11"/>
        <color rgb="FF800080"/>
        <rFont val="Calibri"/>
        <family val="2"/>
        <scheme val="minor"/>
      </rPr>
      <t xml:space="preserve">ന ഈ വ ക ക </t>
    </r>
    <r>
      <rPr>
        <sz val="11"/>
        <color rgb="FF008000"/>
        <rFont val="Calibri"/>
        <family val="2"/>
        <scheme val="minor"/>
      </rPr>
      <t xml:space="preserve">, </t>
    </r>
    <r>
      <rPr>
        <b/>
        <sz val="11"/>
        <color rgb="FF800080"/>
        <rFont val="Calibri"/>
        <family val="2"/>
        <scheme val="minor"/>
      </rPr>
      <t xml:space="preserve">ഉലയ ൻ കഴ യ </t>
    </r>
    <r>
      <rPr>
        <sz val="11"/>
        <color rgb="FF008000"/>
        <rFont val="Calibri"/>
        <family val="2"/>
        <scheme val="minor"/>
      </rPr>
      <t xml:space="preserve">ത </t>
    </r>
    <r>
      <rPr>
        <b/>
        <sz val="11"/>
        <color rgb="FF800080"/>
        <rFont val="Calibri"/>
        <family val="2"/>
        <scheme val="minor"/>
      </rPr>
      <t xml:space="preserve">തവ </t>
    </r>
    <r>
      <rPr>
        <sz val="11"/>
        <color rgb="FF008000"/>
        <rFont val="Calibri"/>
        <family val="2"/>
        <scheme val="minor"/>
      </rPr>
      <t xml:space="preserve">ന ലന ൽക ക ണ ടത ന </t>
    </r>
    <r>
      <rPr>
        <i/>
        <sz val="11"/>
        <color rgb="FF0000FF"/>
        <rFont val="Calibri"/>
        <family val="2"/>
        <scheme val="minor"/>
      </rPr>
      <t xml:space="preserve">ഉലയ </t>
    </r>
    <r>
      <rPr>
        <sz val="11"/>
        <color rgb="FF008000"/>
        <rFont val="Calibri"/>
        <family val="2"/>
        <scheme val="minor"/>
      </rPr>
      <t xml:space="preserve">ന </t>
    </r>
    <r>
      <rPr>
        <b/>
        <sz val="11"/>
        <color rgb="FF800080"/>
        <rFont val="Calibri"/>
        <family val="2"/>
        <scheme val="minor"/>
      </rPr>
      <t xml:space="preserve">നവ സ ഷ ട ക കപ പ ട ടവയ പ പ ല </t>
    </r>
    <r>
      <rPr>
        <sz val="11"/>
        <color rgb="FF008000"/>
        <rFont val="Calibri"/>
        <family val="2"/>
        <scheme val="minor"/>
      </rPr>
      <t xml:space="preserve">മ റ </t>
    </r>
    <r>
      <rPr>
        <b/>
        <sz val="11"/>
        <color rgb="FF800080"/>
        <rFont val="Calibri"/>
        <family val="2"/>
        <scheme val="minor"/>
      </rPr>
      <t xml:space="preserve">റപ പ ട കയ ച യ യ </t>
    </r>
    <r>
      <rPr>
        <sz val="11"/>
        <color rgb="FF008000"/>
        <rFont val="Calibri"/>
        <family val="2"/>
        <scheme val="minor"/>
      </rPr>
      <t xml:space="preserve">എന ന സ ച പ പ ക ക ന ന . </t>
    </r>
  </si>
  <si>
    <r>
      <rPr>
        <sz val="11"/>
        <color rgb="FF008000"/>
        <rFont val="Calibri"/>
        <family val="2"/>
        <scheme val="minor"/>
      </rPr>
      <t xml:space="preserve">ആകയ ൽ </t>
    </r>
    <r>
      <rPr>
        <b/>
        <sz val="11"/>
        <color rgb="FF800080"/>
        <rFont val="Calibri"/>
        <family val="2"/>
        <scheme val="minor"/>
      </rPr>
      <t xml:space="preserve">ക ല ങ ങ പ പ ക </t>
    </r>
    <r>
      <rPr>
        <sz val="11"/>
        <color rgb="FF008000"/>
        <rFont val="Calibri"/>
        <family val="2"/>
        <scheme val="minor"/>
      </rPr>
      <t xml:space="preserve">ത ത ര ജ യ </t>
    </r>
    <r>
      <rPr>
        <i/>
        <sz val="11"/>
        <color rgb="FF0000FF"/>
        <rFont val="Calibri"/>
        <family val="2"/>
        <scheme val="minor"/>
      </rPr>
      <t xml:space="preserve">അവക ശ കള യ ന ദ വത ത പ രസ ദ പ പ ക ക ന നത പ ല ഭക ത യ ട ഭക ത യ ട ക ട സ വ ക ക ണ ടത ന ക പ </t>
    </r>
    <r>
      <rPr>
        <sz val="11"/>
        <color rgb="FF008000"/>
        <rFont val="Calibri"/>
        <family val="2"/>
        <scheme val="minor"/>
      </rPr>
      <t xml:space="preserve">പ ര പ ക ക </t>
    </r>
    <r>
      <rPr>
        <strike/>
        <sz val="11"/>
        <color rgb="FFFF0000"/>
        <rFont val="Calibri"/>
        <family val="2"/>
        <scheme val="minor"/>
      </rPr>
      <t xml:space="preserve">ന നത ക </t>
    </r>
    <r>
      <rPr>
        <sz val="11"/>
        <color rgb="FF008000"/>
        <rFont val="Calibri"/>
        <family val="2"/>
        <scheme val="minor"/>
      </rPr>
      <t xml:space="preserve">ണ </t>
    </r>
    <r>
      <rPr>
        <strike/>
        <sz val="11"/>
        <color rgb="FFFF0000"/>
        <rFont val="Calibri"/>
        <family val="2"/>
        <scheme val="minor"/>
      </rPr>
      <t xml:space="preserve">ട ന നന ദ യ ള ളവര യ ദ വത ത ന അ ഗ കര ക കപ പ ട വ ധ ഭക ത യ ട ഭയത ത ട ക ട സ വ ച യ ക </t>
    </r>
    <r>
      <rPr>
        <sz val="11"/>
        <color rgb="FF008000"/>
        <rFont val="Calibri"/>
        <family val="2"/>
        <scheme val="minor"/>
      </rPr>
      <t xml:space="preserve">. </t>
    </r>
  </si>
  <si>
    <r>
      <rPr>
        <sz val="11"/>
        <color rgb="FF008000"/>
        <rFont val="Calibri"/>
        <family val="2"/>
        <scheme val="minor"/>
      </rPr>
      <t xml:space="preserve">നമ മ ട ദ വ </t>
    </r>
    <r>
      <rPr>
        <b/>
        <sz val="11"/>
        <color rgb="FF800080"/>
        <rFont val="Calibri"/>
        <family val="2"/>
        <scheme val="minor"/>
      </rPr>
      <t xml:space="preserve">അഗ ന ജ വല </t>
    </r>
    <r>
      <rPr>
        <sz val="11"/>
        <color rgb="FF008000"/>
        <rFont val="Calibri"/>
        <family val="2"/>
        <scheme val="minor"/>
      </rPr>
      <t xml:space="preserve">ക ക ന ന അഗ ന യല ല . </t>
    </r>
  </si>
  <si>
    <r>
      <rPr>
        <i/>
        <sz val="11"/>
        <color rgb="FF0000FF"/>
        <rFont val="Calibri"/>
        <family val="2"/>
        <scheme val="minor"/>
      </rPr>
      <t xml:space="preserve">ആകയ ൽ </t>
    </r>
    <r>
      <rPr>
        <sz val="11"/>
        <color rgb="FF008000"/>
        <rFont val="Calibri"/>
        <family val="2"/>
        <scheme val="minor"/>
      </rPr>
      <t xml:space="preserve">ന ങ ങൾ </t>
    </r>
    <r>
      <rPr>
        <i/>
        <sz val="11"/>
        <color rgb="FF0000FF"/>
        <rFont val="Calibri"/>
        <family val="2"/>
        <scheme val="minor"/>
      </rPr>
      <t xml:space="preserve">മന ദബ ദ ധ കള യ ന ങ ങള ട ആത </t>
    </r>
    <r>
      <rPr>
        <sz val="11"/>
        <color rgb="FF008000"/>
        <rFont val="Calibri"/>
        <family val="2"/>
        <scheme val="minor"/>
      </rPr>
      <t xml:space="preserve">മ </t>
    </r>
    <r>
      <rPr>
        <strike/>
        <sz val="11"/>
        <color rgb="FFFF0000"/>
        <rFont val="Calibri"/>
        <family val="2"/>
        <scheme val="minor"/>
      </rPr>
      <t xml:space="preserve">നസ കമ യ </t>
    </r>
    <r>
      <rPr>
        <sz val="11"/>
        <color rgb="FF008000"/>
        <rFont val="Calibri"/>
        <family val="2"/>
        <scheme val="minor"/>
      </rPr>
      <t xml:space="preserve">ക </t>
    </r>
    <r>
      <rPr>
        <b/>
        <sz val="11"/>
        <color rgb="FF800080"/>
        <rFont val="Calibri"/>
        <family val="2"/>
        <scheme val="minor"/>
      </rPr>
      <t xml:space="preserve">കള ൽ വ </t>
    </r>
    <r>
      <rPr>
        <sz val="11"/>
        <color rgb="FF008000"/>
        <rFont val="Calibri"/>
        <family val="2"/>
        <scheme val="minor"/>
      </rPr>
      <t xml:space="preserve">ണ </t>
    </r>
    <r>
      <rPr>
        <b/>
        <sz val="11"/>
        <color rgb="FF800080"/>
        <rFont val="Calibri"/>
        <family val="2"/>
        <scheme val="minor"/>
      </rPr>
      <t xml:space="preserve">ന ര ശപ പ ട </t>
    </r>
    <r>
      <rPr>
        <sz val="11"/>
        <color rgb="FF008000"/>
        <rFont val="Calibri"/>
        <family val="2"/>
        <scheme val="minor"/>
      </rPr>
      <t xml:space="preserve">ത ര പ പ ൻ </t>
    </r>
    <r>
      <rPr>
        <strike/>
        <sz val="11"/>
        <color rgb="FFFF0000"/>
        <rFont val="Calibri"/>
        <family val="2"/>
        <scheme val="minor"/>
      </rPr>
      <t xml:space="preserve">, </t>
    </r>
    <r>
      <rPr>
        <sz val="11"/>
        <color rgb="FF008000"/>
        <rFont val="Calibri"/>
        <family val="2"/>
        <scheme val="minor"/>
      </rPr>
      <t xml:space="preserve">പ പ </t>
    </r>
    <r>
      <rPr>
        <b/>
        <sz val="11"/>
        <color rgb="FF800080"/>
        <rFont val="Calibri"/>
        <family val="2"/>
        <scheme val="minor"/>
      </rPr>
      <t xml:space="preserve">കള ട എത ർപ പ ന ട ഇത രയധ </t>
    </r>
    <r>
      <rPr>
        <sz val="11"/>
        <color rgb="FF008000"/>
        <rFont val="Calibri"/>
        <family val="2"/>
        <scheme val="minor"/>
      </rPr>
      <t xml:space="preserve">ക </t>
    </r>
    <r>
      <rPr>
        <i/>
        <sz val="11"/>
        <color rgb="FF0000FF"/>
        <rFont val="Calibri"/>
        <family val="2"/>
        <scheme val="minor"/>
      </rPr>
      <t xml:space="preserve">അത ക രമ സഹ ച ചവന ഓർക </t>
    </r>
    <r>
      <rPr>
        <sz val="11"/>
        <color rgb="FF008000"/>
        <rFont val="Calibri"/>
        <family val="2"/>
        <scheme val="minor"/>
      </rPr>
      <t xml:space="preserve">ക വ </t>
    </r>
    <r>
      <rPr>
        <strike/>
        <sz val="11"/>
        <color rgb="FFFF0000"/>
        <rFont val="Calibri"/>
        <family val="2"/>
        <scheme val="minor"/>
      </rPr>
      <t xml:space="preserve">ര ധമ യ പറഞ ഞ ഹ നമ യത വ റ പ പ ട യ മ ള ള ക റ റപ പ ട ത തല കള സഹ ച ച ക ര സ ത വ ന ധ യ ന ച ച ക ൾവ </t>
    </r>
    <r>
      <rPr>
        <sz val="11"/>
        <color rgb="FF008000"/>
        <rFont val="Calibri"/>
        <family val="2"/>
        <scheme val="minor"/>
      </rPr>
      <t xml:space="preserve">ൻ . </t>
    </r>
  </si>
  <si>
    <r>
      <rPr>
        <sz val="11"/>
        <color rgb="FF008000"/>
        <rFont val="Calibri"/>
        <family val="2"/>
        <scheme val="minor"/>
      </rPr>
      <t xml:space="preserve">പ പത ത ട ള ള </t>
    </r>
    <r>
      <rPr>
        <i/>
        <sz val="11"/>
        <color rgb="FF0000FF"/>
        <rFont val="Calibri"/>
        <family val="2"/>
        <scheme val="minor"/>
      </rPr>
      <t xml:space="preserve">ന ങ ങള ട </t>
    </r>
    <r>
      <rPr>
        <sz val="11"/>
        <color rgb="FF008000"/>
        <rFont val="Calibri"/>
        <family val="2"/>
        <scheme val="minor"/>
      </rPr>
      <t xml:space="preserve">പ ര ട ടത ത ൽ </t>
    </r>
    <r>
      <rPr>
        <strike/>
        <sz val="11"/>
        <color rgb="FFFF0000"/>
        <rFont val="Calibri"/>
        <family val="2"/>
        <scheme val="minor"/>
      </rPr>
      <t xml:space="preserve">രക തച ച ര ച ച ല ള </t>
    </r>
    <r>
      <rPr>
        <sz val="11"/>
        <color rgb="FF008000"/>
        <rFont val="Calibri"/>
        <family val="2"/>
        <scheme val="minor"/>
      </rPr>
      <t xml:space="preserve">ന ങ ങൾ ഇത വര </t>
    </r>
    <r>
      <rPr>
        <i/>
        <sz val="11"/>
        <color rgb="FF0000FF"/>
        <rFont val="Calibri"/>
        <family val="2"/>
        <scheme val="minor"/>
      </rPr>
      <t xml:space="preserve">രക ത ച ര ഞ ഞ കളയ ന നത വര </t>
    </r>
    <r>
      <rPr>
        <sz val="11"/>
        <color rgb="FF008000"/>
        <rFont val="Calibri"/>
        <family val="2"/>
        <scheme val="minor"/>
      </rPr>
      <t xml:space="preserve">എത ർത ത ന </t>
    </r>
    <r>
      <rPr>
        <i/>
        <sz val="11"/>
        <color rgb="FF0000FF"/>
        <rFont val="Calibri"/>
        <family val="2"/>
        <scheme val="minor"/>
      </rPr>
      <t xml:space="preserve">ൽക ക </t>
    </r>
    <r>
      <rPr>
        <sz val="11"/>
        <color rgb="FF008000"/>
        <rFont val="Calibri"/>
        <family val="2"/>
        <scheme val="minor"/>
      </rPr>
      <t xml:space="preserve">ന ന </t>
    </r>
    <r>
      <rPr>
        <strike/>
        <sz val="11"/>
        <color rgb="FFFF0000"/>
        <rFont val="Calibri"/>
        <family val="2"/>
        <scheme val="minor"/>
      </rPr>
      <t xml:space="preserve">ട ട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</si>
  <si>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മക കള ട എന നപ ല ദ വ ന ങ ങള ട അര ള ച ച യ ത പ രബ ധന ന ങ ങൾ മറന ന കളഞ ഞ വ ? </t>
    </r>
    <r>
      <rPr>
        <sz val="11"/>
        <color rgb="FF008000"/>
        <rFont val="Calibri"/>
        <family val="2"/>
        <scheme val="minor"/>
      </rPr>
      <t xml:space="preserve">" എന റ മകന , കർത ത വ ന റ ശ ക ഷയ </t>
    </r>
    <r>
      <rPr>
        <b/>
        <sz val="11"/>
        <color rgb="FF800080"/>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b/>
        <sz val="11"/>
        <color rgb="FF800080"/>
        <rFont val="Calibri"/>
        <family val="2"/>
        <scheme val="minor"/>
      </rPr>
      <t xml:space="preserve">അവ ടന ന </t>
    </r>
    <r>
      <rPr>
        <sz val="11"/>
        <color rgb="FF008000"/>
        <rFont val="Calibri"/>
        <family val="2"/>
        <scheme val="minor"/>
      </rPr>
      <t xml:space="preserve">ശ സ ക ക മ പ ൾ </t>
    </r>
    <r>
      <rPr>
        <b/>
        <sz val="11"/>
        <color rgb="FF800080"/>
        <rFont val="Calibri"/>
        <family val="2"/>
        <scheme val="minor"/>
      </rPr>
      <t xml:space="preserve">ന ര ശപ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</si>
  <si>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i/>
        <sz val="11"/>
        <color rgb="FF0000FF"/>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സ ന ഹ ക ക ന </t>
    </r>
    <r>
      <rPr>
        <i/>
        <sz val="11"/>
        <color rgb="FF0000FF"/>
        <rFont val="Calibri"/>
        <family val="2"/>
        <scheme val="minor"/>
      </rPr>
      <t xml:space="preserve">നവര ഒക ക യ ശ സ ക ക </t>
    </r>
    <r>
      <rPr>
        <sz val="11"/>
        <color rgb="FF008000"/>
        <rFont val="Calibri"/>
        <family val="2"/>
        <scheme val="minor"/>
      </rPr>
      <t xml:space="preserve">ന </t>
    </r>
    <r>
      <rPr>
        <b/>
        <sz val="11"/>
        <color rgb="FF800080"/>
        <rFont val="Calibri"/>
        <family val="2"/>
        <scheme val="minor"/>
      </rPr>
      <t xml:space="preserve">ന ; സ വ കര ക ക ന ന ഏത മകന </t>
    </r>
    <r>
      <rPr>
        <sz val="11"/>
        <color rgb="FF008000"/>
        <rFont val="Calibri"/>
        <family val="2"/>
        <scheme val="minor"/>
      </rPr>
      <t xml:space="preserve">യ </t>
    </r>
    <r>
      <rPr>
        <i/>
        <sz val="11"/>
        <color rgb="FF0000FF"/>
        <rFont val="Calibri"/>
        <family val="2"/>
        <scheme val="minor"/>
      </rPr>
      <t xml:space="preserve">അവൻ </t>
    </r>
    <r>
      <rPr>
        <sz val="11"/>
        <color rgb="FF008000"/>
        <rFont val="Calibri"/>
        <family val="2"/>
        <scheme val="minor"/>
      </rPr>
      <t xml:space="preserve">ശ ക ഷ ക ക ന ന </t>
    </r>
    <r>
      <rPr>
        <strike/>
        <sz val="11"/>
        <color rgb="FFFF0000"/>
        <rFont val="Calibri"/>
        <family val="2"/>
        <scheme val="minor"/>
      </rPr>
      <t xml:space="preserve">; ത ൻ ക ക ക ള ള ന ന ഏത മകന യ തല ല ന ന </t>
    </r>
    <r>
      <rPr>
        <sz val="11"/>
        <color rgb="FF008000"/>
        <rFont val="Calibri"/>
        <family val="2"/>
        <scheme val="minor"/>
      </rPr>
      <t xml:space="preserve">" എന ന </t>
    </r>
    <r>
      <rPr>
        <i/>
        <sz val="11"/>
        <color rgb="FF0000FF"/>
        <rFont val="Calibri"/>
        <family val="2"/>
        <scheme val="minor"/>
      </rPr>
      <t xml:space="preserve">മക കള പ പ ല ന </t>
    </r>
    <r>
      <rPr>
        <sz val="11"/>
        <color rgb="FF008000"/>
        <rFont val="Calibri"/>
        <family val="2"/>
        <scheme val="minor"/>
      </rPr>
      <t xml:space="preserve">ങ </t>
    </r>
    <r>
      <rPr>
        <b/>
        <sz val="11"/>
        <color rgb="FF800080"/>
        <rFont val="Calibri"/>
        <family val="2"/>
        <scheme val="minor"/>
      </rPr>
      <t xml:space="preserve">ങള ട അര ള ച ച യ ത ര ക ക ന ന പ രബ ധന ന ങ ങൾ മറന ന പ യ ര ക ക ന ന വല ല . </t>
    </r>
  </si>
  <si>
    <r>
      <rPr>
        <i/>
        <sz val="11"/>
        <color rgb="FF0000FF"/>
        <rFont val="Calibri"/>
        <family val="2"/>
        <scheme val="minor"/>
      </rPr>
      <t xml:space="preserve">ന ങ ങൾ </t>
    </r>
    <r>
      <rPr>
        <sz val="11"/>
        <color rgb="FF008000"/>
        <rFont val="Calibri"/>
        <family val="2"/>
        <scheme val="minor"/>
      </rPr>
      <t xml:space="preserve">ശ ക </t>
    </r>
    <r>
      <rPr>
        <b/>
        <sz val="11"/>
        <color rgb="FF800080"/>
        <rFont val="Calibri"/>
        <family val="2"/>
        <scheme val="minor"/>
      </rPr>
      <t xml:space="preserve">ഷ </t>
    </r>
    <r>
      <rPr>
        <sz val="11"/>
        <color rgb="FF008000"/>
        <rFont val="Calibri"/>
        <family val="2"/>
        <scheme val="minor"/>
      </rPr>
      <t xml:space="preserve">സഹ ക ക ന </t>
    </r>
    <r>
      <rPr>
        <i/>
        <sz val="11"/>
        <color rgb="FF0000FF"/>
        <rFont val="Calibri"/>
        <family val="2"/>
        <scheme val="minor"/>
      </rPr>
      <t xml:space="preserve">നവര യ ത ത ര കയ ശ ക ഷ സഹ ക ക കയ ച യ യ </t>
    </r>
    <r>
      <rPr>
        <sz val="11"/>
        <color rgb="FF008000"/>
        <rFont val="Calibri"/>
        <family val="2"/>
        <scheme val="minor"/>
      </rPr>
      <t xml:space="preserve">ന </t>
    </r>
    <r>
      <rPr>
        <i/>
        <sz val="11"/>
        <color rgb="FF0000FF"/>
        <rFont val="Calibri"/>
        <family val="2"/>
        <scheme val="minor"/>
      </rPr>
      <t xml:space="preserve">ന . അത ദ വത ത ന റ പ ത രന മ ര യ </t>
    </r>
    <r>
      <rPr>
        <sz val="11"/>
        <color rgb="FF008000"/>
        <rFont val="Calibri"/>
        <family val="2"/>
        <scheme val="minor"/>
      </rPr>
      <t xml:space="preserve">ന ങ ങള </t>
    </r>
    <r>
      <rPr>
        <b/>
        <sz val="11"/>
        <color rgb="FF800080"/>
        <rFont val="Calibri"/>
        <family val="2"/>
        <scheme val="minor"/>
      </rPr>
      <t xml:space="preserve">പര ഗണ ക ക </t>
    </r>
    <r>
      <rPr>
        <sz val="11"/>
        <color rgb="FF008000"/>
        <rFont val="Calibri"/>
        <family val="2"/>
        <scheme val="minor"/>
      </rPr>
      <t xml:space="preserve">ന ന </t>
    </r>
    <r>
      <rPr>
        <b/>
        <sz val="11"/>
        <color rgb="FF800080"/>
        <rFont val="Calibri"/>
        <family val="2"/>
        <scheme val="minor"/>
      </rPr>
      <t xml:space="preserve">. ഒര പ ത വ </t>
    </r>
    <r>
      <rPr>
        <sz val="11"/>
        <color rgb="FF008000"/>
        <rFont val="Calibri"/>
        <family val="2"/>
        <scheme val="minor"/>
      </rPr>
      <t xml:space="preserve">ശ ക ഷ ക ക ത </t>
    </r>
    <r>
      <rPr>
        <i/>
        <sz val="11"/>
        <color rgb="FF0000FF"/>
        <rFont val="Calibri"/>
        <family val="2"/>
        <scheme val="minor"/>
      </rPr>
      <t xml:space="preserve">ര ക ക ന ന പ </t>
    </r>
    <r>
      <rPr>
        <sz val="11"/>
        <color rgb="FF008000"/>
        <rFont val="Calibri"/>
        <family val="2"/>
        <scheme val="minor"/>
      </rPr>
      <t xml:space="preserve">ത </t>
    </r>
    <r>
      <rPr>
        <b/>
        <sz val="11"/>
        <color rgb="FF800080"/>
        <rFont val="Calibri"/>
        <family val="2"/>
        <scheme val="minor"/>
      </rPr>
      <t xml:space="preserve">രൻ ആര ണ </t>
    </r>
    <r>
      <rPr>
        <sz val="11"/>
        <color rgb="FF008000"/>
        <rFont val="Calibri"/>
        <family val="2"/>
        <scheme val="minor"/>
      </rPr>
      <t xml:space="preserve">ട </t>
    </r>
    <r>
      <rPr>
        <strike/>
        <sz val="11"/>
        <color rgb="FFFF0000"/>
        <rFont val="Calibri"/>
        <family val="2"/>
        <scheme val="minor"/>
      </rPr>
      <t xml:space="preserve">യ ള ള </t>
    </r>
    <r>
      <rPr>
        <sz val="11"/>
        <color rgb="FF008000"/>
        <rFont val="Calibri"/>
        <family val="2"/>
        <scheme val="minor"/>
      </rPr>
      <t xml:space="preserve">? </t>
    </r>
  </si>
  <si>
    <r>
      <rPr>
        <sz val="11"/>
        <color rgb="FF008000"/>
        <rFont val="Calibri"/>
        <family val="2"/>
        <scheme val="minor"/>
      </rPr>
      <t xml:space="preserve">എല ല വര </t>
    </r>
    <r>
      <rPr>
        <b/>
        <sz val="11"/>
        <color rgb="FF800080"/>
        <rFont val="Calibri"/>
        <family val="2"/>
        <scheme val="minor"/>
      </rPr>
      <t xml:space="preserve">ട യ ശ ക ഷ ലഭ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ശ ക ഷണ ക ട ത ര ക ക ന ന എങ ക </t>
    </r>
    <r>
      <rPr>
        <sz val="11"/>
        <color rgb="FF008000"/>
        <rFont val="Calibri"/>
        <family val="2"/>
        <scheme val="minor"/>
      </rPr>
      <t xml:space="preserve">ൽ ന ങ ങൾ </t>
    </r>
    <r>
      <rPr>
        <i/>
        <sz val="11"/>
        <color rgb="FF0000FF"/>
        <rFont val="Calibri"/>
        <family val="2"/>
        <scheme val="minor"/>
      </rPr>
      <t xml:space="preserve">ദ വത ത ന റ </t>
    </r>
    <r>
      <rPr>
        <sz val="11"/>
        <color rgb="FF008000"/>
        <rFont val="Calibri"/>
        <family val="2"/>
        <scheme val="minor"/>
      </rPr>
      <t xml:space="preserve">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വ ശ യമക കൾ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</si>
  <si>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നമ മ ട </t>
    </r>
    <r>
      <rPr>
        <b/>
        <sz val="11"/>
        <color rgb="FF800080"/>
        <rFont val="Calibri"/>
        <family val="2"/>
        <scheme val="minor"/>
      </rPr>
      <t xml:space="preserve">ജഡ ക </t>
    </r>
    <r>
      <rPr>
        <sz val="11"/>
        <color rgb="FF008000"/>
        <rFont val="Calibri"/>
        <family val="2"/>
        <scheme val="minor"/>
      </rPr>
      <t xml:space="preserve">പ ത ക കന മ ർ നമ മ ശ </t>
    </r>
    <r>
      <rPr>
        <b/>
        <sz val="11"/>
        <color rgb="FF800080"/>
        <rFont val="Calibri"/>
        <family val="2"/>
        <scheme val="minor"/>
      </rPr>
      <t xml:space="preserve">സ </t>
    </r>
    <r>
      <rPr>
        <sz val="11"/>
        <color rgb="FF008000"/>
        <rFont val="Calibri"/>
        <family val="2"/>
        <scheme val="minor"/>
      </rPr>
      <t xml:space="preserve">ച ചപ പ </t>
    </r>
    <r>
      <rPr>
        <b/>
        <sz val="11"/>
        <color rgb="FF800080"/>
        <rFont val="Calibri"/>
        <family val="2"/>
        <scheme val="minor"/>
      </rPr>
      <t xml:space="preserve">ൾ </t>
    </r>
    <r>
      <rPr>
        <sz val="11"/>
        <color rgb="FF008000"/>
        <rFont val="Calibri"/>
        <family val="2"/>
        <scheme val="minor"/>
      </rPr>
      <t xml:space="preserve">ന അവര </t>
    </r>
    <r>
      <rPr>
        <b/>
        <sz val="11"/>
        <color rgb="FF800080"/>
        <rFont val="Calibri"/>
        <family val="2"/>
        <scheme val="minor"/>
      </rPr>
      <t xml:space="preserve">ഭയപ പ ട ട പ </t>
    </r>
    <r>
      <rPr>
        <sz val="11"/>
        <color rgb="FF008000"/>
        <rFont val="Calibri"/>
        <family val="2"/>
        <scheme val="minor"/>
      </rPr>
      <t xml:space="preserve">ന ന </t>
    </r>
    <r>
      <rPr>
        <strike/>
        <sz val="11"/>
        <color rgb="FFFF0000"/>
        <rFont val="Calibri"/>
        <family val="2"/>
        <scheme val="minor"/>
      </rPr>
      <t xml:space="preserve">വല ല ; </t>
    </r>
    <r>
      <rPr>
        <sz val="11"/>
        <color rgb="FF008000"/>
        <rFont val="Calibri"/>
        <family val="2"/>
        <scheme val="minor"/>
      </rPr>
      <t xml:space="preserve">എങ ക ൽ ആത മ ക കള ട പ ത വ ന </t>
    </r>
    <r>
      <rPr>
        <b/>
        <sz val="11"/>
        <color rgb="FF800080"/>
        <rFont val="Calibri"/>
        <family val="2"/>
        <scheme val="minor"/>
      </rPr>
      <t xml:space="preserve">ട ന എത ര </t>
    </r>
    <r>
      <rPr>
        <sz val="11"/>
        <color rgb="FF008000"/>
        <rFont val="Calibri"/>
        <family val="2"/>
        <scheme val="minor"/>
      </rPr>
      <t xml:space="preserve">അധ </t>
    </r>
    <r>
      <rPr>
        <b/>
        <sz val="11"/>
        <color rgb="FF800080"/>
        <rFont val="Calibri"/>
        <family val="2"/>
        <scheme val="minor"/>
      </rPr>
      <t xml:space="preserve">ക വ ധ യര </t>
    </r>
    <r>
      <rPr>
        <sz val="11"/>
        <color rgb="FF008000"/>
        <rFont val="Calibri"/>
        <family val="2"/>
        <scheme val="minor"/>
      </rPr>
      <t xml:space="preserve">യ </t>
    </r>
    <r>
      <rPr>
        <strike/>
        <sz val="11"/>
        <color rgb="FFFF0000"/>
        <rFont val="Calibri"/>
        <family val="2"/>
        <scheme val="minor"/>
      </rPr>
      <t xml:space="preserve">ന ക ഴടങ ങ </t>
    </r>
    <r>
      <rPr>
        <sz val="11"/>
        <color rgb="FF008000"/>
        <rFont val="Calibri"/>
        <family val="2"/>
        <scheme val="minor"/>
      </rPr>
      <t xml:space="preserve">ജ വ ക ക ണ </t>
    </r>
    <r>
      <rPr>
        <b/>
        <sz val="11"/>
        <color rgb="FF800080"/>
        <rFont val="Calibri"/>
        <family val="2"/>
        <scheme val="minor"/>
      </rPr>
      <t xml:space="preserve">ടത ന അന സര ക ക കയ ച യ യ . </t>
    </r>
  </si>
  <si>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 </t>
    </r>
    <r>
      <rPr>
        <i/>
        <sz val="11"/>
        <color rgb="FF0000FF"/>
        <rFont val="Calibri"/>
        <family val="2"/>
        <scheme val="minor"/>
      </rPr>
      <t xml:space="preserve">ന ലന ർത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</si>
  <si>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നമ ക ക ഒര യ ഗപ ഠ ഉണ ട ;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ക ക ന നവർക ക </t>
    </r>
    <r>
      <rPr>
        <i/>
        <sz val="11"/>
        <color rgb="FF0000FF"/>
        <rFont val="Calibri"/>
        <family val="2"/>
        <scheme val="minor"/>
      </rPr>
      <t xml:space="preserve">അത ൽന ന ന </t>
    </r>
    <r>
      <rPr>
        <sz val="11"/>
        <color rgb="FF008000"/>
        <rFont val="Calibri"/>
        <family val="2"/>
        <scheme val="minor"/>
      </rPr>
      <t xml:space="preserve">ഭക ഷ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അധ ക രമ </t>
    </r>
    <r>
      <rPr>
        <sz val="11"/>
        <color rgb="FF008000"/>
        <rFont val="Calibri"/>
        <family val="2"/>
        <scheme val="minor"/>
      </rPr>
      <t xml:space="preserve">ല ല </t>
    </r>
    <r>
      <rPr>
        <strike/>
        <sz val="11"/>
        <color rgb="FFFF0000"/>
        <rFont val="Calibri"/>
        <family val="2"/>
        <scheme val="minor"/>
      </rPr>
      <t xml:space="preserve">ത ത ഒര യ ഗപ ഠ നമ ക ക ണ ട </t>
    </r>
    <r>
      <rPr>
        <sz val="11"/>
        <color rgb="FF008000"/>
        <rFont val="Calibri"/>
        <family val="2"/>
        <scheme val="minor"/>
      </rPr>
      <t xml:space="preserve">. </t>
    </r>
  </si>
  <si>
    <r>
      <rPr>
        <sz val="11"/>
        <color rgb="FF008000"/>
        <rFont val="Calibri"/>
        <family val="2"/>
        <scheme val="minor"/>
      </rPr>
      <t xml:space="preserve">മഹ പ ര ഹ തൻ </t>
    </r>
    <r>
      <rPr>
        <strike/>
        <sz val="11"/>
        <color rgb="FFFF0000"/>
        <rFont val="Calibri"/>
        <family val="2"/>
        <scheme val="minor"/>
      </rPr>
      <t xml:space="preserve">പ പപര ഹ രമ യ രക ത </t>
    </r>
    <r>
      <rPr>
        <sz val="11"/>
        <color rgb="FF008000"/>
        <rFont val="Calibri"/>
        <family val="2"/>
        <scheme val="minor"/>
      </rPr>
      <t xml:space="preserve">വ ശ ദ ധമന ദ രത 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പപര ഹ രത ത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മ ഗങ ങള ട </t>
    </r>
    <r>
      <rPr>
        <b/>
        <sz val="11"/>
        <color rgb="FF800080"/>
        <rFont val="Calibri"/>
        <family val="2"/>
        <scheme val="minor"/>
      </rPr>
      <t xml:space="preserve">രക ത ക ണ ട വര ന നത ക ണ ട അവയ ട മ തദ ഹങ ങൾ </t>
    </r>
    <r>
      <rPr>
        <sz val="11"/>
        <color rgb="FF008000"/>
        <rFont val="Calibri"/>
        <family val="2"/>
        <scheme val="minor"/>
      </rPr>
      <t xml:space="preserve">പ ളയത ത ന പ റത ത </t>
    </r>
    <r>
      <rPr>
        <b/>
        <sz val="11"/>
        <color rgb="FF800080"/>
        <rFont val="Calibri"/>
        <family val="2"/>
        <scheme val="minor"/>
      </rPr>
      <t xml:space="preserve">ക ക </t>
    </r>
    <r>
      <rPr>
        <sz val="11"/>
        <color rgb="FF008000"/>
        <rFont val="Calibri"/>
        <family val="2"/>
        <scheme val="minor"/>
      </rPr>
      <t xml:space="preserve">ച ട ട കളയ ന ന . </t>
    </r>
  </si>
  <si>
    <r>
      <rPr>
        <strike/>
        <sz val="11"/>
        <color rgb="FFFF0000"/>
        <rFont val="Calibri"/>
        <family val="2"/>
        <scheme val="minor"/>
      </rPr>
      <t xml:space="preserve">അങ ങന </t>
    </r>
    <r>
      <rPr>
        <sz val="11"/>
        <color rgb="FF008000"/>
        <rFont val="Calibri"/>
        <family val="2"/>
        <scheme val="minor"/>
      </rPr>
      <t xml:space="preserve">യ ശ വ </t>
    </r>
    <r>
      <rPr>
        <i/>
        <sz val="11"/>
        <color rgb="FF0000FF"/>
        <rFont val="Calibri"/>
        <family val="2"/>
        <scheme val="minor"/>
      </rPr>
      <t xml:space="preserve">അങ ങന തന ന , തന റ </t>
    </r>
    <r>
      <rPr>
        <sz val="11"/>
        <color rgb="FF008000"/>
        <rFont val="Calibri"/>
        <family val="2"/>
        <scheme val="minor"/>
      </rPr>
      <t xml:space="preserve">സ വന </t>
    </r>
    <r>
      <rPr>
        <b/>
        <sz val="11"/>
        <color rgb="FF800080"/>
        <rFont val="Calibri"/>
        <family val="2"/>
        <scheme val="minor"/>
      </rPr>
      <t xml:space="preserve">ത രക </t>
    </r>
    <r>
      <rPr>
        <sz val="11"/>
        <color rgb="FF008000"/>
        <rFont val="Calibri"/>
        <family val="2"/>
        <scheme val="minor"/>
      </rPr>
      <t xml:space="preserve">തത ത ൽ ജനത ത വ ശ ദ ധ കര ക ക ണ ടത ന </t>
    </r>
    <r>
      <rPr>
        <b/>
        <sz val="11"/>
        <color rgb="FF800080"/>
        <rFont val="Calibri"/>
        <family val="2"/>
        <scheme val="minor"/>
      </rPr>
      <t xml:space="preserve">, നഗരകവ ടത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ന പ റത ത </t>
    </r>
    <r>
      <rPr>
        <b/>
        <sz val="11"/>
        <color rgb="FF800080"/>
        <rFont val="Calibri"/>
        <family val="2"/>
        <scheme val="minor"/>
      </rPr>
      <t xml:space="preserve">ണ </t>
    </r>
    <r>
      <rPr>
        <sz val="11"/>
        <color rgb="FF008000"/>
        <rFont val="Calibri"/>
        <family val="2"/>
        <scheme val="minor"/>
      </rPr>
      <t xml:space="preserve">കഷ ട </t>
    </r>
    <r>
      <rPr>
        <b/>
        <sz val="11"/>
        <color rgb="FF800080"/>
        <rFont val="Calibri"/>
        <family val="2"/>
        <scheme val="minor"/>
      </rPr>
      <t xml:space="preserve">സഹ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 </t>
    </r>
  </si>
  <si>
    <r>
      <rPr>
        <sz val="11"/>
        <color rgb="FF008000"/>
        <rFont val="Calibri"/>
        <family val="2"/>
        <scheme val="minor"/>
      </rPr>
      <t xml:space="preserve">ആകയ ൽ ന അവന റ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ച മന ന </t>
    </r>
    <r>
      <rPr>
        <strike/>
        <sz val="11"/>
        <color rgb="FFFF0000"/>
        <rFont val="Calibri"/>
        <family val="2"/>
        <scheme val="minor"/>
      </rPr>
      <t xml:space="preserve">ക ണ ട </t>
    </r>
    <r>
      <rPr>
        <sz val="11"/>
        <color rgb="FF008000"/>
        <rFont val="Calibri"/>
        <family val="2"/>
        <scheme val="minor"/>
      </rPr>
      <t xml:space="preserve">പ ളയത ത ന പ റത ത </t>
    </r>
    <r>
      <rPr>
        <i/>
        <sz val="11"/>
        <color rgb="FF0000FF"/>
        <rFont val="Calibri"/>
        <family val="2"/>
        <scheme val="minor"/>
      </rPr>
      <t xml:space="preserve">ള ള </t>
    </r>
    <r>
      <rPr>
        <sz val="11"/>
        <color rgb="FF008000"/>
        <rFont val="Calibri"/>
        <family val="2"/>
        <scheme val="minor"/>
      </rPr>
      <t xml:space="preserve">അവന റ അട ക കൽ </t>
    </r>
    <r>
      <rPr>
        <b/>
        <sz val="11"/>
        <color rgb="FF800080"/>
        <rFont val="Calibri"/>
        <family val="2"/>
        <scheme val="minor"/>
      </rPr>
      <t xml:space="preserve">പ കട ട </t>
    </r>
    <r>
      <rPr>
        <sz val="11"/>
        <color rgb="FF008000"/>
        <rFont val="Calibri"/>
        <family val="2"/>
        <scheme val="minor"/>
      </rPr>
      <t xml:space="preserve">. </t>
    </r>
  </si>
  <si>
    <r>
      <rPr>
        <sz val="11"/>
        <color rgb="FF008000"/>
        <rFont val="Calibri"/>
        <family val="2"/>
        <scheme val="minor"/>
      </rPr>
      <t xml:space="preserve">ഇവ ട നമ ക ക ന ലന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ന </t>
    </r>
    <r>
      <rPr>
        <b/>
        <sz val="11"/>
        <color rgb="FF800080"/>
        <rFont val="Calibri"/>
        <family val="2"/>
        <scheme val="minor"/>
      </rPr>
      <t xml:space="preserve">നഗര ഇല </t>
    </r>
    <r>
      <rPr>
        <sz val="11"/>
        <color rgb="FF008000"/>
        <rFont val="Calibri"/>
        <family val="2"/>
        <scheme val="minor"/>
      </rPr>
      <t xml:space="preserve">ലല ല </t>
    </r>
    <r>
      <rPr>
        <b/>
        <sz val="11"/>
        <color rgb="FF800080"/>
        <rFont val="Calibri"/>
        <family val="2"/>
        <scheme val="minor"/>
      </rPr>
      <t xml:space="preserve">; </t>
    </r>
    <r>
      <rPr>
        <sz val="11"/>
        <color rgb="FF008000"/>
        <rFont val="Calibri"/>
        <family val="2"/>
        <scheme val="minor"/>
      </rPr>
      <t xml:space="preserve">വര വ ന ള </t>
    </r>
    <r>
      <rPr>
        <b/>
        <sz val="11"/>
        <color rgb="FF800080"/>
        <rFont val="Calibri"/>
        <family val="2"/>
        <scheme val="minor"/>
      </rPr>
      <t xml:space="preserve">ളത ന അത </t>
    </r>
    <r>
      <rPr>
        <sz val="11"/>
        <color rgb="FF008000"/>
        <rFont val="Calibri"/>
        <family val="2"/>
        <scheme val="minor"/>
      </rPr>
      <t xml:space="preserve">ര ന അന വ ഷ ക ക ന നത . </t>
    </r>
  </si>
  <si>
    <r>
      <rPr>
        <b/>
        <sz val="11"/>
        <color rgb="FF800080"/>
        <rFont val="Calibri"/>
        <family val="2"/>
        <scheme val="minor"/>
      </rPr>
      <t xml:space="preserve">ആകയ ൽ </t>
    </r>
    <r>
      <rPr>
        <sz val="11"/>
        <color rgb="FF008000"/>
        <rFont val="Calibri"/>
        <family val="2"/>
        <scheme val="minor"/>
      </rPr>
      <t xml:space="preserve">ന അവന റ ന </t>
    </r>
    <r>
      <rPr>
        <b/>
        <sz val="11"/>
        <color rgb="FF800080"/>
        <rFont val="Calibri"/>
        <family val="2"/>
        <scheme val="minor"/>
      </rPr>
      <t xml:space="preserve">മ </t>
    </r>
    <r>
      <rPr>
        <sz val="11"/>
        <color rgb="FF008000"/>
        <rFont val="Calibri"/>
        <family val="2"/>
        <scheme val="minor"/>
      </rPr>
      <t xml:space="preserve">ഏറ റ </t>
    </r>
    <r>
      <rPr>
        <b/>
        <sz val="11"/>
        <color rgb="FF800080"/>
        <rFont val="Calibri"/>
        <family val="2"/>
        <scheme val="minor"/>
      </rPr>
      <t xml:space="preserve">പറഞ ഞ അധരങ ങള ട ഫല </t>
    </r>
    <r>
      <rPr>
        <sz val="11"/>
        <color rgb="FF008000"/>
        <rFont val="Calibri"/>
        <family val="2"/>
        <scheme val="minor"/>
      </rPr>
      <t xml:space="preserve">എന ന സ ത ത രയ </t>
    </r>
    <r>
      <rPr>
        <b/>
        <sz val="11"/>
        <color rgb="FF800080"/>
        <rFont val="Calibri"/>
        <family val="2"/>
        <scheme val="minor"/>
      </rPr>
      <t xml:space="preserve">ഗത </t>
    </r>
    <r>
      <rPr>
        <sz val="11"/>
        <color rgb="FF008000"/>
        <rFont val="Calibri"/>
        <family val="2"/>
        <scheme val="minor"/>
      </rPr>
      <t xml:space="preserve">ത </t>
    </r>
    <r>
      <rPr>
        <i/>
        <sz val="11"/>
        <color rgb="FF0000FF"/>
        <rFont val="Calibri"/>
        <family val="2"/>
        <scheme val="minor"/>
      </rPr>
      <t xml:space="preserve">അവൻ മ ഖ ന തര എപ പ ഴ ദ വത ത ന </t>
    </r>
    <r>
      <rPr>
        <sz val="11"/>
        <color rgb="FF008000"/>
        <rFont val="Calibri"/>
        <family val="2"/>
        <scheme val="minor"/>
      </rPr>
      <t xml:space="preserve">അർപ 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</si>
  <si>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നന മച യ </t>
    </r>
    <r>
      <rPr>
        <b/>
        <sz val="11"/>
        <color rgb="FF80008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ക ട ട യ </t>
    </r>
    <r>
      <rPr>
        <b/>
        <sz val="11"/>
        <color rgb="FF800080"/>
        <rFont val="Calibri"/>
        <family val="2"/>
        <scheme val="minor"/>
      </rPr>
      <t xml:space="preserve">മകൾ നടത ത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മറക കര ത </t>
    </r>
    <r>
      <rPr>
        <b/>
        <sz val="11"/>
        <color rgb="FF800080"/>
        <rFont val="Calibri"/>
        <family val="2"/>
        <scheme val="minor"/>
      </rPr>
      <t xml:space="preserve">; ഇങ ങന </t>
    </r>
    <r>
      <rPr>
        <sz val="11"/>
        <color rgb="FF008000"/>
        <rFont val="Calibri"/>
        <family val="2"/>
        <scheme val="minor"/>
      </rPr>
      <t xml:space="preserve">യ </t>
    </r>
    <r>
      <rPr>
        <b/>
        <sz val="11"/>
        <color rgb="FF800080"/>
        <rFont val="Calibri"/>
        <family val="2"/>
        <scheme val="minor"/>
      </rPr>
      <t xml:space="preserve">ള ള യ ഗങ ങള </t>
    </r>
    <r>
      <rPr>
        <sz val="11"/>
        <color rgb="FF008000"/>
        <rFont val="Calibri"/>
        <family val="2"/>
        <scheme val="minor"/>
      </rPr>
      <t xml:space="preserve">ല </t>
    </r>
    <r>
      <rPr>
        <i/>
        <sz val="11"/>
        <color rgb="FF0000FF"/>
        <rFont val="Calibri"/>
        <family val="2"/>
        <scheme val="minor"/>
      </rPr>
      <t xml:space="preserve">ണ </t>
    </r>
    <r>
      <rPr>
        <sz val="11"/>
        <color rgb="FF008000"/>
        <rFont val="Calibri"/>
        <family val="2"/>
        <scheme val="minor"/>
      </rPr>
      <t xml:space="preserve">ദ വ </t>
    </r>
    <r>
      <rPr>
        <strike/>
        <sz val="11"/>
        <color rgb="FFFF0000"/>
        <rFont val="Calibri"/>
        <family val="2"/>
        <scheme val="minor"/>
      </rPr>
      <t xml:space="preserve">വളര </t>
    </r>
    <r>
      <rPr>
        <sz val="11"/>
        <color rgb="FF008000"/>
        <rFont val="Calibri"/>
        <family val="2"/>
        <scheme val="minor"/>
      </rPr>
      <t xml:space="preserve">പ രസ ദ ക ക ന നത . </t>
    </r>
  </si>
  <si>
    <r>
      <rPr>
        <i/>
        <sz val="11"/>
        <color rgb="FF0000FF"/>
        <rFont val="Calibri"/>
        <family val="2"/>
        <scheme val="minor"/>
      </rPr>
      <t xml:space="preserve">" </t>
    </r>
    <r>
      <rPr>
        <sz val="11"/>
        <color rgb="FF008000"/>
        <rFont val="Calibri"/>
        <family val="2"/>
        <scheme val="minor"/>
      </rPr>
      <t xml:space="preserve">ന ങ ങള </t>
    </r>
    <r>
      <rPr>
        <strike/>
        <sz val="11"/>
        <color rgb="FFFF0000"/>
        <rFont val="Calibri"/>
        <family val="2"/>
        <scheme val="minor"/>
      </rPr>
      <t xml:space="preserve">നടത ത ന നവര അന സര ച ച ക ഴടങ ങ യ ര പ പ ൻ ; അവർ കണക ക ബ ധ പ പ ക ക ണ </t>
    </r>
    <r>
      <rPr>
        <sz val="11"/>
        <color rgb="FF008000"/>
        <rFont val="Calibri"/>
        <family val="2"/>
        <scheme val="minor"/>
      </rPr>
      <t xml:space="preserve">ട ന </t>
    </r>
    <r>
      <rPr>
        <b/>
        <sz val="11"/>
        <color rgb="FF800080"/>
        <rFont val="Calibri"/>
        <family val="2"/>
        <scheme val="minor"/>
      </rPr>
      <t xml:space="preserve">ത ക കന മ ർ </t>
    </r>
    <r>
      <rPr>
        <sz val="11"/>
        <color rgb="FF008000"/>
        <rFont val="Calibri"/>
        <family val="2"/>
        <scheme val="minor"/>
      </rPr>
      <t xml:space="preserve">ന ങ ങള ട ആത മ ക </t>
    </r>
    <r>
      <rPr>
        <b/>
        <sz val="11"/>
        <color rgb="FF800080"/>
        <rFont val="Calibri"/>
        <family val="2"/>
        <scheme val="minor"/>
      </rPr>
      <t xml:space="preserve">കള സ രക ഷ </t>
    </r>
    <r>
      <rPr>
        <sz val="11"/>
        <color rgb="FF008000"/>
        <rFont val="Calibri"/>
        <family val="2"/>
        <scheme val="minor"/>
      </rPr>
      <t xml:space="preserve">ക </t>
    </r>
    <r>
      <rPr>
        <b/>
        <sz val="11"/>
        <color rgb="FF800080"/>
        <rFont val="Calibri"/>
        <family val="2"/>
        <scheme val="minor"/>
      </rPr>
      <t xml:space="preserve">ക ൻ ജ ഗ രതയ ള ളവര ണ . അത ക </t>
    </r>
    <r>
      <rPr>
        <sz val="11"/>
        <color rgb="FF008000"/>
        <rFont val="Calibri"/>
        <family val="2"/>
        <scheme val="minor"/>
      </rPr>
      <t xml:space="preserve">ണ ട </t>
    </r>
    <r>
      <rPr>
        <b/>
        <sz val="11"/>
        <color rgb="FF800080"/>
        <rFont val="Calibri"/>
        <family val="2"/>
        <scheme val="minor"/>
      </rPr>
      <t xml:space="preserve">അവർ ദ ഖ തര യ ര ക ക ത ആനന ദത ത ട പ രവർത ത ക ക ണ ടത ന അവര അന സര ക ക ക . അവർ ദ ഖ തര യ </t>
    </r>
    <r>
      <rPr>
        <sz val="11"/>
        <color rgb="FF008000"/>
        <rFont val="Calibri"/>
        <family val="2"/>
        <scheme val="minor"/>
      </rPr>
      <t xml:space="preserve">ര ക ക ന </t>
    </r>
    <r>
      <rPr>
        <b/>
        <sz val="11"/>
        <color rgb="FF800080"/>
        <rFont val="Calibri"/>
        <family val="2"/>
        <scheme val="minor"/>
      </rPr>
      <t xml:space="preserve">നത ക ണ </t>
    </r>
    <r>
      <rPr>
        <sz val="11"/>
        <color rgb="FF008000"/>
        <rFont val="Calibri"/>
        <family val="2"/>
        <scheme val="minor"/>
      </rPr>
      <t xml:space="preserve">ട </t>
    </r>
    <r>
      <rPr>
        <b/>
        <sz val="11"/>
        <color rgb="FF800080"/>
        <rFont val="Calibri"/>
        <family val="2"/>
        <scheme val="minor"/>
      </rPr>
      <t xml:space="preserve">അത </t>
    </r>
    <r>
      <rPr>
        <sz val="11"/>
        <color rgb="FF008000"/>
        <rFont val="Calibri"/>
        <family val="2"/>
        <scheme val="minor"/>
      </rPr>
      <t xml:space="preserve">ന ങ ങൾക ക </t>
    </r>
    <r>
      <rPr>
        <b/>
        <sz val="11"/>
        <color rgb="FF800080"/>
        <rFont val="Calibri"/>
        <family val="2"/>
        <scheme val="minor"/>
      </rPr>
      <t xml:space="preserve">ഒര പ രയ ജനവ മല </t>
    </r>
    <r>
      <rPr>
        <sz val="11"/>
        <color rgb="FF008000"/>
        <rFont val="Calibri"/>
        <family val="2"/>
        <scheme val="minor"/>
      </rPr>
      <t xml:space="preserve">ല . </t>
    </r>
  </si>
  <si>
    <r>
      <rPr>
        <sz val="11"/>
        <color rgb="FF008000"/>
        <rFont val="Calibri"/>
        <family val="2"/>
        <scheme val="minor"/>
      </rPr>
      <t xml:space="preserve">ഞങ </t>
    </r>
    <r>
      <rPr>
        <b/>
        <sz val="11"/>
        <color rgb="FF800080"/>
        <rFont val="Calibri"/>
        <family val="2"/>
        <scheme val="minor"/>
      </rPr>
      <t xml:space="preserve">ങള ക </t>
    </r>
    <r>
      <rPr>
        <sz val="11"/>
        <color rgb="FF008000"/>
        <rFont val="Calibri"/>
        <family val="2"/>
        <scheme val="minor"/>
      </rPr>
      <t xml:space="preserve">ക വ ണ ട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റ റ ല </t>
    </r>
    <r>
      <rPr>
        <sz val="11"/>
        <color rgb="FF008000"/>
        <rFont val="Calibri"/>
        <family val="2"/>
        <scheme val="minor"/>
      </rPr>
      <t xml:space="preserve">നല ല മനസ സ ക ഷ </t>
    </r>
    <r>
      <rPr>
        <b/>
        <sz val="11"/>
        <color rgb="FF800080"/>
        <rFont val="Calibri"/>
        <family val="2"/>
        <scheme val="minor"/>
      </rPr>
      <t xml:space="preserve">ഉള ളവര യ ജ വ ക ക ൻ </t>
    </r>
    <r>
      <rPr>
        <sz val="11"/>
        <color rgb="FF008000"/>
        <rFont val="Calibri"/>
        <family val="2"/>
        <scheme val="minor"/>
      </rPr>
      <t xml:space="preserve">ഞങ ങൾ </t>
    </r>
    <r>
      <rPr>
        <b/>
        <sz val="11"/>
        <color rgb="FF800080"/>
        <rFont val="Calibri"/>
        <family val="2"/>
        <scheme val="minor"/>
      </rPr>
      <t xml:space="preserve">ആഗ രഹ </t>
    </r>
    <r>
      <rPr>
        <sz val="11"/>
        <color rgb="FF008000"/>
        <rFont val="Calibri"/>
        <family val="2"/>
        <scheme val="minor"/>
      </rPr>
      <t xml:space="preserve">ക ക ന ന </t>
    </r>
    <r>
      <rPr>
        <i/>
        <sz val="11"/>
        <color rgb="FF0000FF"/>
        <rFont val="Calibri"/>
        <family val="2"/>
        <scheme val="minor"/>
      </rPr>
      <t xml:space="preserve">എന ന ഞങ ങൾക ക ഉറപ പ ണ ട </t>
    </r>
    <r>
      <rPr>
        <sz val="11"/>
        <color rgb="FF008000"/>
        <rFont val="Calibri"/>
        <family val="2"/>
        <scheme val="minor"/>
      </rPr>
      <t xml:space="preserve">. </t>
    </r>
  </si>
  <si>
    <r>
      <rPr>
        <i/>
        <sz val="11"/>
        <color rgb="FF0000FF"/>
        <rFont val="Calibri"/>
        <family val="2"/>
        <scheme val="minor"/>
      </rPr>
      <t xml:space="preserve">ഞ ൻ ന ങ ങള ല ക ക എത രയ വ ഗ മടങ ങ വര ണ ടത ന പ ര ർഥ ക കണമ ന ന </t>
    </r>
    <r>
      <rPr>
        <sz val="11"/>
        <color rgb="FF008000"/>
        <rFont val="Calibri"/>
        <family val="2"/>
        <scheme val="minor"/>
      </rPr>
      <t xml:space="preserve">ഞ ൻ ന ങ ങള ട </t>
    </r>
    <r>
      <rPr>
        <b/>
        <sz val="11"/>
        <color rgb="FF800080"/>
        <rFont val="Calibri"/>
        <family val="2"/>
        <scheme val="minor"/>
      </rPr>
      <t xml:space="preserve">ഏറ റവ അധ </t>
    </r>
    <r>
      <rPr>
        <sz val="11"/>
        <color rgb="FF008000"/>
        <rFont val="Calibri"/>
        <family val="2"/>
        <scheme val="minor"/>
      </rPr>
      <t xml:space="preserve">ക </t>
    </r>
    <r>
      <rPr>
        <strike/>
        <sz val="11"/>
        <color rgb="FFFF0000"/>
        <rFont val="Calibri"/>
        <family val="2"/>
        <scheme val="minor"/>
      </rPr>
      <t xml:space="preserve">കൽ വ ഗത ത ൽ വ ണ ട വര ണ ടത ന ന ങ ങൾ </t>
    </r>
    <r>
      <rPr>
        <sz val="11"/>
        <color rgb="FF008000"/>
        <rFont val="Calibri"/>
        <family val="2"/>
        <scheme val="minor"/>
      </rPr>
      <t xml:space="preserve">പ </t>
    </r>
    <r>
      <rPr>
        <b/>
        <sz val="11"/>
        <color rgb="FF800080"/>
        <rFont val="Calibri"/>
        <family val="2"/>
        <scheme val="minor"/>
      </rPr>
      <t xml:space="preserve">രബ ധ പ പ </t>
    </r>
    <r>
      <rPr>
        <sz val="11"/>
        <color rgb="FF008000"/>
        <rFont val="Calibri"/>
        <family val="2"/>
        <scheme val="minor"/>
      </rPr>
      <t xml:space="preserve">ക ക ന ന . </t>
    </r>
  </si>
  <si>
    <r>
      <rPr>
        <sz val="11"/>
        <color rgb="FF008000"/>
        <rFont val="Calibri"/>
        <family val="2"/>
        <scheme val="minor"/>
      </rPr>
      <t xml:space="preserve">അപര ച തര സ വ </t>
    </r>
    <r>
      <rPr>
        <b/>
        <sz val="11"/>
        <color rgb="FF800080"/>
        <rFont val="Calibri"/>
        <family val="2"/>
        <scheme val="minor"/>
      </rPr>
      <t xml:space="preserve">ഗത ച യ യ ൻ </t>
    </r>
    <r>
      <rPr>
        <sz val="11"/>
        <color rgb="FF008000"/>
        <rFont val="Calibri"/>
        <family val="2"/>
        <scheme val="minor"/>
      </rPr>
      <t xml:space="preserve">മറക കര ത </t>
    </r>
    <r>
      <rPr>
        <b/>
        <sz val="11"/>
        <color rgb="FF800080"/>
        <rFont val="Calibri"/>
        <family val="2"/>
        <scheme val="minor"/>
      </rPr>
      <t xml:space="preserve">. അപ രക ര </t>
    </r>
    <r>
      <rPr>
        <sz val="11"/>
        <color rgb="FF008000"/>
        <rFont val="Calibri"/>
        <family val="2"/>
        <scheme val="minor"/>
      </rPr>
      <t xml:space="preserve">ച ലർ </t>
    </r>
    <r>
      <rPr>
        <b/>
        <sz val="11"/>
        <color rgb="FF800080"/>
        <rFont val="Calibri"/>
        <family val="2"/>
        <scheme val="minor"/>
      </rPr>
      <t xml:space="preserve">അജ ഞ തമ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ദ വദ തന മ ര </t>
    </r>
    <r>
      <rPr>
        <i/>
        <sz val="11"/>
        <color rgb="FF0000FF"/>
        <rFont val="Calibri"/>
        <family val="2"/>
        <scheme val="minor"/>
      </rPr>
      <t xml:space="preserve">സ വ ഗത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</si>
  <si>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ന ത യന യമത ത ന റ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ആട കള ട </t>
    </r>
    <r>
      <rPr>
        <b/>
        <sz val="11"/>
        <color rgb="FF800080"/>
        <rFont val="Calibri"/>
        <family val="2"/>
        <scheme val="minor"/>
      </rPr>
      <t xml:space="preserve">മഹ പ ര ഹ തന </t>
    </r>
    <r>
      <rPr>
        <sz val="11"/>
        <color rgb="FF008000"/>
        <rFont val="Calibri"/>
        <family val="2"/>
        <scheme val="minor"/>
      </rPr>
      <t xml:space="preserve">യ നമ മ ട കർത ത വ യ യ ശ വ ന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ല പ ച ച </t>
    </r>
    <r>
      <rPr>
        <sz val="11"/>
        <color rgb="FF008000"/>
        <rFont val="Calibri"/>
        <family val="2"/>
        <scheme val="minor"/>
      </rPr>
      <t xml:space="preserve">സമ ധ നത ത ന റ ദ വ , </t>
    </r>
  </si>
  <si>
    <r>
      <rPr>
        <strike/>
        <sz val="11"/>
        <color rgb="FFFF0000"/>
        <rFont val="Calibri"/>
        <family val="2"/>
        <scheme val="minor"/>
      </rPr>
      <t xml:space="preserve">ന ങ ങള അവന റ ഇഷ ട ച യ വ ൻ തക കവണ ണ എല ല നന മയ ല യഥ സ ഥ നപ പ ട ത ത തന ക ക പ രസ ദമ ള ളത യ ശ </t>
    </r>
    <r>
      <rPr>
        <sz val="11"/>
        <color rgb="FF008000"/>
        <rFont val="Calibri"/>
        <family val="2"/>
        <scheme val="minor"/>
      </rPr>
      <t xml:space="preserve">ക ര സ ത </t>
    </r>
    <r>
      <rPr>
        <b/>
        <sz val="11"/>
        <color rgb="FF800080"/>
        <rFont val="Calibri"/>
        <family val="2"/>
        <scheme val="minor"/>
      </rPr>
      <t xml:space="preserve">യ ശ വ ല ട അവ ടത </t>
    </r>
    <r>
      <rPr>
        <sz val="11"/>
        <color rgb="FF008000"/>
        <rFont val="Calibri"/>
        <family val="2"/>
        <scheme val="minor"/>
      </rPr>
      <t xml:space="preserve">ത </t>
    </r>
    <r>
      <rPr>
        <b/>
        <sz val="11"/>
        <color rgb="FF800080"/>
        <rFont val="Calibri"/>
        <family val="2"/>
        <scheme val="minor"/>
      </rPr>
      <t xml:space="preserve">പ രസ ദ പ പ </t>
    </r>
    <r>
      <rPr>
        <sz val="11"/>
        <color rgb="FF008000"/>
        <rFont val="Calibri"/>
        <family val="2"/>
        <scheme val="minor"/>
      </rPr>
      <t xml:space="preserve">ക ക </t>
    </r>
    <r>
      <rPr>
        <b/>
        <sz val="11"/>
        <color rgb="FF800080"/>
        <rFont val="Calibri"/>
        <family val="2"/>
        <scheme val="minor"/>
      </rPr>
      <t xml:space="preserve">ന നത പ രവർത ത ക ക കയ അവ ടത ത ഇഷ </t>
    </r>
    <r>
      <rPr>
        <sz val="11"/>
        <color rgb="FF008000"/>
        <rFont val="Calibri"/>
        <family val="2"/>
        <scheme val="minor"/>
      </rPr>
      <t xml:space="preserve">ട </t>
    </r>
    <r>
      <rPr>
        <b/>
        <sz val="11"/>
        <color rgb="FF800080"/>
        <rFont val="Calibri"/>
        <family val="2"/>
        <scheme val="minor"/>
      </rPr>
      <t xml:space="preserve">പ രവർത ത ക ക ൻ ന ങ ങള സകലസൽപ രവ ത ത കള ല സജ ജമ ക ക കയ ച യ യട ട . അവ ടത ത മഹത ത വ എന ന ക ക </t>
    </r>
    <r>
      <rPr>
        <sz val="11"/>
        <color rgb="FF008000"/>
        <rFont val="Calibri"/>
        <family val="2"/>
        <scheme val="minor"/>
      </rPr>
      <t xml:space="preserve">എന ന ക ക മഹത </t>
    </r>
    <r>
      <rPr>
        <i/>
        <sz val="11"/>
        <color rgb="FF0000FF"/>
        <rFont val="Calibri"/>
        <family val="2"/>
        <scheme val="minor"/>
      </rPr>
      <t xml:space="preserve">ത </t>
    </r>
    <r>
      <rPr>
        <sz val="11"/>
        <color rgb="FF008000"/>
        <rFont val="Calibri"/>
        <family val="2"/>
        <scheme val="minor"/>
      </rPr>
      <t xml:space="preserve">വ . ആമ ൻ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</si>
  <si>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ഈ ച ര ങ ങ യ പ രബ ധന ക ഷമയ ട സ വ കര ക കണ എന ന </t>
    </r>
    <r>
      <rPr>
        <sz val="11"/>
        <color rgb="FF008000"/>
        <rFont val="Calibri"/>
        <family val="2"/>
        <scheme val="minor"/>
      </rPr>
      <t xml:space="preserve">ഞ ൻ </t>
    </r>
    <r>
      <rPr>
        <b/>
        <sz val="11"/>
        <color rgb="FF800080"/>
        <rFont val="Calibri"/>
        <family val="2"/>
        <scheme val="minor"/>
      </rPr>
      <t xml:space="preserve">ന ങ ങള ട ആശ വസ പ പ </t>
    </r>
    <r>
      <rPr>
        <sz val="11"/>
        <color rgb="FF008000"/>
        <rFont val="Calibri"/>
        <family val="2"/>
        <scheme val="minor"/>
      </rPr>
      <t xml:space="preserve">ക ക ന ന </t>
    </r>
    <r>
      <rPr>
        <b/>
        <sz val="11"/>
        <color rgb="FF800080"/>
        <rFont val="Calibri"/>
        <family val="2"/>
        <scheme val="minor"/>
      </rPr>
      <t xml:space="preserve">ഈ വ </t>
    </r>
    <r>
      <rPr>
        <sz val="11"/>
        <color rgb="FF008000"/>
        <rFont val="Calibri"/>
        <family val="2"/>
        <scheme val="minor"/>
      </rPr>
      <t xml:space="preserve">ക </t>
    </r>
    <r>
      <rPr>
        <b/>
        <sz val="11"/>
        <color rgb="FF800080"/>
        <rFont val="Calibri"/>
        <family val="2"/>
        <scheme val="minor"/>
      </rPr>
      <t xml:space="preserve">ക സ ക ഷ പ തമ </t>
    </r>
    <r>
      <rPr>
        <sz val="11"/>
        <color rgb="FF008000"/>
        <rFont val="Calibri"/>
        <family val="2"/>
        <scheme val="minor"/>
      </rPr>
      <t xml:space="preserve">യ </t>
    </r>
    <r>
      <rPr>
        <strike/>
        <sz val="11"/>
        <color rgb="FFFF0000"/>
        <rFont val="Calibri"/>
        <family val="2"/>
        <scheme val="minor"/>
      </rPr>
      <t xml:space="preserve">ട ടല ല ഞ ൻ </t>
    </r>
    <r>
      <rPr>
        <sz val="11"/>
        <color rgb="FF008000"/>
        <rFont val="Calibri"/>
        <family val="2"/>
        <scheme val="minor"/>
      </rPr>
      <t xml:space="preserve">എഴ ത യ ര ക ക ന നത </t>
    </r>
    <r>
      <rPr>
        <i/>
        <sz val="11"/>
        <color rgb="FF0000FF"/>
        <rFont val="Calibri"/>
        <family val="2"/>
        <scheme val="minor"/>
      </rPr>
      <t xml:space="preserve">സഹ ഷ ണ തയ ട സ വ കര ക കണമ ന ന ഞ ൻ ന ങ ങള ട അപ ക ഷ ക ക ന ന </t>
    </r>
    <r>
      <rPr>
        <sz val="11"/>
        <color rgb="FF008000"/>
        <rFont val="Calibri"/>
        <family val="2"/>
        <scheme val="minor"/>
      </rPr>
      <t xml:space="preserve">. </t>
    </r>
  </si>
  <si>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t>
    </r>
    <r>
      <rPr>
        <b/>
        <sz val="11"/>
        <color rgb="FF800080"/>
        <rFont val="Calibri"/>
        <family val="2"/>
        <scheme val="minor"/>
      </rPr>
      <t xml:space="preserve">ന യ മ ച പ പ ച ച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അവൻ വ ഗത ത ൽ വന ന ൽ ഞ ൻ അവന </t>
    </r>
    <r>
      <rPr>
        <b/>
        <sz val="11"/>
        <color rgb="FF800080"/>
        <rFont val="Calibri"/>
        <family val="2"/>
        <scheme val="minor"/>
      </rPr>
      <t xml:space="preserve">ട ക ട 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 ണ </t>
    </r>
    <r>
      <rPr>
        <i/>
        <sz val="11"/>
        <color rgb="FF0000FF"/>
        <rFont val="Calibri"/>
        <family val="2"/>
        <scheme val="minor"/>
      </rPr>
      <t xml:space="preserve">മ ൻ പ ക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</si>
  <si>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നയ ക ക </t>
    </r>
    <r>
      <rPr>
        <sz val="11"/>
        <color rgb="FF008000"/>
        <rFont val="Calibri"/>
        <family val="2"/>
        <scheme val="minor"/>
      </rPr>
      <t xml:space="preserve">ന </t>
    </r>
    <r>
      <rPr>
        <b/>
        <sz val="11"/>
        <color rgb="FF800080"/>
        <rFont val="Calibri"/>
        <family val="2"/>
        <scheme val="minor"/>
      </rPr>
      <t xml:space="preserve">നവര യ സകല വ </t>
    </r>
    <r>
      <rPr>
        <sz val="11"/>
        <color rgb="FF008000"/>
        <rFont val="Calibri"/>
        <family val="2"/>
        <scheme val="minor"/>
      </rPr>
      <t xml:space="preserve">ശ ദ ധന മ </t>
    </r>
    <r>
      <rPr>
        <b/>
        <sz val="11"/>
        <color rgb="FF800080"/>
        <rFont val="Calibri"/>
        <family val="2"/>
        <scheme val="minor"/>
      </rPr>
      <t xml:space="preserve">ര യ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വ ൻ . </t>
    </r>
    <r>
      <rPr>
        <b/>
        <sz val="11"/>
        <color rgb="FF800080"/>
        <rFont val="Calibri"/>
        <family val="2"/>
        <scheme val="minor"/>
      </rPr>
      <t xml:space="preserve">ഇറ റ ല യയ ല എല ല വര </t>
    </r>
    <r>
      <rPr>
        <sz val="11"/>
        <color rgb="FF008000"/>
        <rFont val="Calibri"/>
        <family val="2"/>
        <scheme val="minor"/>
      </rPr>
      <t xml:space="preserve">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</si>
  <si>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ക പ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ട ക ട </t>
    </r>
    <r>
      <rPr>
        <strike/>
        <sz val="11"/>
        <color rgb="FFFF0000"/>
        <rFont val="Calibri"/>
        <family val="2"/>
        <scheme val="minor"/>
      </rPr>
      <t xml:space="preserve">ഇര </t>
    </r>
    <r>
      <rPr>
        <sz val="11"/>
        <color rgb="FF008000"/>
        <rFont val="Calibri"/>
        <family val="2"/>
        <scheme val="minor"/>
      </rPr>
      <t xml:space="preserve">ക </t>
    </r>
    <r>
      <rPr>
        <i/>
        <sz val="11"/>
        <color rgb="FF0000FF"/>
        <rFont val="Calibri"/>
        <family val="2"/>
        <scheme val="minor"/>
      </rPr>
      <t xml:space="preserve">പ ഉണ ട </t>
    </r>
    <r>
      <rPr>
        <sz val="11"/>
        <color rgb="FF008000"/>
        <rFont val="Calibri"/>
        <family val="2"/>
        <scheme val="minor"/>
      </rPr>
      <t xml:space="preserve">ക മ റ കട ട . </t>
    </r>
    <r>
      <rPr>
        <strike/>
        <sz val="11"/>
        <color rgb="FFFF0000"/>
        <rFont val="Calibri"/>
        <family val="2"/>
        <scheme val="minor"/>
      </rPr>
      <t xml:space="preserve">ആമ ൻ . </t>
    </r>
  </si>
  <si>
    <r>
      <rPr>
        <i/>
        <sz val="11"/>
        <color rgb="FF0000FF"/>
        <rFont val="Calibri"/>
        <family val="2"/>
        <scheme val="minor"/>
      </rPr>
      <t xml:space="preserve">തടവ ക ര ട ക ട തടവ ല യവര ന ങ ങൾ തടവ ല യവര പ പ ല യ ണ ഓർക ക ക . </t>
    </r>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ശര രത ത </t>
    </r>
    <r>
      <rPr>
        <b/>
        <sz val="11"/>
        <color rgb="FF800080"/>
        <rFont val="Calibri"/>
        <family val="2"/>
        <scheme val="minor"/>
      </rPr>
      <t xml:space="preserve">ല അവർക ക വ ണ ട കഷ ട സഹ </t>
    </r>
    <r>
      <rPr>
        <sz val="11"/>
        <color rgb="FF008000"/>
        <rFont val="Calibri"/>
        <family val="2"/>
        <scheme val="minor"/>
      </rPr>
      <t xml:space="preserve">ക ക ന നവര </t>
    </r>
    <r>
      <rPr>
        <b/>
        <sz val="11"/>
        <color rgb="FF800080"/>
        <rFont val="Calibri"/>
        <family val="2"/>
        <scheme val="minor"/>
      </rPr>
      <t xml:space="preserve">ഓർക </t>
    </r>
    <r>
      <rPr>
        <sz val="11"/>
        <color rgb="FF008000"/>
        <rFont val="Calibri"/>
        <family val="2"/>
        <scheme val="minor"/>
      </rPr>
      <t xml:space="preserve">ക ക </t>
    </r>
    <r>
      <rPr>
        <strike/>
        <sz val="11"/>
        <color rgb="FFFF0000"/>
        <rFont val="Calibri"/>
        <family val="2"/>
        <scheme val="minor"/>
      </rPr>
      <t xml:space="preserve">ന നവര യ ഓർത ത ക ൾവ ൻ </t>
    </r>
    <r>
      <rPr>
        <sz val="11"/>
        <color rgb="FF008000"/>
        <rFont val="Calibri"/>
        <family val="2"/>
        <scheme val="minor"/>
      </rPr>
      <t xml:space="preserve">. </t>
    </r>
  </si>
  <si>
    <r>
      <rPr>
        <i/>
        <sz val="11"/>
        <color rgb="FF0000FF"/>
        <rFont val="Calibri"/>
        <family val="2"/>
        <scheme val="minor"/>
      </rPr>
      <t xml:space="preserve">എല ല വര </t>
    </r>
    <r>
      <rPr>
        <sz val="11"/>
        <color rgb="FF008000"/>
        <rFont val="Calibri"/>
        <family val="2"/>
        <scheme val="minor"/>
      </rPr>
      <t xml:space="preserve">വ വ ഹ </t>
    </r>
    <r>
      <rPr>
        <strike/>
        <sz val="11"/>
        <color rgb="FFFF0000"/>
        <rFont val="Calibri"/>
        <family val="2"/>
        <scheme val="minor"/>
      </rPr>
      <t xml:space="preserve">എല ല വര ല </t>
    </r>
    <r>
      <rPr>
        <sz val="11"/>
        <color rgb="FF008000"/>
        <rFont val="Calibri"/>
        <family val="2"/>
        <scheme val="minor"/>
      </rPr>
      <t xml:space="preserve">ബഹ മ ന </t>
    </r>
    <r>
      <rPr>
        <b/>
        <sz val="11"/>
        <color rgb="FF800080"/>
        <rFont val="Calibri"/>
        <family val="2"/>
        <scheme val="minor"/>
      </rPr>
      <t xml:space="preserve">യവ </t>
    </r>
    <r>
      <rPr>
        <sz val="11"/>
        <color rgb="FF008000"/>
        <rFont val="Calibri"/>
        <family val="2"/>
        <scheme val="minor"/>
      </rPr>
      <t xml:space="preserve">വ </t>
    </r>
    <r>
      <rPr>
        <b/>
        <sz val="11"/>
        <color rgb="FF800080"/>
        <rFont val="Calibri"/>
        <family val="2"/>
        <scheme val="minor"/>
      </rPr>
      <t xml:space="preserve">ശ ദ ധവ ആചര </t>
    </r>
    <r>
      <rPr>
        <sz val="11"/>
        <color rgb="FF008000"/>
        <rFont val="Calibri"/>
        <family val="2"/>
        <scheme val="minor"/>
      </rPr>
      <t xml:space="preserve">ക കട ട ; </t>
    </r>
    <r>
      <rPr>
        <strike/>
        <sz val="11"/>
        <color rgb="FFFF0000"/>
        <rFont val="Calibri"/>
        <family val="2"/>
        <scheme val="minor"/>
      </rPr>
      <t xml:space="preserve">എന ന ൽ ദ ർന നടപ പ </t>
    </r>
    <r>
      <rPr>
        <sz val="11"/>
        <color rgb="FF008000"/>
        <rFont val="Calibri"/>
        <family val="2"/>
        <scheme val="minor"/>
      </rPr>
      <t xml:space="preserve">ക </t>
    </r>
    <r>
      <rPr>
        <b/>
        <sz val="11"/>
        <color rgb="FF800080"/>
        <rFont val="Calibri"/>
        <family val="2"/>
        <scheme val="minor"/>
      </rPr>
      <t xml:space="preserve">രണ , </t>
    </r>
    <r>
      <rPr>
        <sz val="11"/>
        <color rgb="FF008000"/>
        <rFont val="Calibri"/>
        <family val="2"/>
        <scheme val="minor"/>
      </rPr>
      <t xml:space="preserve">വ യഭ ച ര കള </t>
    </r>
    <r>
      <rPr>
        <b/>
        <sz val="11"/>
        <color rgb="FF800080"/>
        <rFont val="Calibri"/>
        <family val="2"/>
        <scheme val="minor"/>
      </rPr>
      <t xml:space="preserve">വ യഭ ച ര കള </t>
    </r>
    <r>
      <rPr>
        <sz val="11"/>
        <color rgb="FF008000"/>
        <rFont val="Calibri"/>
        <family val="2"/>
        <scheme val="minor"/>
      </rPr>
      <t xml:space="preserve">ദ വ വ ധ ക ക . </t>
    </r>
  </si>
  <si>
    <r>
      <rPr>
        <i/>
        <sz val="11"/>
        <color rgb="FF0000FF"/>
        <rFont val="Calibri"/>
        <family val="2"/>
        <scheme val="minor"/>
      </rPr>
      <t xml:space="preserve">" </t>
    </r>
    <r>
      <rPr>
        <sz val="11"/>
        <color rgb="FF008000"/>
        <rFont val="Calibri"/>
        <family val="2"/>
        <scheme val="minor"/>
      </rPr>
      <t xml:space="preserve">ന ങ ങള ട ജ വ </t>
    </r>
    <r>
      <rPr>
        <strike/>
        <sz val="11"/>
        <color rgb="FFFF0000"/>
        <rFont val="Calibri"/>
        <family val="2"/>
        <scheme val="minor"/>
      </rPr>
      <t xml:space="preserve">തവഴ കള ൽ ദ രവ യ ഗ രഹമ ല ല </t>
    </r>
    <r>
      <rPr>
        <sz val="11"/>
        <color rgb="FF008000"/>
        <rFont val="Calibri"/>
        <family val="2"/>
        <scheme val="minor"/>
      </rPr>
      <t xml:space="preserve">ത </t>
    </r>
    <r>
      <rPr>
        <b/>
        <sz val="11"/>
        <color rgb="FF800080"/>
        <rFont val="Calibri"/>
        <family val="2"/>
        <scheme val="minor"/>
      </rPr>
      <t xml:space="preserve">പണസ ന ഹത ത ൽന ന ന ഒഴ ഞ ഞ പ </t>
    </r>
    <r>
      <rPr>
        <sz val="11"/>
        <color rgb="FF008000"/>
        <rFont val="Calibri"/>
        <family val="2"/>
        <scheme val="minor"/>
      </rPr>
      <t xml:space="preserve">ക </t>
    </r>
    <r>
      <rPr>
        <b/>
        <sz val="11"/>
        <color rgb="FF800080"/>
        <rFont val="Calibri"/>
        <family val="2"/>
        <scheme val="minor"/>
      </rPr>
      <t xml:space="preserve">ക . ഇപ പ ൾ </t>
    </r>
    <r>
      <rPr>
        <sz val="11"/>
        <color rgb="FF008000"/>
        <rFont val="Calibri"/>
        <family val="2"/>
        <scheme val="minor"/>
      </rPr>
      <t xml:space="preserve">ഉള ളത </t>
    </r>
    <r>
      <rPr>
        <b/>
        <sz val="11"/>
        <color rgb="FF800080"/>
        <rFont val="Calibri"/>
        <family val="2"/>
        <scheme val="minor"/>
      </rPr>
      <t xml:space="preserve">ൽ </t>
    </r>
    <r>
      <rPr>
        <sz val="11"/>
        <color rgb="FF008000"/>
        <rFont val="Calibri"/>
        <family val="2"/>
        <scheme val="minor"/>
      </rPr>
      <t xml:space="preserve">സ ത പ </t>
    </r>
    <r>
      <rPr>
        <b/>
        <sz val="11"/>
        <color rgb="FF800080"/>
        <rFont val="Calibri"/>
        <family val="2"/>
        <scheme val="minor"/>
      </rPr>
      <t xml:space="preserve">തര യ ര ക ക ക . </t>
    </r>
    <r>
      <rPr>
        <sz val="11"/>
        <color rgb="FF008000"/>
        <rFont val="Calibri"/>
        <family val="2"/>
        <scheme val="minor"/>
      </rPr>
      <t xml:space="preserve">ഞ ൻ ന </t>
    </r>
    <r>
      <rPr>
        <b/>
        <sz val="11"/>
        <color rgb="FF800080"/>
        <rFont val="Calibri"/>
        <family val="2"/>
        <scheme val="minor"/>
      </rPr>
      <t xml:space="preserve">ങ ങള </t>
    </r>
    <r>
      <rPr>
        <sz val="11"/>
        <color rgb="FF008000"/>
        <rFont val="Calibri"/>
        <family val="2"/>
        <scheme val="minor"/>
      </rPr>
      <t xml:space="preserve">ഉപ ക ഷ ക ക കയ </t>
    </r>
    <r>
      <rPr>
        <b/>
        <sz val="11"/>
        <color rgb="FF800080"/>
        <rFont val="Calibri"/>
        <family val="2"/>
        <scheme val="minor"/>
      </rPr>
      <t xml:space="preserve">ഉപ ക ഷ ക ക കയ ച യ യ കയ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ദ വ തന ന </t>
    </r>
    <r>
      <rPr>
        <b/>
        <sz val="11"/>
        <color rgb="FF800080"/>
        <rFont val="Calibri"/>
        <family val="2"/>
        <scheme val="minor"/>
      </rPr>
      <t xml:space="preserve">പറഞ ഞ ട ട </t>
    </r>
    <r>
      <rPr>
        <sz val="11"/>
        <color rgb="FF008000"/>
        <rFont val="Calibri"/>
        <family val="2"/>
        <scheme val="minor"/>
      </rPr>
      <t xml:space="preserve">ള </t>
    </r>
    <r>
      <rPr>
        <b/>
        <sz val="11"/>
        <color rgb="FF800080"/>
        <rFont val="Calibri"/>
        <family val="2"/>
        <scheme val="minor"/>
      </rPr>
      <t xml:space="preserve">ളല </t>
    </r>
    <r>
      <rPr>
        <sz val="11"/>
        <color rgb="FF008000"/>
        <rFont val="Calibri"/>
        <family val="2"/>
        <scheme val="minor"/>
      </rPr>
      <t xml:space="preserve">ല . </t>
    </r>
    <r>
      <rPr>
        <i/>
        <sz val="11"/>
        <color rgb="FF0000FF"/>
        <rFont val="Calibri"/>
        <family val="2"/>
        <scheme val="minor"/>
      </rPr>
      <t xml:space="preserve">" </t>
    </r>
  </si>
  <si>
    <r>
      <rPr>
        <b/>
        <sz val="11"/>
        <color rgb="FF800080"/>
        <rFont val="Calibri"/>
        <family val="2"/>
        <scheme val="minor"/>
      </rPr>
      <t xml:space="preserve">അങ ങന ന ധ ര യത ത ട : </t>
    </r>
    <r>
      <rPr>
        <sz val="11"/>
        <color rgb="FF008000"/>
        <rFont val="Calibri"/>
        <family val="2"/>
        <scheme val="minor"/>
      </rPr>
      <t xml:space="preserve">കർത ത വ എന </t>
    </r>
    <r>
      <rPr>
        <b/>
        <sz val="11"/>
        <color rgb="FF800080"/>
        <rFont val="Calibri"/>
        <family val="2"/>
        <scheme val="minor"/>
      </rPr>
      <t xml:space="preserve">റ സഹ യ ആക ന ന </t>
    </r>
    <r>
      <rPr>
        <sz val="11"/>
        <color rgb="FF008000"/>
        <rFont val="Calibri"/>
        <family val="2"/>
        <scheme val="minor"/>
      </rPr>
      <t xml:space="preserve">; 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ധ ര യത ത ട </t>
    </r>
    <r>
      <rPr>
        <sz val="11"/>
        <color rgb="FF008000"/>
        <rFont val="Calibri"/>
        <family val="2"/>
        <scheme val="minor"/>
      </rPr>
      <t xml:space="preserve">പറയ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</si>
  <si>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വവചന </t>
    </r>
    <r>
      <rPr>
        <sz val="11"/>
        <color rgb="FF008000"/>
        <rFont val="Calibri"/>
        <family val="2"/>
        <scheme val="minor"/>
      </rPr>
      <t xml:space="preserve">ന ങ ങള ട </t>
    </r>
    <r>
      <rPr>
        <strike/>
        <sz val="11"/>
        <color rgb="FFFF0000"/>
        <rFont val="Calibri"/>
        <family val="2"/>
        <scheme val="minor"/>
      </rPr>
      <t xml:space="preserve">ദ വവചന </t>
    </r>
    <r>
      <rPr>
        <sz val="11"/>
        <color rgb="FF008000"/>
        <rFont val="Calibri"/>
        <family val="2"/>
        <scheme val="minor"/>
      </rPr>
      <t xml:space="preserve">പ രസ ഗ ച ച ന ങ ങള </t>
    </r>
    <r>
      <rPr>
        <b/>
        <sz val="11"/>
        <color rgb="FF800080"/>
        <rFont val="Calibri"/>
        <family val="2"/>
        <scheme val="minor"/>
      </rPr>
      <t xml:space="preserve">ട ന </t>
    </r>
    <r>
      <rPr>
        <sz val="11"/>
        <color rgb="FF008000"/>
        <rFont val="Calibri"/>
        <family val="2"/>
        <scheme val="minor"/>
      </rPr>
      <t xml:space="preserve">ത ക </t>
    </r>
    <r>
      <rPr>
        <b/>
        <sz val="11"/>
        <color rgb="FF800080"/>
        <rFont val="Calibri"/>
        <family val="2"/>
        <scheme val="minor"/>
      </rPr>
      <t xml:space="preserve">കന മ ര ഓർക ക ക . </t>
    </r>
    <r>
      <rPr>
        <sz val="11"/>
        <color rgb="FF008000"/>
        <rFont val="Calibri"/>
        <family val="2"/>
        <scheme val="minor"/>
      </rPr>
      <t xml:space="preserve">അവര ട ജ വ </t>
    </r>
    <r>
      <rPr>
        <b/>
        <sz val="11"/>
        <color rgb="FF800080"/>
        <rFont val="Calibri"/>
        <family val="2"/>
        <scheme val="minor"/>
      </rPr>
      <t xml:space="preserve">ത ന ഭവത </t>
    </r>
    <r>
      <rPr>
        <sz val="11"/>
        <color rgb="FF008000"/>
        <rFont val="Calibri"/>
        <family val="2"/>
        <scheme val="minor"/>
      </rPr>
      <t xml:space="preserve">ത ന റ </t>
    </r>
    <r>
      <rPr>
        <b/>
        <sz val="11"/>
        <color rgb="FF800080"/>
        <rFont val="Calibri"/>
        <family val="2"/>
        <scheme val="minor"/>
      </rPr>
      <t xml:space="preserve">പര ണ മ ന ര ക ഷ ച ച </t>
    </r>
    <r>
      <rPr>
        <sz val="11"/>
        <color rgb="FF008000"/>
        <rFont val="Calibri"/>
        <family val="2"/>
        <scheme val="minor"/>
      </rPr>
      <t xml:space="preserve">അവര ട വ ശ വ സ അന കര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</si>
  <si>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യ ശ ക ര സ ത ഇന നല </t>
    </r>
    <r>
      <rPr>
        <b/>
        <sz val="11"/>
        <color rgb="FF800080"/>
        <rFont val="Calibri"/>
        <family val="2"/>
        <scheme val="minor"/>
      </rPr>
      <t xml:space="preserve">, </t>
    </r>
    <r>
      <rPr>
        <sz val="11"/>
        <color rgb="FF008000"/>
        <rFont val="Calibri"/>
        <family val="2"/>
        <scheme val="minor"/>
      </rPr>
      <t xml:space="preserve">ഇന ന </t>
    </r>
    <r>
      <rPr>
        <i/>
        <sz val="11"/>
        <color rgb="FF0000FF"/>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സദ </t>
    </r>
  </si>
  <si>
    <r>
      <rPr>
        <i/>
        <sz val="11"/>
        <color rgb="FF0000FF"/>
        <rFont val="Calibri"/>
        <family val="2"/>
        <scheme val="minor"/>
      </rPr>
      <t xml:space="preserve">പലതര </t>
    </r>
    <r>
      <rPr>
        <sz val="11"/>
        <color rgb="FF008000"/>
        <rFont val="Calibri"/>
        <family val="2"/>
        <scheme val="minor"/>
      </rPr>
      <t xml:space="preserve">വ </t>
    </r>
    <r>
      <rPr>
        <b/>
        <sz val="11"/>
        <color rgb="FF800080"/>
        <rFont val="Calibri"/>
        <family val="2"/>
        <scheme val="minor"/>
      </rPr>
      <t xml:space="preserve">ച ത രമ </t>
    </r>
    <r>
      <rPr>
        <sz val="11"/>
        <color rgb="FF008000"/>
        <rFont val="Calibri"/>
        <family val="2"/>
        <scheme val="minor"/>
      </rPr>
      <t xml:space="preserve">യ ഉപദ ശങ ങള ൽ </t>
    </r>
    <r>
      <rPr>
        <strike/>
        <sz val="11"/>
        <color rgb="FFFF0000"/>
        <rFont val="Calibri"/>
        <family val="2"/>
        <scheme val="minor"/>
      </rPr>
      <t xml:space="preserve">ആര ന ങ ങള </t>
    </r>
    <r>
      <rPr>
        <sz val="11"/>
        <color rgb="FF008000"/>
        <rFont val="Calibri"/>
        <family val="2"/>
        <scheme val="minor"/>
      </rPr>
      <t xml:space="preserve">വല ച ച </t>
    </r>
    <r>
      <rPr>
        <i/>
        <sz val="11"/>
        <color rgb="FF0000FF"/>
        <rFont val="Calibri"/>
        <family val="2"/>
        <scheme val="minor"/>
      </rPr>
      <t xml:space="preserve">ഴച ച കളയപ പ ട ത സ ക ഷ ക ക ക . ആഹ ര </t>
    </r>
    <r>
      <rPr>
        <sz val="11"/>
        <color rgb="FF008000"/>
        <rFont val="Calibri"/>
        <family val="2"/>
        <scheme val="minor"/>
      </rPr>
      <t xml:space="preserve">ക ണ </t>
    </r>
    <r>
      <rPr>
        <b/>
        <sz val="11"/>
        <color rgb="FF800080"/>
        <rFont val="Calibri"/>
        <family val="2"/>
        <scheme val="minor"/>
      </rPr>
      <t xml:space="preserve">ടല </t>
    </r>
    <r>
      <rPr>
        <sz val="11"/>
        <color rgb="FF008000"/>
        <rFont val="Calibri"/>
        <family val="2"/>
        <scheme val="minor"/>
      </rPr>
      <t xml:space="preserve">ല , </t>
    </r>
    <r>
      <rPr>
        <b/>
        <sz val="11"/>
        <color rgb="FF800080"/>
        <rFont val="Calibri"/>
        <family val="2"/>
        <scheme val="minor"/>
      </rPr>
      <t xml:space="preserve">ക പക ണ ട ണ ഹ ദയ ശക </t>
    </r>
    <r>
      <rPr>
        <sz val="11"/>
        <color rgb="FF008000"/>
        <rFont val="Calibri"/>
        <family val="2"/>
        <scheme val="minor"/>
      </rPr>
      <t xml:space="preserve">ത പ </t>
    </r>
    <r>
      <rPr>
        <strike/>
        <sz val="11"/>
        <color rgb="FFFF000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നത </t>
    </r>
    <r>
      <rPr>
        <i/>
        <sz val="11"/>
        <color rgb="FF0000FF"/>
        <rFont val="Calibri"/>
        <family val="2"/>
        <scheme val="minor"/>
      </rPr>
      <t xml:space="preserve">. ആഹ ര ക ണ ടല ല , അത </t>
    </r>
    <r>
      <rPr>
        <sz val="11"/>
        <color rgb="FF008000"/>
        <rFont val="Calibri"/>
        <family val="2"/>
        <scheme val="minor"/>
      </rPr>
      <t xml:space="preserve">നല ലത . </t>
    </r>
  </si>
  <si>
    <r>
      <rPr>
        <b/>
        <sz val="11"/>
        <color rgb="FF800080"/>
        <rFont val="Calibri"/>
        <family val="2"/>
        <scheme val="minor"/>
      </rPr>
      <t xml:space="preserve">പ ര തനക ലത ത </t>
    </r>
    <r>
      <rPr>
        <sz val="11"/>
        <color rgb="FF008000"/>
        <rFont val="Calibri"/>
        <family val="2"/>
        <scheme val="minor"/>
      </rPr>
      <t xml:space="preserve">ദ വ </t>
    </r>
    <r>
      <rPr>
        <strike/>
        <sz val="11"/>
        <color rgb="FFFF0000"/>
        <rFont val="Calibri"/>
        <family val="2"/>
        <scheme val="minor"/>
      </rPr>
      <t xml:space="preserve">മ ന തലമ റകള ല ള ള പ ത ക കന മ ര ട </t>
    </r>
    <r>
      <rPr>
        <sz val="11"/>
        <color rgb="FF008000"/>
        <rFont val="Calibri"/>
        <family val="2"/>
        <scheme val="minor"/>
      </rPr>
      <t xml:space="preserve">പ രവ ചകന മ ർ മ ഖ ന തര </t>
    </r>
    <r>
      <rPr>
        <b/>
        <sz val="11"/>
        <color rgb="FF800080"/>
        <rFont val="Calibri"/>
        <family val="2"/>
        <scheme val="minor"/>
      </rPr>
      <t xml:space="preserve">പലവട ട പലവ ധത ത ൽ പ ത ക കന മ ര </t>
    </r>
    <r>
      <rPr>
        <sz val="11"/>
        <color rgb="FF008000"/>
        <rFont val="Calibri"/>
        <family val="2"/>
        <scheme val="minor"/>
      </rPr>
      <t xml:space="preserve">ട സ സ ര ച ച </t>
    </r>
    <r>
      <rPr>
        <strike/>
        <sz val="11"/>
        <color rgb="FFFF0000"/>
        <rFont val="Calibri"/>
        <family val="2"/>
        <scheme val="minor"/>
      </rPr>
      <t xml:space="preserve">ട ട ണ ട </t>
    </r>
    <r>
      <rPr>
        <sz val="11"/>
        <color rgb="FF008000"/>
        <rFont val="Calibri"/>
        <family val="2"/>
        <scheme val="minor"/>
      </rPr>
      <t xml:space="preserve">. </t>
    </r>
  </si>
  <si>
    <r>
      <rPr>
        <sz val="11"/>
        <color rgb="FF008000"/>
        <rFont val="Calibri"/>
        <family val="2"/>
        <scheme val="minor"/>
      </rPr>
      <t xml:space="preserve">" കർത ത വ , </t>
    </r>
    <r>
      <rPr>
        <b/>
        <sz val="11"/>
        <color rgb="FF800080"/>
        <rFont val="Calibri"/>
        <family val="2"/>
        <scheme val="minor"/>
      </rPr>
      <t xml:space="preserve">അങ ങ </t>
    </r>
    <r>
      <rPr>
        <sz val="11"/>
        <color rgb="FF008000"/>
        <rFont val="Calibri"/>
        <family val="2"/>
        <scheme val="minor"/>
      </rPr>
      <t xml:space="preserve">ആദ </t>
    </r>
    <r>
      <rPr>
        <b/>
        <sz val="11"/>
        <color rgb="FF800080"/>
        <rFont val="Calibri"/>
        <family val="2"/>
        <scheme val="minor"/>
      </rPr>
      <t xml:space="preserve">യ ൽ </t>
    </r>
    <r>
      <rPr>
        <sz val="11"/>
        <color rgb="FF008000"/>
        <rFont val="Calibri"/>
        <family val="2"/>
        <scheme val="minor"/>
      </rPr>
      <t xml:space="preserve">ഭ മ </t>
    </r>
    <r>
      <rPr>
        <b/>
        <sz val="11"/>
        <color rgb="FF800080"/>
        <rFont val="Calibri"/>
        <family val="2"/>
        <scheme val="minor"/>
      </rPr>
      <t xml:space="preserve">യ ട </t>
    </r>
    <r>
      <rPr>
        <sz val="11"/>
        <color rgb="FF008000"/>
        <rFont val="Calibri"/>
        <family val="2"/>
        <scheme val="minor"/>
      </rPr>
      <t xml:space="preserve">അട സ ഥ ന </t>
    </r>
    <r>
      <rPr>
        <b/>
        <sz val="11"/>
        <color rgb="FF800080"/>
        <rFont val="Calibri"/>
        <family val="2"/>
        <scheme val="minor"/>
      </rPr>
      <t xml:space="preserve">ആവ ഷ കര ച ച ; </t>
    </r>
    <r>
      <rPr>
        <sz val="11"/>
        <color rgb="FF008000"/>
        <rFont val="Calibri"/>
        <family val="2"/>
        <scheme val="minor"/>
      </rPr>
      <t xml:space="preserve">ആക ശവ </t>
    </r>
    <r>
      <rPr>
        <b/>
        <sz val="11"/>
        <color rgb="FF800080"/>
        <rFont val="Calibri"/>
        <family val="2"/>
        <scheme val="minor"/>
      </rPr>
      <t xml:space="preserve">അവ ടത ത </t>
    </r>
    <r>
      <rPr>
        <sz val="11"/>
        <color rgb="FF008000"/>
        <rFont val="Calibri"/>
        <family val="2"/>
        <scheme val="minor"/>
      </rPr>
      <t xml:space="preserve">ക കള ട പ രവ ത ത </t>
    </r>
    <r>
      <rPr>
        <b/>
        <sz val="11"/>
        <color rgb="FF800080"/>
        <rFont val="Calibri"/>
        <family val="2"/>
        <scheme val="minor"/>
      </rPr>
      <t xml:space="preserve">യ ണ </t>
    </r>
    <r>
      <rPr>
        <sz val="11"/>
        <color rgb="FF008000"/>
        <rFont val="Calibri"/>
        <family val="2"/>
        <scheme val="minor"/>
      </rPr>
      <t xml:space="preserve">. </t>
    </r>
  </si>
  <si>
    <r>
      <rPr>
        <sz val="11"/>
        <color rgb="FF008000"/>
        <rFont val="Calibri"/>
        <family val="2"/>
        <scheme val="minor"/>
      </rPr>
      <t xml:space="preserve">അവ നശ </t>
    </r>
    <r>
      <rPr>
        <b/>
        <sz val="11"/>
        <color rgb="FF800080"/>
        <rFont val="Calibri"/>
        <family val="2"/>
        <scheme val="minor"/>
      </rPr>
      <t xml:space="preserve">ച ച പ </t>
    </r>
    <r>
      <rPr>
        <sz val="11"/>
        <color rgb="FF008000"/>
        <rFont val="Calibri"/>
        <family val="2"/>
        <scheme val="minor"/>
      </rPr>
      <t xml:space="preserve">ക ; ന യ ന ലന </t>
    </r>
    <r>
      <rPr>
        <b/>
        <sz val="11"/>
        <color rgb="FF800080"/>
        <rFont val="Calibri"/>
        <family val="2"/>
        <scheme val="minor"/>
      </rPr>
      <t xml:space="preserve">ൽക </t>
    </r>
    <r>
      <rPr>
        <sz val="11"/>
        <color rgb="FF008000"/>
        <rFont val="Calibri"/>
        <family val="2"/>
        <scheme val="minor"/>
      </rPr>
      <t xml:space="preserve">ക ; </t>
    </r>
    <r>
      <rPr>
        <b/>
        <sz val="11"/>
        <color rgb="FF800080"/>
        <rFont val="Calibri"/>
        <family val="2"/>
        <scheme val="minor"/>
      </rPr>
      <t xml:space="preserve">അവയ ല </t>
    </r>
    <r>
      <rPr>
        <sz val="11"/>
        <color rgb="FF008000"/>
        <rFont val="Calibri"/>
        <family val="2"/>
        <scheme val="minor"/>
      </rPr>
      <t xml:space="preserve">ല വസ ത ര പ ല പഴക പ പ ക </t>
    </r>
    <r>
      <rPr>
        <b/>
        <sz val="11"/>
        <color rgb="FF800080"/>
        <rFont val="Calibri"/>
        <family val="2"/>
        <scheme val="minor"/>
      </rPr>
      <t xml:space="preserve">. </t>
    </r>
  </si>
  <si>
    <r>
      <rPr>
        <b/>
        <sz val="11"/>
        <color rgb="FF800080"/>
        <rFont val="Calibri"/>
        <family val="2"/>
        <scheme val="minor"/>
      </rPr>
      <t xml:space="preserve">ന ഒര ത വ ലപ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അവയ ച ര ട ട ; </t>
    </r>
    <r>
      <rPr>
        <strike/>
        <sz val="11"/>
        <color rgb="FFFF0000"/>
        <rFont val="Calibri"/>
        <family val="2"/>
        <scheme val="minor"/>
      </rPr>
      <t xml:space="preserve">വസ ത ര പ ല </t>
    </r>
    <r>
      <rPr>
        <sz val="11"/>
        <color rgb="FF008000"/>
        <rFont val="Calibri"/>
        <family val="2"/>
        <scheme val="minor"/>
      </rPr>
      <t xml:space="preserve">അവ </t>
    </r>
    <r>
      <rPr>
        <b/>
        <sz val="11"/>
        <color rgb="FF800080"/>
        <rFont val="Calibri"/>
        <family val="2"/>
        <scheme val="minor"/>
      </rPr>
      <t xml:space="preserve">ന ങ ങ </t>
    </r>
    <r>
      <rPr>
        <sz val="11"/>
        <color rgb="FF008000"/>
        <rFont val="Calibri"/>
        <family val="2"/>
        <scheme val="minor"/>
      </rPr>
      <t xml:space="preserve">പ പ ക ; ന യ മ റ റമ ല ല ത </t>
    </r>
    <r>
      <rPr>
        <i/>
        <sz val="11"/>
        <color rgb="FF0000FF"/>
        <rFont val="Calibri"/>
        <family val="2"/>
        <scheme val="minor"/>
      </rPr>
      <t xml:space="preserve">തവൻ ആക </t>
    </r>
    <r>
      <rPr>
        <sz val="11"/>
        <color rgb="FF008000"/>
        <rFont val="Calibri"/>
        <family val="2"/>
        <scheme val="minor"/>
      </rPr>
      <t xml:space="preserve">ന </t>
    </r>
    <r>
      <rPr>
        <strike/>
        <sz val="11"/>
        <color rgb="FFFF0000"/>
        <rFont val="Calibri"/>
        <family val="2"/>
        <scheme val="minor"/>
      </rPr>
      <t xml:space="preserve">ലന ൽക ക </t>
    </r>
    <r>
      <rPr>
        <sz val="11"/>
        <color rgb="FF008000"/>
        <rFont val="Calibri"/>
        <family val="2"/>
        <scheme val="minor"/>
      </rPr>
      <t xml:space="preserve">ന </t>
    </r>
    <r>
      <rPr>
        <strike/>
        <sz val="11"/>
        <color rgb="FFFF0000"/>
        <rFont val="Calibri"/>
        <family val="2"/>
        <scheme val="minor"/>
      </rPr>
      <t xml:space="preserve">നവൻ </t>
    </r>
    <r>
      <rPr>
        <sz val="11"/>
        <color rgb="FF008000"/>
        <rFont val="Calibri"/>
        <family val="2"/>
        <scheme val="minor"/>
      </rPr>
      <t xml:space="preserve">; ന ന റ സ വത </t>
    </r>
    <r>
      <rPr>
        <b/>
        <sz val="11"/>
        <color rgb="FF800080"/>
        <rFont val="Calibri"/>
        <family val="2"/>
        <scheme val="minor"/>
      </rPr>
      <t xml:space="preserve">സര </t>
    </r>
    <r>
      <rPr>
        <sz val="11"/>
        <color rgb="FF008000"/>
        <rFont val="Calibri"/>
        <family val="2"/>
        <scheme val="minor"/>
      </rPr>
      <t xml:space="preserve">അവസ ന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</si>
  <si>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ൻ ന ന റ ശത ര ക കള ന ന റ പ </t>
    </r>
    <r>
      <rPr>
        <b/>
        <sz val="11"/>
        <color rgb="FF800080"/>
        <rFont val="Calibri"/>
        <family val="2"/>
        <scheme val="minor"/>
      </rPr>
      <t xml:space="preserve">ദപ ഠ ആക </t>
    </r>
    <r>
      <rPr>
        <sz val="11"/>
        <color rgb="FF008000"/>
        <rFont val="Calibri"/>
        <family val="2"/>
        <scheme val="minor"/>
      </rPr>
      <t xml:space="preserve">ക വ ള ന എന റ വലത ത ഭ ഗത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എന </t>
    </r>
    <r>
      <rPr>
        <i/>
        <sz val="11"/>
        <color rgb="FF0000FF"/>
        <rFont val="Calibri"/>
        <family val="2"/>
        <scheme val="minor"/>
      </rPr>
      <t xml:space="preserve">ന അവ ടന </t>
    </r>
    <r>
      <rPr>
        <sz val="11"/>
        <color rgb="FF008000"/>
        <rFont val="Calibri"/>
        <family val="2"/>
        <scheme val="minor"/>
      </rPr>
      <t xml:space="preserve">ന ദ തന മ ര </t>
    </r>
    <r>
      <rPr>
        <strike/>
        <sz val="11"/>
        <color rgb="FFFF0000"/>
        <rFont val="Calibri"/>
        <family val="2"/>
        <scheme val="minor"/>
      </rPr>
      <t xml:space="preserve">ൽ ആര </t>
    </r>
    <r>
      <rPr>
        <sz val="11"/>
        <color rgb="FF008000"/>
        <rFont val="Calibri"/>
        <family val="2"/>
        <scheme val="minor"/>
      </rPr>
      <t xml:space="preserve">ട </t>
    </r>
    <r>
      <rPr>
        <b/>
        <sz val="11"/>
        <color rgb="FF800080"/>
        <rFont val="Calibri"/>
        <family val="2"/>
        <scheme val="minor"/>
      </rPr>
      <t xml:space="preserve">ഒര </t>
    </r>
    <r>
      <rPr>
        <sz val="11"/>
        <color rgb="FF008000"/>
        <rFont val="Calibri"/>
        <family val="2"/>
        <scheme val="minor"/>
      </rPr>
      <t xml:space="preserve">ക </t>
    </r>
    <r>
      <rPr>
        <strike/>
        <sz val="11"/>
        <color rgb="FFFF0000"/>
        <rFont val="Calibri"/>
        <family val="2"/>
        <scheme val="minor"/>
      </rPr>
      <t xml:space="preserve">ല എപ പ ഴ ങ ക ല </t>
    </r>
    <r>
      <rPr>
        <sz val="11"/>
        <color rgb="FF008000"/>
        <rFont val="Calibri"/>
        <family val="2"/>
        <scheme val="minor"/>
      </rPr>
      <t xml:space="preserve">കല </t>
    </r>
    <r>
      <rPr>
        <b/>
        <sz val="11"/>
        <color rgb="FF800080"/>
        <rFont val="Calibri"/>
        <family val="2"/>
        <scheme val="minor"/>
      </rPr>
      <t xml:space="preserve">പറഞ ഞ </t>
    </r>
    <r>
      <rPr>
        <sz val="11"/>
        <color rgb="FF008000"/>
        <rFont val="Calibri"/>
        <family val="2"/>
        <scheme val="minor"/>
      </rPr>
      <t xml:space="preserve">ട ട ണ ട ? </t>
    </r>
  </si>
  <si>
    <r>
      <rPr>
        <b/>
        <sz val="11"/>
        <color rgb="FF800080"/>
        <rFont val="Calibri"/>
        <family val="2"/>
        <scheme val="minor"/>
      </rPr>
      <t xml:space="preserve">അവർ എല ല വര രക ഷയ </t>
    </r>
    <r>
      <rPr>
        <sz val="11"/>
        <color rgb="FF008000"/>
        <rFont val="Calibri"/>
        <family val="2"/>
        <scheme val="minor"/>
      </rPr>
      <t xml:space="preserve">ക ക </t>
    </r>
    <r>
      <rPr>
        <i/>
        <sz val="11"/>
        <color rgb="FF0000FF"/>
        <rFont val="Calibri"/>
        <family val="2"/>
        <scheme val="minor"/>
      </rPr>
      <t xml:space="preserve">അവക ശ കള ക ന നവർക ക ശ ശ ര ഷ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അയയ ക കപ പ ട </t>
    </r>
    <r>
      <rPr>
        <i/>
        <sz val="11"/>
        <color rgb="FF0000FF"/>
        <rFont val="Calibri"/>
        <family val="2"/>
        <scheme val="minor"/>
      </rPr>
      <t xml:space="preserve">ട ശ ശ ര ഷ ക ക </t>
    </r>
    <r>
      <rPr>
        <sz val="11"/>
        <color rgb="FF008000"/>
        <rFont val="Calibri"/>
        <family val="2"/>
        <scheme val="minor"/>
      </rPr>
      <t xml:space="preserve">ന ന </t>
    </r>
    <r>
      <rPr>
        <b/>
        <sz val="11"/>
        <color rgb="FF800080"/>
        <rFont val="Calibri"/>
        <family val="2"/>
        <scheme val="minor"/>
      </rPr>
      <t xml:space="preserve">ആത </t>
    </r>
    <r>
      <rPr>
        <sz val="11"/>
        <color rgb="FF008000"/>
        <rFont val="Calibri"/>
        <family val="2"/>
        <scheme val="minor"/>
      </rPr>
      <t xml:space="preserve">മ ക കളല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</si>
  <si>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അന </t>
    </r>
    <r>
      <rPr>
        <sz val="11"/>
        <color rgb="FF008000"/>
        <rFont val="Calibri"/>
        <family val="2"/>
        <scheme val="minor"/>
      </rPr>
      <t xml:space="preserve">ത </t>
    </r>
    <r>
      <rPr>
        <b/>
        <sz val="11"/>
        <color rgb="FF800080"/>
        <rFont val="Calibri"/>
        <family val="2"/>
        <scheme val="minor"/>
      </rPr>
      <t xml:space="preserve">യന ള കള ല ഈ ന ള കള ൽ </t>
    </r>
    <r>
      <rPr>
        <sz val="11"/>
        <color rgb="FF008000"/>
        <rFont val="Calibri"/>
        <family val="2"/>
        <scheme val="minor"/>
      </rPr>
      <t xml:space="preserve">, </t>
    </r>
    <r>
      <rPr>
        <b/>
        <sz val="11"/>
        <color rgb="FF800080"/>
        <rFont val="Calibri"/>
        <family val="2"/>
        <scheme val="minor"/>
      </rPr>
      <t xml:space="preserve">അവ ടന ന സകലത ത ന </t>
    </r>
    <r>
      <rPr>
        <sz val="11"/>
        <color rgb="FF008000"/>
        <rFont val="Calibri"/>
        <family val="2"/>
        <scheme val="minor"/>
      </rPr>
      <t xml:space="preserve">റ </t>
    </r>
    <r>
      <rPr>
        <i/>
        <sz val="11"/>
        <color rgb="FF0000FF"/>
        <rFont val="Calibri"/>
        <family val="2"/>
        <scheme val="minor"/>
      </rPr>
      <t xml:space="preserve">യ അവക ശ യ യ ന യമ ച ച </t>
    </r>
    <r>
      <rPr>
        <sz val="11"/>
        <color rgb="FF008000"/>
        <rFont val="Calibri"/>
        <family val="2"/>
        <scheme val="minor"/>
      </rPr>
      <t xml:space="preserve">പ ത രന ല ട </t>
    </r>
    <r>
      <rPr>
        <i/>
        <sz val="11"/>
        <color rgb="FF0000FF"/>
        <rFont val="Calibri"/>
        <family val="2"/>
        <scheme val="minor"/>
      </rPr>
      <t xml:space="preserve">യ ണ </t>
    </r>
    <r>
      <rPr>
        <sz val="11"/>
        <color rgb="FF008000"/>
        <rFont val="Calibri"/>
        <family val="2"/>
        <scheme val="minor"/>
      </rPr>
      <t xml:space="preserve">നമ മ ട സ സ ര ച </t>
    </r>
    <r>
      <rPr>
        <b/>
        <sz val="11"/>
        <color rgb="FF800080"/>
        <rFont val="Calibri"/>
        <family val="2"/>
        <scheme val="minor"/>
      </rPr>
      <t xml:space="preserve">ചത . അവ ടന </t>
    </r>
    <r>
      <rPr>
        <sz val="11"/>
        <color rgb="FF008000"/>
        <rFont val="Calibri"/>
        <family val="2"/>
        <scheme val="minor"/>
      </rPr>
      <t xml:space="preserve">ന </t>
    </r>
    <r>
      <rPr>
        <strike/>
        <sz val="11"/>
        <color rgb="FFFF0000"/>
        <rFont val="Calibri"/>
        <family val="2"/>
        <scheme val="minor"/>
      </rPr>
      <t xml:space="preserve">ന . ആ </t>
    </r>
    <r>
      <rPr>
        <sz val="11"/>
        <color rgb="FF008000"/>
        <rFont val="Calibri"/>
        <family val="2"/>
        <scheme val="minor"/>
      </rPr>
      <t xml:space="preserve">പ ത രന </t>
    </r>
    <r>
      <rPr>
        <b/>
        <sz val="11"/>
        <color rgb="FF800080"/>
        <rFont val="Calibri"/>
        <family val="2"/>
        <scheme val="minor"/>
      </rPr>
      <t xml:space="preserve">ല ട </t>
    </r>
    <r>
      <rPr>
        <sz val="11"/>
        <color rgb="FF008000"/>
        <rFont val="Calibri"/>
        <family val="2"/>
        <scheme val="minor"/>
      </rPr>
      <t xml:space="preserve">യ </t>
    </r>
    <r>
      <rPr>
        <b/>
        <sz val="11"/>
        <color rgb="FF800080"/>
        <rFont val="Calibri"/>
        <family val="2"/>
        <scheme val="minor"/>
      </rPr>
      <t xml:space="preserve">ണ സർവ വല കങ ങള </t>
    </r>
    <r>
      <rPr>
        <sz val="11"/>
        <color rgb="FF008000"/>
        <rFont val="Calibri"/>
        <family val="2"/>
        <scheme val="minor"/>
      </rPr>
      <t xml:space="preserve">സ ഷ ട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</si>
  <si>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തന റ </t>
    </r>
    <r>
      <rPr>
        <i/>
        <sz val="11"/>
        <color rgb="FF0000FF"/>
        <rFont val="Calibri"/>
        <family val="2"/>
        <scheme val="minor"/>
      </rPr>
      <t xml:space="preserve">മഹത ത വത ത ന റ </t>
    </r>
    <r>
      <rPr>
        <sz val="11"/>
        <color rgb="FF008000"/>
        <rFont val="Calibri"/>
        <family val="2"/>
        <scheme val="minor"/>
      </rPr>
      <t xml:space="preserve">പ </t>
    </r>
    <r>
      <rPr>
        <b/>
        <sz val="11"/>
        <color rgb="FF800080"/>
        <rFont val="Calibri"/>
        <family val="2"/>
        <scheme val="minor"/>
      </rPr>
      <t xml:space="preserve">രക ശവ </t>
    </r>
    <r>
      <rPr>
        <sz val="11"/>
        <color rgb="FF008000"/>
        <rFont val="Calibri"/>
        <family val="2"/>
        <scheme val="minor"/>
      </rPr>
      <t xml:space="preserve">ദ വത ത ന റ </t>
    </r>
    <r>
      <rPr>
        <i/>
        <sz val="11"/>
        <color rgb="FF0000FF"/>
        <rFont val="Calibri"/>
        <family val="2"/>
        <scheme val="minor"/>
      </rPr>
      <t xml:space="preserve">സ വഭ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ന റ പ രത </t>
    </r>
    <r>
      <rPr>
        <b/>
        <sz val="11"/>
        <color rgb="FF800080"/>
        <rFont val="Calibri"/>
        <family val="2"/>
        <scheme val="minor"/>
      </rPr>
      <t xml:space="preserve">ച ഛ യയ 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തന റ ശക ത യ </t>
    </r>
    <r>
      <rPr>
        <b/>
        <sz val="11"/>
        <color rgb="FF800080"/>
        <rFont val="Calibri"/>
        <family val="2"/>
        <scheme val="minor"/>
      </rPr>
      <t xml:space="preserve">ട </t>
    </r>
    <r>
      <rPr>
        <sz val="11"/>
        <color rgb="FF008000"/>
        <rFont val="Calibri"/>
        <family val="2"/>
        <scheme val="minor"/>
      </rPr>
      <t xml:space="preserve">വചനത ത ൽ </t>
    </r>
    <r>
      <rPr>
        <b/>
        <sz val="11"/>
        <color rgb="FF800080"/>
        <rFont val="Calibri"/>
        <family val="2"/>
        <scheme val="minor"/>
      </rPr>
      <t xml:space="preserve">സർവത ത യ ന ലന ല </t>
    </r>
    <r>
      <rPr>
        <sz val="11"/>
        <color rgb="FF008000"/>
        <rFont val="Calibri"/>
        <family val="2"/>
        <scheme val="minor"/>
      </rPr>
      <t xml:space="preserve">ക ക ന </t>
    </r>
    <r>
      <rPr>
        <strike/>
        <sz val="11"/>
        <color rgb="FFFF0000"/>
        <rFont val="Calibri"/>
        <family val="2"/>
        <scheme val="minor"/>
      </rPr>
      <t xml:space="preserve">നവന ആക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മന ഷ യര അവര ട </t>
    </r>
    <r>
      <rPr>
        <sz val="11"/>
        <color rgb="FF008000"/>
        <rFont val="Calibri"/>
        <family val="2"/>
        <scheme val="minor"/>
      </rPr>
      <t xml:space="preserve">പ പങ </t>
    </r>
    <r>
      <rPr>
        <b/>
        <sz val="11"/>
        <color rgb="FF800080"/>
        <rFont val="Calibri"/>
        <family val="2"/>
        <scheme val="minor"/>
      </rPr>
      <t xml:space="preserve">ങൾക ക </t>
    </r>
    <r>
      <rPr>
        <sz val="11"/>
        <color rgb="FF008000"/>
        <rFont val="Calibri"/>
        <family val="2"/>
        <scheme val="minor"/>
      </rPr>
      <t xml:space="preserve">ശ ദ ധ </t>
    </r>
    <r>
      <rPr>
        <b/>
        <sz val="11"/>
        <color rgb="FF800080"/>
        <rFont val="Calibri"/>
        <family val="2"/>
        <scheme val="minor"/>
      </rPr>
      <t xml:space="preserve">കരണ കഴ പ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t>
    </r>
    <r>
      <rPr>
        <b/>
        <sz val="11"/>
        <color rgb="FF800080"/>
        <rFont val="Calibri"/>
        <family val="2"/>
        <scheme val="minor"/>
      </rPr>
      <t xml:space="preserve">അത യ ന നതങ ങള ൽ മഹത </t>
    </r>
    <r>
      <rPr>
        <sz val="11"/>
        <color rgb="FF008000"/>
        <rFont val="Calibri"/>
        <family val="2"/>
        <scheme val="minor"/>
      </rPr>
      <t xml:space="preserve">ത </t>
    </r>
    <r>
      <rPr>
        <strike/>
        <sz val="11"/>
        <color rgb="FFFF0000"/>
        <rFont val="Calibri"/>
        <family val="2"/>
        <scheme val="minor"/>
      </rPr>
      <t xml:space="preserve">ൽ ദ </t>
    </r>
    <r>
      <rPr>
        <sz val="11"/>
        <color rgb="FF008000"/>
        <rFont val="Calibri"/>
        <family val="2"/>
        <scheme val="minor"/>
      </rPr>
      <t xml:space="preserve">വത ത ന റ വലത </t>
    </r>
    <r>
      <rPr>
        <strike/>
        <sz val="11"/>
        <color rgb="FFFF0000"/>
        <rFont val="Calibri"/>
        <family val="2"/>
        <scheme val="minor"/>
      </rPr>
      <t xml:space="preserve">ത </t>
    </r>
    <r>
      <rPr>
        <sz val="11"/>
        <color rgb="FF008000"/>
        <rFont val="Calibri"/>
        <family val="2"/>
        <scheme val="minor"/>
      </rPr>
      <t xml:space="preserve">ഭ ഗത ത ഇര </t>
    </r>
    <r>
      <rPr>
        <strike/>
        <sz val="11"/>
        <color rgb="FFFF000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</si>
  <si>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പ ത രന </t>
    </r>
    <r>
      <rPr>
        <sz val="11"/>
        <color rgb="FF008000"/>
        <rFont val="Calibri"/>
        <family val="2"/>
        <scheme val="minor"/>
      </rPr>
      <t xml:space="preserve">ദ </t>
    </r>
    <r>
      <rPr>
        <strike/>
        <sz val="11"/>
        <color rgb="FFFF0000"/>
        <rFont val="Calibri"/>
        <family val="2"/>
        <scheme val="minor"/>
      </rPr>
      <t xml:space="preserve">വദ </t>
    </r>
    <r>
      <rPr>
        <sz val="11"/>
        <color rgb="FF008000"/>
        <rFont val="Calibri"/>
        <family val="2"/>
        <scheme val="minor"/>
      </rPr>
      <t xml:space="preserve">തന മ ര ക ക ൾ </t>
    </r>
    <r>
      <rPr>
        <b/>
        <sz val="11"/>
        <color rgb="FF800080"/>
        <rFont val="Calibri"/>
        <family val="2"/>
        <scheme val="minor"/>
      </rPr>
      <t xml:space="preserve">അവൻ </t>
    </r>
    <r>
      <rPr>
        <sz val="11"/>
        <color rgb="FF008000"/>
        <rFont val="Calibri"/>
        <family val="2"/>
        <scheme val="minor"/>
      </rPr>
      <t xml:space="preserve">അവക </t>
    </r>
    <r>
      <rPr>
        <b/>
        <sz val="11"/>
        <color rgb="FF800080"/>
        <rFont val="Calibri"/>
        <family val="2"/>
        <scheme val="minor"/>
      </rPr>
      <t xml:space="preserve">ശപ പ ട ട </t>
    </r>
    <r>
      <rPr>
        <sz val="11"/>
        <color rgb="FF008000"/>
        <rFont val="Calibri"/>
        <family val="2"/>
        <scheme val="minor"/>
      </rPr>
      <t xml:space="preserve">ന മ </t>
    </r>
    <r>
      <rPr>
        <strike/>
        <sz val="11"/>
        <color rgb="FFFF0000"/>
        <rFont val="Calibri"/>
        <family val="2"/>
        <scheme val="minor"/>
      </rPr>
      <t xml:space="preserve">ദ തന മ ര ട ന മത ത ക ക ൾ </t>
    </r>
    <r>
      <rPr>
        <sz val="11"/>
        <color rgb="FF008000"/>
        <rFont val="Calibri"/>
        <family val="2"/>
        <scheme val="minor"/>
      </rPr>
      <t xml:space="preserve">എത രയ ശ ര ഷ ഠമ യ </t>
    </r>
    <r>
      <rPr>
        <b/>
        <sz val="11"/>
        <color rgb="FF800080"/>
        <rFont val="Calibri"/>
        <family val="2"/>
        <scheme val="minor"/>
      </rPr>
      <t xml:space="preserve">അവര ൽന </t>
    </r>
    <r>
      <rPr>
        <sz val="11"/>
        <color rgb="FF008000"/>
        <rFont val="Calibri"/>
        <family val="2"/>
        <scheme val="minor"/>
      </rPr>
      <t xml:space="preserve">ന ന </t>
    </r>
    <r>
      <rPr>
        <i/>
        <sz val="11"/>
        <color rgb="FF0000FF"/>
        <rFont val="Calibri"/>
        <family val="2"/>
        <scheme val="minor"/>
      </rPr>
      <t xml:space="preserve">ലഭ ച ചത പ ല അവന ൽ അത യന ത ശ ര ഷ ഠന യ ത ത ർന ന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</si>
  <si>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ന </t>
    </r>
    <r>
      <rPr>
        <sz val="11"/>
        <color rgb="FF008000"/>
        <rFont val="Calibri"/>
        <family val="2"/>
        <scheme val="minor"/>
      </rPr>
      <t xml:space="preserve">ന ന ന ജന പ പ ച ച ര ക ക ന ന </t>
    </r>
    <r>
      <rPr>
        <b/>
        <sz val="11"/>
        <color rgb="FF800080"/>
        <rFont val="Calibri"/>
        <family val="2"/>
        <scheme val="minor"/>
      </rPr>
      <t xml:space="preserve">; </t>
    </r>
    <r>
      <rPr>
        <sz val="11"/>
        <color rgb="FF008000"/>
        <rFont val="Calibri"/>
        <family val="2"/>
        <scheme val="minor"/>
      </rPr>
      <t xml:space="preserve">ഞ ൻ അവന പ ത വ </t>
    </r>
    <r>
      <rPr>
        <i/>
        <sz val="11"/>
        <color rgb="FF0000FF"/>
        <rFont val="Calibri"/>
        <family val="2"/>
        <scheme val="minor"/>
      </rPr>
      <t xml:space="preserve">ക ; </t>
    </r>
    <r>
      <rPr>
        <sz val="11"/>
        <color rgb="FF008000"/>
        <rFont val="Calibri"/>
        <family val="2"/>
        <scheme val="minor"/>
      </rPr>
      <t xml:space="preserve">അവൻ എന ക ക പ ത </t>
    </r>
    <r>
      <rPr>
        <b/>
        <sz val="11"/>
        <color rgb="FF800080"/>
        <rFont val="Calibri"/>
        <family val="2"/>
        <scheme val="minor"/>
      </rPr>
      <t xml:space="preserve">രൻ ആക </t>
    </r>
    <r>
      <rPr>
        <sz val="11"/>
        <color rgb="FF008000"/>
        <rFont val="Calibri"/>
        <family val="2"/>
        <scheme val="minor"/>
      </rPr>
      <t xml:space="preserve">എന ന </t>
    </r>
    <r>
      <rPr>
        <i/>
        <sz val="11"/>
        <color rgb="FF0000FF"/>
        <rFont val="Calibri"/>
        <family val="2"/>
        <scheme val="minor"/>
      </rPr>
      <t xml:space="preserve">ദ വ </t>
    </r>
    <r>
      <rPr>
        <sz val="11"/>
        <color rgb="FF008000"/>
        <rFont val="Calibri"/>
        <family val="2"/>
        <scheme val="minor"/>
      </rPr>
      <t xml:space="preserve">ദ തന മ ര </t>
    </r>
    <r>
      <rPr>
        <b/>
        <sz val="11"/>
        <color rgb="FF800080"/>
        <rFont val="Calibri"/>
        <family val="2"/>
        <scheme val="minor"/>
      </rPr>
      <t xml:space="preserve">ട </t>
    </r>
    <r>
      <rPr>
        <sz val="11"/>
        <color rgb="FF008000"/>
        <rFont val="Calibri"/>
        <family val="2"/>
        <scheme val="minor"/>
      </rPr>
      <t xml:space="preserve">എപ പ ഴ ങ ക ല </t>
    </r>
    <r>
      <rPr>
        <strike/>
        <sz val="11"/>
        <color rgb="FFFF0000"/>
        <rFont val="Calibri"/>
        <family val="2"/>
        <scheme val="minor"/>
      </rPr>
      <t xml:space="preserve">ദ വ </t>
    </r>
    <r>
      <rPr>
        <sz val="11"/>
        <color rgb="FF008000"/>
        <rFont val="Calibri"/>
        <family val="2"/>
        <scheme val="minor"/>
      </rPr>
      <t xml:space="preserve">പറഞ ഞ ട ട ണ ട ? </t>
    </r>
  </si>
  <si>
    <r>
      <rPr>
        <strike/>
        <sz val="11"/>
        <color rgb="FFFF0000"/>
        <rFont val="Calibri"/>
        <family val="2"/>
        <scheme val="minor"/>
      </rPr>
      <t xml:space="preserve">ക ട ത , ആദ യജ തന ഭ മ യ ല ക ക അയയ ക ക മ പ ൾ : </t>
    </r>
    <r>
      <rPr>
        <sz val="11"/>
        <color rgb="FF008000"/>
        <rFont val="Calibri"/>
        <family val="2"/>
        <scheme val="minor"/>
      </rPr>
      <t xml:space="preserve">" ദ വത ത ന റ സകലദ തന മ ര </t>
    </r>
    <r>
      <rPr>
        <b/>
        <sz val="11"/>
        <color rgb="FF800080"/>
        <rFont val="Calibri"/>
        <family val="2"/>
        <scheme val="minor"/>
      </rPr>
      <t xml:space="preserve">അവ ടത ത പ ത രന ആര ധ ക കട ട " എന ന ദ വ തന റ ആദ യജ തന ല കത ത ല ക </t>
    </r>
    <r>
      <rPr>
        <sz val="11"/>
        <color rgb="FF008000"/>
        <rFont val="Calibri"/>
        <family val="2"/>
        <scheme val="minor"/>
      </rPr>
      <t xml:space="preserve">ക ക ണ </t>
    </r>
    <r>
      <rPr>
        <b/>
        <sz val="11"/>
        <color rgb="FF800080"/>
        <rFont val="Calibri"/>
        <family val="2"/>
        <scheme val="minor"/>
      </rPr>
      <t xml:space="preserve">ട വര മ പ ൾ അര ള ച 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</si>
  <si>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ദ തന മ ര ക ക റ ച ച </t>
    </r>
    <r>
      <rPr>
        <strike/>
        <sz val="11"/>
        <color rgb="FFFF0000"/>
        <rFont val="Calibri"/>
        <family val="2"/>
        <scheme val="minor"/>
      </rPr>
      <t xml:space="preserve">ദ വ പറയ ന നത </t>
    </r>
    <r>
      <rPr>
        <sz val="11"/>
        <color rgb="FF008000"/>
        <rFont val="Calibri"/>
        <family val="2"/>
        <scheme val="minor"/>
      </rPr>
      <t xml:space="preserve">: " 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b/>
        <sz val="11"/>
        <color rgb="FF800080"/>
        <rFont val="Calibri"/>
        <family val="2"/>
        <scheme val="minor"/>
      </rPr>
      <t xml:space="preserve">ക റ റ കള ക ക </t>
    </r>
    <r>
      <rPr>
        <sz val="11"/>
        <color rgb="FF008000"/>
        <rFont val="Calibri"/>
        <family val="2"/>
        <scheme val="minor"/>
      </rPr>
      <t xml:space="preserve">തന റ ശ ശ ര </t>
    </r>
    <r>
      <rPr>
        <b/>
        <sz val="11"/>
        <color rgb="FF800080"/>
        <rFont val="Calibri"/>
        <family val="2"/>
        <scheme val="minor"/>
      </rPr>
      <t xml:space="preserve">ഷകര അഗ ന ജ വ ലകള ക ക ന ന </t>
    </r>
    <r>
      <rPr>
        <sz val="11"/>
        <color rgb="FF008000"/>
        <rFont val="Calibri"/>
        <family val="2"/>
        <scheme val="minor"/>
      </rPr>
      <t xml:space="preserve">" എന </t>
    </r>
    <r>
      <rPr>
        <b/>
        <sz val="11"/>
        <color rgb="FF800080"/>
        <rFont val="Calibri"/>
        <family val="2"/>
        <scheme val="minor"/>
      </rPr>
      <t xml:space="preserve">ന പറയ ന ന </t>
    </r>
    <r>
      <rPr>
        <sz val="11"/>
        <color rgb="FF008000"/>
        <rFont val="Calibri"/>
        <family val="2"/>
        <scheme val="minor"/>
      </rPr>
      <t xml:space="preserve">. </t>
    </r>
  </si>
  <si>
    <r>
      <rPr>
        <strike/>
        <sz val="11"/>
        <color rgb="FFFF0000"/>
        <rFont val="Calibri"/>
        <family val="2"/>
        <scheme val="minor"/>
      </rPr>
      <t xml:space="preserve">പ ത വ യ ദ വ </t>
    </r>
    <r>
      <rPr>
        <sz val="11"/>
        <color rgb="FF008000"/>
        <rFont val="Calibri"/>
        <family val="2"/>
        <scheme val="minor"/>
      </rPr>
      <t xml:space="preserve">പ ത രന </t>
    </r>
    <r>
      <rPr>
        <b/>
        <sz val="11"/>
        <color rgb="FF800080"/>
        <rFont val="Calibri"/>
        <family val="2"/>
        <scheme val="minor"/>
      </rPr>
      <t xml:space="preserve">ക ക റ ച ച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ദ വമ , ന ന റ സ ഹ സന എന ന </t>
    </r>
    <r>
      <rPr>
        <strike/>
        <sz val="11"/>
        <color rgb="FFFF000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ന ലന ല ക ക ന ന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t>
    </r>
    <r>
      <rPr>
        <b/>
        <sz val="11"/>
        <color rgb="FF800080"/>
        <rFont val="Calibri"/>
        <family val="2"/>
        <scheme val="minor"/>
      </rPr>
      <t xml:space="preserve">സ ഹ സന </t>
    </r>
    <r>
      <rPr>
        <sz val="11"/>
        <color rgb="FF008000"/>
        <rFont val="Calibri"/>
        <family val="2"/>
        <scheme val="minor"/>
      </rPr>
      <t xml:space="preserve">ന ത യ ള ള </t>
    </r>
    <r>
      <rPr>
        <b/>
        <sz val="11"/>
        <color rgb="FF800080"/>
        <rFont val="Calibri"/>
        <family val="2"/>
        <scheme val="minor"/>
      </rPr>
      <t xml:space="preserve">സ ഹ സന ആക ന ന . </t>
    </r>
  </si>
  <si>
    <r>
      <rPr>
        <sz val="11"/>
        <color rgb="FF008000"/>
        <rFont val="Calibri"/>
        <family val="2"/>
        <scheme val="minor"/>
      </rPr>
      <t xml:space="preserve">ന ന ത യ </t>
    </r>
    <r>
      <rPr>
        <b/>
        <sz val="11"/>
        <color rgb="FF800080"/>
        <rFont val="Calibri"/>
        <family val="2"/>
        <scheme val="minor"/>
      </rPr>
      <t xml:space="preserve">സ ന ഹ ക ക </t>
    </r>
    <r>
      <rPr>
        <sz val="11"/>
        <color rgb="FF008000"/>
        <rFont val="Calibri"/>
        <family val="2"/>
        <scheme val="minor"/>
      </rPr>
      <t xml:space="preserve">കയ </t>
    </r>
    <r>
      <rPr>
        <b/>
        <sz val="11"/>
        <color rgb="FF800080"/>
        <rFont val="Calibri"/>
        <family val="2"/>
        <scheme val="minor"/>
      </rPr>
      <t xml:space="preserve">അധർമ </t>
    </r>
    <r>
      <rPr>
        <sz val="11"/>
        <color rgb="FF008000"/>
        <rFont val="Calibri"/>
        <family val="2"/>
        <scheme val="minor"/>
      </rPr>
      <t xml:space="preserve">വ റ ക ക കയ ച യ ത ര ക </t>
    </r>
    <r>
      <rPr>
        <b/>
        <sz val="11"/>
        <color rgb="FF800080"/>
        <rFont val="Calibri"/>
        <family val="2"/>
        <scheme val="minor"/>
      </rPr>
      <t xml:space="preserve">ക ന ന ; അത ക ണ ട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i/>
        <sz val="11"/>
        <color rgb="FF0000FF"/>
        <rFont val="Calibri"/>
        <family val="2"/>
        <scheme val="minor"/>
      </rPr>
      <t xml:space="preserve">, </t>
    </r>
    <r>
      <rPr>
        <sz val="11"/>
        <color rgb="FF008000"/>
        <rFont val="Calibri"/>
        <family val="2"/>
        <scheme val="minor"/>
      </rPr>
      <t xml:space="preserve">ന ന റ </t>
    </r>
    <r>
      <rPr>
        <i/>
        <sz val="11"/>
        <color rgb="FF0000FF"/>
        <rFont val="Calibri"/>
        <family val="2"/>
        <scheme val="minor"/>
      </rPr>
      <t xml:space="preserve">സഹയ ത ര കര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ള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ന ന ന ആനന ദത ല ക ണ ട അഭ ഷ ക ച യ ത ര ക ക ന ന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</si>
  <si>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ക ട ട </t>
    </r>
    <r>
      <rPr>
        <b/>
        <sz val="11"/>
        <color rgb="FF800080"/>
        <rFont val="Calibri"/>
        <family val="2"/>
        <scheme val="minor"/>
      </rPr>
      <t xml:space="preserve">ട ട ള ളവയ ൽന ന ന വ യത ചല </t>
    </r>
    <r>
      <rPr>
        <sz val="11"/>
        <color rgb="FF008000"/>
        <rFont val="Calibri"/>
        <family val="2"/>
        <scheme val="minor"/>
      </rPr>
      <t xml:space="preserve">ക </t>
    </r>
    <r>
      <rPr>
        <i/>
        <sz val="11"/>
        <color rgb="FF0000FF"/>
        <rFont val="Calibri"/>
        <family val="2"/>
        <scheme val="minor"/>
      </rPr>
      <t xml:space="preserve">ക ത അവയ ൽ അധ ക സ ക ഷ മതയ ട </t>
    </r>
    <r>
      <rPr>
        <sz val="11"/>
        <color rgb="FF008000"/>
        <rFont val="Calibri"/>
        <family val="2"/>
        <scheme val="minor"/>
      </rPr>
      <t xml:space="preserve">ശ രദ </t>
    </r>
    <r>
      <rPr>
        <b/>
        <sz val="11"/>
        <color rgb="FF800080"/>
        <rFont val="Calibri"/>
        <family val="2"/>
        <scheme val="minor"/>
      </rPr>
      <t xml:space="preserve">ധ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</si>
  <si>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i/>
        <sz val="11"/>
        <color rgb="FF0000FF"/>
        <rFont val="Calibri"/>
        <family val="2"/>
        <scheme val="minor"/>
      </rPr>
      <t xml:space="preserve">സർവവ അവ ടത ത ക ക വ ണ ട യ അവ ടത ത ക ക വ ണ ട യ സകലവ ഉണ ട ക ക യ അവ ടന ന </t>
    </r>
    <r>
      <rPr>
        <sz val="11"/>
        <color rgb="FF008000"/>
        <rFont val="Calibri"/>
        <family val="2"/>
        <scheme val="minor"/>
      </rPr>
      <t xml:space="preserve">അന ക പ ത രന മ ര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വത ത </t>
    </r>
    <r>
      <rPr>
        <sz val="11"/>
        <color rgb="FF008000"/>
        <rFont val="Calibri"/>
        <family val="2"/>
        <scheme val="minor"/>
      </rPr>
      <t xml:space="preserve">ല ക ക നയ ക ക </t>
    </r>
    <r>
      <rPr>
        <b/>
        <sz val="11"/>
        <color rgb="FF800080"/>
        <rFont val="Calibri"/>
        <family val="2"/>
        <scheme val="minor"/>
      </rPr>
      <t xml:space="preserve">മ പ ൾ </t>
    </r>
    <r>
      <rPr>
        <sz val="11"/>
        <color rgb="FF008000"/>
        <rFont val="Calibri"/>
        <family val="2"/>
        <scheme val="minor"/>
      </rPr>
      <t xml:space="preserve">അവര ട രക ഷയ </t>
    </r>
    <r>
      <rPr>
        <b/>
        <sz val="11"/>
        <color rgb="FF800080"/>
        <rFont val="Calibri"/>
        <family val="2"/>
        <scheme val="minor"/>
      </rPr>
      <t xml:space="preserve">ട അധ പത യ </t>
    </r>
    <r>
      <rPr>
        <sz val="11"/>
        <color rgb="FF008000"/>
        <rFont val="Calibri"/>
        <family val="2"/>
        <scheme val="minor"/>
      </rPr>
      <t xml:space="preserve">യ യ ശ വ ന കഷ </t>
    </r>
    <r>
      <rPr>
        <i/>
        <sz val="11"/>
        <color rgb="FF0000FF"/>
        <rFont val="Calibri"/>
        <family val="2"/>
        <scheme val="minor"/>
      </rPr>
      <t xml:space="preserve">ടതകള ല </t>
    </r>
    <r>
      <rPr>
        <sz val="11"/>
        <color rgb="FF008000"/>
        <rFont val="Calibri"/>
        <family val="2"/>
        <scheme val="minor"/>
      </rPr>
      <t xml:space="preserve">ട </t>
    </r>
    <r>
      <rPr>
        <b/>
        <sz val="11"/>
        <color rgb="FF800080"/>
        <rFont val="Calibri"/>
        <family val="2"/>
        <scheme val="minor"/>
      </rPr>
      <t xml:space="preserve">പര </t>
    </r>
    <r>
      <rPr>
        <sz val="11"/>
        <color rgb="FF008000"/>
        <rFont val="Calibri"/>
        <family val="2"/>
        <scheme val="minor"/>
      </rPr>
      <t xml:space="preserve">പ ർണന ക ക ന നത </t>
    </r>
    <r>
      <rPr>
        <strike/>
        <sz val="11"/>
        <color rgb="FFFF0000"/>
        <rFont val="Calibri"/>
        <family val="2"/>
        <scheme val="minor"/>
      </rPr>
      <t xml:space="preserve">, സകലത ത യ സ ഷ ട ച ച സ രക ഷ ക ക ന ന ദ വത ത സ ബന ധ ച ച ടത ത ള </t>
    </r>
    <r>
      <rPr>
        <sz val="11"/>
        <color rgb="FF008000"/>
        <rFont val="Calibri"/>
        <family val="2"/>
        <scheme val="minor"/>
      </rPr>
      <t xml:space="preserve">ഉച തമ യ ര ന ന . </t>
    </r>
  </si>
  <si>
    <r>
      <rPr>
        <sz val="11"/>
        <color rgb="FF008000"/>
        <rFont val="Calibri"/>
        <family val="2"/>
        <scheme val="minor"/>
      </rPr>
      <t xml:space="preserve">വ ശ ദ ധ കര ക ക ന </t>
    </r>
    <r>
      <rPr>
        <b/>
        <sz val="11"/>
        <color rgb="FF800080"/>
        <rFont val="Calibri"/>
        <family val="2"/>
        <scheme val="minor"/>
      </rPr>
      <t xml:space="preserve">നവന </t>
    </r>
    <r>
      <rPr>
        <sz val="11"/>
        <color rgb="FF008000"/>
        <rFont val="Calibri"/>
        <family val="2"/>
        <scheme val="minor"/>
      </rPr>
      <t xml:space="preserve">വ ശ ദ ധ കര ക കപ പ ട ന </t>
    </r>
    <r>
      <rPr>
        <i/>
        <sz val="11"/>
        <color rgb="FF0000FF"/>
        <rFont val="Calibri"/>
        <family val="2"/>
        <scheme val="minor"/>
      </rPr>
      <t xml:space="preserve">നവര എല ല വര ഒര വന ൽന </t>
    </r>
    <r>
      <rPr>
        <sz val="11"/>
        <color rgb="FF008000"/>
        <rFont val="Calibri"/>
        <family val="2"/>
        <scheme val="minor"/>
      </rPr>
      <t xml:space="preserve">ന </t>
    </r>
    <r>
      <rPr>
        <b/>
        <sz val="11"/>
        <color rgb="FF800080"/>
        <rFont val="Calibri"/>
        <family val="2"/>
        <scheme val="minor"/>
      </rPr>
      <t xml:space="preserve">ന ആക ന ന ; അത ക ണ </t>
    </r>
    <r>
      <rPr>
        <sz val="11"/>
        <color rgb="FF008000"/>
        <rFont val="Calibri"/>
        <family val="2"/>
        <scheme val="minor"/>
      </rPr>
      <t xml:space="preserve">ട </t>
    </r>
    <r>
      <rPr>
        <strike/>
        <sz val="11"/>
        <color rgb="FFFF0000"/>
        <rFont val="Calibri"/>
        <family val="2"/>
        <scheme val="minor"/>
      </rPr>
      <t xml:space="preserve">യ പ ത വ ദ വ തന ന . അത ഹ ത വ യ വ ശ ദ ധ കര ക ക ന നവന യ ക ര സ ത </t>
    </r>
    <r>
      <rPr>
        <sz val="11"/>
        <color rgb="FF008000"/>
        <rFont val="Calibri"/>
        <family val="2"/>
        <scheme val="minor"/>
      </rPr>
      <t xml:space="preserve">അവര സഹ ദരന മ ർ എന ന വ ള ക ക വ ൻ </t>
    </r>
    <r>
      <rPr>
        <i/>
        <sz val="11"/>
        <color rgb="FF0000FF"/>
        <rFont val="Calibri"/>
        <family val="2"/>
        <scheme val="minor"/>
      </rPr>
      <t xml:space="preserve">അവൻ </t>
    </r>
    <r>
      <rPr>
        <sz val="11"/>
        <color rgb="FF008000"/>
        <rFont val="Calibri"/>
        <family val="2"/>
        <scheme val="minor"/>
      </rPr>
      <t xml:space="preserve">ലജ ജ ക ക </t>
    </r>
    <r>
      <rPr>
        <b/>
        <sz val="11"/>
        <color rgb="FF800080"/>
        <rFont val="Calibri"/>
        <family val="2"/>
        <scheme val="minor"/>
      </rPr>
      <t xml:space="preserve">ന ന ല ല . </t>
    </r>
  </si>
  <si>
    <r>
      <rPr>
        <strike/>
        <sz val="11"/>
        <color rgb="FFFF0000"/>
        <rFont val="Calibri"/>
        <family val="2"/>
        <scheme val="minor"/>
      </rPr>
      <t xml:space="preserve">അവന ദ വത ത ട " ഞ ൻ </t>
    </r>
    <r>
      <rPr>
        <sz val="11"/>
        <color rgb="FF008000"/>
        <rFont val="Calibri"/>
        <family val="2"/>
        <scheme val="minor"/>
      </rPr>
      <t xml:space="preserve">ന ന റ ന </t>
    </r>
    <r>
      <rPr>
        <b/>
        <sz val="11"/>
        <color rgb="FF800080"/>
        <rFont val="Calibri"/>
        <family val="2"/>
        <scheme val="minor"/>
      </rPr>
      <t xml:space="preserve">മ </t>
    </r>
    <r>
      <rPr>
        <sz val="11"/>
        <color rgb="FF008000"/>
        <rFont val="Calibri"/>
        <family val="2"/>
        <scheme val="minor"/>
      </rPr>
      <t xml:space="preserve">എന റ സഹ ദരന മ ര </t>
    </r>
    <r>
      <rPr>
        <b/>
        <sz val="11"/>
        <color rgb="FF800080"/>
        <rFont val="Calibri"/>
        <family val="2"/>
        <scheme val="minor"/>
      </rPr>
      <t xml:space="preserve">അറ യ </t>
    </r>
    <r>
      <rPr>
        <sz val="11"/>
        <color rgb="FF008000"/>
        <rFont val="Calibri"/>
        <family val="2"/>
        <scheme val="minor"/>
      </rPr>
      <t xml:space="preserve">ക ക ; </t>
    </r>
    <r>
      <rPr>
        <b/>
        <sz val="11"/>
        <color rgb="FF800080"/>
        <rFont val="Calibri"/>
        <family val="2"/>
        <scheme val="minor"/>
      </rPr>
      <t xml:space="preserve">സഭയ ട നട വ ൽ </t>
    </r>
    <r>
      <rPr>
        <sz val="11"/>
        <color rgb="FF008000"/>
        <rFont val="Calibri"/>
        <family val="2"/>
        <scheme val="minor"/>
      </rPr>
      <t xml:space="preserve">ഞ ൻ ന ന ന സ ത ത ക ക </t>
    </r>
    <r>
      <rPr>
        <b/>
        <sz val="11"/>
        <color rgb="FF800080"/>
        <rFont val="Calibri"/>
        <family val="2"/>
        <scheme val="minor"/>
      </rPr>
      <t xml:space="preserve">. </t>
    </r>
  </si>
  <si>
    <r>
      <rPr>
        <strike/>
        <sz val="11"/>
        <color rgb="FFFF0000"/>
        <rFont val="Calibri"/>
        <family val="2"/>
        <scheme val="minor"/>
      </rPr>
      <t xml:space="preserve">എന ന </t>
    </r>
    <r>
      <rPr>
        <sz val="11"/>
        <color rgb="FF008000"/>
        <rFont val="Calibri"/>
        <family val="2"/>
        <scheme val="minor"/>
      </rPr>
      <t xml:space="preserve">" ഞ ൻ </t>
    </r>
    <r>
      <rPr>
        <b/>
        <sz val="11"/>
        <color rgb="FF800080"/>
        <rFont val="Calibri"/>
        <family val="2"/>
        <scheme val="minor"/>
      </rPr>
      <t xml:space="preserve">അവ ടത ത വ ശ വ സ അർപ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ഇത , ഞ ന ദ വ എന ക ക തന ന </t>
    </r>
    <r>
      <rPr>
        <i/>
        <sz val="11"/>
        <color rgb="FF0000FF"/>
        <rFont val="Calibri"/>
        <family val="2"/>
        <scheme val="minor"/>
      </rPr>
      <t xml:space="preserve">ര ക ക ന ന </t>
    </r>
    <r>
      <rPr>
        <sz val="11"/>
        <color rgb="FF008000"/>
        <rFont val="Calibri"/>
        <family val="2"/>
        <scheme val="minor"/>
      </rPr>
      <t xml:space="preserve">മക കള " എന ന </t>
    </r>
    <r>
      <rPr>
        <b/>
        <sz val="11"/>
        <color rgb="FF800080"/>
        <rFont val="Calibri"/>
        <family val="2"/>
        <scheme val="minor"/>
      </rPr>
      <t xml:space="preserve">അര ള ച ച യ യ </t>
    </r>
    <r>
      <rPr>
        <sz val="11"/>
        <color rgb="FF008000"/>
        <rFont val="Calibri"/>
        <family val="2"/>
        <scheme val="minor"/>
      </rPr>
      <t xml:space="preserve">ന ന . </t>
    </r>
  </si>
  <si>
    <r>
      <rPr>
        <sz val="11"/>
        <color rgb="FF008000"/>
        <rFont val="Calibri"/>
        <family val="2"/>
        <scheme val="minor"/>
      </rPr>
      <t xml:space="preserve">അത ക ണ ട </t>
    </r>
    <r>
      <rPr>
        <i/>
        <sz val="11"/>
        <color rgb="FF0000FF"/>
        <rFont val="Calibri"/>
        <family val="2"/>
        <scheme val="minor"/>
      </rPr>
      <t xml:space="preserve">മക കൾ </t>
    </r>
    <r>
      <rPr>
        <sz val="11"/>
        <color rgb="FF008000"/>
        <rFont val="Calibri"/>
        <family val="2"/>
        <scheme val="minor"/>
      </rPr>
      <t xml:space="preserve">മ </t>
    </r>
    <r>
      <rPr>
        <b/>
        <sz val="11"/>
        <color rgb="FF800080"/>
        <rFont val="Calibri"/>
        <family val="2"/>
        <scheme val="minor"/>
      </rPr>
      <t xml:space="preserve">സവ രക തവ ഉള ളവര കയ ൽ അവൻ തന ന അവര മ സവ രക തവ ഉള ളവന </t>
    </r>
    <r>
      <rPr>
        <sz val="11"/>
        <color rgb="FF008000"/>
        <rFont val="Calibri"/>
        <family val="2"/>
        <scheme val="minor"/>
      </rPr>
      <t xml:space="preserve">യ </t>
    </r>
    <r>
      <rPr>
        <strike/>
        <sz val="11"/>
        <color rgb="FFFF0000"/>
        <rFont val="Calibri"/>
        <family val="2"/>
        <scheme val="minor"/>
      </rPr>
      <t xml:space="preserve">മക കള പ പ ല , ക ര സ </t>
    </r>
    <r>
      <rPr>
        <sz val="11"/>
        <color rgb="FF008000"/>
        <rFont val="Calibri"/>
        <family val="2"/>
        <scheme val="minor"/>
      </rPr>
      <t xml:space="preserve">ത </t>
    </r>
    <r>
      <rPr>
        <b/>
        <sz val="11"/>
        <color rgb="FF800080"/>
        <rFont val="Calibri"/>
        <family val="2"/>
        <scheme val="minor"/>
      </rPr>
      <t xml:space="preserve">ത ർന ന ; </t>
    </r>
    <r>
      <rPr>
        <sz val="11"/>
        <color rgb="FF008000"/>
        <rFont val="Calibri"/>
        <family val="2"/>
        <scheme val="minor"/>
      </rPr>
      <t xml:space="preserve">മരണത ത ന </t>
    </r>
    <r>
      <rPr>
        <strike/>
        <sz val="11"/>
        <color rgb="FFFF0000"/>
        <rFont val="Calibri"/>
        <family val="2"/>
        <scheme val="minor"/>
      </rPr>
      <t xml:space="preserve">റ </t>
    </r>
    <r>
      <rPr>
        <sz val="11"/>
        <color rgb="FF008000"/>
        <rFont val="Calibri"/>
        <family val="2"/>
        <scheme val="minor"/>
      </rPr>
      <t xml:space="preserve">അധ ക </t>
    </r>
    <r>
      <rPr>
        <b/>
        <sz val="11"/>
        <color rgb="FF800080"/>
        <rFont val="Calibri"/>
        <family val="2"/>
        <scheme val="minor"/>
      </rPr>
      <t xml:space="preserve">രമ ള ളവന , അത യത , </t>
    </r>
    <r>
      <rPr>
        <sz val="11"/>
        <color rgb="FF008000"/>
        <rFont val="Calibri"/>
        <family val="2"/>
        <scheme val="minor"/>
      </rPr>
      <t xml:space="preserve">പ ശ ച ന </t>
    </r>
    <r>
      <rPr>
        <i/>
        <sz val="11"/>
        <color rgb="FF0000FF"/>
        <rFont val="Calibri"/>
        <family val="2"/>
        <scheme val="minor"/>
      </rPr>
      <t xml:space="preserve">, തന റ മരണത ത ൽ നശ പ പ ക ക ണ ടത ന , </t>
    </r>
  </si>
  <si>
    <r>
      <rPr>
        <b/>
        <sz val="11"/>
        <color rgb="FF800080"/>
        <rFont val="Calibri"/>
        <family val="2"/>
        <scheme val="minor"/>
      </rPr>
      <t xml:space="preserve">മരണഭയ ന മ </t>
    </r>
    <r>
      <rPr>
        <sz val="11"/>
        <color rgb="FF008000"/>
        <rFont val="Calibri"/>
        <family val="2"/>
        <scheme val="minor"/>
      </rPr>
      <t xml:space="preserve">ത </t>
    </r>
    <r>
      <rPr>
        <b/>
        <sz val="11"/>
        <color rgb="FF800080"/>
        <rFont val="Calibri"/>
        <family val="2"/>
        <scheme val="minor"/>
      </rPr>
      <t xml:space="preserve">ത തങ ങള ട </t>
    </r>
    <r>
      <rPr>
        <sz val="11"/>
        <color rgb="FF008000"/>
        <rFont val="Calibri"/>
        <family val="2"/>
        <scheme val="minor"/>
      </rPr>
      <t xml:space="preserve">ജ </t>
    </r>
    <r>
      <rPr>
        <b/>
        <sz val="11"/>
        <color rgb="FF800080"/>
        <rFont val="Calibri"/>
        <family val="2"/>
        <scheme val="minor"/>
      </rPr>
      <t xml:space="preserve">വ തക ല മ ഴ വൻ </t>
    </r>
    <r>
      <rPr>
        <sz val="11"/>
        <color rgb="FF008000"/>
        <rFont val="Calibri"/>
        <family val="2"/>
        <scheme val="minor"/>
      </rPr>
      <t xml:space="preserve">അട </t>
    </r>
    <r>
      <rPr>
        <b/>
        <sz val="11"/>
        <color rgb="FF800080"/>
        <rFont val="Calibri"/>
        <family val="2"/>
        <scheme val="minor"/>
      </rPr>
      <t xml:space="preserve">മയ </t>
    </r>
    <r>
      <rPr>
        <sz val="11"/>
        <color rgb="FF008000"/>
        <rFont val="Calibri"/>
        <family val="2"/>
        <scheme val="minor"/>
      </rPr>
      <t xml:space="preserve">യ ര ന നവര </t>
    </r>
    <r>
      <rPr>
        <b/>
        <sz val="11"/>
        <color rgb="FF800080"/>
        <rFont val="Calibri"/>
        <family val="2"/>
        <scheme val="minor"/>
      </rPr>
      <t xml:space="preserve">മ ച പ പ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 </t>
    </r>
  </si>
  <si>
    <r>
      <rPr>
        <b/>
        <sz val="11"/>
        <color rgb="FF800080"/>
        <rFont val="Calibri"/>
        <family val="2"/>
        <scheme val="minor"/>
      </rPr>
      <t xml:space="preserve">ആകയ ൽ അവൻ </t>
    </r>
    <r>
      <rPr>
        <sz val="11"/>
        <color rgb="FF008000"/>
        <rFont val="Calibri"/>
        <family val="2"/>
        <scheme val="minor"/>
      </rPr>
      <t xml:space="preserve">ദ തന മ ര സഹ യ ക ക </t>
    </r>
    <r>
      <rPr>
        <b/>
        <sz val="11"/>
        <color rgb="FF800080"/>
        <rFont val="Calibri"/>
        <family val="2"/>
        <scheme val="minor"/>
      </rPr>
      <t xml:space="preserve">ത </t>
    </r>
    <r>
      <rPr>
        <sz val="11"/>
        <color rgb="FF008000"/>
        <rFont val="Calibri"/>
        <family val="2"/>
        <scheme val="minor"/>
      </rPr>
      <t xml:space="preserve">അബ രഹ മ ന റ സന തത കള സഹ യ ക ക </t>
    </r>
    <r>
      <rPr>
        <b/>
        <sz val="11"/>
        <color rgb="FF800080"/>
        <rFont val="Calibri"/>
        <family val="2"/>
        <scheme val="minor"/>
      </rPr>
      <t xml:space="preserve">ന ന എന നല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</si>
  <si>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ജനത ത ന റ പ പങ ങൾക ക പ ര യശ ച ത ത </t>
    </r>
    <r>
      <rPr>
        <b/>
        <sz val="11"/>
        <color rgb="FF800080"/>
        <rFont val="Calibri"/>
        <family val="2"/>
        <scheme val="minor"/>
      </rPr>
      <t xml:space="preserve">കഴ പ പ ക ക ണ ടത ന ദ വത </t>
    </r>
    <r>
      <rPr>
        <sz val="11"/>
        <color rgb="FF008000"/>
        <rFont val="Calibri"/>
        <family val="2"/>
        <scheme val="minor"/>
      </rPr>
      <t xml:space="preserve">ത </t>
    </r>
    <r>
      <rPr>
        <b/>
        <sz val="11"/>
        <color rgb="FF800080"/>
        <rFont val="Calibri"/>
        <family val="2"/>
        <scheme val="minor"/>
      </rPr>
      <t xml:space="preserve">ന റ ക ര യങ ങള ൽ </t>
    </r>
    <r>
      <rPr>
        <sz val="11"/>
        <color rgb="FF008000"/>
        <rFont val="Calibri"/>
        <family val="2"/>
        <scheme val="minor"/>
      </rPr>
      <t xml:space="preserve">കര ണയ </t>
    </r>
    <r>
      <rPr>
        <strike/>
        <sz val="11"/>
        <color rgb="FFFF0000"/>
        <rFont val="Calibri"/>
        <family val="2"/>
        <scheme val="minor"/>
      </rPr>
      <t xml:space="preserve">ള ളവന ദ വക ര യത ത ൽ </t>
    </r>
    <r>
      <rPr>
        <sz val="11"/>
        <color rgb="FF008000"/>
        <rFont val="Calibri"/>
        <family val="2"/>
        <scheme val="minor"/>
      </rPr>
      <t xml:space="preserve">വ ശ വസ </t>
    </r>
    <r>
      <rPr>
        <b/>
        <sz val="11"/>
        <color rgb="FF800080"/>
        <rFont val="Calibri"/>
        <family val="2"/>
        <scheme val="minor"/>
      </rPr>
      <t xml:space="preserve">തന മ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ആക ണ ടത ന സകലത ത ല തന റ സഹ ദരന മ ര </t>
    </r>
    <r>
      <rPr>
        <strike/>
        <sz val="11"/>
        <color rgb="FFFF0000"/>
        <rFont val="Calibri"/>
        <family val="2"/>
        <scheme val="minor"/>
      </rPr>
      <t xml:space="preserve">ട അന ര പപ </t>
    </r>
    <r>
      <rPr>
        <sz val="11"/>
        <color rgb="FF008000"/>
        <rFont val="Calibri"/>
        <family val="2"/>
        <scheme val="minor"/>
      </rPr>
      <t xml:space="preserve">പ </t>
    </r>
    <r>
      <rPr>
        <b/>
        <sz val="11"/>
        <color rgb="FF800080"/>
        <rFont val="Calibri"/>
        <family val="2"/>
        <scheme val="minor"/>
      </rPr>
      <t xml:space="preserve">പ ല യ ക </t>
    </r>
    <r>
      <rPr>
        <sz val="11"/>
        <color rgb="FF008000"/>
        <rFont val="Calibri"/>
        <family val="2"/>
        <scheme val="minor"/>
      </rPr>
      <t xml:space="preserve">ണ ടത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</si>
  <si>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ആകയ ൽ അവൻ തന </t>
    </r>
    <r>
      <rPr>
        <sz val="11"/>
        <color rgb="FF008000"/>
        <rFont val="Calibri"/>
        <family val="2"/>
        <scheme val="minor"/>
      </rPr>
      <t xml:space="preserve">ന </t>
    </r>
    <r>
      <rPr>
        <strike/>
        <sz val="11"/>
        <color rgb="FFFF0000"/>
        <rFont val="Calibri"/>
        <family val="2"/>
        <scheme val="minor"/>
      </rPr>
      <t xml:space="preserve">ന ൽ യ ശ വ </t>
    </r>
    <r>
      <rPr>
        <sz val="11"/>
        <color rgb="FF008000"/>
        <rFont val="Calibri"/>
        <family val="2"/>
        <scheme val="minor"/>
      </rPr>
      <t xml:space="preserve">പര ക ഷ </t>
    </r>
    <r>
      <rPr>
        <b/>
        <sz val="11"/>
        <color rgb="FF800080"/>
        <rFont val="Calibri"/>
        <family val="2"/>
        <scheme val="minor"/>
      </rPr>
      <t xml:space="preserve">തന യ 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ൽ പര ക ഷ ക കപ പ ട ന നവര സഹ യ ക ക വ ൻ </t>
    </r>
    <r>
      <rPr>
        <i/>
        <sz val="11"/>
        <color rgb="FF0000FF"/>
        <rFont val="Calibri"/>
        <family val="2"/>
        <scheme val="minor"/>
      </rPr>
      <t xml:space="preserve">അവന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</si>
  <si>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ദ തന മ </t>
    </r>
    <r>
      <rPr>
        <b/>
        <sz val="11"/>
        <color rgb="FF800080"/>
        <rFont val="Calibri"/>
        <family val="2"/>
        <scheme val="minor"/>
      </rPr>
      <t xml:space="preserve">ര ട </t>
    </r>
    <r>
      <rPr>
        <sz val="11"/>
        <color rgb="FF008000"/>
        <rFont val="Calibri"/>
        <family val="2"/>
        <scheme val="minor"/>
      </rPr>
      <t xml:space="preserve">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t>
    </r>
    <r>
      <rPr>
        <b/>
        <sz val="11"/>
        <color rgb="FF800080"/>
        <rFont val="Calibri"/>
        <family val="2"/>
        <scheme val="minor"/>
      </rPr>
      <t xml:space="preserve">ഉറപ പ </t>
    </r>
    <r>
      <rPr>
        <sz val="11"/>
        <color rgb="FF008000"/>
        <rFont val="Calibri"/>
        <family val="2"/>
        <scheme val="minor"/>
      </rPr>
      <t xml:space="preserve">യ </t>
    </r>
    <r>
      <rPr>
        <b/>
        <sz val="11"/>
        <color rgb="FF800080"/>
        <rFont val="Calibri"/>
        <family val="2"/>
        <scheme val="minor"/>
      </rPr>
      <t xml:space="preserve">ത ത ർന നത ന ൽ , ദ വവചനത ത ല ഘ </t>
    </r>
    <r>
      <rPr>
        <sz val="11"/>
        <color rgb="FF008000"/>
        <rFont val="Calibri"/>
        <family val="2"/>
        <scheme val="minor"/>
      </rPr>
      <t xml:space="preserve">ക ക </t>
    </r>
    <r>
      <rPr>
        <strike/>
        <sz val="11"/>
        <color rgb="FFFF0000"/>
        <rFont val="Calibri"/>
        <family val="2"/>
        <scheme val="minor"/>
      </rPr>
      <t xml:space="preserve">കയ ഓര ര ല ഘനത ത </t>
    </r>
    <r>
      <rPr>
        <sz val="11"/>
        <color rgb="FF008000"/>
        <rFont val="Calibri"/>
        <family val="2"/>
        <scheme val="minor"/>
      </rPr>
      <t xml:space="preserve">ന </t>
    </r>
    <r>
      <rPr>
        <i/>
        <sz val="11"/>
        <color rgb="FF0000FF"/>
        <rFont val="Calibri"/>
        <family val="2"/>
        <scheme val="minor"/>
      </rPr>
      <t xml:space="preserve">നവന </t>
    </r>
    <r>
      <rPr>
        <sz val="11"/>
        <color rgb="FF008000"/>
        <rFont val="Calibri"/>
        <family val="2"/>
        <scheme val="minor"/>
      </rPr>
      <t xml:space="preserve">അന സരണക ക ട </t>
    </r>
    <r>
      <rPr>
        <i/>
        <sz val="11"/>
        <color rgb="FF0000FF"/>
        <rFont val="Calibri"/>
        <family val="2"/>
        <scheme val="minor"/>
      </rPr>
      <t xml:space="preserve">പ രവർത ത ക ക </t>
    </r>
    <r>
      <rPr>
        <sz val="11"/>
        <color rgb="FF008000"/>
        <rFont val="Calibri"/>
        <family val="2"/>
        <scheme val="minor"/>
      </rPr>
      <t xml:space="preserve">ന </t>
    </r>
    <r>
      <rPr>
        <i/>
        <sz val="11"/>
        <color rgb="FF0000FF"/>
        <rFont val="Calibri"/>
        <family val="2"/>
        <scheme val="minor"/>
      </rPr>
      <t xml:space="preserve">നവന </t>
    </r>
    <r>
      <rPr>
        <sz val="11"/>
        <color rgb="FF008000"/>
        <rFont val="Calibri"/>
        <family val="2"/>
        <scheme val="minor"/>
      </rPr>
      <t xml:space="preserve">ന യ യമ യ ശ ക ഷ </t>
    </r>
    <r>
      <rPr>
        <b/>
        <sz val="11"/>
        <color rgb="FF800080"/>
        <rFont val="Calibri"/>
        <family val="2"/>
        <scheme val="minor"/>
      </rPr>
      <t xml:space="preserve">അന ഭവ </t>
    </r>
    <r>
      <rPr>
        <sz val="11"/>
        <color rgb="FF008000"/>
        <rFont val="Calibri"/>
        <family val="2"/>
        <scheme val="minor"/>
      </rPr>
      <t xml:space="preserve">ക ക </t>
    </r>
    <r>
      <rPr>
        <b/>
        <sz val="11"/>
        <color rgb="FF800080"/>
        <rFont val="Calibri"/>
        <family val="2"/>
        <scheme val="minor"/>
      </rPr>
      <t xml:space="preserve">ണ ട വര . </t>
    </r>
  </si>
  <si>
    <r>
      <rPr>
        <strike/>
        <sz val="11"/>
        <color rgb="FFFF0000"/>
        <rFont val="Calibri"/>
        <family val="2"/>
        <scheme val="minor"/>
      </rPr>
      <t xml:space="preserve">ഇത ര വല യ രക ഷ ന അവഗണ ച ച ൽ എങ ങന ശ ക ഷയ ൽന ന ന ഒഴ ഞ ഞ മ റ ? രക ഷ എന നത ആദ യ </t>
    </r>
    <r>
      <rPr>
        <sz val="11"/>
        <color rgb="FF008000"/>
        <rFont val="Calibri"/>
        <family val="2"/>
        <scheme val="minor"/>
      </rPr>
      <t xml:space="preserve">കർത ത വ </t>
    </r>
    <r>
      <rPr>
        <b/>
        <sz val="11"/>
        <color rgb="FF800080"/>
        <rFont val="Calibri"/>
        <family val="2"/>
        <scheme val="minor"/>
      </rPr>
      <t xml:space="preserve">ആദ യ തന ന ഈ സ വ ശ ഷ പ രസ ത വ </t>
    </r>
    <r>
      <rPr>
        <sz val="11"/>
        <color rgb="FF008000"/>
        <rFont val="Calibri"/>
        <family val="2"/>
        <scheme val="minor"/>
      </rPr>
      <t xml:space="preserve">ച ച </t>
    </r>
    <r>
      <rPr>
        <b/>
        <sz val="11"/>
        <color rgb="FF800080"/>
        <rFont val="Calibri"/>
        <family val="2"/>
        <scheme val="minor"/>
      </rPr>
      <t xml:space="preserve">; പ ന ന ട , അവ ടത ത വചന </t>
    </r>
    <r>
      <rPr>
        <sz val="11"/>
        <color rgb="FF008000"/>
        <rFont val="Calibri"/>
        <family val="2"/>
        <scheme val="minor"/>
      </rPr>
      <t xml:space="preserve">ക ട ടവർ നമ ക ക ഉറപ പ ച ച തന </t>
    </r>
    <r>
      <rPr>
        <b/>
        <sz val="11"/>
        <color rgb="FF800080"/>
        <rFont val="Calibri"/>
        <family val="2"/>
        <scheme val="minor"/>
      </rPr>
      <t xml:space="preserve">ന . </t>
    </r>
  </si>
  <si>
    <r>
      <rPr>
        <sz val="11"/>
        <color rgb="FF008000"/>
        <rFont val="Calibri"/>
        <family val="2"/>
        <scheme val="minor"/>
      </rPr>
      <t xml:space="preserve">ദ വ </t>
    </r>
    <r>
      <rPr>
        <i/>
        <sz val="11"/>
        <color rgb="FF0000FF"/>
        <rFont val="Calibri"/>
        <family val="2"/>
        <scheme val="minor"/>
      </rPr>
      <t xml:space="preserve">തന ന ത ത ൻ മ ൻക ട ട സ ക ഷ യ വഹ ച ച ഈ അത മഹത ത യ രക ഷയ ക ക റ ച ച , </t>
    </r>
    <r>
      <rPr>
        <sz val="11"/>
        <color rgb="FF008000"/>
        <rFont val="Calibri"/>
        <family val="2"/>
        <scheme val="minor"/>
      </rPr>
      <t xml:space="preserve">അടയ ളങ ങള ല അത ഭ തങ ങള ല വ വ ധ വ ര യപ രവ ത ത കള ല </t>
    </r>
    <r>
      <rPr>
        <strike/>
        <sz val="11"/>
        <color rgb="FFFF0000"/>
        <rFont val="Calibri"/>
        <family val="2"/>
        <scheme val="minor"/>
      </rPr>
      <t xml:space="preserve">, മ ത രമല ല തന റ ഹ തപ രക ര </t>
    </r>
    <r>
      <rPr>
        <sz val="11"/>
        <color rgb="FF008000"/>
        <rFont val="Calibri"/>
        <family val="2"/>
        <scheme val="minor"/>
      </rPr>
      <t xml:space="preserve">പര ശ ദ ധ ത മ വ ന റ </t>
    </r>
    <r>
      <rPr>
        <strike/>
        <sz val="11"/>
        <color rgb="FFFF0000"/>
        <rFont val="Calibri"/>
        <family val="2"/>
        <scheme val="minor"/>
      </rPr>
      <t xml:space="preserve">വ വ ധ </t>
    </r>
    <r>
      <rPr>
        <sz val="11"/>
        <color rgb="FF008000"/>
        <rFont val="Calibri"/>
        <family val="2"/>
        <scheme val="minor"/>
      </rPr>
      <t xml:space="preserve">ദ നങ </t>
    </r>
    <r>
      <rPr>
        <b/>
        <sz val="11"/>
        <color rgb="FF800080"/>
        <rFont val="Calibri"/>
        <family val="2"/>
        <scheme val="minor"/>
      </rPr>
      <t xml:space="preserve">ങള ല </t>
    </r>
    <r>
      <rPr>
        <sz val="11"/>
        <color rgb="FF008000"/>
        <rFont val="Calibri"/>
        <family val="2"/>
        <scheme val="minor"/>
      </rPr>
      <t xml:space="preserve">സ ക ഷ </t>
    </r>
    <r>
      <rPr>
        <b/>
        <sz val="11"/>
        <color rgb="FF800080"/>
        <rFont val="Calibri"/>
        <family val="2"/>
        <scheme val="minor"/>
      </rPr>
      <t xml:space="preserve">യ വഹ ച ച ൽ ന വ മർശനത ത ൽ ഒഴ ഞ ഞ </t>
    </r>
    <r>
      <rPr>
        <sz val="11"/>
        <color rgb="FF008000"/>
        <rFont val="Calibri"/>
        <family val="2"/>
        <scheme val="minor"/>
      </rPr>
      <t xml:space="preserve">പ </t>
    </r>
    <r>
      <rPr>
        <b/>
        <sz val="11"/>
        <color rgb="FF800080"/>
        <rFont val="Calibri"/>
        <family val="2"/>
        <scheme val="minor"/>
      </rPr>
      <t xml:space="preserve">ക ന നത എങ ങന ?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</si>
  <si>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ല കത ത </t>
    </r>
    <r>
      <rPr>
        <i/>
        <sz val="11"/>
        <color rgb="FF0000FF"/>
        <rFont val="Calibri"/>
        <family val="2"/>
        <scheme val="minor"/>
      </rPr>
      <t xml:space="preserve">ക ക റ ച ച ന സ സ ര ക ക ന നത ന ക ക റ ച ച </t>
    </r>
    <r>
      <rPr>
        <sz val="11"/>
        <color rgb="FF008000"/>
        <rFont val="Calibri"/>
        <family val="2"/>
        <scheme val="minor"/>
      </rPr>
      <t xml:space="preserve">ദ വ ദ തന മ ര ട ആധ പത </t>
    </r>
    <r>
      <rPr>
        <b/>
        <sz val="11"/>
        <color rgb="FF800080"/>
        <rFont val="Calibri"/>
        <family val="2"/>
        <scheme val="minor"/>
      </rPr>
      <t xml:space="preserve">യ സ ഥ പ ച ച ട ട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</si>
  <si>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ഒര </t>
    </r>
    <r>
      <rPr>
        <sz val="11"/>
        <color rgb="FF008000"/>
        <rFont val="Calibri"/>
        <family val="2"/>
        <scheme val="minor"/>
      </rPr>
      <t xml:space="preserve">ത ര വ ഴ ത ത </t>
    </r>
    <r>
      <rPr>
        <b/>
        <sz val="11"/>
        <color rgb="FF800080"/>
        <rFont val="Calibri"/>
        <family val="2"/>
        <scheme val="minor"/>
      </rPr>
      <t xml:space="preserve">ൽ ഒര സ ഥലത </t>
    </r>
    <r>
      <rPr>
        <sz val="11"/>
        <color rgb="FF008000"/>
        <rFont val="Calibri"/>
        <family val="2"/>
        <scheme val="minor"/>
      </rPr>
      <t xml:space="preserve">ത </t>
    </r>
    <r>
      <rPr>
        <strike/>
        <sz val="11"/>
        <color rgb="FFFF0000"/>
        <rFont val="Calibri"/>
        <family val="2"/>
        <scheme val="minor"/>
      </rPr>
      <t xml:space="preserve">തനങ ങള ല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സ ക ഷ </t>
    </r>
    <r>
      <rPr>
        <b/>
        <sz val="11"/>
        <color rgb="FF800080"/>
        <rFont val="Calibri"/>
        <family val="2"/>
        <scheme val="minor"/>
      </rPr>
      <t xml:space="preserve">യ പറഞ ഞത : </t>
    </r>
    <r>
      <rPr>
        <sz val="11"/>
        <color rgb="FF008000"/>
        <rFont val="Calibri"/>
        <family val="2"/>
        <scheme val="minor"/>
      </rPr>
      <t xml:space="preserve">" </t>
    </r>
    <r>
      <rPr>
        <i/>
        <sz val="11"/>
        <color rgb="FF0000FF"/>
        <rFont val="Calibri"/>
        <family val="2"/>
        <scheme val="minor"/>
      </rPr>
      <t xml:space="preserve">ന </t>
    </r>
    <r>
      <rPr>
        <sz val="11"/>
        <color rgb="FF008000"/>
        <rFont val="Calibri"/>
        <family val="2"/>
        <scheme val="minor"/>
      </rPr>
      <t xml:space="preserve">മന ഷ യന </t>
    </r>
    <r>
      <rPr>
        <strike/>
        <sz val="11"/>
        <color rgb="FFFF0000"/>
        <rFont val="Calibri"/>
        <family val="2"/>
        <scheme val="minor"/>
      </rPr>
      <t xml:space="preserve">ന </t>
    </r>
    <r>
      <rPr>
        <sz val="11"/>
        <color rgb="FF008000"/>
        <rFont val="Calibri"/>
        <family val="2"/>
        <scheme val="minor"/>
      </rPr>
      <t xml:space="preserve">ഓർക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മന ഷ യപ ത രന </t>
    </r>
    <r>
      <rPr>
        <b/>
        <sz val="11"/>
        <color rgb="FF800080"/>
        <rFont val="Calibri"/>
        <family val="2"/>
        <scheme val="minor"/>
      </rPr>
      <t xml:space="preserve">ശ രദ ധ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</si>
  <si>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അവന ദ തന മ ര ക ക ൾ അല പ </t>
    </r>
    <r>
      <rPr>
        <strike/>
        <sz val="11"/>
        <color rgb="FFFF0000"/>
        <rFont val="Calibri"/>
        <family val="2"/>
        <scheme val="minor"/>
      </rPr>
      <t xml:space="preserve">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ര ട ധര പ പ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t>
    </r>
    <r>
      <rPr>
        <b/>
        <sz val="11"/>
        <color rgb="FF800080"/>
        <rFont val="Calibri"/>
        <family val="2"/>
        <scheme val="minor"/>
      </rPr>
      <t xml:space="preserve">കള ട മ ൽ </t>
    </r>
    <r>
      <rPr>
        <sz val="11"/>
        <color rgb="FF008000"/>
        <rFont val="Calibri"/>
        <family val="2"/>
        <scheme val="minor"/>
      </rPr>
      <t xml:space="preserve">അവന അധ </t>
    </r>
    <r>
      <rPr>
        <b/>
        <sz val="11"/>
        <color rgb="FF800080"/>
        <rFont val="Calibri"/>
        <family val="2"/>
        <scheme val="minor"/>
      </rPr>
      <t xml:space="preserve">ക രമ ള ളവന ക </t>
    </r>
    <r>
      <rPr>
        <sz val="11"/>
        <color rgb="FF008000"/>
        <rFont val="Calibri"/>
        <family val="2"/>
        <scheme val="minor"/>
      </rPr>
      <t xml:space="preserve">ക , </t>
    </r>
    <r>
      <rPr>
        <i/>
        <sz val="11"/>
        <color rgb="FF0000FF"/>
        <rFont val="Calibri"/>
        <family val="2"/>
        <scheme val="minor"/>
      </rPr>
      <t xml:space="preserve">സകലവ അവന റ പ ദങ ങൾക ക ക ഴടക ക . </t>
    </r>
  </si>
  <si>
    <r>
      <rPr>
        <b/>
        <sz val="11"/>
        <color rgb="FF800080"/>
        <rFont val="Calibri"/>
        <family val="2"/>
        <scheme val="minor"/>
      </rPr>
      <t xml:space="preserve">" എല ല </t>
    </r>
    <r>
      <rPr>
        <sz val="11"/>
        <color rgb="FF008000"/>
        <rFont val="Calibri"/>
        <family val="2"/>
        <scheme val="minor"/>
      </rPr>
      <t xml:space="preserve">ക </t>
    </r>
    <r>
      <rPr>
        <i/>
        <sz val="11"/>
        <color rgb="FF0000FF"/>
        <rFont val="Calibri"/>
        <family val="2"/>
        <scheme val="minor"/>
      </rPr>
      <t xml:space="preserve">ര സ ത വ ന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യ ര ക ക ന 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എന ന വ </t>
    </r>
    <r>
      <rPr>
        <sz val="11"/>
        <color rgb="FF008000"/>
        <rFont val="Calibri"/>
        <family val="2"/>
        <scheme val="minor"/>
      </rPr>
      <t xml:space="preserve">ക യത </t>
    </r>
    <r>
      <rPr>
        <i/>
        <sz val="11"/>
        <color rgb="FF0000FF"/>
        <rFont val="Calibri"/>
        <family val="2"/>
        <scheme val="minor"/>
      </rPr>
      <t xml:space="preserve">ത ൽ , ദ വത ത </t>
    </r>
    <r>
      <rPr>
        <sz val="11"/>
        <color rgb="FF008000"/>
        <rFont val="Calibri"/>
        <family val="2"/>
        <scheme val="minor"/>
      </rPr>
      <t xml:space="preserve">ന </t>
    </r>
    <r>
      <rPr>
        <b/>
        <sz val="11"/>
        <color rgb="FF800080"/>
        <rFont val="Calibri"/>
        <family val="2"/>
        <scheme val="minor"/>
      </rPr>
      <t xml:space="preserve">ക ഴടക കപ പ ട ത യ ത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ഴടങ ങ ൻ സ ധ യമല </t>
    </r>
    <r>
      <rPr>
        <sz val="11"/>
        <color rgb="FF008000"/>
        <rFont val="Calibri"/>
        <family val="2"/>
        <scheme val="minor"/>
      </rPr>
      <t xml:space="preserve">ല </t>
    </r>
    <r>
      <rPr>
        <strike/>
        <sz val="11"/>
        <color rgb="FFFF0000"/>
        <rFont val="Calibri"/>
        <family val="2"/>
        <scheme val="minor"/>
      </rPr>
      <t xml:space="preserve">ല എന ന സ പഷ ട </t>
    </r>
    <r>
      <rPr>
        <sz val="11"/>
        <color rgb="FF008000"/>
        <rFont val="Calibri"/>
        <family val="2"/>
        <scheme val="minor"/>
      </rPr>
      <t xml:space="preserve">. എന ന ൽ </t>
    </r>
    <r>
      <rPr>
        <i/>
        <sz val="11"/>
        <color rgb="FF0000FF"/>
        <rFont val="Calibri"/>
        <family val="2"/>
        <scheme val="minor"/>
      </rPr>
      <t xml:space="preserve">, എല ല റ റ ന യ ക ര സ ത വ ന ക ഴടക ക യ ര ക ക ന നത യ </t>
    </r>
    <r>
      <rPr>
        <sz val="11"/>
        <color rgb="FF008000"/>
        <rFont val="Calibri"/>
        <family val="2"/>
        <scheme val="minor"/>
      </rPr>
      <t xml:space="preserve">ഇപ പ </t>
    </r>
    <r>
      <rPr>
        <b/>
        <sz val="11"/>
        <color rgb="FF800080"/>
        <rFont val="Calibri"/>
        <family val="2"/>
        <scheme val="minor"/>
      </rPr>
      <t xml:space="preserve">ഴ വ യക തമല </t>
    </r>
    <r>
      <rPr>
        <sz val="11"/>
        <color rgb="FF008000"/>
        <rFont val="Calibri"/>
        <family val="2"/>
        <scheme val="minor"/>
      </rPr>
      <t xml:space="preserve">ല . </t>
    </r>
  </si>
  <si>
    <r>
      <rPr>
        <b/>
        <sz val="11"/>
        <color rgb="FF800080"/>
        <rFont val="Calibri"/>
        <family val="2"/>
        <scheme val="minor"/>
      </rPr>
      <t xml:space="preserve">എന ന ൽ </t>
    </r>
    <r>
      <rPr>
        <sz val="11"/>
        <color rgb="FF008000"/>
        <rFont val="Calibri"/>
        <family val="2"/>
        <scheme val="minor"/>
      </rPr>
      <t xml:space="preserve">ദ വക പയ ൽ </t>
    </r>
    <r>
      <rPr>
        <b/>
        <sz val="11"/>
        <color rgb="FF800080"/>
        <rFont val="Calibri"/>
        <family val="2"/>
        <scheme val="minor"/>
      </rPr>
      <t xml:space="preserve">ഓര ര ത തർക </t>
    </r>
    <r>
      <rPr>
        <sz val="11"/>
        <color rgb="FF008000"/>
        <rFont val="Calibri"/>
        <family val="2"/>
        <scheme val="minor"/>
      </rPr>
      <t xml:space="preserve">ക </t>
    </r>
    <r>
      <rPr>
        <b/>
        <sz val="11"/>
        <color rgb="FF800080"/>
        <rFont val="Calibri"/>
        <family val="2"/>
        <scheme val="minor"/>
      </rPr>
      <t xml:space="preserve">മരണത ത ന റ ര ച </t>
    </r>
    <r>
      <rPr>
        <sz val="11"/>
        <color rgb="FF008000"/>
        <rFont val="Calibri"/>
        <family val="2"/>
        <scheme val="minor"/>
      </rPr>
      <t xml:space="preserve">ആസ വദ </t>
    </r>
    <r>
      <rPr>
        <b/>
        <sz val="11"/>
        <color rgb="FF800080"/>
        <rFont val="Calibri"/>
        <family val="2"/>
        <scheme val="minor"/>
      </rPr>
      <t xml:space="preserve">ക ക ണ ടത ന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ര ക ക ൾ </t>
    </r>
    <r>
      <rPr>
        <b/>
        <sz val="11"/>
        <color rgb="FF800080"/>
        <rFont val="Calibri"/>
        <family val="2"/>
        <scheme val="minor"/>
      </rPr>
      <t xml:space="preserve">അൽപ പക ല </t>
    </r>
    <r>
      <rPr>
        <sz val="11"/>
        <color rgb="FF008000"/>
        <rFont val="Calibri"/>
        <family val="2"/>
        <scheme val="minor"/>
      </rPr>
      <t xml:space="preserve">ത ഴ </t>
    </r>
    <r>
      <rPr>
        <b/>
        <sz val="11"/>
        <color rgb="FF800080"/>
        <rFont val="Calibri"/>
        <family val="2"/>
        <scheme val="minor"/>
      </rPr>
      <t xml:space="preserve">ത തപ പ ട ടവന </t>
    </r>
    <r>
      <rPr>
        <sz val="11"/>
        <color rgb="FF008000"/>
        <rFont val="Calibri"/>
        <family val="2"/>
        <scheme val="minor"/>
      </rPr>
      <t xml:space="preserve">യ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ത ജസ സ ബഹ മ നവ </t>
    </r>
    <r>
      <rPr>
        <sz val="11"/>
        <color rgb="FF008000"/>
        <rFont val="Calibri"/>
        <family val="2"/>
        <scheme val="minor"/>
      </rPr>
      <t xml:space="preserve">ക ണ ട </t>
    </r>
    <r>
      <rPr>
        <b/>
        <sz val="11"/>
        <color rgb="FF800080"/>
        <rFont val="Calibri"/>
        <family val="2"/>
        <scheme val="minor"/>
      </rPr>
      <t xml:space="preserve">ക ര ടധ ര തന </t>
    </r>
    <r>
      <rPr>
        <sz val="11"/>
        <color rgb="FF008000"/>
        <rFont val="Calibri"/>
        <family val="2"/>
        <scheme val="minor"/>
      </rPr>
      <t xml:space="preserve">യ </t>
    </r>
    <r>
      <rPr>
        <b/>
        <sz val="11"/>
        <color rgb="FF800080"/>
        <rFont val="Calibri"/>
        <family val="2"/>
        <scheme val="minor"/>
      </rPr>
      <t xml:space="preserve">കണ ട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</si>
  <si>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സ വർഗ </t>
    </r>
    <r>
      <rPr>
        <b/>
        <sz val="11"/>
        <color rgb="FF800080"/>
        <rFont val="Calibri"/>
        <family val="2"/>
        <scheme val="minor"/>
      </rPr>
      <t xml:space="preserve">യ വ </t>
    </r>
    <r>
      <rPr>
        <sz val="11"/>
        <color rgb="FF008000"/>
        <rFont val="Calibri"/>
        <family val="2"/>
        <scheme val="minor"/>
      </rPr>
      <t xml:space="preserve">ള </t>
    </r>
    <r>
      <rPr>
        <b/>
        <sz val="11"/>
        <color rgb="FF800080"/>
        <rFont val="Calibri"/>
        <family val="2"/>
        <scheme val="minor"/>
      </rPr>
      <t xml:space="preserve">ക കല ന റ </t>
    </r>
    <r>
      <rPr>
        <sz val="11"/>
        <color rgb="FF008000"/>
        <rFont val="Calibri"/>
        <family val="2"/>
        <scheme val="minor"/>
      </rPr>
      <t xml:space="preserve">പങ ക ള കള യ വ ശ ദ </t>
    </r>
    <r>
      <rPr>
        <b/>
        <sz val="11"/>
        <color rgb="FF800080"/>
        <rFont val="Calibri"/>
        <family val="2"/>
        <scheme val="minor"/>
      </rPr>
      <t xml:space="preserve">ധസഹ </t>
    </r>
    <r>
      <rPr>
        <sz val="11"/>
        <color rgb="FF008000"/>
        <rFont val="Calibri"/>
        <family val="2"/>
        <scheme val="minor"/>
      </rPr>
      <t xml:space="preserve">ദരന മ ര , ന </t>
    </r>
    <r>
      <rPr>
        <strike/>
        <sz val="11"/>
        <color rgb="FFFF0000"/>
        <rFont val="Calibri"/>
        <family val="2"/>
        <scheme val="minor"/>
      </rPr>
      <t xml:space="preserve">സ വ കര ച ച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വ ന ശ രദ ധ </t>
    </r>
    <r>
      <rPr>
        <strike/>
        <sz val="11"/>
        <color rgb="FFFF0000"/>
        <rFont val="Calibri"/>
        <family val="2"/>
        <scheme val="minor"/>
      </rPr>
      <t xml:space="preserve">ച ച ന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</si>
  <si>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അത ക ണ ട </t>
    </r>
    <r>
      <rPr>
        <b/>
        <sz val="11"/>
        <color rgb="FF800080"/>
        <rFont val="Calibri"/>
        <family val="2"/>
        <scheme val="minor"/>
      </rPr>
      <t xml:space="preserve">ഞ ൻ </t>
    </r>
    <r>
      <rPr>
        <sz val="11"/>
        <color rgb="FF008000"/>
        <rFont val="Calibri"/>
        <family val="2"/>
        <scheme val="minor"/>
      </rPr>
      <t xml:space="preserve">ആ തലമ റയ </t>
    </r>
    <r>
      <rPr>
        <b/>
        <sz val="11"/>
        <color rgb="FF800080"/>
        <rFont val="Calibri"/>
        <family val="2"/>
        <scheme val="minor"/>
      </rPr>
      <t xml:space="preserve">വ റ ക ക കയ , 'അവർ </t>
    </r>
    <r>
      <rPr>
        <sz val="11"/>
        <color rgb="FF008000"/>
        <rFont val="Calibri"/>
        <family val="2"/>
        <scheme val="minor"/>
      </rPr>
      <t xml:space="preserve">എപ പ ഴ </t>
    </r>
    <r>
      <rPr>
        <i/>
        <sz val="11"/>
        <color rgb="FF0000FF"/>
        <rFont val="Calibri"/>
        <family val="2"/>
        <scheme val="minor"/>
      </rPr>
      <t xml:space="preserve">വഴ </t>
    </r>
    <r>
      <rPr>
        <sz val="11"/>
        <color rgb="FF008000"/>
        <rFont val="Calibri"/>
        <family val="2"/>
        <scheme val="minor"/>
      </rPr>
      <t xml:space="preserve">ത റ റ </t>
    </r>
    <r>
      <rPr>
        <b/>
        <sz val="11"/>
        <color rgb="FF800080"/>
        <rFont val="Calibri"/>
        <family val="2"/>
        <scheme val="minor"/>
      </rPr>
      <t xml:space="preserve">ക </t>
    </r>
    <r>
      <rPr>
        <sz val="11"/>
        <color rgb="FF008000"/>
        <rFont val="Calibri"/>
        <family val="2"/>
        <scheme val="minor"/>
      </rPr>
      <t xml:space="preserve">ക ന ന ഹ ദയമ ള </t>
    </r>
    <r>
      <rPr>
        <b/>
        <sz val="11"/>
        <color rgb="FF800080"/>
        <rFont val="Calibri"/>
        <family val="2"/>
        <scheme val="minor"/>
      </rPr>
      <t xml:space="preserve">ള ജനങ ങള ണ ; അവർ </t>
    </r>
    <r>
      <rPr>
        <sz val="11"/>
        <color rgb="FF008000"/>
        <rFont val="Calibri"/>
        <family val="2"/>
        <scheme val="minor"/>
      </rPr>
      <t xml:space="preserve">എന റ വഴ </t>
    </r>
    <r>
      <rPr>
        <b/>
        <sz val="11"/>
        <color rgb="FF800080"/>
        <rFont val="Calibri"/>
        <family val="2"/>
        <scheme val="minor"/>
      </rPr>
      <t xml:space="preserve">കൾ </t>
    </r>
    <r>
      <rPr>
        <sz val="11"/>
        <color rgb="FF008000"/>
        <rFont val="Calibri"/>
        <family val="2"/>
        <scheme val="minor"/>
      </rPr>
      <t xml:space="preserve">അറ </t>
    </r>
    <r>
      <rPr>
        <b/>
        <sz val="11"/>
        <color rgb="FF800080"/>
        <rFont val="Calibri"/>
        <family val="2"/>
        <scheme val="minor"/>
      </rPr>
      <t xml:space="preserve">ഞ ഞ ട ട ല ല' </t>
    </r>
    <r>
      <rPr>
        <sz val="11"/>
        <color rgb="FF008000"/>
        <rFont val="Calibri"/>
        <family val="2"/>
        <scheme val="minor"/>
      </rPr>
      <t xml:space="preserve">എന ന ഞ ൻ </t>
    </r>
    <r>
      <rPr>
        <b/>
        <sz val="11"/>
        <color rgb="FF800080"/>
        <rFont val="Calibri"/>
        <family val="2"/>
        <scheme val="minor"/>
      </rPr>
      <t xml:space="preserve">അര ള ച ച യ യ കയ ച യ യ . </t>
    </r>
  </si>
  <si>
    <r>
      <rPr>
        <b/>
        <sz val="11"/>
        <color rgb="FF800080"/>
        <rFont val="Calibri"/>
        <family val="2"/>
        <scheme val="minor"/>
      </rPr>
      <t xml:space="preserve">" അവർ എന റ വ ശ രമത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രവ ശ </t>
    </r>
    <r>
      <rPr>
        <i/>
        <sz val="11"/>
        <color rgb="FF0000FF"/>
        <rFont val="Calibri"/>
        <family val="2"/>
        <scheme val="minor"/>
      </rPr>
      <t xml:space="preserve">ക </t>
    </r>
    <r>
      <rPr>
        <sz val="11"/>
        <color rgb="FF008000"/>
        <rFont val="Calibri"/>
        <family val="2"/>
        <scheme val="minor"/>
      </rPr>
      <t xml:space="preserve">ക കയ ല ല എന ന ഞ ൻ എന റ ക പത ത ൽ സത യ ച യ ത .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</si>
  <si>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സ ക ഷ ച ച ക ള ള വ ൻ , ന ങ ങള ൽ ആർക ക ങ ക ല </t>
    </r>
    <r>
      <rPr>
        <sz val="11"/>
        <color rgb="FF008000"/>
        <rFont val="Calibri"/>
        <family val="2"/>
        <scheme val="minor"/>
      </rPr>
      <t xml:space="preserve">ജ വന ള ള ദ വത ത </t>
    </r>
    <r>
      <rPr>
        <b/>
        <sz val="11"/>
        <color rgb="FF800080"/>
        <rFont val="Calibri"/>
        <family val="2"/>
        <scheme val="minor"/>
      </rPr>
      <t xml:space="preserve">ൽന ന ന വ യത ചല ക ക </t>
    </r>
    <r>
      <rPr>
        <sz val="11"/>
        <color rgb="FF008000"/>
        <rFont val="Calibri"/>
        <family val="2"/>
        <scheme val="minor"/>
      </rPr>
      <t xml:space="preserve">ന ന അവ ശ വ സമ ള ള ദ ഷ ടഹ ദയ </t>
    </r>
    <r>
      <rPr>
        <strike/>
        <sz val="11"/>
        <color rgb="FFFF0000"/>
        <rFont val="Calibri"/>
        <family val="2"/>
        <scheme val="minor"/>
      </rPr>
      <t xml:space="preserve">ന ങ ങള ൽ ആർക ക </t>
    </r>
    <r>
      <rPr>
        <sz val="11"/>
        <color rgb="FF008000"/>
        <rFont val="Calibri"/>
        <family val="2"/>
        <scheme val="minor"/>
      </rPr>
      <t xml:space="preserve">ഉണ ട 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</si>
  <si>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ന റ വഞ ചനയ ൽ </t>
    </r>
    <r>
      <rPr>
        <sz val="11"/>
        <color rgb="FF008000"/>
        <rFont val="Calibri"/>
        <family val="2"/>
        <scheme val="minor"/>
      </rPr>
      <t xml:space="preserve">ന ങ ങള ൽ ആര </t>
    </r>
    <r>
      <rPr>
        <b/>
        <sz val="11"/>
        <color rgb="FF800080"/>
        <rFont val="Calibri"/>
        <family val="2"/>
        <scheme val="minor"/>
      </rPr>
      <t xml:space="preserve">കഠ നഹ ദയര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ത ര </t>
    </r>
    <r>
      <rPr>
        <b/>
        <sz val="11"/>
        <color rgb="FF800080"/>
        <rFont val="Calibri"/>
        <family val="2"/>
        <scheme val="minor"/>
      </rPr>
      <t xml:space="preserve">പ പ ൻ , </t>
    </r>
    <r>
      <rPr>
        <sz val="11"/>
        <color rgb="FF008000"/>
        <rFont val="Calibri"/>
        <family val="2"/>
        <scheme val="minor"/>
      </rPr>
      <t xml:space="preserve">" ഇന ന " എന ന </t>
    </r>
    <r>
      <rPr>
        <b/>
        <sz val="11"/>
        <color rgb="FF800080"/>
        <rFont val="Calibri"/>
        <family val="2"/>
        <scheme val="minor"/>
      </rPr>
      <t xml:space="preserve">വ </t>
    </r>
    <r>
      <rPr>
        <sz val="11"/>
        <color rgb="FF008000"/>
        <rFont val="Calibri"/>
        <family val="2"/>
        <scheme val="minor"/>
      </rPr>
      <t xml:space="preserve">ള ക </t>
    </r>
    <r>
      <rPr>
        <b/>
        <sz val="11"/>
        <color rgb="FF800080"/>
        <rFont val="Calibri"/>
        <family val="2"/>
        <scheme val="minor"/>
      </rPr>
      <t xml:space="preserve">കപ പ ട ന നത വര ന ങ ങൾ </t>
    </r>
    <r>
      <rPr>
        <sz val="11"/>
        <color rgb="FF008000"/>
        <rFont val="Calibri"/>
        <family val="2"/>
        <scheme val="minor"/>
      </rPr>
      <t xml:space="preserve">ഓര ദ വസവ </t>
    </r>
    <r>
      <rPr>
        <b/>
        <sz val="11"/>
        <color rgb="FF800080"/>
        <rFont val="Calibri"/>
        <family val="2"/>
        <scheme val="minor"/>
      </rPr>
      <t xml:space="preserve">പരസ പര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</si>
  <si>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ന ആര ഭത ത ല ള ള ആത മവ </t>
    </r>
    <r>
      <rPr>
        <sz val="11"/>
        <color rgb="FF008000"/>
        <rFont val="Calibri"/>
        <family val="2"/>
        <scheme val="minor"/>
      </rPr>
      <t xml:space="preserve">ശ വ സ </t>
    </r>
    <r>
      <rPr>
        <b/>
        <sz val="11"/>
        <color rgb="FF800080"/>
        <rFont val="Calibri"/>
        <family val="2"/>
        <scheme val="minor"/>
      </rPr>
      <t xml:space="preserve">അവസ നത ത ള </t>
    </r>
    <r>
      <rPr>
        <sz val="11"/>
        <color rgb="FF008000"/>
        <rFont val="Calibri"/>
        <family val="2"/>
        <scheme val="minor"/>
      </rPr>
      <t xml:space="preserve">മ </t>
    </r>
    <r>
      <rPr>
        <b/>
        <sz val="11"/>
        <color rgb="FF800080"/>
        <rFont val="Calibri"/>
        <family val="2"/>
        <scheme val="minor"/>
      </rPr>
      <t xml:space="preserve">റ ക </t>
    </r>
    <r>
      <rPr>
        <sz val="11"/>
        <color rgb="FF008000"/>
        <rFont val="Calibri"/>
        <family val="2"/>
        <scheme val="minor"/>
      </rPr>
      <t xml:space="preserve">പ പ ട ച ച ക ണ ട ര ന ന </t>
    </r>
    <r>
      <rPr>
        <i/>
        <sz val="11"/>
        <color rgb="FF0000FF"/>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മ ത രമ </t>
    </r>
    <r>
      <rPr>
        <sz val="11"/>
        <color rgb="FF008000"/>
        <rFont val="Calibri"/>
        <family val="2"/>
        <scheme val="minor"/>
      </rPr>
      <t xml:space="preserve">ക ര സ ത വ </t>
    </r>
    <r>
      <rPr>
        <b/>
        <sz val="11"/>
        <color rgb="FF800080"/>
        <rFont val="Calibri"/>
        <family val="2"/>
        <scheme val="minor"/>
      </rPr>
      <t xml:space="preserve">ന റ </t>
    </r>
    <r>
      <rPr>
        <sz val="11"/>
        <color rgb="FF008000"/>
        <rFont val="Calibri"/>
        <family val="2"/>
        <scheme val="minor"/>
      </rPr>
      <t xml:space="preserve">പങ ക ള കള </t>
    </r>
    <r>
      <rPr>
        <strike/>
        <sz val="11"/>
        <color rgb="FFFF0000"/>
        <rFont val="Calibri"/>
        <family val="2"/>
        <scheme val="minor"/>
      </rPr>
      <t xml:space="preserve">യ ത ത ർന ന ര </t>
    </r>
    <r>
      <rPr>
        <sz val="11"/>
        <color rgb="FF008000"/>
        <rFont val="Calibri"/>
        <family val="2"/>
        <scheme val="minor"/>
      </rPr>
      <t xml:space="preserve">ക </t>
    </r>
    <r>
      <rPr>
        <b/>
        <sz val="11"/>
        <color rgb="FF800080"/>
        <rFont val="Calibri"/>
        <family val="2"/>
        <scheme val="minor"/>
      </rPr>
      <t xml:space="preserve">കയ ള ള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</si>
  <si>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ദ വത ത ട ള ള മത സരത ത ൽ ഹ ദയങ ങള യ സ രയ ല യർ കഠ നമ ക ക യത പ ല </t>
    </r>
    <r>
      <rPr>
        <sz val="11"/>
        <color rgb="FF008000"/>
        <rFont val="Calibri"/>
        <family val="2"/>
        <scheme val="minor"/>
      </rPr>
      <t xml:space="preserve">ന ങ ങള ട ഹ </t>
    </r>
    <r>
      <rPr>
        <b/>
        <sz val="11"/>
        <color rgb="FF800080"/>
        <rFont val="Calibri"/>
        <family val="2"/>
        <scheme val="minor"/>
      </rPr>
      <t xml:space="preserve">ദയ </t>
    </r>
    <r>
      <rPr>
        <sz val="11"/>
        <color rgb="FF008000"/>
        <rFont val="Calibri"/>
        <family val="2"/>
        <scheme val="minor"/>
      </rPr>
      <t xml:space="preserve">കഠ നമ ക കര ത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അര ള ച ച യ </t>
    </r>
    <r>
      <rPr>
        <sz val="11"/>
        <color rgb="FF008000"/>
        <rFont val="Calibri"/>
        <family val="2"/>
        <scheme val="minor"/>
      </rPr>
      <t xml:space="preserve">ത ര </t>
    </r>
    <r>
      <rPr>
        <b/>
        <sz val="11"/>
        <color rgb="FF800080"/>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 </t>
    </r>
  </si>
  <si>
    <r>
      <rPr>
        <strike/>
        <sz val="11"/>
        <color rgb="FFFF0000"/>
        <rFont val="Calibri"/>
        <family val="2"/>
        <scheme val="minor"/>
      </rPr>
      <t xml:space="preserve">ആര ക ന ന ദ വശബ ദ </t>
    </r>
    <r>
      <rPr>
        <sz val="11"/>
        <color rgb="FF008000"/>
        <rFont val="Calibri"/>
        <family val="2"/>
        <scheme val="minor"/>
      </rPr>
      <t xml:space="preserve">ക ട </t>
    </r>
    <r>
      <rPr>
        <b/>
        <sz val="11"/>
        <color rgb="FF800080"/>
        <rFont val="Calibri"/>
        <family val="2"/>
        <scheme val="minor"/>
      </rPr>
      <t xml:space="preserve">ടവര ൽ ആർ ക പ ഉളവ ക ക </t>
    </r>
    <r>
      <rPr>
        <sz val="11"/>
        <color rgb="FF008000"/>
        <rFont val="Calibri"/>
        <family val="2"/>
        <scheme val="minor"/>
      </rPr>
      <t xml:space="preserve">? </t>
    </r>
    <r>
      <rPr>
        <i/>
        <sz val="11"/>
        <color rgb="FF0000FF"/>
        <rFont val="Calibri"/>
        <family val="2"/>
        <scheme val="minor"/>
      </rPr>
      <t xml:space="preserve">മ ശ മ ഖ ന </t>
    </r>
    <r>
      <rPr>
        <sz val="11"/>
        <color rgb="FF008000"/>
        <rFont val="Calibri"/>
        <family val="2"/>
        <scheme val="minor"/>
      </rPr>
      <t xml:space="preserve">മ സ രയ മ ൽന ന ന </t>
    </r>
    <r>
      <rPr>
        <b/>
        <sz val="11"/>
        <color rgb="FF800080"/>
        <rFont val="Calibri"/>
        <family val="2"/>
        <scheme val="minor"/>
      </rPr>
      <t xml:space="preserve">പ റപ പ ട ട </t>
    </r>
    <r>
      <rPr>
        <sz val="11"/>
        <color rgb="FF008000"/>
        <rFont val="Calibri"/>
        <family val="2"/>
        <scheme val="minor"/>
      </rPr>
      <t xml:space="preserve">എല ല വര </t>
    </r>
    <r>
      <rPr>
        <b/>
        <sz val="11"/>
        <color rgb="FF800080"/>
        <rFont val="Calibri"/>
        <family val="2"/>
        <scheme val="minor"/>
      </rPr>
      <t xml:space="preserve">അല ലയ ? </t>
    </r>
  </si>
  <si>
    <r>
      <rPr>
        <sz val="11"/>
        <color rgb="FF008000"/>
        <rFont val="Calibri"/>
        <family val="2"/>
        <scheme val="minor"/>
      </rPr>
      <t xml:space="preserve">ന </t>
    </r>
    <r>
      <rPr>
        <b/>
        <sz val="11"/>
        <color rgb="FF800080"/>
        <rFont val="Calibri"/>
        <family val="2"/>
        <scheme val="minor"/>
      </rPr>
      <t xml:space="preserve">ൽപ </t>
    </r>
    <r>
      <rPr>
        <sz val="11"/>
        <color rgb="FF008000"/>
        <rFont val="Calibri"/>
        <family val="2"/>
        <scheme val="minor"/>
      </rPr>
      <t xml:space="preserve">പത </t>
    </r>
    <r>
      <rPr>
        <b/>
        <sz val="11"/>
        <color rgb="FF800080"/>
        <rFont val="Calibri"/>
        <family val="2"/>
        <scheme val="minor"/>
      </rPr>
      <t xml:space="preserve">സ വത സരമ യ അവ ടന ന ആര യ ണ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പ </t>
    </r>
    <r>
      <rPr>
        <b/>
        <sz val="11"/>
        <color rgb="FF800080"/>
        <rFont val="Calibri"/>
        <family val="2"/>
        <scheme val="minor"/>
      </rPr>
      <t xml:space="preserve">ന നത </t>
    </r>
    <r>
      <rPr>
        <sz val="11"/>
        <color rgb="FF008000"/>
        <rFont val="Calibri"/>
        <family val="2"/>
        <scheme val="minor"/>
      </rPr>
      <t xml:space="preserve">? പ പ ച യ തവര </t>
    </r>
    <r>
      <rPr>
        <b/>
        <sz val="11"/>
        <color rgb="FF800080"/>
        <rFont val="Calibri"/>
        <family val="2"/>
        <scheme val="minor"/>
      </rPr>
      <t xml:space="preserve">അല </t>
    </r>
    <r>
      <rPr>
        <sz val="11"/>
        <color rgb="FF008000"/>
        <rFont val="Calibri"/>
        <family val="2"/>
        <scheme val="minor"/>
      </rPr>
      <t xml:space="preserve">ലയ ? അവര ട </t>
    </r>
    <r>
      <rPr>
        <b/>
        <sz val="11"/>
        <color rgb="FF800080"/>
        <rFont val="Calibri"/>
        <family val="2"/>
        <scheme val="minor"/>
      </rPr>
      <t xml:space="preserve">മ തദ ഹങ </t>
    </r>
    <r>
      <rPr>
        <sz val="11"/>
        <color rgb="FF008000"/>
        <rFont val="Calibri"/>
        <family val="2"/>
        <scheme val="minor"/>
      </rPr>
      <t xml:space="preserve">ങൾ മര ഭ മ യ ൽ വ ണ പ </t>
    </r>
    <r>
      <rPr>
        <b/>
        <sz val="11"/>
        <color rgb="FF800080"/>
        <rFont val="Calibri"/>
        <family val="2"/>
        <scheme val="minor"/>
      </rPr>
      <t xml:space="preserve">യല ല </t>
    </r>
    <r>
      <rPr>
        <sz val="11"/>
        <color rgb="FF008000"/>
        <rFont val="Calibri"/>
        <family val="2"/>
        <scheme val="minor"/>
      </rPr>
      <t xml:space="preserve">. </t>
    </r>
  </si>
  <si>
    <r>
      <rPr>
        <i/>
        <sz val="11"/>
        <color rgb="FF0000FF"/>
        <rFont val="Calibri"/>
        <family val="2"/>
        <scheme val="minor"/>
      </rPr>
      <t xml:space="preserve">" അവർ </t>
    </r>
    <r>
      <rPr>
        <sz val="11"/>
        <color rgb="FF008000"/>
        <rFont val="Calibri"/>
        <family val="2"/>
        <scheme val="minor"/>
      </rPr>
      <t xml:space="preserve">എന റ </t>
    </r>
    <r>
      <rPr>
        <b/>
        <sz val="11"/>
        <color rgb="FF800080"/>
        <rFont val="Calibri"/>
        <family val="2"/>
        <scheme val="minor"/>
      </rPr>
      <t xml:space="preserve">വ ശ രമത ത </t>
    </r>
    <r>
      <rPr>
        <sz val="11"/>
        <color rgb="FF008000"/>
        <rFont val="Calibri"/>
        <family val="2"/>
        <scheme val="minor"/>
      </rPr>
      <t xml:space="preserve">ൽ പ രവ ശ ക </t>
    </r>
    <r>
      <rPr>
        <i/>
        <sz val="11"/>
        <color rgb="FF0000FF"/>
        <rFont val="Calibri"/>
        <family val="2"/>
        <scheme val="minor"/>
      </rPr>
      <t xml:space="preserve">ക </t>
    </r>
    <r>
      <rPr>
        <sz val="11"/>
        <color rgb="FF008000"/>
        <rFont val="Calibri"/>
        <family val="2"/>
        <scheme val="minor"/>
      </rPr>
      <t xml:space="preserve">കയ ല ല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ദ വ </t>
    </r>
    <r>
      <rPr>
        <sz val="11"/>
        <color rgb="FF008000"/>
        <rFont val="Calibri"/>
        <family val="2"/>
        <scheme val="minor"/>
      </rPr>
      <t xml:space="preserve">ആര ട ക </t>
    </r>
    <r>
      <rPr>
        <b/>
        <sz val="11"/>
        <color rgb="FF800080"/>
        <rFont val="Calibri"/>
        <family val="2"/>
        <scheme val="minor"/>
      </rPr>
      <t xml:space="preserve">ര യത ത ല ണ സത യ ച യ തത </t>
    </r>
    <r>
      <rPr>
        <sz val="11"/>
        <color rgb="FF008000"/>
        <rFont val="Calibri"/>
        <family val="2"/>
        <scheme val="minor"/>
      </rPr>
      <t xml:space="preserve">? </t>
    </r>
    <r>
      <rPr>
        <i/>
        <sz val="11"/>
        <color rgb="FF0000FF"/>
        <rFont val="Calibri"/>
        <family val="2"/>
        <scheme val="minor"/>
      </rPr>
      <t xml:space="preserve">അന സരണക ക ട ക ണ ച ചവർക ക ? </t>
    </r>
  </si>
  <si>
    <r>
      <rPr>
        <b/>
        <sz val="11"/>
        <color rgb="FF800080"/>
        <rFont val="Calibri"/>
        <family val="2"/>
        <scheme val="minor"/>
      </rPr>
      <t xml:space="preserve">അത ക ണ ട </t>
    </r>
    <r>
      <rPr>
        <sz val="11"/>
        <color rgb="FF008000"/>
        <rFont val="Calibri"/>
        <family val="2"/>
        <scheme val="minor"/>
      </rPr>
      <t xml:space="preserve">അവര ട അവ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അവർക ക </t>
    </r>
    <r>
      <rPr>
        <b/>
        <sz val="11"/>
        <color rgb="FF800080"/>
        <rFont val="Calibri"/>
        <family val="2"/>
        <scheme val="minor"/>
      </rPr>
      <t xml:space="preserve">അത ൽ </t>
    </r>
    <r>
      <rPr>
        <sz val="11"/>
        <color rgb="FF008000"/>
        <rFont val="Calibri"/>
        <family val="2"/>
        <scheme val="minor"/>
      </rPr>
      <t xml:space="preserve">പ രവ ശ ക ക വ ൻ കഴ ഞ ഞ ല ല എന ന ന ക ണ ന ന . </t>
    </r>
  </si>
  <si>
    <r>
      <rPr>
        <sz val="11"/>
        <color rgb="FF008000"/>
        <rFont val="Calibri"/>
        <family val="2"/>
        <scheme val="minor"/>
      </rPr>
      <t xml:space="preserve">മ ശ ദ </t>
    </r>
    <r>
      <rPr>
        <b/>
        <sz val="11"/>
        <color rgb="FF800080"/>
        <rFont val="Calibri"/>
        <family val="2"/>
        <scheme val="minor"/>
      </rPr>
      <t xml:space="preserve">വ ലയത </t>
    </r>
    <r>
      <rPr>
        <sz val="11"/>
        <color rgb="FF008000"/>
        <rFont val="Calibri"/>
        <family val="2"/>
        <scheme val="minor"/>
      </rPr>
      <t xml:space="preserve">ത </t>
    </r>
    <r>
      <rPr>
        <b/>
        <sz val="11"/>
        <color rgb="FF800080"/>
        <rFont val="Calibri"/>
        <family val="2"/>
        <scheme val="minor"/>
      </rPr>
      <t xml:space="preserve">ല സകല </t>
    </r>
    <r>
      <rPr>
        <sz val="11"/>
        <color rgb="FF008000"/>
        <rFont val="Calibri"/>
        <family val="2"/>
        <scheme val="minor"/>
      </rPr>
      <t xml:space="preserve">ക </t>
    </r>
    <r>
      <rPr>
        <b/>
        <sz val="11"/>
        <color rgb="FF800080"/>
        <rFont val="Calibri"/>
        <family val="2"/>
        <scheme val="minor"/>
      </rPr>
      <t xml:space="preserve">ര യങ ങള ല </t>
    </r>
    <r>
      <rPr>
        <sz val="11"/>
        <color rgb="FF008000"/>
        <rFont val="Calibri"/>
        <family val="2"/>
        <scheme val="minor"/>
      </rPr>
      <t xml:space="preserve">വ ശ വസ തന യ ര ന നത പ ല </t>
    </r>
    <r>
      <rPr>
        <b/>
        <sz val="11"/>
        <color rgb="FF800080"/>
        <rFont val="Calibri"/>
        <family val="2"/>
        <scheme val="minor"/>
      </rPr>
      <t xml:space="preserve">ഇവന </t>
    </r>
    <r>
      <rPr>
        <sz val="11"/>
        <color rgb="FF008000"/>
        <rFont val="Calibri"/>
        <family val="2"/>
        <scheme val="minor"/>
      </rPr>
      <t xml:space="preserve">തന ന ന യമ ച ച </t>
    </r>
    <r>
      <rPr>
        <strike/>
        <sz val="11"/>
        <color rgb="FFFF0000"/>
        <rFont val="Calibri"/>
        <family val="2"/>
        <scheme val="minor"/>
      </rPr>
      <t xml:space="preserve">ക ക യ </t>
    </r>
    <r>
      <rPr>
        <sz val="11"/>
        <color rgb="FF008000"/>
        <rFont val="Calibri"/>
        <family val="2"/>
        <scheme val="minor"/>
      </rPr>
      <t xml:space="preserve">ദ വത ത </t>
    </r>
    <r>
      <rPr>
        <b/>
        <sz val="11"/>
        <color rgb="FF800080"/>
        <rFont val="Calibri"/>
        <family val="2"/>
        <scheme val="minor"/>
      </rPr>
      <t xml:space="preserve">ട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</si>
  <si>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വ ട പണ യ ന നവൻ വ ട ന </t>
    </r>
    <r>
      <rPr>
        <sz val="11"/>
        <color rgb="FF008000"/>
        <rFont val="Calibri"/>
        <family val="2"/>
        <scheme val="minor"/>
      </rPr>
      <t xml:space="preserve">ക ക </t>
    </r>
    <r>
      <rPr>
        <i/>
        <sz val="11"/>
        <color rgb="FF0000FF"/>
        <rFont val="Calibri"/>
        <family val="2"/>
        <scheme val="minor"/>
      </rPr>
      <t xml:space="preserve">ൾ ബഹ മ നമ </t>
    </r>
    <r>
      <rPr>
        <sz val="11"/>
        <color rgb="FF008000"/>
        <rFont val="Calibri"/>
        <family val="2"/>
        <scheme val="minor"/>
      </rPr>
      <t xml:space="preserve">ള </t>
    </r>
    <r>
      <rPr>
        <b/>
        <sz val="11"/>
        <color rgb="FF800080"/>
        <rFont val="Calibri"/>
        <family val="2"/>
        <scheme val="minor"/>
      </rPr>
      <t xml:space="preserve">ളവൻ ആകയ ൽ </t>
    </r>
    <r>
      <rPr>
        <sz val="11"/>
        <color rgb="FF008000"/>
        <rFont val="Calibri"/>
        <family val="2"/>
        <scheme val="minor"/>
      </rPr>
      <t xml:space="preserve">മ </t>
    </r>
    <r>
      <rPr>
        <b/>
        <sz val="11"/>
        <color rgb="FF800080"/>
        <rFont val="Calibri"/>
        <family val="2"/>
        <scheme val="minor"/>
      </rPr>
      <t xml:space="preserve">ശ യ ക ക ൾ ഈ മന ഷ യൻ </t>
    </r>
    <r>
      <rPr>
        <sz val="11"/>
        <color rgb="FF008000"/>
        <rFont val="Calibri"/>
        <family val="2"/>
        <scheme val="minor"/>
      </rPr>
      <t xml:space="preserve">അധ ക മഹത </t>
    </r>
    <r>
      <rPr>
        <b/>
        <sz val="11"/>
        <color rgb="FF800080"/>
        <rFont val="Calibri"/>
        <family val="2"/>
        <scheme val="minor"/>
      </rPr>
      <t xml:space="preserve">ത </t>
    </r>
    <r>
      <rPr>
        <sz val="11"/>
        <color rgb="FF008000"/>
        <rFont val="Calibri"/>
        <family val="2"/>
        <scheme val="minor"/>
      </rPr>
      <t xml:space="preserve">വത ത ന യ ഗ യൻ </t>
    </r>
    <r>
      <rPr>
        <strike/>
        <sz val="11"/>
        <color rgb="FFFF0000"/>
        <rFont val="Calibri"/>
        <family val="2"/>
        <scheme val="minor"/>
      </rPr>
      <t xml:space="preserve">എന ന വ ള പ പ ട ട ര ക ക ന ന </t>
    </r>
    <r>
      <rPr>
        <sz val="11"/>
        <color rgb="FF008000"/>
        <rFont val="Calibri"/>
        <family val="2"/>
        <scheme val="minor"/>
      </rPr>
      <t xml:space="preserve">. </t>
    </r>
  </si>
  <si>
    <r>
      <rPr>
        <b/>
        <sz val="11"/>
        <color rgb="FF800080"/>
        <rFont val="Calibri"/>
        <family val="2"/>
        <scheme val="minor"/>
      </rPr>
      <t xml:space="preserve">ഓര </t>
    </r>
    <r>
      <rPr>
        <sz val="11"/>
        <color rgb="FF008000"/>
        <rFont val="Calibri"/>
        <family val="2"/>
        <scheme val="minor"/>
      </rPr>
      <t xml:space="preserve">ഭവനവ </t>
    </r>
    <r>
      <rPr>
        <i/>
        <sz val="11"/>
        <color rgb="FF0000FF"/>
        <rFont val="Calibri"/>
        <family val="2"/>
        <scheme val="minor"/>
      </rPr>
      <t xml:space="preserve">ഒര വൻ തന </t>
    </r>
    <r>
      <rPr>
        <sz val="11"/>
        <color rgb="FF008000"/>
        <rFont val="Calibri"/>
        <family val="2"/>
        <scheme val="minor"/>
      </rPr>
      <t xml:space="preserve">ന </t>
    </r>
    <r>
      <rPr>
        <b/>
        <sz val="11"/>
        <color rgb="FF800080"/>
        <rFont val="Calibri"/>
        <family val="2"/>
        <scheme val="minor"/>
      </rPr>
      <t xml:space="preserve">പണ യ ന ന വല ല </t>
    </r>
    <r>
      <rPr>
        <sz val="11"/>
        <color rgb="FF008000"/>
        <rFont val="Calibri"/>
        <family val="2"/>
        <scheme val="minor"/>
      </rPr>
      <t xml:space="preserve">; </t>
    </r>
    <r>
      <rPr>
        <b/>
        <sz val="11"/>
        <color rgb="FF800080"/>
        <rFont val="Calibri"/>
        <family val="2"/>
        <scheme val="minor"/>
      </rPr>
      <t xml:space="preserve">സകലവ പണ യ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ദ വ തന ന . </t>
    </r>
  </si>
  <si>
    <r>
      <rPr>
        <sz val="11"/>
        <color rgb="FF008000"/>
        <rFont val="Calibri"/>
        <family val="2"/>
        <scheme val="minor"/>
      </rPr>
      <t xml:space="preserve">മ ശ </t>
    </r>
    <r>
      <rPr>
        <strike/>
        <sz val="11"/>
        <color rgb="FFFF0000"/>
        <rFont val="Calibri"/>
        <family val="2"/>
        <scheme val="minor"/>
      </rPr>
      <t xml:space="preserve">വ സ തവമ യ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ല സകലക ര യങ ങള ല ശ ശ ര ഷകന </t>
    </r>
    <r>
      <rPr>
        <sz val="11"/>
        <color rgb="FF008000"/>
        <rFont val="Calibri"/>
        <family val="2"/>
        <scheme val="minor"/>
      </rPr>
      <t xml:space="preserve">യ വ ശ വസ </t>
    </r>
    <r>
      <rPr>
        <b/>
        <sz val="11"/>
        <color rgb="FF800080"/>
        <rFont val="Calibri"/>
        <family val="2"/>
        <scheme val="minor"/>
      </rPr>
      <t xml:space="preserve">തന </t>
    </r>
    <r>
      <rPr>
        <sz val="11"/>
        <color rgb="FF008000"/>
        <rFont val="Calibri"/>
        <family val="2"/>
        <scheme val="minor"/>
      </rPr>
      <t xml:space="preserve">യ ര ന </t>
    </r>
    <r>
      <rPr>
        <b/>
        <sz val="11"/>
        <color rgb="FF800080"/>
        <rFont val="Calibri"/>
        <family val="2"/>
        <scheme val="minor"/>
      </rPr>
      <t xml:space="preserve">ന . പ ന ന ട </t>
    </r>
    <r>
      <rPr>
        <sz val="11"/>
        <color rgb="FF008000"/>
        <rFont val="Calibri"/>
        <family val="2"/>
        <scheme val="minor"/>
      </rPr>
      <t xml:space="preserve">ദ വ </t>
    </r>
    <r>
      <rPr>
        <strike/>
        <sz val="11"/>
        <color rgb="FFFF0000"/>
        <rFont val="Calibri"/>
        <family val="2"/>
        <scheme val="minor"/>
      </rPr>
      <t xml:space="preserve">ഭ വ യ ൽ </t>
    </r>
    <r>
      <rPr>
        <sz val="11"/>
        <color rgb="FF008000"/>
        <rFont val="Calibri"/>
        <family val="2"/>
        <scheme val="minor"/>
      </rPr>
      <t xml:space="preserve">അര ള ച ച യ </t>
    </r>
    <r>
      <rPr>
        <b/>
        <sz val="11"/>
        <color rgb="FF800080"/>
        <rFont val="Calibri"/>
        <family val="2"/>
        <scheme val="minor"/>
      </rPr>
      <t xml:space="preserve">തവയ </t>
    </r>
    <r>
      <rPr>
        <sz val="11"/>
        <color rgb="FF008000"/>
        <rFont val="Calibri"/>
        <family val="2"/>
        <scheme val="minor"/>
      </rPr>
      <t xml:space="preserve">ക </t>
    </r>
    <r>
      <rPr>
        <strike/>
        <sz val="11"/>
        <color rgb="FFFF0000"/>
        <rFont val="Calibri"/>
        <family val="2"/>
        <scheme val="minor"/>
      </rPr>
      <t xml:space="preserve">ര യങ ങൾക </t>
    </r>
    <r>
      <rPr>
        <sz val="11"/>
        <color rgb="FF008000"/>
        <rFont val="Calibri"/>
        <family val="2"/>
        <scheme val="minor"/>
      </rPr>
      <t xml:space="preserve">ക </t>
    </r>
    <r>
      <rPr>
        <i/>
        <sz val="11"/>
        <color rgb="FF0000FF"/>
        <rFont val="Calibri"/>
        <family val="2"/>
        <scheme val="minor"/>
      </rPr>
      <t xml:space="preserve">റ ച ച </t>
    </r>
    <r>
      <rPr>
        <sz val="11"/>
        <color rgb="FF008000"/>
        <rFont val="Calibri"/>
        <family val="2"/>
        <scheme val="minor"/>
      </rPr>
      <t xml:space="preserve">സ ക ഷ യ </t>
    </r>
    <r>
      <rPr>
        <b/>
        <sz val="11"/>
        <color rgb="FF800080"/>
        <rFont val="Calibri"/>
        <family val="2"/>
        <scheme val="minor"/>
      </rPr>
      <t xml:space="preserve">വഹ ക ക ൻ ഇത തന ന സ ഭവ ച ച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</si>
  <si>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ദ വത ത ന </t>
    </r>
    <r>
      <rPr>
        <sz val="11"/>
        <color rgb="FF008000"/>
        <rFont val="Calibri"/>
        <family val="2"/>
        <scheme val="minor"/>
      </rPr>
      <t xml:space="preserve">റ ഭവനത ത </t>
    </r>
    <r>
      <rPr>
        <b/>
        <sz val="11"/>
        <color rgb="FF800080"/>
        <rFont val="Calibri"/>
        <family val="2"/>
        <scheme val="minor"/>
      </rPr>
      <t xml:space="preserve">ൽ ദ വപ </t>
    </r>
    <r>
      <rPr>
        <sz val="11"/>
        <color rgb="FF008000"/>
        <rFont val="Calibri"/>
        <family val="2"/>
        <scheme val="minor"/>
      </rPr>
      <t xml:space="preserve">ത രന യ </t>
    </r>
    <r>
      <rPr>
        <i/>
        <sz val="11"/>
        <color rgb="FF0000FF"/>
        <rFont val="Calibri"/>
        <family val="2"/>
        <scheme val="minor"/>
      </rPr>
      <t xml:space="preserve">വ ശ വസ തന യ ത ടര ന ന . നമ മ </t>
    </r>
    <r>
      <rPr>
        <sz val="11"/>
        <color rgb="FF008000"/>
        <rFont val="Calibri"/>
        <family val="2"/>
        <scheme val="minor"/>
      </rPr>
      <t xml:space="preserve">ട </t>
    </r>
    <r>
      <rPr>
        <strike/>
        <sz val="11"/>
        <color rgb="FFFF0000"/>
        <rFont val="Calibri"/>
        <family val="2"/>
        <scheme val="minor"/>
      </rPr>
      <t xml:space="preserve">ട തന ന വന ന ; നമ ക ക അവന ല ള ള ദ ഢവ ശ വ സവ , ന </t>
    </r>
    <r>
      <rPr>
        <sz val="11"/>
        <color rgb="FF008000"/>
        <rFont val="Calibri"/>
        <family val="2"/>
        <scheme val="minor"/>
      </rPr>
      <t xml:space="preserve">പ രത യ </t>
    </r>
    <r>
      <rPr>
        <b/>
        <sz val="11"/>
        <color rgb="FF800080"/>
        <rFont val="Calibri"/>
        <family val="2"/>
        <scheme val="minor"/>
      </rPr>
      <t xml:space="preserve">ശയ ട </t>
    </r>
    <r>
      <rPr>
        <sz val="11"/>
        <color rgb="FF008000"/>
        <rFont val="Calibri"/>
        <family val="2"/>
        <scheme val="minor"/>
      </rPr>
      <t xml:space="preserve">അഭ മ </t>
    </r>
    <r>
      <rPr>
        <b/>
        <sz val="11"/>
        <color rgb="FF800080"/>
        <rFont val="Calibri"/>
        <family val="2"/>
        <scheme val="minor"/>
      </rPr>
      <t xml:space="preserve">നധ ര യവ ധ ര യവ </t>
    </r>
    <r>
      <rPr>
        <sz val="11"/>
        <color rgb="FF008000"/>
        <rFont val="Calibri"/>
        <family val="2"/>
        <scheme val="minor"/>
      </rPr>
      <t xml:space="preserve">അവസ നത ത ള മ റ ക പ പ ട ച ച </t>
    </r>
    <r>
      <rPr>
        <i/>
        <sz val="11"/>
        <color rgb="FF0000FF"/>
        <rFont val="Calibri"/>
        <family val="2"/>
        <scheme val="minor"/>
      </rPr>
      <t xml:space="preserve">ൽമ ത രമ ന അവ ടത ത ഭവനമ </t>
    </r>
    <r>
      <rPr>
        <sz val="11"/>
        <color rgb="FF008000"/>
        <rFont val="Calibri"/>
        <family val="2"/>
        <scheme val="minor"/>
      </rPr>
      <t xml:space="preserve">ക </t>
    </r>
    <r>
      <rPr>
        <strike/>
        <sz val="11"/>
        <color rgb="FFFF0000"/>
        <rFont val="Calibri"/>
        <family val="2"/>
        <scheme val="minor"/>
      </rPr>
      <t xml:space="preserve">ണ ട ൽ ന തന ന അവന റ ഭവന ആക ന ന </t>
    </r>
    <r>
      <rPr>
        <sz val="11"/>
        <color rgb="FF008000"/>
        <rFont val="Calibri"/>
        <family val="2"/>
        <scheme val="minor"/>
      </rPr>
      <t xml:space="preserve">. </t>
    </r>
  </si>
  <si>
    <r>
      <rPr>
        <sz val="11"/>
        <color rgb="FF008000"/>
        <rFont val="Calibri"/>
        <family val="2"/>
        <scheme val="minor"/>
      </rPr>
      <t xml:space="preserve">അത ക ണ ട പര ശ ദ ധ ത മ വ അര ള ച ച യ യ ന നത പ ല : " ഇന ന ന ങ ങൾ അവന റ ശബ ദ ക ൾക ക ന ന </t>
    </r>
    <r>
      <rPr>
        <strike/>
        <sz val="11"/>
        <color rgb="FFFF0000"/>
        <rFont val="Calibri"/>
        <family val="2"/>
        <scheme val="minor"/>
      </rPr>
      <t xml:space="preserve">വ </t>
    </r>
    <r>
      <rPr>
        <sz val="11"/>
        <color rgb="FF008000"/>
        <rFont val="Calibri"/>
        <family val="2"/>
        <scheme val="minor"/>
      </rPr>
      <t xml:space="preserve">ങ ക ൽ </t>
    </r>
  </si>
  <si>
    <r>
      <rPr>
        <sz val="11"/>
        <color rgb="FF008000"/>
        <rFont val="Calibri"/>
        <family val="2"/>
        <scheme val="minor"/>
      </rPr>
      <t xml:space="preserve">മര ഭ മ യ </t>
    </r>
    <r>
      <rPr>
        <b/>
        <sz val="11"/>
        <color rgb="FF800080"/>
        <rFont val="Calibri"/>
        <family val="2"/>
        <scheme val="minor"/>
      </rPr>
      <t xml:space="preserve">ൽവ ച </t>
    </r>
    <r>
      <rPr>
        <sz val="11"/>
        <color rgb="FF008000"/>
        <rFont val="Calibri"/>
        <family val="2"/>
        <scheme val="minor"/>
      </rPr>
      <t xml:space="preserve">ച പര ക </t>
    </r>
    <r>
      <rPr>
        <b/>
        <sz val="11"/>
        <color rgb="FF800080"/>
        <rFont val="Calibri"/>
        <family val="2"/>
        <scheme val="minor"/>
      </rPr>
      <t xml:space="preserve">ഷയ ട ന ള </t>
    </r>
    <r>
      <rPr>
        <sz val="11"/>
        <color rgb="FF008000"/>
        <rFont val="Calibri"/>
        <family val="2"/>
        <scheme val="minor"/>
      </rPr>
      <t xml:space="preserve">ൽ </t>
    </r>
    <r>
      <rPr>
        <b/>
        <sz val="11"/>
        <color rgb="FF800080"/>
        <rFont val="Calibri"/>
        <family val="2"/>
        <scheme val="minor"/>
      </rPr>
      <t xml:space="preserve">എന നപ </t>
    </r>
    <r>
      <rPr>
        <sz val="11"/>
        <color rgb="FF008000"/>
        <rFont val="Calibri"/>
        <family val="2"/>
        <scheme val="minor"/>
      </rPr>
      <t xml:space="preserve">ല ന ങ ങള ട ഹ ദയ കഠ നമ ക കര ത . </t>
    </r>
  </si>
  <si>
    <r>
      <rPr>
        <strike/>
        <sz val="11"/>
        <color rgb="FFFF0000"/>
        <rFont val="Calibri"/>
        <family val="2"/>
        <scheme val="minor"/>
      </rPr>
      <t xml:space="preserve">അവ ട 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strike/>
        <sz val="11"/>
        <color rgb="FFFF0000"/>
        <rFont val="Calibri"/>
        <family val="2"/>
        <scheme val="minor"/>
      </rPr>
      <t xml:space="preserve">ദ വത ത ട മത സര ക ക കയ ന ല പത ആണ ട എന റ പ രവർത ത കള കണ ട ട ട </t>
    </r>
    <r>
      <rPr>
        <sz val="11"/>
        <color rgb="FF008000"/>
        <rFont val="Calibri"/>
        <family val="2"/>
        <scheme val="minor"/>
      </rPr>
      <t xml:space="preserve">എന ന പര ക ഷ </t>
    </r>
    <r>
      <rPr>
        <i/>
        <sz val="11"/>
        <color rgb="FF0000FF"/>
        <rFont val="Calibri"/>
        <family val="2"/>
        <scheme val="minor"/>
      </rPr>
      <t xml:space="preserve">ച ച പര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ണ ട ന ല പത വർഷ എന റ പ രവ </t>
    </r>
    <r>
      <rPr>
        <sz val="11"/>
        <color rgb="FF008000"/>
        <rFont val="Calibri"/>
        <family val="2"/>
        <scheme val="minor"/>
      </rPr>
      <t xml:space="preserve">ത </t>
    </r>
    <r>
      <rPr>
        <b/>
        <sz val="11"/>
        <color rgb="FF800080"/>
        <rFont val="Calibri"/>
        <family val="2"/>
        <scheme val="minor"/>
      </rPr>
      <t xml:space="preserve">ത കള കണ ട ക ണ ട </t>
    </r>
  </si>
  <si>
    <r>
      <rPr>
        <b/>
        <sz val="11"/>
        <color rgb="FF800080"/>
        <rFont val="Calibri"/>
        <family val="2"/>
        <scheme val="minor"/>
      </rPr>
      <t xml:space="preserve">ആകയ ൽ അവ ടത </t>
    </r>
    <r>
      <rPr>
        <sz val="11"/>
        <color rgb="FF008000"/>
        <rFont val="Calibri"/>
        <family val="2"/>
        <scheme val="minor"/>
      </rPr>
      <t xml:space="preserve">ത </t>
    </r>
    <r>
      <rPr>
        <strike/>
        <sz val="11"/>
        <color rgb="FFFF0000"/>
        <rFont val="Calibri"/>
        <family val="2"/>
        <scheme val="minor"/>
      </rPr>
      <t xml:space="preserve">ന റ </t>
    </r>
    <r>
      <rPr>
        <sz val="11"/>
        <color rgb="FF008000"/>
        <rFont val="Calibri"/>
        <family val="2"/>
        <scheme val="minor"/>
      </rPr>
      <t xml:space="preserve">വ ശ രമത ത ൽ പ രവ ശ ക ക വ </t>
    </r>
    <r>
      <rPr>
        <b/>
        <sz val="11"/>
        <color rgb="FF800080"/>
        <rFont val="Calibri"/>
        <family val="2"/>
        <scheme val="minor"/>
      </rPr>
      <t xml:space="preserve">ൻ </t>
    </r>
    <r>
      <rPr>
        <sz val="11"/>
        <color rgb="FF008000"/>
        <rFont val="Calibri"/>
        <family val="2"/>
        <scheme val="minor"/>
      </rPr>
      <t xml:space="preserve">വ ഗ ദത ത </t>
    </r>
    <r>
      <rPr>
        <b/>
        <sz val="11"/>
        <color rgb="FF800080"/>
        <rFont val="Calibri"/>
        <family val="2"/>
        <scheme val="minor"/>
      </rPr>
      <t xml:space="preserve">ഉണ ട ങ </t>
    </r>
    <r>
      <rPr>
        <sz val="11"/>
        <color rgb="FF008000"/>
        <rFont val="Calibri"/>
        <family val="2"/>
        <scheme val="minor"/>
      </rPr>
      <t xml:space="preserve">ക </t>
    </r>
    <r>
      <rPr>
        <strike/>
        <sz val="11"/>
        <color rgb="FFFF0000"/>
        <rFont val="Calibri"/>
        <family val="2"/>
        <scheme val="minor"/>
      </rPr>
      <t xml:space="preserve">കയ </t>
    </r>
    <r>
      <rPr>
        <sz val="11"/>
        <color rgb="FF008000"/>
        <rFont val="Calibri"/>
        <family val="2"/>
        <scheme val="minor"/>
      </rPr>
      <t xml:space="preserve">ൽ ന ങ ങള ൽ ആർക ക ങ ക ല അത ലഭ ക ക ത പ </t>
    </r>
    <r>
      <rPr>
        <i/>
        <sz val="11"/>
        <color rgb="FF0000FF"/>
        <rFont val="Calibri"/>
        <family val="2"/>
        <scheme val="minor"/>
      </rPr>
      <t xml:space="preserve">യവര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ത ര </t>
    </r>
    <r>
      <rPr>
        <b/>
        <sz val="11"/>
        <color rgb="FF800080"/>
        <rFont val="Calibri"/>
        <family val="2"/>
        <scheme val="minor"/>
      </rPr>
      <t xml:space="preserve">വ </t>
    </r>
    <r>
      <rPr>
        <sz val="11"/>
        <color rgb="FF008000"/>
        <rFont val="Calibri"/>
        <family val="2"/>
        <scheme val="minor"/>
      </rPr>
      <t xml:space="preserve">ൻ ന </t>
    </r>
    <r>
      <rPr>
        <b/>
        <sz val="11"/>
        <color rgb="FF800080"/>
        <rFont val="Calibri"/>
        <family val="2"/>
        <scheme val="minor"/>
      </rPr>
      <t xml:space="preserve">സ ക ഷ ച ച ക </t>
    </r>
    <r>
      <rPr>
        <sz val="11"/>
        <color rgb="FF008000"/>
        <rFont val="Calibri"/>
        <family val="2"/>
        <scheme val="minor"/>
      </rPr>
      <t xml:space="preserve">ള </t>
    </r>
    <r>
      <rPr>
        <b/>
        <sz val="11"/>
        <color rgb="FF800080"/>
        <rFont val="Calibri"/>
        <family val="2"/>
        <scheme val="minor"/>
      </rPr>
      <t xml:space="preserve">ളട ട </t>
    </r>
    <r>
      <rPr>
        <sz val="11"/>
        <color rgb="FF008000"/>
        <rFont val="Calibri"/>
        <family val="2"/>
        <scheme val="minor"/>
      </rPr>
      <t xml:space="preserve">. </t>
    </r>
  </si>
  <si>
    <r>
      <rPr>
        <i/>
        <sz val="11"/>
        <color rgb="FF0000FF"/>
        <rFont val="Calibri"/>
        <family val="2"/>
        <scheme val="minor"/>
      </rPr>
      <t xml:space="preserve">ദ വത ത ന റ വ ശ രമത ത ൽ പ രവ ശ ച ച ര ക ക ന നവർ , </t>
    </r>
    <r>
      <rPr>
        <sz val="11"/>
        <color rgb="FF008000"/>
        <rFont val="Calibri"/>
        <family val="2"/>
        <scheme val="minor"/>
      </rPr>
      <t xml:space="preserve">ദ വ </t>
    </r>
    <r>
      <rPr>
        <i/>
        <sz val="11"/>
        <color rgb="FF0000FF"/>
        <rFont val="Calibri"/>
        <family val="2"/>
        <scheme val="minor"/>
      </rPr>
      <t xml:space="preserve">തന റ പ രവ ത ത കൾ പ ർത ത കര ച ചത പ ല തന ന , അവര യ </t>
    </r>
    <r>
      <rPr>
        <sz val="11"/>
        <color rgb="FF008000"/>
        <rFont val="Calibri"/>
        <family val="2"/>
        <scheme val="minor"/>
      </rPr>
      <t xml:space="preserve">തന റ പ രവ ത ത കള ൽന ന ന വ </t>
    </r>
    <r>
      <rPr>
        <strike/>
        <sz val="11"/>
        <color rgb="FFFF0000"/>
        <rFont val="Calibri"/>
        <family val="2"/>
        <scheme val="minor"/>
      </rPr>
      <t xml:space="preserve">മ ക തന യത പ ല അവന റ വ ശ രമത ത ൽ പ രവ ശ ച ച ഏത ര വന തന റ പ രവ ത ത കള ൽന ന ന വ മ ക തന യ ത ത ർന ന വ </t>
    </r>
    <r>
      <rPr>
        <sz val="11"/>
        <color rgb="FF008000"/>
        <rFont val="Calibri"/>
        <family val="2"/>
        <scheme val="minor"/>
      </rPr>
      <t xml:space="preserve">ശ രമ 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</si>
  <si>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ആര ഈ മ ത </t>
    </r>
    <r>
      <rPr>
        <sz val="11"/>
        <color rgb="FF008000"/>
        <rFont val="Calibri"/>
        <family val="2"/>
        <scheme val="minor"/>
      </rPr>
      <t xml:space="preserve">ക </t>
    </r>
    <r>
      <rPr>
        <strike/>
        <sz val="11"/>
        <color rgb="FFFF0000"/>
        <rFont val="Calibri"/>
        <family val="2"/>
        <scheme val="minor"/>
      </rPr>
      <t xml:space="preserve">ണ ട ന ആര യ സ ര യ ൽ ജനത ച യ തത പ ല ള ള </t>
    </r>
    <r>
      <rPr>
        <sz val="11"/>
        <color rgb="FF008000"/>
        <rFont val="Calibri"/>
        <family val="2"/>
        <scheme val="minor"/>
      </rPr>
      <t xml:space="preserve">അന സരണക ക ട ന </t>
    </r>
    <r>
      <rPr>
        <b/>
        <sz val="11"/>
        <color rgb="FF800080"/>
        <rFont val="Calibri"/>
        <family val="2"/>
        <scheme val="minor"/>
      </rPr>
      <t xml:space="preserve">അന കര ച ച </t>
    </r>
    <r>
      <rPr>
        <sz val="11"/>
        <color rgb="FF008000"/>
        <rFont val="Calibri"/>
        <family val="2"/>
        <scheme val="minor"/>
      </rPr>
      <t xml:space="preserve">വ </t>
    </r>
    <r>
      <rPr>
        <b/>
        <sz val="11"/>
        <color rgb="FF800080"/>
        <rFont val="Calibri"/>
        <family val="2"/>
        <scheme val="minor"/>
      </rPr>
      <t xml:space="preserve">ണ പ ക </t>
    </r>
    <r>
      <rPr>
        <sz val="11"/>
        <color rgb="FF008000"/>
        <rFont val="Calibri"/>
        <family val="2"/>
        <scheme val="minor"/>
      </rPr>
      <t xml:space="preserve">ത ര </t>
    </r>
    <r>
      <rPr>
        <b/>
        <sz val="11"/>
        <color rgb="FF800080"/>
        <rFont val="Calibri"/>
        <family val="2"/>
        <scheme val="minor"/>
      </rPr>
      <t xml:space="preserve">പ പ ൻ </t>
    </r>
    <r>
      <rPr>
        <sz val="11"/>
        <color rgb="FF008000"/>
        <rFont val="Calibri"/>
        <family val="2"/>
        <scheme val="minor"/>
      </rPr>
      <t xml:space="preserve">ന ആ </t>
    </r>
    <r>
      <rPr>
        <strike/>
        <sz val="11"/>
        <color rgb="FFFF0000"/>
        <rFont val="Calibri"/>
        <family val="2"/>
        <scheme val="minor"/>
      </rPr>
      <t xml:space="preserve">ദ വ ക </t>
    </r>
    <r>
      <rPr>
        <sz val="11"/>
        <color rgb="FF008000"/>
        <rFont val="Calibri"/>
        <family val="2"/>
        <scheme val="minor"/>
      </rPr>
      <t xml:space="preserve">വ ശ രമത ത ൽ പ രവ ശ ക ക വ ൻ </t>
    </r>
    <r>
      <rPr>
        <strike/>
        <sz val="11"/>
        <color rgb="FFFF0000"/>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ക ഷ ച ച ക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</si>
  <si>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strike/>
        <sz val="11"/>
        <color rgb="FFFF0000"/>
        <rFont val="Calibri"/>
        <family val="2"/>
        <scheme val="minor"/>
      </rPr>
      <t xml:space="preserve">ച തന യവ മ </t>
    </r>
    <r>
      <rPr>
        <sz val="11"/>
        <color rgb="FF008000"/>
        <rFont val="Calibri"/>
        <family val="2"/>
        <scheme val="minor"/>
      </rPr>
      <t xml:space="preserve">ള ളത </t>
    </r>
    <r>
      <rPr>
        <b/>
        <sz val="11"/>
        <color rgb="FF800080"/>
        <rFont val="Calibri"/>
        <family val="2"/>
        <scheme val="minor"/>
      </rPr>
      <t xml:space="preserve">പ ര പ തവ രണ ട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മ ർച ചയ </t>
    </r>
    <r>
      <rPr>
        <b/>
        <sz val="11"/>
        <color rgb="FF800080"/>
        <rFont val="Calibri"/>
        <family val="2"/>
        <scheme val="minor"/>
      </rPr>
      <t xml:space="preserve">ള ള സകലവ ധ വ ൾന രകള ല മ ർച ചയ ള ളത </t>
    </r>
    <r>
      <rPr>
        <sz val="11"/>
        <color rgb="FF008000"/>
        <rFont val="Calibri"/>
        <family val="2"/>
        <scheme val="minor"/>
      </rPr>
      <t xml:space="preserve">ആത മ വ </t>
    </r>
    <r>
      <rPr>
        <b/>
        <sz val="11"/>
        <color rgb="FF800080"/>
        <rFont val="Calibri"/>
        <family val="2"/>
        <scheme val="minor"/>
      </rPr>
      <t xml:space="preserve">, ആത മ വ , അസ ഥ കൾ , ഞരമ പ കൾ എന </t>
    </r>
    <r>
      <rPr>
        <sz val="11"/>
        <color rgb="FF008000"/>
        <rFont val="Calibri"/>
        <family val="2"/>
        <scheme val="minor"/>
      </rPr>
      <t xml:space="preserve">ന </t>
    </r>
    <r>
      <rPr>
        <i/>
        <sz val="11"/>
        <color rgb="FF0000FF"/>
        <rFont val="Calibri"/>
        <family val="2"/>
        <scheme val="minor"/>
      </rPr>
      <t xml:space="preserve">വയ ട ഛ ദ ര വര കടന </t>
    </r>
    <r>
      <rPr>
        <sz val="11"/>
        <color rgb="FF008000"/>
        <rFont val="Calibri"/>
        <family val="2"/>
        <scheme val="minor"/>
      </rPr>
      <t xml:space="preserve">ന </t>
    </r>
    <r>
      <rPr>
        <b/>
        <sz val="11"/>
        <color rgb="FF800080"/>
        <rFont val="Calibri"/>
        <family val="2"/>
        <scheme val="minor"/>
      </rPr>
      <t xml:space="preserve">കളയ </t>
    </r>
    <r>
      <rPr>
        <sz val="11"/>
        <color rgb="FF008000"/>
        <rFont val="Calibri"/>
        <family val="2"/>
        <scheme val="minor"/>
      </rPr>
      <t xml:space="preserve">ന നത ഹ ദയത ത </t>
    </r>
    <r>
      <rPr>
        <b/>
        <sz val="11"/>
        <color rgb="FF800080"/>
        <rFont val="Calibri"/>
        <family val="2"/>
        <scheme val="minor"/>
      </rPr>
      <t xml:space="preserve">ന റ </t>
    </r>
    <r>
      <rPr>
        <sz val="11"/>
        <color rgb="FF008000"/>
        <rFont val="Calibri"/>
        <family val="2"/>
        <scheme val="minor"/>
      </rPr>
      <t xml:space="preserve">ച ന തകള യ </t>
    </r>
    <r>
      <rPr>
        <b/>
        <sz val="11"/>
        <color rgb="FF800080"/>
        <rFont val="Calibri"/>
        <family val="2"/>
        <scheme val="minor"/>
      </rPr>
      <t xml:space="preserve">ച ന തകള </t>
    </r>
    <r>
      <rPr>
        <sz val="11"/>
        <color rgb="FF008000"/>
        <rFont val="Calibri"/>
        <family val="2"/>
        <scheme val="minor"/>
      </rPr>
      <t xml:space="preserve">യ വ വ ച </t>
    </r>
    <r>
      <rPr>
        <b/>
        <sz val="11"/>
        <color rgb="FF800080"/>
        <rFont val="Calibri"/>
        <family val="2"/>
        <scheme val="minor"/>
      </rPr>
      <t xml:space="preserve">ക ക </t>
    </r>
    <r>
      <rPr>
        <sz val="11"/>
        <color rgb="FF008000"/>
        <rFont val="Calibri"/>
        <family val="2"/>
        <scheme val="minor"/>
      </rPr>
      <t xml:space="preserve">ന നത ആക ന ന . </t>
    </r>
  </si>
  <si>
    <r>
      <rPr>
        <b/>
        <sz val="11"/>
        <color rgb="FF800080"/>
        <rFont val="Calibri"/>
        <family val="2"/>
        <scheme val="minor"/>
      </rPr>
      <t xml:space="preserve">അവ ടന ന സ </t>
    </r>
    <r>
      <rPr>
        <sz val="11"/>
        <color rgb="FF008000"/>
        <rFont val="Calibri"/>
        <family val="2"/>
        <scheme val="minor"/>
      </rPr>
      <t xml:space="preserve">ഷ ട </t>
    </r>
    <r>
      <rPr>
        <b/>
        <sz val="11"/>
        <color rgb="FF800080"/>
        <rFont val="Calibri"/>
        <family val="2"/>
        <scheme val="minor"/>
      </rPr>
      <t xml:space="preserve">ച ച </t>
    </r>
    <r>
      <rPr>
        <sz val="11"/>
        <color rgb="FF008000"/>
        <rFont val="Calibri"/>
        <family val="2"/>
        <scheme val="minor"/>
      </rPr>
      <t xml:space="preserve">ഒര സ ഷ ട യ </t>
    </r>
    <r>
      <rPr>
        <b/>
        <sz val="11"/>
        <color rgb="FF800080"/>
        <rFont val="Calibri"/>
        <family val="2"/>
        <scheme val="minor"/>
      </rPr>
      <t xml:space="preserve">അദ ശ യമല </t>
    </r>
    <r>
      <rPr>
        <sz val="11"/>
        <color rgb="FF008000"/>
        <rFont val="Calibri"/>
        <family val="2"/>
        <scheme val="minor"/>
      </rPr>
      <t xml:space="preserve">ല ; </t>
    </r>
    <r>
      <rPr>
        <b/>
        <sz val="11"/>
        <color rgb="FF800080"/>
        <rFont val="Calibri"/>
        <family val="2"/>
        <scheme val="minor"/>
      </rPr>
      <t xml:space="preserve">സകലത അവ ടത ത ദ ഷ ട യ ൽ അദ ശ യവ വ ള ച ചത ത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മ </t>
    </r>
    <r>
      <rPr>
        <b/>
        <sz val="11"/>
        <color rgb="FF800080"/>
        <rFont val="Calibri"/>
        <family val="2"/>
        <scheme val="minor"/>
      </rPr>
      <t xml:space="preserve">ള ളവയ </t>
    </r>
    <r>
      <rPr>
        <sz val="11"/>
        <color rgb="FF008000"/>
        <rFont val="Calibri"/>
        <family val="2"/>
        <scheme val="minor"/>
      </rPr>
      <t xml:space="preserve">ക ന ന </t>
    </r>
    <r>
      <rPr>
        <b/>
        <sz val="11"/>
        <color rgb="FF800080"/>
        <rFont val="Calibri"/>
        <family val="2"/>
        <scheme val="minor"/>
      </rPr>
      <t xml:space="preserve">. അവ ടത ത ദ ഷ ട </t>
    </r>
    <r>
      <rPr>
        <sz val="11"/>
        <color rgb="FF008000"/>
        <rFont val="Calibri"/>
        <family val="2"/>
        <scheme val="minor"/>
      </rPr>
      <t xml:space="preserve">യ </t>
    </r>
    <r>
      <rPr>
        <b/>
        <sz val="11"/>
        <color rgb="FF800080"/>
        <rFont val="Calibri"/>
        <family val="2"/>
        <scheme val="minor"/>
      </rPr>
      <t xml:space="preserve">ൽ നമ ക ക </t>
    </r>
    <r>
      <rPr>
        <sz val="11"/>
        <color rgb="FF008000"/>
        <rFont val="Calibri"/>
        <family val="2"/>
        <scheme val="minor"/>
      </rPr>
      <t xml:space="preserve">കണക ക ബ </t>
    </r>
    <r>
      <rPr>
        <strike/>
        <sz val="11"/>
        <color rgb="FFFF0000"/>
        <rFont val="Calibri"/>
        <family val="2"/>
        <scheme val="minor"/>
      </rPr>
      <t xml:space="preserve">ദ </t>
    </r>
    <r>
      <rPr>
        <sz val="11"/>
        <color rgb="FF008000"/>
        <rFont val="Calibri"/>
        <family val="2"/>
        <scheme val="minor"/>
      </rPr>
      <t xml:space="preserve">ധ </t>
    </r>
    <r>
      <rPr>
        <strike/>
        <sz val="11"/>
        <color rgb="FFFF0000"/>
        <rFont val="Calibri"/>
        <family val="2"/>
        <scheme val="minor"/>
      </rPr>
      <t xml:space="preserve">യപ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ണ ടത </t>
    </r>
    <r>
      <rPr>
        <i/>
        <sz val="11"/>
        <color rgb="FF0000FF"/>
        <rFont val="Calibri"/>
        <family val="2"/>
        <scheme val="minor"/>
      </rPr>
      <t xml:space="preserve">ണ ട </t>
    </r>
    <r>
      <rPr>
        <sz val="11"/>
        <color rgb="FF008000"/>
        <rFont val="Calibri"/>
        <family val="2"/>
        <scheme val="minor"/>
      </rPr>
      <t xml:space="preserve">. </t>
    </r>
  </si>
  <si>
    <r>
      <rPr>
        <strike/>
        <sz val="11"/>
        <color rgb="FFFF0000"/>
        <rFont val="Calibri"/>
        <family val="2"/>
        <scheme val="minor"/>
      </rPr>
      <t xml:space="preserve">ആകയ ൽ </t>
    </r>
    <r>
      <rPr>
        <sz val="11"/>
        <color rgb="FF008000"/>
        <rFont val="Calibri"/>
        <family val="2"/>
        <scheme val="minor"/>
      </rPr>
      <t xml:space="preserve">സ വർഗ ഗത ത ല </t>
    </r>
    <r>
      <rPr>
        <b/>
        <sz val="11"/>
        <color rgb="FF800080"/>
        <rFont val="Calibri"/>
        <family val="2"/>
        <scheme val="minor"/>
      </rPr>
      <t xml:space="preserve">ട കടന ന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ദ വപ ത രന യ യ ശ </t>
    </r>
    <r>
      <rPr>
        <b/>
        <sz val="11"/>
        <color rgb="FF800080"/>
        <rFont val="Calibri"/>
        <family val="2"/>
        <scheme val="minor"/>
      </rPr>
      <t xml:space="preserve">എന ന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നമ ക ക </t>
    </r>
    <r>
      <rPr>
        <b/>
        <sz val="11"/>
        <color rgb="FF800080"/>
        <rFont val="Calibri"/>
        <family val="2"/>
        <scheme val="minor"/>
      </rPr>
      <t xml:space="preserve">ണ ട . അത </t>
    </r>
    <r>
      <rPr>
        <sz val="11"/>
        <color rgb="FF008000"/>
        <rFont val="Calibri"/>
        <family val="2"/>
        <scheme val="minor"/>
      </rPr>
      <t xml:space="preserve">ക ണ ട ന </t>
    </r>
    <r>
      <rPr>
        <b/>
        <sz val="11"/>
        <color rgb="FF800080"/>
        <rFont val="Calibri"/>
        <family val="2"/>
        <scheme val="minor"/>
      </rPr>
      <t xml:space="preserve">ഏറ റ പറഞ ഞ </t>
    </r>
    <r>
      <rPr>
        <sz val="11"/>
        <color rgb="FF008000"/>
        <rFont val="Calibri"/>
        <family val="2"/>
        <scheme val="minor"/>
      </rPr>
      <t xml:space="preserve">വ ശ വ സ മ റ ക പ പ ട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</si>
  <si>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trike/>
        <sz val="11"/>
        <color rgb="FFFF0000"/>
        <rFont val="Calibri"/>
        <family val="2"/>
        <scheme val="minor"/>
      </rPr>
      <t xml:space="preserve">നമ ക ക ള ള മഹ പ ര ഹ തൻ </t>
    </r>
    <r>
      <rPr>
        <sz val="11"/>
        <color rgb="FF008000"/>
        <rFont val="Calibri"/>
        <family val="2"/>
        <scheme val="minor"/>
      </rPr>
      <t xml:space="preserve">നമ മ ട ബലഹ നതകള ൽ സഹത പ ക ണ ക ക വ ൻ കഴ യ ത </t>
    </r>
    <r>
      <rPr>
        <strike/>
        <sz val="11"/>
        <color rgb="FFFF0000"/>
        <rFont val="Calibri"/>
        <family val="2"/>
        <scheme val="minor"/>
      </rPr>
      <t xml:space="preserve">തവനല ല ; പകര സർവ വത </t>
    </r>
    <r>
      <rPr>
        <sz val="11"/>
        <color rgb="FF008000"/>
        <rFont val="Calibri"/>
        <family val="2"/>
        <scheme val="minor"/>
      </rPr>
      <t xml:space="preserve">ത </t>
    </r>
    <r>
      <rPr>
        <b/>
        <sz val="11"/>
        <color rgb="FF800080"/>
        <rFont val="Calibri"/>
        <family val="2"/>
        <scheme val="minor"/>
      </rPr>
      <t xml:space="preserve">ഒര മഹ പ ര ഹ തൻ </t>
    </r>
    <r>
      <rPr>
        <sz val="11"/>
        <color rgb="FF008000"/>
        <rFont val="Calibri"/>
        <family val="2"/>
        <scheme val="minor"/>
      </rPr>
      <t xml:space="preserve">നമ ക ക </t>
    </r>
    <r>
      <rPr>
        <i/>
        <sz val="11"/>
        <color rgb="FF0000FF"/>
        <rFont val="Calibri"/>
        <family val="2"/>
        <scheme val="minor"/>
      </rPr>
      <t xml:space="preserve">ണ ട . എന ന ൽ , പ പ ച യ യ ത നമ മ പ പ ല എല ല വ ധത </t>
    </r>
    <r>
      <rPr>
        <sz val="11"/>
        <color rgb="FF008000"/>
        <rFont val="Calibri"/>
        <family val="2"/>
        <scheme val="minor"/>
      </rPr>
      <t xml:space="preserve">ത ല </t>
    </r>
    <r>
      <rPr>
        <b/>
        <sz val="11"/>
        <color rgb="FF800080"/>
        <rFont val="Calibri"/>
        <family val="2"/>
        <scheme val="minor"/>
      </rPr>
      <t xml:space="preserve">പര ക ഷ </t>
    </r>
    <r>
      <rPr>
        <sz val="11"/>
        <color rgb="FF008000"/>
        <rFont val="Calibri"/>
        <family val="2"/>
        <scheme val="minor"/>
      </rPr>
      <t xml:space="preserve">ക കപ പ ട ട </t>
    </r>
    <r>
      <rPr>
        <i/>
        <sz val="11"/>
        <color rgb="FF0000FF"/>
        <rFont val="Calibri"/>
        <family val="2"/>
        <scheme val="minor"/>
      </rPr>
      <t xml:space="preserve">ഒര മഹ പ ര ഹ തൻ നമ ക ക ണ </t>
    </r>
    <r>
      <rPr>
        <sz val="11"/>
        <color rgb="FF008000"/>
        <rFont val="Calibri"/>
        <family val="2"/>
        <scheme val="minor"/>
      </rPr>
      <t xml:space="preserve">ട </t>
    </r>
    <r>
      <rPr>
        <strike/>
        <sz val="11"/>
        <color rgb="FFFF0000"/>
        <rFont val="Calibri"/>
        <family val="2"/>
        <scheme val="minor"/>
      </rPr>
      <t xml:space="preserve">ട പ പ ഇല ല ത തവന യ ര ന ന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</si>
  <si>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കര ണ </t>
    </r>
    <r>
      <rPr>
        <strike/>
        <sz val="11"/>
        <color rgb="FFFF0000"/>
        <rFont val="Calibri"/>
        <family val="2"/>
        <scheme val="minor"/>
      </rPr>
      <t xml:space="preserve">ലഭ പ പ ന തത സമയത ത സഹ യത ത ന ള ള ക പ </t>
    </r>
    <r>
      <rPr>
        <sz val="11"/>
        <color rgb="FF008000"/>
        <rFont val="Calibri"/>
        <family val="2"/>
        <scheme val="minor"/>
      </rPr>
      <t xml:space="preserve">പ ര പ ക ക വ ന </t>
    </r>
    <r>
      <rPr>
        <b/>
        <sz val="11"/>
        <color rgb="FF800080"/>
        <rFont val="Calibri"/>
        <family val="2"/>
        <scheme val="minor"/>
      </rPr>
      <t xml:space="preserve">യഥ സമയ സഹ യത ത ന </t>
    </r>
    <r>
      <rPr>
        <sz val="11"/>
        <color rgb="FF008000"/>
        <rFont val="Calibri"/>
        <family val="2"/>
        <scheme val="minor"/>
      </rPr>
      <t xml:space="preserve">യ </t>
    </r>
    <r>
      <rPr>
        <i/>
        <sz val="11"/>
        <color rgb="FF0000FF"/>
        <rFont val="Calibri"/>
        <family val="2"/>
        <scheme val="minor"/>
      </rPr>
      <t xml:space="preserve">ക പ ലഭ ക ക വ </t>
    </r>
    <r>
      <rPr>
        <sz val="11"/>
        <color rgb="FF008000"/>
        <rFont val="Calibri"/>
        <family val="2"/>
        <scheme val="minor"/>
      </rPr>
      <t xml:space="preserve">ന </t>
    </r>
    <r>
      <rPr>
        <i/>
        <sz val="11"/>
        <color rgb="FF0000FF"/>
        <rFont val="Calibri"/>
        <family val="2"/>
        <scheme val="minor"/>
      </rPr>
      <t xml:space="preserve">ക പയ ട സ ഹ സനത ത </t>
    </r>
    <r>
      <rPr>
        <sz val="11"/>
        <color rgb="FF008000"/>
        <rFont val="Calibri"/>
        <family val="2"/>
        <scheme val="minor"/>
      </rPr>
      <t xml:space="preserve">ധ ര യത ത ട </t>
    </r>
    <r>
      <rPr>
        <i/>
        <sz val="11"/>
        <color rgb="FF0000FF"/>
        <rFont val="Calibri"/>
        <family val="2"/>
        <scheme val="minor"/>
      </rPr>
      <t xml:space="preserve">സമ പ </t>
    </r>
    <r>
      <rPr>
        <sz val="11"/>
        <color rgb="FF008000"/>
        <rFont val="Calibri"/>
        <family val="2"/>
        <scheme val="minor"/>
      </rPr>
      <t xml:space="preserve">ക </t>
    </r>
    <r>
      <rPr>
        <strike/>
        <sz val="11"/>
        <color rgb="FFFF0000"/>
        <rFont val="Calibri"/>
        <family val="2"/>
        <scheme val="minor"/>
      </rPr>
      <t xml:space="preserve">പ സനത ത ന അട ത ത ച ല ല </t>
    </r>
    <r>
      <rPr>
        <sz val="11"/>
        <color rgb="FF008000"/>
        <rFont val="Calibri"/>
        <family val="2"/>
        <scheme val="minor"/>
      </rPr>
      <t xml:space="preserve">ക . </t>
    </r>
  </si>
  <si>
    <r>
      <rPr>
        <b/>
        <sz val="11"/>
        <color rgb="FF800080"/>
        <rFont val="Calibri"/>
        <family val="2"/>
        <scheme val="minor"/>
      </rPr>
      <t xml:space="preserve">അവർ ക ട ടത </t>
    </r>
    <r>
      <rPr>
        <sz val="11"/>
        <color rgb="FF008000"/>
        <rFont val="Calibri"/>
        <family val="2"/>
        <scheme val="minor"/>
      </rPr>
      <t xml:space="preserve">പ ല </t>
    </r>
    <r>
      <rPr>
        <b/>
        <sz val="11"/>
        <color rgb="FF800080"/>
        <rFont val="Calibri"/>
        <family val="2"/>
        <scheme val="minor"/>
      </rPr>
      <t xml:space="preserve">ഞങ ങൾക </t>
    </r>
    <r>
      <rPr>
        <sz val="11"/>
        <color rgb="FF008000"/>
        <rFont val="Calibri"/>
        <family val="2"/>
        <scheme val="minor"/>
      </rPr>
      <t xml:space="preserve">ക </t>
    </r>
    <r>
      <rPr>
        <i/>
        <sz val="11"/>
        <color rgb="FF0000FF"/>
        <rFont val="Calibri"/>
        <family val="2"/>
        <scheme val="minor"/>
      </rPr>
      <t xml:space="preserve">സ </t>
    </r>
    <r>
      <rPr>
        <sz val="11"/>
        <color rgb="FF008000"/>
        <rFont val="Calibri"/>
        <family val="2"/>
        <scheme val="minor"/>
      </rPr>
      <t xml:space="preserve">വ ശ </t>
    </r>
    <r>
      <rPr>
        <b/>
        <sz val="11"/>
        <color rgb="FF800080"/>
        <rFont val="Calibri"/>
        <family val="2"/>
        <scheme val="minor"/>
      </rPr>
      <t xml:space="preserve">ഷ അറ യ ച ച ര </t>
    </r>
    <r>
      <rPr>
        <sz val="11"/>
        <color rgb="FF008000"/>
        <rFont val="Calibri"/>
        <family val="2"/>
        <scheme val="minor"/>
      </rPr>
      <t xml:space="preserve">ക ക </t>
    </r>
    <r>
      <rPr>
        <strike/>
        <sz val="11"/>
        <color rgb="FFFF0000"/>
        <rFont val="Calibri"/>
        <family val="2"/>
        <scheme val="minor"/>
      </rPr>
      <t xml:space="preserve">റ ച ച ള ള ഈ സദ വ ർത ത ക ട ടവർ ആക </t>
    </r>
    <r>
      <rPr>
        <sz val="11"/>
        <color rgb="FF008000"/>
        <rFont val="Calibri"/>
        <family val="2"/>
        <scheme val="minor"/>
      </rPr>
      <t xml:space="preserve">ന ന ; </t>
    </r>
    <r>
      <rPr>
        <b/>
        <sz val="11"/>
        <color rgb="FF800080"/>
        <rFont val="Calibri"/>
        <family val="2"/>
        <scheme val="minor"/>
      </rPr>
      <t xml:space="preserve">എന ന ൽ </t>
    </r>
    <r>
      <rPr>
        <sz val="11"/>
        <color rgb="FF008000"/>
        <rFont val="Calibri"/>
        <family val="2"/>
        <scheme val="minor"/>
      </rPr>
      <t xml:space="preserve">ക ട ടവർ വ ശ വ സത ത ട </t>
    </r>
    <r>
      <rPr>
        <strike/>
        <sz val="11"/>
        <color rgb="FFFF0000"/>
        <rFont val="Calibri"/>
        <family val="2"/>
        <scheme val="minor"/>
      </rPr>
      <t xml:space="preserve">അ ഗ കര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ൾക ക ത ര ന നത ക </t>
    </r>
    <r>
      <rPr>
        <sz val="11"/>
        <color rgb="FF008000"/>
        <rFont val="Calibri"/>
        <family val="2"/>
        <scheme val="minor"/>
      </rPr>
      <t xml:space="preserve">ണ ട ക ട ട </t>
    </r>
    <r>
      <rPr>
        <b/>
        <sz val="11"/>
        <color rgb="FF800080"/>
        <rFont val="Calibri"/>
        <family val="2"/>
        <scheme val="minor"/>
      </rPr>
      <t xml:space="preserve">വചന </t>
    </r>
    <r>
      <rPr>
        <sz val="11"/>
        <color rgb="FF008000"/>
        <rFont val="Calibri"/>
        <family val="2"/>
        <scheme val="minor"/>
      </rPr>
      <t xml:space="preserve">അവർക ക </t>
    </r>
    <r>
      <rPr>
        <b/>
        <sz val="11"/>
        <color rgb="FF800080"/>
        <rFont val="Calibri"/>
        <family val="2"/>
        <scheme val="minor"/>
      </rPr>
      <t xml:space="preserve">പ രയ ജനമ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</si>
  <si>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പ രവ ശ ക ക ന </t>
    </r>
    <r>
      <rPr>
        <b/>
        <sz val="11"/>
        <color rgb="FF800080"/>
        <rFont val="Calibri"/>
        <family val="2"/>
        <scheme val="minor"/>
      </rPr>
      <t xml:space="preserve">ന . അവ ടത ത അവ ശ വ സ കള ക ക റ ച ച ദ വ അര ള ച ച യ തത പ </t>
    </r>
    <r>
      <rPr>
        <sz val="11"/>
        <color rgb="FF008000"/>
        <rFont val="Calibri"/>
        <family val="2"/>
        <scheme val="minor"/>
      </rPr>
      <t xml:space="preserve">ല </t>
    </r>
    <r>
      <rPr>
        <strike/>
        <sz val="11"/>
        <color rgb="FFFF0000"/>
        <rFont val="Calibri"/>
        <family val="2"/>
        <scheme val="minor"/>
      </rPr>
      <t xml:space="preserve">കസ ഥ പനത ത ങ കൽ സ ഷ ട കർമ മങ ങൾ പ ർത ത യ യ ശ ഷവ </t>
    </r>
    <r>
      <rPr>
        <sz val="11"/>
        <color rgb="FF008000"/>
        <rFont val="Calibri"/>
        <family val="2"/>
        <scheme val="minor"/>
      </rPr>
      <t xml:space="preserve">: " അവർ എന റ വ ശ രമത ത ൽ പ രവ ശ ക കയ ല ല എന ന ഞ ൻ എന റ ക പത ത ൽ സത യ ച യ ത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അവ ടത ത പ രവ ത ത കൾ ല കസ ഥ പനത ത </t>
    </r>
    <r>
      <rPr>
        <sz val="11"/>
        <color rgb="FF008000"/>
        <rFont val="Calibri"/>
        <family val="2"/>
        <scheme val="minor"/>
      </rPr>
      <t xml:space="preserve">ന </t>
    </r>
    <r>
      <rPr>
        <b/>
        <sz val="11"/>
        <color rgb="FF800080"/>
        <rFont val="Calibri"/>
        <family val="2"/>
        <scheme val="minor"/>
      </rPr>
      <t xml:space="preserve">ശ ഷ പ ർത ത കര </t>
    </r>
    <r>
      <rPr>
        <sz val="11"/>
        <color rgb="FF008000"/>
        <rFont val="Calibri"/>
        <family val="2"/>
        <scheme val="minor"/>
      </rPr>
      <t xml:space="preserve">ച </t>
    </r>
    <r>
      <rPr>
        <b/>
        <sz val="11"/>
        <color rgb="FF800080"/>
        <rFont val="Calibri"/>
        <family val="2"/>
        <scheme val="minor"/>
      </rPr>
      <t xml:space="preserve">ചത ണ ങ </t>
    </r>
    <r>
      <rPr>
        <sz val="11"/>
        <color rgb="FF008000"/>
        <rFont val="Calibri"/>
        <family val="2"/>
        <scheme val="minor"/>
      </rPr>
      <t xml:space="preserve">ക </t>
    </r>
    <r>
      <rPr>
        <strike/>
        <sz val="11"/>
        <color rgb="FFFF0000"/>
        <rFont val="Calibri"/>
        <family val="2"/>
        <scheme val="minor"/>
      </rPr>
      <t xml:space="preserve">ക ന ന 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</si>
  <si>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ഏഴ ന ള ൽ </t>
    </r>
    <r>
      <rPr>
        <sz val="11"/>
        <color rgb="FF008000"/>
        <rFont val="Calibri"/>
        <family val="2"/>
        <scheme val="minor"/>
      </rPr>
      <t xml:space="preserve">ദ വ തന റ </t>
    </r>
    <r>
      <rPr>
        <b/>
        <sz val="11"/>
        <color rgb="FF800080"/>
        <rFont val="Calibri"/>
        <family val="2"/>
        <scheme val="minor"/>
      </rPr>
      <t xml:space="preserve">സർവപ </t>
    </r>
    <r>
      <rPr>
        <sz val="11"/>
        <color rgb="FF008000"/>
        <rFont val="Calibri"/>
        <family val="2"/>
        <scheme val="minor"/>
      </rPr>
      <t xml:space="preserve">രവ ത ത കള </t>
    </r>
    <r>
      <rPr>
        <b/>
        <sz val="11"/>
        <color rgb="FF800080"/>
        <rFont val="Calibri"/>
        <family val="2"/>
        <scheme val="minor"/>
      </rPr>
      <t xml:space="preserve">ൽന ന ന ഏഴ ദ വസ </t>
    </r>
    <r>
      <rPr>
        <sz val="11"/>
        <color rgb="FF008000"/>
        <rFont val="Calibri"/>
        <family val="2"/>
        <scheme val="minor"/>
      </rPr>
      <t xml:space="preserve">വ ശ രമ ച ച </t>
    </r>
    <r>
      <rPr>
        <i/>
        <sz val="11"/>
        <color rgb="FF0000FF"/>
        <rFont val="Calibri"/>
        <family val="2"/>
        <scheme val="minor"/>
      </rPr>
      <t xml:space="preserve">, </t>
    </r>
    <r>
      <rPr>
        <sz val="11"/>
        <color rgb="FF008000"/>
        <rFont val="Calibri"/>
        <family val="2"/>
        <scheme val="minor"/>
      </rPr>
      <t xml:space="preserve">" എന ന ഏഴ </t>
    </r>
    <r>
      <rPr>
        <b/>
        <sz val="11"/>
        <color rgb="FF800080"/>
        <rFont val="Calibri"/>
        <family val="2"/>
        <scheme val="minor"/>
      </rPr>
      <t xml:space="preserve">ദ വസ സ ബന ധ </t>
    </r>
    <r>
      <rPr>
        <sz val="11"/>
        <color rgb="FF008000"/>
        <rFont val="Calibri"/>
        <family val="2"/>
        <scheme val="minor"/>
      </rPr>
      <t xml:space="preserve">ച ച </t>
    </r>
    <r>
      <rPr>
        <b/>
        <sz val="11"/>
        <color rgb="FF800080"/>
        <rFont val="Calibri"/>
        <family val="2"/>
        <scheme val="minor"/>
      </rPr>
      <t xml:space="preserve">ഒര സ ഥലത </t>
    </r>
    <r>
      <rPr>
        <sz val="11"/>
        <color rgb="FF008000"/>
        <rFont val="Calibri"/>
        <family val="2"/>
        <scheme val="minor"/>
      </rPr>
      <t xml:space="preserve">ത </t>
    </r>
    <r>
      <rPr>
        <b/>
        <sz val="11"/>
        <color rgb="FF800080"/>
        <rFont val="Calibri"/>
        <family val="2"/>
        <scheme val="minor"/>
      </rPr>
      <t xml:space="preserve">ഇപ രക ര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</si>
  <si>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റ വ ശ രമത ത ൽ </t>
    </r>
    <r>
      <rPr>
        <strike/>
        <sz val="11"/>
        <color rgb="FFFF0000"/>
        <rFont val="Calibri"/>
        <family val="2"/>
        <scheme val="minor"/>
      </rPr>
      <t xml:space="preserve">അവർ </t>
    </r>
    <r>
      <rPr>
        <sz val="11"/>
        <color rgb="FF008000"/>
        <rFont val="Calibri"/>
        <family val="2"/>
        <scheme val="minor"/>
      </rPr>
      <t xml:space="preserve">പ രവ ശ ക </t>
    </r>
    <r>
      <rPr>
        <i/>
        <sz val="11"/>
        <color rgb="FF0000FF"/>
        <rFont val="Calibri"/>
        <family val="2"/>
        <scheme val="minor"/>
      </rPr>
      <t xml:space="preserve">ക </t>
    </r>
    <r>
      <rPr>
        <sz val="11"/>
        <color rgb="FF008000"/>
        <rFont val="Calibri"/>
        <family val="2"/>
        <scheme val="minor"/>
      </rPr>
      <t xml:space="preserve">കയ ല ല </t>
    </r>
    <r>
      <rPr>
        <i/>
        <sz val="11"/>
        <color rgb="FF0000FF"/>
        <rFont val="Calibri"/>
        <family val="2"/>
        <scheme val="minor"/>
      </rPr>
      <t xml:space="preserve">, </t>
    </r>
    <r>
      <rPr>
        <sz val="11"/>
        <color rgb="FF008000"/>
        <rFont val="Calibri"/>
        <family val="2"/>
        <scheme val="minor"/>
      </rPr>
      <t xml:space="preserve">" എന ന </t>
    </r>
    <r>
      <rPr>
        <b/>
        <sz val="11"/>
        <color rgb="FF800080"/>
        <rFont val="Calibri"/>
        <family val="2"/>
        <scheme val="minor"/>
      </rPr>
      <t xml:space="preserve">അവ ടന ന </t>
    </r>
    <r>
      <rPr>
        <sz val="11"/>
        <color rgb="FF008000"/>
        <rFont val="Calibri"/>
        <family val="2"/>
        <scheme val="minor"/>
      </rPr>
      <t xml:space="preserve">വ ണ ട അര ള ച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</si>
  <si>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എന ന ൽ , ച ലർക </t>
    </r>
    <r>
      <rPr>
        <sz val="11"/>
        <color rgb="FF008000"/>
        <rFont val="Calibri"/>
        <family val="2"/>
        <scheme val="minor"/>
      </rPr>
      <t xml:space="preserve">ക </t>
    </r>
    <r>
      <rPr>
        <strike/>
        <sz val="11"/>
        <color rgb="FFFF0000"/>
        <rFont val="Calibri"/>
        <family val="2"/>
        <scheme val="minor"/>
      </rPr>
      <t xml:space="preserve">ണ ട ച ലർ </t>
    </r>
    <r>
      <rPr>
        <sz val="11"/>
        <color rgb="FF008000"/>
        <rFont val="Calibri"/>
        <family val="2"/>
        <scheme val="minor"/>
      </rPr>
      <t xml:space="preserve">അത ൽ പ രവ ശ ക ക </t>
    </r>
    <r>
      <rPr>
        <i/>
        <sz val="11"/>
        <color rgb="FF0000FF"/>
        <rFont val="Calibri"/>
        <family val="2"/>
        <scheme val="minor"/>
      </rPr>
      <t xml:space="preserve">ൻ കഴ യ ന നത അപ രത യക ഷമ യ ര ക ക ന ന . ആദ യ സ </t>
    </r>
    <r>
      <rPr>
        <sz val="11"/>
        <color rgb="FF008000"/>
        <rFont val="Calibri"/>
        <family val="2"/>
        <scheme val="minor"/>
      </rPr>
      <t xml:space="preserve">വ </t>
    </r>
    <r>
      <rPr>
        <strike/>
        <sz val="11"/>
        <color rgb="FFFF0000"/>
        <rFont val="Calibri"/>
        <family val="2"/>
        <scheme val="minor"/>
      </rPr>
      <t xml:space="preserve">ൻ അവസര </t>
    </r>
    <r>
      <rPr>
        <sz val="11"/>
        <color rgb="FF008000"/>
        <rFont val="Calibri"/>
        <family val="2"/>
        <scheme val="minor"/>
      </rPr>
      <t xml:space="preserve">ശ ഷ </t>
    </r>
    <r>
      <rPr>
        <strike/>
        <sz val="11"/>
        <color rgb="FFFF0000"/>
        <rFont val="Calibri"/>
        <family val="2"/>
        <scheme val="minor"/>
      </rPr>
      <t xml:space="preserve">ച ച ര ക കയ ല മ മ പ സദ വ ർത ത </t>
    </r>
    <r>
      <rPr>
        <sz val="11"/>
        <color rgb="FF008000"/>
        <rFont val="Calibri"/>
        <family val="2"/>
        <scheme val="minor"/>
      </rPr>
      <t xml:space="preserve">ക ട ടവർ അന സരണക ക ട </t>
    </r>
    <r>
      <rPr>
        <b/>
        <sz val="11"/>
        <color rgb="FF800080"/>
        <rFont val="Calibri"/>
        <family val="2"/>
        <scheme val="minor"/>
      </rPr>
      <t xml:space="preserve">കൾന </t>
    </r>
    <r>
      <rPr>
        <sz val="11"/>
        <color rgb="FF008000"/>
        <rFont val="Calibri"/>
        <family val="2"/>
        <scheme val="minor"/>
      </rPr>
      <t xml:space="preserve">മ ത ത പ രവ ശ ക ക ത </t>
    </r>
    <r>
      <rPr>
        <b/>
        <sz val="11"/>
        <color rgb="FF800080"/>
        <rFont val="Calibri"/>
        <family val="2"/>
        <scheme val="minor"/>
      </rPr>
      <t xml:space="preserve">ര ന നത ക ണ ട </t>
    </r>
    <r>
      <rPr>
        <sz val="11"/>
        <color rgb="FF008000"/>
        <rFont val="Calibri"/>
        <family val="2"/>
        <scheme val="minor"/>
      </rPr>
      <t xml:space="preserve">,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</si>
  <si>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t>
    </r>
    <r>
      <rPr>
        <strike/>
        <sz val="11"/>
        <color rgb="FFFF0000"/>
        <rFont val="Calibri"/>
        <family val="2"/>
        <scheme val="minor"/>
      </rPr>
      <t xml:space="preserve">ന ; " ഇന ന അവന </t>
    </r>
    <r>
      <rPr>
        <sz val="11"/>
        <color rgb="FF008000"/>
        <rFont val="Calibri"/>
        <family val="2"/>
        <scheme val="minor"/>
      </rPr>
      <t xml:space="preserve">റ ശബ ദ ക ൾക ക ന ന </t>
    </r>
    <r>
      <rPr>
        <b/>
        <sz val="11"/>
        <color rgb="FF800080"/>
        <rFont val="Calibri"/>
        <family val="2"/>
        <scheme val="minor"/>
      </rPr>
      <t xml:space="preserve">ങ </t>
    </r>
    <r>
      <rPr>
        <sz val="11"/>
        <color rgb="FF008000"/>
        <rFont val="Calibri"/>
        <family val="2"/>
        <scheme val="minor"/>
      </rPr>
      <t xml:space="preserve">ക ൽ ന ങ ങള ട ഹ ദയ കഠ നമ ക കര ത " എന ന ദ വ ദ </t>
    </r>
    <r>
      <rPr>
        <b/>
        <sz val="11"/>
        <color rgb="FF800080"/>
        <rFont val="Calibri"/>
        <family val="2"/>
        <scheme val="minor"/>
      </rPr>
      <t xml:space="preserve">ന റ സങ ക ർത തനത ത ൽ വളര ക ക ലത ത ന ശ ഷ വ </t>
    </r>
    <r>
      <rPr>
        <sz val="11"/>
        <color rgb="FF008000"/>
        <rFont val="Calibri"/>
        <family val="2"/>
        <scheme val="minor"/>
      </rPr>
      <t xml:space="preserve">ള ച ച </t>
    </r>
    <r>
      <rPr>
        <b/>
        <sz val="11"/>
        <color rgb="FF800080"/>
        <rFont val="Calibri"/>
        <family val="2"/>
        <scheme val="minor"/>
      </rPr>
      <t xml:space="preserve">ര ക ക ന ന " ഇന ന " എന ന ങ ങന ദ വ വ ണ ട ഒര ദ വസ ന ശ ചയ ക ക </t>
    </r>
    <r>
      <rPr>
        <sz val="11"/>
        <color rgb="FF008000"/>
        <rFont val="Calibri"/>
        <family val="2"/>
        <scheme val="minor"/>
      </rPr>
      <t xml:space="preserve">ന ന . </t>
    </r>
  </si>
  <si>
    <r>
      <rPr>
        <sz val="11"/>
        <color rgb="FF008000"/>
        <rFont val="Calibri"/>
        <family val="2"/>
        <scheme val="minor"/>
      </rPr>
      <t xml:space="preserve">യ ശ വ അവര </t>
    </r>
    <r>
      <rPr>
        <b/>
        <sz val="11"/>
        <color rgb="FF800080"/>
        <rFont val="Calibri"/>
        <family val="2"/>
        <scheme val="minor"/>
      </rPr>
      <t xml:space="preserve">വ ശ രമത </t>
    </r>
    <r>
      <rPr>
        <sz val="11"/>
        <color rgb="FF008000"/>
        <rFont val="Calibri"/>
        <family val="2"/>
        <scheme val="minor"/>
      </rPr>
      <t xml:space="preserve">ത </t>
    </r>
    <r>
      <rPr>
        <i/>
        <sz val="11"/>
        <color rgb="FF0000FF"/>
        <rFont val="Calibri"/>
        <family val="2"/>
        <scheme val="minor"/>
      </rPr>
      <t xml:space="preserve">ല ക ക </t>
    </r>
    <r>
      <rPr>
        <sz val="11"/>
        <color rgb="FF008000"/>
        <rFont val="Calibri"/>
        <family val="2"/>
        <scheme val="minor"/>
      </rPr>
      <t xml:space="preserve">പ രവ ശ പ പ ച ച ര ന ന </t>
    </r>
    <r>
      <rPr>
        <b/>
        <sz val="11"/>
        <color rgb="FF800080"/>
        <rFont val="Calibri"/>
        <family val="2"/>
        <scheme val="minor"/>
      </rPr>
      <t xml:space="preserve">ങ </t>
    </r>
    <r>
      <rPr>
        <sz val="11"/>
        <color rgb="FF008000"/>
        <rFont val="Calibri"/>
        <family val="2"/>
        <scheme val="minor"/>
      </rPr>
      <t xml:space="preserve">ക ൽ </t>
    </r>
    <r>
      <rPr>
        <b/>
        <sz val="11"/>
        <color rgb="FF800080"/>
        <rFont val="Calibri"/>
        <family val="2"/>
        <scheme val="minor"/>
      </rPr>
      <t xml:space="preserve">പ ന ന </t>
    </r>
    <r>
      <rPr>
        <sz val="11"/>
        <color rgb="FF008000"/>
        <rFont val="Calibri"/>
        <family val="2"/>
        <scheme val="minor"/>
      </rPr>
      <t xml:space="preserve">മറ റ ര ദ വസത ത ക ക റ ച ച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പ ന ന </t>
    </r>
    <r>
      <rPr>
        <sz val="11"/>
        <color rgb="FF008000"/>
        <rFont val="Calibri"/>
        <family val="2"/>
        <scheme val="minor"/>
      </rPr>
      <t xml:space="preserve">യ </t>
    </r>
    <r>
      <rPr>
        <i/>
        <sz val="11"/>
        <color rgb="FF0000FF"/>
        <rFont val="Calibri"/>
        <family val="2"/>
        <scheme val="minor"/>
      </rPr>
      <t xml:space="preserve">അര ള ച ച യ ത </t>
    </r>
    <r>
      <rPr>
        <sz val="11"/>
        <color rgb="FF008000"/>
        <rFont val="Calibri"/>
        <family val="2"/>
        <scheme val="minor"/>
      </rPr>
      <t xml:space="preserve">ര 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</si>
  <si>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ആകയ ൽ ദ </t>
    </r>
    <r>
      <rPr>
        <b/>
        <sz val="11"/>
        <color rgb="FF800080"/>
        <rFont val="Calibri"/>
        <family val="2"/>
        <scheme val="minor"/>
      </rPr>
      <t xml:space="preserve">വജനത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വ </t>
    </r>
    <r>
      <rPr>
        <b/>
        <sz val="11"/>
        <color rgb="FF800080"/>
        <rFont val="Calibri"/>
        <family val="2"/>
        <scheme val="minor"/>
      </rPr>
      <t xml:space="preserve">ശ രമക ല ഇന ശ ഷ </t>
    </r>
    <r>
      <rPr>
        <sz val="11"/>
        <color rgb="FF008000"/>
        <rFont val="Calibri"/>
        <family val="2"/>
        <scheme val="minor"/>
      </rPr>
      <t xml:space="preserve">ക ക ന ന . </t>
    </r>
  </si>
  <si>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ത രഞ ഞ ട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ഓര </t>
    </r>
    <r>
      <rPr>
        <sz val="11"/>
        <color rgb="FF008000"/>
        <rFont val="Calibri"/>
        <family val="2"/>
        <scheme val="minor"/>
      </rPr>
      <t xml:space="preserve">മഹ പ ര ഹ തന </t>
    </r>
    <r>
      <rPr>
        <i/>
        <sz val="11"/>
        <color rgb="FF0000FF"/>
        <rFont val="Calibri"/>
        <family val="2"/>
        <scheme val="minor"/>
      </rPr>
      <t xml:space="preserve">ദ വത ത സ ബന ധ ച ച ള ള ക ര യങ ങള ക ക റ ച ച </t>
    </r>
    <r>
      <rPr>
        <sz val="11"/>
        <color rgb="FF008000"/>
        <rFont val="Calibri"/>
        <family val="2"/>
        <scheme val="minor"/>
      </rPr>
      <t xml:space="preserve">മന ഷ യർക ക വ ണ ട </t>
    </r>
    <r>
      <rPr>
        <strike/>
        <sz val="11"/>
        <color rgb="FFFF0000"/>
        <rFont val="Calibri"/>
        <family val="2"/>
        <scheme val="minor"/>
      </rPr>
      <t xml:space="preserve">പ പപര ഹ ര </t>
    </r>
    <r>
      <rPr>
        <sz val="11"/>
        <color rgb="FF008000"/>
        <rFont val="Calibri"/>
        <family val="2"/>
        <scheme val="minor"/>
      </rPr>
      <t xml:space="preserve">വഴ പ ട </t>
    </r>
    <r>
      <rPr>
        <i/>
        <sz val="11"/>
        <color rgb="FF0000FF"/>
        <rFont val="Calibri"/>
        <family val="2"/>
        <scheme val="minor"/>
      </rPr>
      <t xml:space="preserve">കള പ പങ ങൾക ക വ ണ ട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ദ വക ര യത ത ൽ </t>
    </r>
    <r>
      <rPr>
        <sz val="11"/>
        <color rgb="FF008000"/>
        <rFont val="Calibri"/>
        <family val="2"/>
        <scheme val="minor"/>
      </rPr>
      <t xml:space="preserve">ന യമ ക കപ പ ട ന ന . </t>
    </r>
  </si>
  <si>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പദവ യ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ള ള മഹ പ ര ഹ തൻ എന ന </t>
    </r>
    <r>
      <rPr>
        <i/>
        <sz val="11"/>
        <color rgb="FF0000FF"/>
        <rFont val="Calibri"/>
        <family val="2"/>
        <scheme val="minor"/>
      </rPr>
      <t xml:space="preserve">ങ ങന </t>
    </r>
    <r>
      <rPr>
        <sz val="11"/>
        <color rgb="FF008000"/>
        <rFont val="Calibri"/>
        <family val="2"/>
        <scheme val="minor"/>
      </rPr>
      <t xml:space="preserve">ദ </t>
    </r>
    <r>
      <rPr>
        <b/>
        <sz val="11"/>
        <color rgb="FF800080"/>
        <rFont val="Calibri"/>
        <family val="2"/>
        <scheme val="minor"/>
      </rPr>
      <t xml:space="preserve">വ അദ ദ ഹത </t>
    </r>
    <r>
      <rPr>
        <sz val="11"/>
        <color rgb="FF008000"/>
        <rFont val="Calibri"/>
        <family val="2"/>
        <scheme val="minor"/>
      </rPr>
      <t xml:space="preserve">ത </t>
    </r>
    <r>
      <rPr>
        <b/>
        <sz val="11"/>
        <color rgb="FF800080"/>
        <rFont val="Calibri"/>
        <family val="2"/>
        <scheme val="minor"/>
      </rPr>
      <t xml:space="preserve">വ ള </t>
    </r>
    <r>
      <rPr>
        <sz val="11"/>
        <color rgb="FF008000"/>
        <rFont val="Calibri"/>
        <family val="2"/>
        <scheme val="minor"/>
      </rPr>
      <t xml:space="preserve">ച </t>
    </r>
    <r>
      <rPr>
        <b/>
        <sz val="11"/>
        <color rgb="FF800080"/>
        <rFont val="Calibri"/>
        <family val="2"/>
        <scheme val="minor"/>
      </rPr>
      <t xml:space="preserve">ച ക </t>
    </r>
    <r>
      <rPr>
        <sz val="11"/>
        <color rgb="FF008000"/>
        <rFont val="Calibri"/>
        <family val="2"/>
        <scheme val="minor"/>
      </rPr>
      <t xml:space="preserve">ട ട </t>
    </r>
    <r>
      <rPr>
        <strike/>
        <sz val="11"/>
        <color rgb="FFFF0000"/>
        <rFont val="Calibri"/>
        <family val="2"/>
        <scheme val="minor"/>
      </rPr>
      <t xml:space="preserve">ഇര ക ക ന ന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</si>
  <si>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മ ൽക ക സ ദ ക ക </t>
    </r>
    <r>
      <rPr>
        <sz val="11"/>
        <color rgb="FF008000"/>
        <rFont val="Calibri"/>
        <family val="2"/>
        <scheme val="minor"/>
      </rPr>
      <t xml:space="preserve">ന ക ക റ ച ച </t>
    </r>
    <r>
      <rPr>
        <b/>
        <sz val="11"/>
        <color rgb="FF800080"/>
        <rFont val="Calibri"/>
        <family val="2"/>
        <scheme val="minor"/>
      </rPr>
      <t xml:space="preserve">വളര സ സ ര </t>
    </r>
    <r>
      <rPr>
        <sz val="11"/>
        <color rgb="FF008000"/>
        <rFont val="Calibri"/>
        <family val="2"/>
        <scheme val="minor"/>
      </rPr>
      <t xml:space="preserve">ക </t>
    </r>
    <r>
      <rPr>
        <b/>
        <sz val="11"/>
        <color rgb="FF800080"/>
        <rFont val="Calibri"/>
        <family val="2"/>
        <scheme val="minor"/>
      </rPr>
      <t xml:space="preserve">ക ൻ കഴ യ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ങൾ ക ൾക ക </t>
    </r>
    <r>
      <rPr>
        <i/>
        <sz val="11"/>
        <color rgb="FF0000FF"/>
        <rFont val="Calibri"/>
        <family val="2"/>
        <scheme val="minor"/>
      </rPr>
      <t xml:space="preserve">ൻ മന ദബ ദ ധ യ ള ളവര യത ന ൽ അത </t>
    </r>
    <r>
      <rPr>
        <sz val="11"/>
        <color rgb="FF008000"/>
        <rFont val="Calibri"/>
        <family val="2"/>
        <scheme val="minor"/>
      </rPr>
      <t xml:space="preserve">വ </t>
    </r>
    <r>
      <rPr>
        <i/>
        <sz val="11"/>
        <color rgb="FF0000FF"/>
        <rFont val="Calibri"/>
        <family val="2"/>
        <scheme val="minor"/>
      </rPr>
      <t xml:space="preserve">ശദ കര ക ക </t>
    </r>
    <r>
      <rPr>
        <sz val="11"/>
        <color rgb="FF008000"/>
        <rFont val="Calibri"/>
        <family val="2"/>
        <scheme val="minor"/>
      </rPr>
      <t xml:space="preserve">ൻ </t>
    </r>
    <r>
      <rPr>
        <b/>
        <sz val="11"/>
        <color rgb="FF800080"/>
        <rFont val="Calibri"/>
        <family val="2"/>
        <scheme val="minor"/>
      </rPr>
      <t xml:space="preserve">എന ക ക </t>
    </r>
    <r>
      <rPr>
        <sz val="11"/>
        <color rgb="FF008000"/>
        <rFont val="Calibri"/>
        <family val="2"/>
        <scheme val="minor"/>
      </rPr>
      <t xml:space="preserve">പ രയ </t>
    </r>
    <r>
      <rPr>
        <b/>
        <sz val="11"/>
        <color rgb="FF800080"/>
        <rFont val="Calibri"/>
        <family val="2"/>
        <scheme val="minor"/>
      </rPr>
      <t xml:space="preserve">സമ ണ </t>
    </r>
    <r>
      <rPr>
        <sz val="11"/>
        <color rgb="FF008000"/>
        <rFont val="Calibri"/>
        <family val="2"/>
        <scheme val="minor"/>
      </rPr>
      <t xml:space="preserve">. </t>
    </r>
  </si>
  <si>
    <r>
      <rPr>
        <strike/>
        <sz val="11"/>
        <color rgb="FFFF0000"/>
        <rFont val="Calibri"/>
        <family val="2"/>
        <scheme val="minor"/>
      </rPr>
      <t xml:space="preserve">ക ലയളവ കണക ക ക ക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ഉപദ ഷ ട ക കന മ ർ ആയ ര ക ക ണ </t>
    </r>
    <r>
      <rPr>
        <b/>
        <sz val="11"/>
        <color rgb="FF800080"/>
        <rFont val="Calibri"/>
        <family val="2"/>
        <scheme val="minor"/>
      </rPr>
      <t xml:space="preserve">ട യ ര ന ന ങ ക ൽ ദ വവചനത ത ന റ അട സ ഥ നക ര യങ ങൾ പ ന ന യ ആര ങ ക ല ന ങ ങള ഉപദ ശ ക ക </t>
    </r>
    <r>
      <rPr>
        <sz val="11"/>
        <color rgb="FF008000"/>
        <rFont val="Calibri"/>
        <family val="2"/>
        <scheme val="minor"/>
      </rPr>
      <t xml:space="preserve">ണ </t>
    </r>
    <r>
      <rPr>
        <i/>
        <sz val="11"/>
        <color rgb="FF0000FF"/>
        <rFont val="Calibri"/>
        <family val="2"/>
        <scheme val="minor"/>
      </rPr>
      <t xml:space="preserve">ട യ ര ന ന ; </t>
    </r>
    <r>
      <rPr>
        <sz val="11"/>
        <color rgb="FF008000"/>
        <rFont val="Calibri"/>
        <family val="2"/>
        <scheme val="minor"/>
      </rPr>
      <t xml:space="preserve">ന ങ ങൾ </t>
    </r>
    <r>
      <rPr>
        <i/>
        <sz val="11"/>
        <color rgb="FF0000FF"/>
        <rFont val="Calibri"/>
        <family val="2"/>
        <scheme val="minor"/>
      </rPr>
      <t xml:space="preserve">കഠ ന ഹ ര അല ല </t>
    </r>
    <r>
      <rPr>
        <sz val="11"/>
        <color rgb="FF008000"/>
        <rFont val="Calibri"/>
        <family val="2"/>
        <scheme val="minor"/>
      </rPr>
      <t xml:space="preserve">, </t>
    </r>
    <r>
      <rPr>
        <strike/>
        <sz val="11"/>
        <color rgb="FFFF0000"/>
        <rFont val="Calibri"/>
        <family val="2"/>
        <scheme val="minor"/>
      </rPr>
      <t xml:space="preserve">എങ ക ല ദ വത ത ന റ അര ളപ </t>
    </r>
    <r>
      <rPr>
        <sz val="11"/>
        <color rgb="FF008000"/>
        <rFont val="Calibri"/>
        <family val="2"/>
        <scheme val="minor"/>
      </rPr>
      <t xml:space="preserve">പ </t>
    </r>
    <r>
      <rPr>
        <b/>
        <sz val="11"/>
        <color rgb="FF800080"/>
        <rFont val="Calibri"/>
        <family val="2"/>
        <scheme val="minor"/>
      </rPr>
      <t xml:space="preserve">ൽ അത </t>
    </r>
    <r>
      <rPr>
        <sz val="11"/>
        <color rgb="FF008000"/>
        <rFont val="Calibri"/>
        <family val="2"/>
        <scheme val="minor"/>
      </rPr>
      <t xml:space="preserve">ര </t>
    </r>
    <r>
      <rPr>
        <i/>
        <sz val="11"/>
        <color rgb="FF0000FF"/>
        <rFont val="Calibri"/>
        <family val="2"/>
        <scheme val="minor"/>
      </rPr>
      <t xml:space="preserve">കഴ </t>
    </r>
    <r>
      <rPr>
        <sz val="11"/>
        <color rgb="FF008000"/>
        <rFont val="Calibri"/>
        <family val="2"/>
        <scheme val="minor"/>
      </rPr>
      <t xml:space="preserve">ക ക ന </t>
    </r>
    <r>
      <rPr>
        <b/>
        <sz val="11"/>
        <color rgb="FF800080"/>
        <rFont val="Calibri"/>
        <family val="2"/>
        <scheme val="minor"/>
      </rPr>
      <t xml:space="preserve">നവർ </t>
    </r>
    <r>
      <rPr>
        <sz val="11"/>
        <color rgb="FF008000"/>
        <rFont val="Calibri"/>
        <family val="2"/>
        <scheme val="minor"/>
      </rPr>
      <t xml:space="preserve">. </t>
    </r>
  </si>
  <si>
    <r>
      <rPr>
        <sz val="11"/>
        <color rgb="FF008000"/>
        <rFont val="Calibri"/>
        <family val="2"/>
        <scheme val="minor"/>
      </rPr>
      <t xml:space="preserve">പ ൽ </t>
    </r>
    <r>
      <rPr>
        <strike/>
        <sz val="11"/>
        <color rgb="FFFF0000"/>
        <rFont val="Calibri"/>
        <family val="2"/>
        <scheme val="minor"/>
      </rPr>
      <t xml:space="preserve">മ ത ര </t>
    </r>
    <r>
      <rPr>
        <sz val="11"/>
        <color rgb="FF008000"/>
        <rFont val="Calibri"/>
        <family val="2"/>
        <scheme val="minor"/>
      </rPr>
      <t xml:space="preserve">ക ട ക ക ന നവൻ </t>
    </r>
    <r>
      <rPr>
        <i/>
        <sz val="11"/>
        <color rgb="FF0000FF"/>
        <rFont val="Calibri"/>
        <family val="2"/>
        <scheme val="minor"/>
      </rPr>
      <t xml:space="preserve">എല ല </t>
    </r>
    <r>
      <rPr>
        <sz val="11"/>
        <color rgb="FF008000"/>
        <rFont val="Calibri"/>
        <family val="2"/>
        <scheme val="minor"/>
      </rPr>
      <t xml:space="preserve">ശ ശ </t>
    </r>
    <r>
      <rPr>
        <b/>
        <sz val="11"/>
        <color rgb="FF800080"/>
        <rFont val="Calibri"/>
        <family val="2"/>
        <scheme val="minor"/>
      </rPr>
      <t xml:space="preserve">ക കൾ ആകയ ൽ </t>
    </r>
    <r>
      <rPr>
        <sz val="11"/>
        <color rgb="FF008000"/>
        <rFont val="Calibri"/>
        <family val="2"/>
        <scheme val="minor"/>
      </rPr>
      <t xml:space="preserve">ന ത യ ട വചനത ത ൽ </t>
    </r>
    <r>
      <rPr>
        <b/>
        <sz val="11"/>
        <color rgb="FF800080"/>
        <rFont val="Calibri"/>
        <family val="2"/>
        <scheme val="minor"/>
      </rPr>
      <t xml:space="preserve">പര </t>
    </r>
    <r>
      <rPr>
        <sz val="11"/>
        <color rgb="FF008000"/>
        <rFont val="Calibri"/>
        <family val="2"/>
        <scheme val="minor"/>
      </rPr>
      <t xml:space="preserve">ചയമ ല ല ത </t>
    </r>
    <r>
      <rPr>
        <b/>
        <sz val="11"/>
        <color rgb="FF800080"/>
        <rFont val="Calibri"/>
        <family val="2"/>
        <scheme val="minor"/>
      </rPr>
      <t xml:space="preserve">തവൻ ആക ന ന </t>
    </r>
    <r>
      <rPr>
        <sz val="11"/>
        <color rgb="FF008000"/>
        <rFont val="Calibri"/>
        <family val="2"/>
        <scheme val="minor"/>
      </rPr>
      <t xml:space="preserve">. </t>
    </r>
  </si>
  <si>
    <r>
      <rPr>
        <i/>
        <sz val="11"/>
        <color rgb="FF0000FF"/>
        <rFont val="Calibri"/>
        <family val="2"/>
        <scheme val="minor"/>
      </rPr>
      <t xml:space="preserve">solid solid solid food is for mature people . It's for mature people , who have the experience to discern what's good and what's bad , and what's right and what's wrong . " സ ഖ യവ ദ ഷവ എന ത ണ </t>
    </r>
    <r>
      <rPr>
        <sz val="11"/>
        <color rgb="FF008000"/>
        <rFont val="Calibri"/>
        <family val="2"/>
        <scheme val="minor"/>
      </rPr>
      <t xml:space="preserve">ന </t>
    </r>
    <r>
      <rPr>
        <i/>
        <sz val="11"/>
        <color rgb="FF0000FF"/>
        <rFont val="Calibri"/>
        <family val="2"/>
        <scheme val="minor"/>
      </rPr>
      <t xml:space="preserve">ന വ യ ഖ യ ന ക ക ൻ പര ശ ലന ലഭ ച ചത ക ണ ട , ദ ഢ ഹ </t>
    </r>
    <r>
      <rPr>
        <sz val="11"/>
        <color rgb="FF008000"/>
        <rFont val="Calibri"/>
        <family val="2"/>
        <scheme val="minor"/>
      </rPr>
      <t xml:space="preserve">ര </t>
    </r>
    <r>
      <rPr>
        <b/>
        <sz val="11"/>
        <color rgb="FF800080"/>
        <rFont val="Calibri"/>
        <family val="2"/>
        <scheme val="minor"/>
      </rPr>
      <t xml:space="preserve">പ ര യപ ർത ത </t>
    </r>
    <r>
      <rPr>
        <sz val="11"/>
        <color rgb="FF008000"/>
        <rFont val="Calibri"/>
        <family val="2"/>
        <scheme val="minor"/>
      </rPr>
      <t xml:space="preserve">യ </t>
    </r>
    <r>
      <rPr>
        <b/>
        <sz val="11"/>
        <color rgb="FF800080"/>
        <rFont val="Calibri"/>
        <family val="2"/>
        <scheme val="minor"/>
      </rPr>
      <t xml:space="preserve">യവർക </t>
    </r>
    <r>
      <rPr>
        <sz val="11"/>
        <color rgb="FF008000"/>
        <rFont val="Calibri"/>
        <family val="2"/>
        <scheme val="minor"/>
      </rPr>
      <t xml:space="preserve">ക ള ളത ണ </t>
    </r>
    <r>
      <rPr>
        <strike/>
        <sz val="11"/>
        <color rgb="FFFF0000"/>
        <rFont val="Calibri"/>
        <family val="2"/>
        <scheme val="minor"/>
      </rPr>
      <t xml:space="preserve">; ശര യ ത റ റ ൽ ന ന ന വ വ ച ച ചറ യ വ ന നന മത ന മകള ത ര ച ചറ യ വ ന മ യ അന ഭവങ ങള ൽ അഭ യസന ത കഞ ഞ പക വത പ ര പ ച ചവർക ക അത പറ റ കയ ള ള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</si>
  <si>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 </t>
    </r>
    <r>
      <rPr>
        <sz val="11"/>
        <color rgb="FF008000"/>
        <rFont val="Calibri"/>
        <family val="2"/>
        <scheme val="minor"/>
      </rPr>
      <t xml:space="preserve">ബലഹ </t>
    </r>
    <r>
      <rPr>
        <b/>
        <sz val="11"/>
        <color rgb="FF800080"/>
        <rFont val="Calibri"/>
        <family val="2"/>
        <scheme val="minor"/>
      </rPr>
      <t xml:space="preserve">നതകള ല </t>
    </r>
    <r>
      <rPr>
        <sz val="11"/>
        <color rgb="FF008000"/>
        <rFont val="Calibri"/>
        <family val="2"/>
        <scheme val="minor"/>
      </rPr>
      <t xml:space="preserve">ള </t>
    </r>
    <r>
      <rPr>
        <b/>
        <sz val="11"/>
        <color rgb="FF800080"/>
        <rFont val="Calibri"/>
        <family val="2"/>
        <scheme val="minor"/>
      </rPr>
      <t xml:space="preserve">ള മഹ പ ര ഹ തന ണ ട ക ന നത ന </t>
    </r>
    <r>
      <rPr>
        <sz val="11"/>
        <color rgb="FF008000"/>
        <rFont val="Calibri"/>
        <family val="2"/>
        <scheme val="minor"/>
      </rPr>
      <t xml:space="preserve">ൽ </t>
    </r>
    <r>
      <rPr>
        <b/>
        <sz val="11"/>
        <color rgb="FF800080"/>
        <rFont val="Calibri"/>
        <family val="2"/>
        <scheme val="minor"/>
      </rPr>
      <t xml:space="preserve">, അജ ഞര </t>
    </r>
    <r>
      <rPr>
        <sz val="11"/>
        <color rgb="FF008000"/>
        <rFont val="Calibri"/>
        <family val="2"/>
        <scheme val="minor"/>
      </rPr>
      <t xml:space="preserve">ട വഴ </t>
    </r>
    <r>
      <rPr>
        <strike/>
        <sz val="11"/>
        <color rgb="FFFF0000"/>
        <rFont val="Calibri"/>
        <family val="2"/>
        <scheme val="minor"/>
      </rPr>
      <t xml:space="preserve">ത റ റ </t>
    </r>
    <r>
      <rPr>
        <sz val="11"/>
        <color rgb="FF008000"/>
        <rFont val="Calibri"/>
        <family val="2"/>
        <scheme val="minor"/>
      </rPr>
      <t xml:space="preserve">പ </t>
    </r>
    <r>
      <rPr>
        <b/>
        <sz val="11"/>
        <color rgb="FF800080"/>
        <rFont val="Calibri"/>
        <family val="2"/>
        <scheme val="minor"/>
      </rPr>
      <t xml:space="preserve">ഴച ചവര </t>
    </r>
    <r>
      <rPr>
        <sz val="11"/>
        <color rgb="FF008000"/>
        <rFont val="Calibri"/>
        <family val="2"/>
        <scheme val="minor"/>
      </rPr>
      <t xml:space="preserve">ട </t>
    </r>
    <r>
      <rPr>
        <b/>
        <sz val="11"/>
        <color rgb="FF800080"/>
        <rFont val="Calibri"/>
        <family val="2"/>
        <scheme val="minor"/>
      </rPr>
      <t xml:space="preserve">കര ണ </t>
    </r>
    <r>
      <rPr>
        <sz val="11"/>
        <color rgb="FF008000"/>
        <rFont val="Calibri"/>
        <family val="2"/>
        <scheme val="minor"/>
      </rPr>
      <t xml:space="preserve">ക ണ ക ക </t>
    </r>
    <r>
      <rPr>
        <strike/>
        <sz val="11"/>
        <color rgb="FFFF0000"/>
        <rFont val="Calibri"/>
        <family val="2"/>
        <scheme val="minor"/>
      </rPr>
      <t xml:space="preserve">വ ൻ കഴ യ </t>
    </r>
    <r>
      <rPr>
        <sz val="11"/>
        <color rgb="FF008000"/>
        <rFont val="Calibri"/>
        <family val="2"/>
        <scheme val="minor"/>
      </rPr>
      <t xml:space="preserve">ന നവന </t>
    </r>
    <r>
      <rPr>
        <i/>
        <sz val="11"/>
        <color rgb="FF0000FF"/>
        <rFont val="Calibri"/>
        <family val="2"/>
        <scheme val="minor"/>
      </rPr>
      <t xml:space="preserve">യ ത ത ര . </t>
    </r>
  </si>
  <si>
    <r>
      <rPr>
        <b/>
        <sz val="11"/>
        <color rgb="FF800080"/>
        <rFont val="Calibri"/>
        <family val="2"/>
        <scheme val="minor"/>
      </rPr>
      <t xml:space="preserve">അവൻ </t>
    </r>
    <r>
      <rPr>
        <sz val="11"/>
        <color rgb="FF008000"/>
        <rFont val="Calibri"/>
        <family val="2"/>
        <scheme val="minor"/>
      </rPr>
      <t xml:space="preserve">ജനത ത ന </t>
    </r>
    <r>
      <rPr>
        <i/>
        <sz val="11"/>
        <color rgb="FF0000FF"/>
        <rFont val="Calibri"/>
        <family val="2"/>
        <scheme val="minor"/>
      </rPr>
      <t xml:space="preserve">റ പ പങ ങൾക ക </t>
    </r>
    <r>
      <rPr>
        <sz val="11"/>
        <color rgb="FF008000"/>
        <rFont val="Calibri"/>
        <family val="2"/>
        <scheme val="minor"/>
      </rPr>
      <t xml:space="preserve">വ ണ ട എന നപ ല തന </t>
    </r>
    <r>
      <rPr>
        <b/>
        <sz val="11"/>
        <color rgb="FF800080"/>
        <rFont val="Calibri"/>
        <family val="2"/>
        <scheme val="minor"/>
      </rPr>
      <t xml:space="preserve">ന സ വന തപ പങ ങൾക </t>
    </r>
    <r>
      <rPr>
        <sz val="11"/>
        <color rgb="FF008000"/>
        <rFont val="Calibri"/>
        <family val="2"/>
        <scheme val="minor"/>
      </rPr>
      <t xml:space="preserve">ക വ ണ ട യ </t>
    </r>
    <r>
      <rPr>
        <strike/>
        <sz val="11"/>
        <color rgb="FFFF0000"/>
        <rFont val="Calibri"/>
        <family val="2"/>
        <scheme val="minor"/>
      </rPr>
      <t xml:space="preserve">പ പയ </t>
    </r>
    <r>
      <rPr>
        <sz val="11"/>
        <color rgb="FF008000"/>
        <rFont val="Calibri"/>
        <family val="2"/>
        <scheme val="minor"/>
      </rPr>
      <t xml:space="preserve">ഗ അർപ പ ക ക ണ </t>
    </r>
    <r>
      <rPr>
        <b/>
        <sz val="11"/>
        <color rgb="FF800080"/>
        <rFont val="Calibri"/>
        <family val="2"/>
        <scheme val="minor"/>
      </rPr>
      <t xml:space="preserve">ടത 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</si>
  <si>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അഹര ന പ പ ല ദ </t>
    </r>
    <r>
      <rPr>
        <b/>
        <sz val="11"/>
        <color rgb="FF800080"/>
        <rFont val="Calibri"/>
        <family val="2"/>
        <scheme val="minor"/>
      </rPr>
      <t xml:space="preserve">വത ത ൽ </t>
    </r>
    <r>
      <rPr>
        <sz val="11"/>
        <color rgb="FF008000"/>
        <rFont val="Calibri"/>
        <family val="2"/>
        <scheme val="minor"/>
      </rPr>
      <t xml:space="preserve">വ ള ക </t>
    </r>
    <r>
      <rPr>
        <b/>
        <sz val="11"/>
        <color rgb="FF800080"/>
        <rFont val="Calibri"/>
        <family val="2"/>
        <scheme val="minor"/>
      </rPr>
      <t xml:space="preserve">കപ പ ട ടവനല </t>
    </r>
    <r>
      <rPr>
        <sz val="11"/>
        <color rgb="FF008000"/>
        <rFont val="Calibri"/>
        <family val="2"/>
        <scheme val="minor"/>
      </rPr>
      <t xml:space="preserve">ല ത </t>
    </r>
    <r>
      <rPr>
        <b/>
        <sz val="11"/>
        <color rgb="FF800080"/>
        <rFont val="Calibri"/>
        <family val="2"/>
        <scheme val="minor"/>
      </rPr>
      <t xml:space="preserve">മറ റ </t>
    </r>
    <r>
      <rPr>
        <sz val="11"/>
        <color rgb="FF008000"/>
        <rFont val="Calibri"/>
        <family val="2"/>
        <scheme val="minor"/>
      </rPr>
      <t xml:space="preserve">ര </t>
    </r>
    <r>
      <rPr>
        <b/>
        <sz val="11"/>
        <color rgb="FF800080"/>
        <rFont val="Calibri"/>
        <family val="2"/>
        <scheme val="minor"/>
      </rPr>
      <t xml:space="preserve">ഈ മഹത ത വ </t>
    </r>
    <r>
      <rPr>
        <sz val="11"/>
        <color rgb="FF008000"/>
        <rFont val="Calibri"/>
        <family val="2"/>
        <scheme val="minor"/>
      </rPr>
      <t xml:space="preserve">സ </t>
    </r>
    <r>
      <rPr>
        <b/>
        <sz val="11"/>
        <color rgb="FF800080"/>
        <rFont val="Calibri"/>
        <family val="2"/>
        <scheme val="minor"/>
      </rPr>
      <t xml:space="preserve">വയമ യ </t>
    </r>
    <r>
      <rPr>
        <sz val="11"/>
        <color rgb="FF008000"/>
        <rFont val="Calibri"/>
        <family val="2"/>
        <scheme val="minor"/>
      </rPr>
      <t xml:space="preserve">എട ക ക ന ന ല ല . </t>
    </r>
  </si>
  <si>
    <r>
      <rPr>
        <b/>
        <sz val="11"/>
        <color rgb="FF800080"/>
        <rFont val="Calibri"/>
        <family val="2"/>
        <scheme val="minor"/>
      </rPr>
      <t xml:space="preserve">അങ ങന തന ന </t>
    </r>
    <r>
      <rPr>
        <sz val="11"/>
        <color rgb="FF008000"/>
        <rFont val="Calibri"/>
        <family val="2"/>
        <scheme val="minor"/>
      </rPr>
      <t xml:space="preserve">ക ര സ ത വ മഹ പ ര ഹ </t>
    </r>
    <r>
      <rPr>
        <b/>
        <sz val="11"/>
        <color rgb="FF800080"/>
        <rFont val="Calibri"/>
        <family val="2"/>
        <scheme val="minor"/>
      </rPr>
      <t xml:space="preserve">തന യ </t>
    </r>
    <r>
      <rPr>
        <sz val="11"/>
        <color rgb="FF008000"/>
        <rFont val="Calibri"/>
        <family val="2"/>
        <scheme val="minor"/>
      </rPr>
      <t xml:space="preserve">ത ത </t>
    </r>
    <r>
      <rPr>
        <i/>
        <sz val="11"/>
        <color rgb="FF0000FF"/>
        <rFont val="Calibri"/>
        <family val="2"/>
        <scheme val="minor"/>
      </rPr>
      <t xml:space="preserve">ര ൻ സ വയമ യ മഹത ത വപ പ </t>
    </r>
    <r>
      <rPr>
        <sz val="11"/>
        <color rgb="FF008000"/>
        <rFont val="Calibri"/>
        <family val="2"/>
        <scheme val="minor"/>
      </rPr>
      <t xml:space="preserve">ട </t>
    </r>
    <r>
      <rPr>
        <b/>
        <sz val="11"/>
        <color rgb="FF800080"/>
        <rFont val="Calibri"/>
        <family val="2"/>
        <scheme val="minor"/>
      </rPr>
      <t xml:space="preserve">ന ന </t>
    </r>
    <r>
      <rPr>
        <sz val="11"/>
        <color rgb="FF008000"/>
        <rFont val="Calibri"/>
        <family val="2"/>
        <scheme val="minor"/>
      </rPr>
      <t xml:space="preserve">ല ല ; </t>
    </r>
    <r>
      <rPr>
        <strike/>
        <sz val="11"/>
        <color rgb="FFFF000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 ഇന ന ഞ ൻ ന ന ന ജന പ പ ച ച ര ക ക ന ന </t>
    </r>
    <r>
      <rPr>
        <strike/>
        <sz val="11"/>
        <color rgb="FFFF0000"/>
        <rFont val="Calibri"/>
        <family val="2"/>
        <scheme val="minor"/>
      </rPr>
      <t xml:space="preserve">" </t>
    </r>
    <r>
      <rPr>
        <sz val="11"/>
        <color rgb="FF008000"/>
        <rFont val="Calibri"/>
        <family val="2"/>
        <scheme val="minor"/>
      </rPr>
      <t xml:space="preserve">എന ന അവന ട അര ള ച ച യ </t>
    </r>
    <r>
      <rPr>
        <b/>
        <sz val="11"/>
        <color rgb="FF800080"/>
        <rFont val="Calibri"/>
        <family val="2"/>
        <scheme val="minor"/>
      </rPr>
      <t xml:space="preserve">തവൻ തന ന </t>
    </r>
    <r>
      <rPr>
        <sz val="11"/>
        <color rgb="FF008000"/>
        <rFont val="Calibri"/>
        <family val="2"/>
        <scheme val="minor"/>
      </rPr>
      <t xml:space="preserve">. </t>
    </r>
  </si>
  <si>
    <r>
      <rPr>
        <strike/>
        <sz val="11"/>
        <color rgb="FFFF0000"/>
        <rFont val="Calibri"/>
        <family val="2"/>
        <scheme val="minor"/>
      </rPr>
      <t xml:space="preserve">അങ ങന ത ര വ ഴ ത ത ല മറ റ ര ടത 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രമപ രക ര 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മറ റ ര സ ഥലത ത അര ള ച ച യ ത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</si>
  <si>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യ ശ തന റ ജഡ കജ </t>
    </r>
    <r>
      <rPr>
        <sz val="11"/>
        <color rgb="FF008000"/>
        <rFont val="Calibri"/>
        <family val="2"/>
        <scheme val="minor"/>
      </rPr>
      <t xml:space="preserve">വ </t>
    </r>
    <r>
      <rPr>
        <b/>
        <sz val="11"/>
        <color rgb="FF800080"/>
        <rFont val="Calibri"/>
        <family val="2"/>
        <scheme val="minor"/>
      </rPr>
      <t xml:space="preserve">തക </t>
    </r>
    <r>
      <rPr>
        <sz val="11"/>
        <color rgb="FF008000"/>
        <rFont val="Calibri"/>
        <family val="2"/>
        <scheme val="minor"/>
      </rPr>
      <t xml:space="preserve">ലത ത </t>
    </r>
    <r>
      <rPr>
        <b/>
        <sz val="11"/>
        <color rgb="FF800080"/>
        <rFont val="Calibri"/>
        <family val="2"/>
        <scheme val="minor"/>
      </rPr>
      <t xml:space="preserve">, </t>
    </r>
    <r>
      <rPr>
        <sz val="11"/>
        <color rgb="FF008000"/>
        <rFont val="Calibri"/>
        <family val="2"/>
        <scheme val="minor"/>
      </rPr>
      <t xml:space="preserve">മരണത ത ൽന ന </t>
    </r>
    <r>
      <rPr>
        <i/>
        <sz val="11"/>
        <color rgb="FF0000FF"/>
        <rFont val="Calibri"/>
        <family val="2"/>
        <scheme val="minor"/>
      </rPr>
      <t xml:space="preserve">ന തന </t>
    </r>
    <r>
      <rPr>
        <sz val="11"/>
        <color rgb="FF008000"/>
        <rFont val="Calibri"/>
        <family val="2"/>
        <scheme val="minor"/>
      </rPr>
      <t xml:space="preserve">ന രക ഷ ക ക ൻ കഴ </t>
    </r>
    <r>
      <rPr>
        <i/>
        <sz val="11"/>
        <color rgb="FF0000FF"/>
        <rFont val="Calibri"/>
        <family val="2"/>
        <scheme val="minor"/>
      </rPr>
      <t xml:space="preserve">വ ള ളവന വ ണ ട അത </t>
    </r>
    <r>
      <rPr>
        <sz val="11"/>
        <color rgb="FF008000"/>
        <rFont val="Calibri"/>
        <family val="2"/>
        <scheme val="minor"/>
      </rPr>
      <t xml:space="preserve">യ </t>
    </r>
    <r>
      <rPr>
        <b/>
        <sz val="11"/>
        <color rgb="FF800080"/>
        <rFont val="Calibri"/>
        <family val="2"/>
        <scheme val="minor"/>
      </rPr>
      <t xml:space="preserve">ച </t>
    </r>
    <r>
      <rPr>
        <sz val="11"/>
        <color rgb="FF008000"/>
        <rFont val="Calibri"/>
        <family val="2"/>
        <scheme val="minor"/>
      </rPr>
      <t xml:space="preserve">ചത ത </t>
    </r>
    <r>
      <rPr>
        <b/>
        <sz val="11"/>
        <color rgb="FF800080"/>
        <rFont val="Calibri"/>
        <family val="2"/>
        <scheme val="minor"/>
      </rPr>
      <t xml:space="preserve">ൽ </t>
    </r>
    <r>
      <rPr>
        <sz val="11"/>
        <color rgb="FF008000"/>
        <rFont val="Calibri"/>
        <family val="2"/>
        <scheme val="minor"/>
      </rPr>
      <t xml:space="preserve">ന ലവ ള </t>
    </r>
    <r>
      <rPr>
        <b/>
        <sz val="11"/>
        <color rgb="FF800080"/>
        <rFont val="Calibri"/>
        <family val="2"/>
        <scheme val="minor"/>
      </rPr>
      <t xml:space="preserve">ക ക കയ </t>
    </r>
    <r>
      <rPr>
        <sz val="11"/>
        <color rgb="FF008000"/>
        <rFont val="Calibri"/>
        <family val="2"/>
        <scheme val="minor"/>
      </rPr>
      <t xml:space="preserve">കണ ണ ന </t>
    </r>
    <r>
      <rPr>
        <b/>
        <sz val="11"/>
        <color rgb="FF800080"/>
        <rFont val="Calibri"/>
        <family val="2"/>
        <scheme val="minor"/>
      </rPr>
      <t xml:space="preserve">ർ വ ർക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പ ര </t>
    </r>
    <r>
      <rPr>
        <b/>
        <sz val="11"/>
        <color rgb="FF800080"/>
        <rFont val="Calibri"/>
        <family val="2"/>
        <scheme val="minor"/>
      </rPr>
      <t xml:space="preserve">ർഥനകൾ അർപ പ </t>
    </r>
    <r>
      <rPr>
        <sz val="11"/>
        <color rgb="FF008000"/>
        <rFont val="Calibri"/>
        <family val="2"/>
        <scheme val="minor"/>
      </rPr>
      <t xml:space="preserve">ക ക കയ ച യ ത . </t>
    </r>
    <r>
      <rPr>
        <i/>
        <sz val="11"/>
        <color rgb="FF0000FF"/>
        <rFont val="Calibri"/>
        <family val="2"/>
        <scheme val="minor"/>
      </rPr>
      <t xml:space="preserve">ദ വഭക ത ന മ ത ത അവ ടന ന അവ ടത ത പ ര ർഥന ക ട ട . </t>
    </r>
  </si>
  <si>
    <r>
      <rPr>
        <i/>
        <sz val="11"/>
        <color rgb="FF0000FF"/>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രന യ ര ന ന ട ട അവൻ സഹ ച ച </t>
    </r>
    <r>
      <rPr>
        <sz val="11"/>
        <color rgb="FF008000"/>
        <rFont val="Calibri"/>
        <family val="2"/>
        <scheme val="minor"/>
      </rPr>
      <t xml:space="preserve">കഷ </t>
    </r>
    <r>
      <rPr>
        <b/>
        <sz val="11"/>
        <color rgb="FF800080"/>
        <rFont val="Calibri"/>
        <family val="2"/>
        <scheme val="minor"/>
      </rPr>
      <t xml:space="preserve">ടതകള ൽ </t>
    </r>
    <r>
      <rPr>
        <sz val="11"/>
        <color rgb="FF008000"/>
        <rFont val="Calibri"/>
        <family val="2"/>
        <scheme val="minor"/>
      </rPr>
      <t xml:space="preserve">അന സരണ പഠ ച ച </t>
    </r>
    <r>
      <rPr>
        <b/>
        <sz val="11"/>
        <color rgb="FF800080"/>
        <rFont val="Calibri"/>
        <family val="2"/>
        <scheme val="minor"/>
      </rPr>
      <t xml:space="preserve">; </t>
    </r>
  </si>
  <si>
    <r>
      <rPr>
        <b/>
        <sz val="11"/>
        <color rgb="FF800080"/>
        <rFont val="Calibri"/>
        <family val="2"/>
        <scheme val="minor"/>
      </rPr>
      <t xml:space="preserve">അവൻ പര പ ർണന യശ ഷ </t>
    </r>
    <r>
      <rPr>
        <sz val="11"/>
        <color rgb="FF008000"/>
        <rFont val="Calibri"/>
        <family val="2"/>
        <scheme val="minor"/>
      </rPr>
      <t xml:space="preserve">അന </t>
    </r>
    <r>
      <rPr>
        <b/>
        <sz val="11"/>
        <color rgb="FF800080"/>
        <rFont val="Calibri"/>
        <family val="2"/>
        <scheme val="minor"/>
      </rPr>
      <t xml:space="preserve">സരണയ ള ള എല ല വർക </t>
    </r>
    <r>
      <rPr>
        <sz val="11"/>
        <color rgb="FF008000"/>
        <rFont val="Calibri"/>
        <family val="2"/>
        <scheme val="minor"/>
      </rPr>
      <t xml:space="preserve">ക ന ത യരക ഷയ ട </t>
    </r>
    <r>
      <rPr>
        <b/>
        <sz val="11"/>
        <color rgb="FF800080"/>
        <rFont val="Calibri"/>
        <family val="2"/>
        <scheme val="minor"/>
      </rPr>
      <t xml:space="preserve">ഉറവ ടമ </t>
    </r>
    <r>
      <rPr>
        <sz val="11"/>
        <color rgb="FF008000"/>
        <rFont val="Calibri"/>
        <family val="2"/>
        <scheme val="minor"/>
      </rPr>
      <t xml:space="preserve">യ ത ത ർന ന . </t>
    </r>
  </si>
  <si>
    <r>
      <rPr>
        <b/>
        <sz val="11"/>
        <color rgb="FF800080"/>
        <rFont val="Calibri"/>
        <family val="2"/>
        <scheme val="minor"/>
      </rPr>
      <t xml:space="preserve">ആകയ ൽ </t>
    </r>
    <r>
      <rPr>
        <sz val="11"/>
        <color rgb="FF008000"/>
        <rFont val="Calibri"/>
        <family val="2"/>
        <scheme val="minor"/>
      </rPr>
      <t xml:space="preserve">ക ര സ ത വ ന </t>
    </r>
    <r>
      <rPr>
        <i/>
        <sz val="11"/>
        <color rgb="FF0000FF"/>
        <rFont val="Calibri"/>
        <family val="2"/>
        <scheme val="minor"/>
      </rPr>
      <t xml:space="preserve">റ അട സ ഥ ന ഉപദ ശ 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b/>
        <sz val="11"/>
        <color rgb="FF800080"/>
        <rFont val="Calibri"/>
        <family val="2"/>
        <scheme val="minor"/>
      </rPr>
      <t xml:space="preserve">, മര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രവ ത ത കള </t>
    </r>
    <r>
      <rPr>
        <b/>
        <sz val="11"/>
        <color rgb="FF800080"/>
        <rFont val="Calibri"/>
        <family val="2"/>
        <scheme val="minor"/>
      </rPr>
      <t xml:space="preserve">ൽന ന ന </t>
    </r>
    <r>
      <rPr>
        <sz val="11"/>
        <color rgb="FF008000"/>
        <rFont val="Calibri"/>
        <family val="2"/>
        <scheme val="minor"/>
      </rPr>
      <t xml:space="preserve">മ നസ ന </t>
    </r>
    <r>
      <rPr>
        <b/>
        <sz val="11"/>
        <color rgb="FF800080"/>
        <rFont val="Calibri"/>
        <family val="2"/>
        <scheme val="minor"/>
      </rPr>
      <t xml:space="preserve">തരവ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 ശ വ </t>
    </r>
    <r>
      <rPr>
        <b/>
        <sz val="11"/>
        <color rgb="FF800080"/>
        <rFont val="Calibri"/>
        <family val="2"/>
        <scheme val="minor"/>
      </rPr>
      <t xml:space="preserve">സവ </t>
    </r>
  </si>
  <si>
    <r>
      <rPr>
        <sz val="11"/>
        <color rgb="FF008000"/>
        <rFont val="Calibri"/>
        <family val="2"/>
        <scheme val="minor"/>
      </rPr>
      <t xml:space="preserve">ന ങ ങള ട പ രവ ത ത </t>
    </r>
    <r>
      <rPr>
        <b/>
        <sz val="11"/>
        <color rgb="FF800080"/>
        <rFont val="Calibri"/>
        <family val="2"/>
        <scheme val="minor"/>
      </rPr>
      <t xml:space="preserve">യ ന ങ ങൾ </t>
    </r>
    <r>
      <rPr>
        <sz val="11"/>
        <color rgb="FF008000"/>
        <rFont val="Calibri"/>
        <family val="2"/>
        <scheme val="minor"/>
      </rPr>
      <t xml:space="preserve">വ ശ ദ ധന മ ര ശ ശ ര ഷ ച </t>
    </r>
    <r>
      <rPr>
        <b/>
        <sz val="11"/>
        <color rgb="FF800080"/>
        <rFont val="Calibri"/>
        <family val="2"/>
        <scheme val="minor"/>
      </rPr>
      <t xml:space="preserve">ച ഇപ പ ൾ </t>
    </r>
    <r>
      <rPr>
        <sz val="11"/>
        <color rgb="FF008000"/>
        <rFont val="Calibri"/>
        <family val="2"/>
        <scheme val="minor"/>
      </rPr>
      <t xml:space="preserve">ക </t>
    </r>
    <r>
      <rPr>
        <i/>
        <sz val="11"/>
        <color rgb="FF0000FF"/>
        <rFont val="Calibri"/>
        <family val="2"/>
        <scheme val="minor"/>
      </rPr>
      <t xml:space="preserve">ണ ച ച </t>
    </r>
    <r>
      <rPr>
        <sz val="11"/>
        <color rgb="FF008000"/>
        <rFont val="Calibri"/>
        <family val="2"/>
        <scheme val="minor"/>
      </rPr>
      <t xml:space="preserve">ക </t>
    </r>
    <r>
      <rPr>
        <b/>
        <sz val="11"/>
        <color rgb="FF800080"/>
        <rFont val="Calibri"/>
        <family val="2"/>
        <scheme val="minor"/>
      </rPr>
      <t xml:space="preserve">ണ ട അവന റ </t>
    </r>
    <r>
      <rPr>
        <sz val="11"/>
        <color rgb="FF008000"/>
        <rFont val="Calibri"/>
        <family val="2"/>
        <scheme val="minor"/>
      </rPr>
      <t xml:space="preserve">ന മത ത ട </t>
    </r>
    <r>
      <rPr>
        <b/>
        <sz val="11"/>
        <color rgb="FF800080"/>
        <rFont val="Calibri"/>
        <family val="2"/>
        <scheme val="minor"/>
      </rPr>
      <t xml:space="preserve">ള ള </t>
    </r>
    <r>
      <rPr>
        <sz val="11"/>
        <color rgb="FF008000"/>
        <rFont val="Calibri"/>
        <family val="2"/>
        <scheme val="minor"/>
      </rPr>
      <t xml:space="preserve">സ ന ഹവ മറന ന </t>
    </r>
    <r>
      <rPr>
        <b/>
        <sz val="11"/>
        <color rgb="FF800080"/>
        <rFont val="Calibri"/>
        <family val="2"/>
        <scheme val="minor"/>
      </rPr>
      <t xml:space="preserve">പ ക </t>
    </r>
    <r>
      <rPr>
        <sz val="11"/>
        <color rgb="FF008000"/>
        <rFont val="Calibri"/>
        <family val="2"/>
        <scheme val="minor"/>
      </rPr>
      <t xml:space="preserve">വ ൻ </t>
    </r>
    <r>
      <rPr>
        <b/>
        <sz val="11"/>
        <color rgb="FF800080"/>
        <rFont val="Calibri"/>
        <family val="2"/>
        <scheme val="minor"/>
      </rPr>
      <t xml:space="preserve">ദ വ ന </t>
    </r>
    <r>
      <rPr>
        <sz val="11"/>
        <color rgb="FF008000"/>
        <rFont val="Calibri"/>
        <family val="2"/>
        <scheme val="minor"/>
      </rPr>
      <t xml:space="preserve">ത </t>
    </r>
    <r>
      <rPr>
        <b/>
        <sz val="11"/>
        <color rgb="FF800080"/>
        <rFont val="Calibri"/>
        <family val="2"/>
        <scheme val="minor"/>
      </rPr>
      <t xml:space="preserve">ന ഷ ഠനല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</si>
  <si>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അലസര ക </t>
    </r>
    <r>
      <rPr>
        <sz val="11"/>
        <color rgb="FF008000"/>
        <rFont val="Calibri"/>
        <family val="2"/>
        <scheme val="minor"/>
      </rPr>
      <t xml:space="preserve">ത </t>
    </r>
    <r>
      <rPr>
        <b/>
        <sz val="11"/>
        <color rgb="FF800080"/>
        <rFont val="Calibri"/>
        <family val="2"/>
        <scheme val="minor"/>
      </rPr>
      <t xml:space="preserve">, വ </t>
    </r>
    <r>
      <rPr>
        <sz val="11"/>
        <color rgb="FF008000"/>
        <rFont val="Calibri"/>
        <family val="2"/>
        <scheme val="minor"/>
      </rPr>
      <t xml:space="preserve">ശ </t>
    </r>
    <r>
      <rPr>
        <strike/>
        <sz val="11"/>
        <color rgb="FFFF0000"/>
        <rFont val="Calibri"/>
        <family val="2"/>
        <scheme val="minor"/>
      </rPr>
      <t xml:space="preserve">ചയ പ ര പ ക ക </t>
    </r>
    <r>
      <rPr>
        <sz val="11"/>
        <color rgb="FF008000"/>
        <rFont val="Calibri"/>
        <family val="2"/>
        <scheme val="minor"/>
      </rPr>
      <t xml:space="preserve">വ </t>
    </r>
    <r>
      <rPr>
        <b/>
        <sz val="11"/>
        <color rgb="FF800080"/>
        <rFont val="Calibri"/>
        <family val="2"/>
        <scheme val="minor"/>
      </rPr>
      <t xml:space="preserve">സത </t>
    </r>
    <r>
      <rPr>
        <sz val="11"/>
        <color rgb="FF008000"/>
        <rFont val="Calibri"/>
        <family val="2"/>
        <scheme val="minor"/>
      </rPr>
      <t xml:space="preserve">ത </t>
    </r>
    <r>
      <rPr>
        <strike/>
        <sz val="11"/>
        <color rgb="FFFF0000"/>
        <rFont val="Calibri"/>
        <family val="2"/>
        <scheme val="minor"/>
      </rPr>
      <t xml:space="preserve">ള ഒര പ </t>
    </r>
    <r>
      <rPr>
        <sz val="11"/>
        <color rgb="FF008000"/>
        <rFont val="Calibri"/>
        <family val="2"/>
        <scheme val="minor"/>
      </rPr>
      <t xml:space="preserve">ല </t>
    </r>
    <r>
      <rPr>
        <b/>
        <sz val="11"/>
        <color rgb="FF800080"/>
        <rFont val="Calibri"/>
        <family val="2"/>
        <scheme val="minor"/>
      </rPr>
      <t xml:space="preserve">സഹ ഷ ണതയ ല വ ഗ ദത തങ </t>
    </r>
    <r>
      <rPr>
        <sz val="11"/>
        <color rgb="FF008000"/>
        <rFont val="Calibri"/>
        <family val="2"/>
        <scheme val="minor"/>
      </rPr>
      <t xml:space="preserve">ങൾ </t>
    </r>
    <r>
      <rPr>
        <b/>
        <sz val="11"/>
        <color rgb="FF800080"/>
        <rFont val="Calibri"/>
        <family val="2"/>
        <scheme val="minor"/>
      </rPr>
      <t xml:space="preserve">അവക ശമ </t>
    </r>
    <r>
      <rPr>
        <sz val="11"/>
        <color rgb="FF008000"/>
        <rFont val="Calibri"/>
        <family val="2"/>
        <scheme val="minor"/>
      </rPr>
      <t xml:space="preserve">ക ക ന </t>
    </r>
    <r>
      <rPr>
        <b/>
        <sz val="11"/>
        <color rgb="FF800080"/>
        <rFont val="Calibri"/>
        <family val="2"/>
        <scheme val="minor"/>
      </rPr>
      <t xml:space="preserve">നവര അന കര ക ക ക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</si>
  <si>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ട പ രത യ ശയ ട പര പ ർണതയ ക ക യ ന ങ ങള ൽ ഓര ര ത തര അവസ നത ത ള </t>
    </r>
    <r>
      <rPr>
        <sz val="11"/>
        <color rgb="FF008000"/>
        <rFont val="Calibri"/>
        <family val="2"/>
        <scheme val="minor"/>
      </rPr>
      <t xml:space="preserve">ഉത സ ഹ </t>
    </r>
    <r>
      <rPr>
        <i/>
        <sz val="11"/>
        <color rgb="FF0000FF"/>
        <rFont val="Calibri"/>
        <family val="2"/>
        <scheme val="minor"/>
      </rPr>
      <t xml:space="preserve">പ രകടമ </t>
    </r>
    <r>
      <rPr>
        <sz val="11"/>
        <color rgb="FF008000"/>
        <rFont val="Calibri"/>
        <family val="2"/>
        <scheme val="minor"/>
      </rPr>
      <t xml:space="preserve">ക </t>
    </r>
    <r>
      <rPr>
        <b/>
        <sz val="11"/>
        <color rgb="FF800080"/>
        <rFont val="Calibri"/>
        <family val="2"/>
        <scheme val="minor"/>
      </rPr>
      <t xml:space="preserve">കണമ ന ന ഞങ ങൾ ആഗ രഹ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</si>
  <si>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അബ </t>
    </r>
    <r>
      <rPr>
        <b/>
        <sz val="11"/>
        <color rgb="FF800080"/>
        <rFont val="Calibri"/>
        <family val="2"/>
        <scheme val="minor"/>
      </rPr>
      <t xml:space="preserve">ര ഹ </t>
    </r>
    <r>
      <rPr>
        <sz val="11"/>
        <color rgb="FF008000"/>
        <rFont val="Calibri"/>
        <family val="2"/>
        <scheme val="minor"/>
      </rPr>
      <t xml:space="preserve">മ ന ട വ ഗ ദത ത ച യ </t>
    </r>
    <r>
      <rPr>
        <b/>
        <sz val="11"/>
        <color rgb="FF800080"/>
        <rFont val="Calibri"/>
        <family val="2"/>
        <scheme val="minor"/>
      </rPr>
      <t xml:space="preserve">തപ </t>
    </r>
    <r>
      <rPr>
        <sz val="11"/>
        <color rgb="FF008000"/>
        <rFont val="Calibri"/>
        <family val="2"/>
        <scheme val="minor"/>
      </rPr>
      <t xml:space="preserve">പ ൾ തന ന </t>
    </r>
    <r>
      <rPr>
        <b/>
        <sz val="11"/>
        <color rgb="FF800080"/>
        <rFont val="Calibri"/>
        <family val="2"/>
        <scheme val="minor"/>
      </rPr>
      <t xml:space="preserve">ല </t>
    </r>
    <r>
      <rPr>
        <sz val="11"/>
        <color rgb="FF008000"/>
        <rFont val="Calibri"/>
        <family val="2"/>
        <scheme val="minor"/>
      </rPr>
      <t xml:space="preserve">വല </t>
    </r>
    <r>
      <rPr>
        <b/>
        <sz val="11"/>
        <color rgb="FF800080"/>
        <rFont val="Calibri"/>
        <family val="2"/>
        <scheme val="minor"/>
      </rPr>
      <t xml:space="preserve">യവൻ ആര </t>
    </r>
    <r>
      <rPr>
        <sz val="11"/>
        <color rgb="FF008000"/>
        <rFont val="Calibri"/>
        <family val="2"/>
        <scheme val="minor"/>
      </rPr>
      <t xml:space="preserve">ഇല ല </t>
    </r>
    <r>
      <rPr>
        <b/>
        <sz val="11"/>
        <color rgb="FF800080"/>
        <rFont val="Calibri"/>
        <family val="2"/>
        <scheme val="minor"/>
      </rPr>
      <t xml:space="preserve">യ കയ </t>
    </r>
    <r>
      <rPr>
        <sz val="11"/>
        <color rgb="FF008000"/>
        <rFont val="Calibri"/>
        <family val="2"/>
        <scheme val="minor"/>
      </rPr>
      <t xml:space="preserve">ൽ തന ന സത യ ച യ ത : </t>
    </r>
  </si>
  <si>
    <r>
      <rPr>
        <b/>
        <sz val="11"/>
        <color rgb="FF800080"/>
        <rFont val="Calibri"/>
        <family val="2"/>
        <scheme val="minor"/>
      </rPr>
      <t xml:space="preserve">ത ർച ചയ യ </t>
    </r>
    <r>
      <rPr>
        <sz val="11"/>
        <color rgb="FF008000"/>
        <rFont val="Calibri"/>
        <family val="2"/>
        <scheme val="minor"/>
      </rPr>
      <t xml:space="preserve">ഞ ൻ ന ന ന അന ഗ രഹ ക </t>
    </r>
    <r>
      <rPr>
        <b/>
        <sz val="11"/>
        <color rgb="FF800080"/>
        <rFont val="Calibri"/>
        <family val="2"/>
        <scheme val="minor"/>
      </rPr>
      <t xml:space="preserve">ക ; ഞ ൻ </t>
    </r>
    <r>
      <rPr>
        <sz val="11"/>
        <color rgb="FF008000"/>
        <rFont val="Calibri"/>
        <family val="2"/>
        <scheme val="minor"/>
      </rPr>
      <t xml:space="preserve">ന ന ന </t>
    </r>
    <r>
      <rPr>
        <i/>
        <sz val="11"/>
        <color rgb="FF0000FF"/>
        <rFont val="Calibri"/>
        <family val="2"/>
        <scheme val="minor"/>
      </rPr>
      <t xml:space="preserve">അന ഗ രഹ ക ക ; ഞ ൻ ന ന ന സന തത </t>
    </r>
    <r>
      <rPr>
        <sz val="11"/>
        <color rgb="FF008000"/>
        <rFont val="Calibri"/>
        <family val="2"/>
        <scheme val="minor"/>
      </rPr>
      <t xml:space="preserve">വർദ ധ പ പ ക ക </t>
    </r>
    <r>
      <rPr>
        <strike/>
        <sz val="11"/>
        <color rgb="FFFF0000"/>
        <rFont val="Calibri"/>
        <family val="2"/>
        <scheme val="minor"/>
      </rPr>
      <t xml:space="preserve">കയ ച യ യ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</si>
  <si>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ഇദ ദ ഹ </t>
    </r>
    <r>
      <rPr>
        <sz val="11"/>
        <color rgb="FF008000"/>
        <rFont val="Calibri"/>
        <family val="2"/>
        <scheme val="minor"/>
      </rPr>
      <t xml:space="preserve">ക ഷമയ ട </t>
    </r>
    <r>
      <rPr>
        <strike/>
        <sz val="11"/>
        <color rgb="FFFF0000"/>
        <rFont val="Calibri"/>
        <family val="2"/>
        <scheme val="minor"/>
      </rPr>
      <t xml:space="preserve">ദ ർഘക ല </t>
    </r>
    <r>
      <rPr>
        <sz val="11"/>
        <color rgb="FF008000"/>
        <rFont val="Calibri"/>
        <family val="2"/>
        <scheme val="minor"/>
      </rPr>
      <t xml:space="preserve">ക ത ത ര ന </t>
    </r>
    <r>
      <rPr>
        <b/>
        <sz val="11"/>
        <color rgb="FF800080"/>
        <rFont val="Calibri"/>
        <family val="2"/>
        <scheme val="minor"/>
      </rPr>
      <t xml:space="preserve">നത ക ണ ട </t>
    </r>
    <r>
      <rPr>
        <sz val="11"/>
        <color rgb="FF008000"/>
        <rFont val="Calibri"/>
        <family val="2"/>
        <scheme val="minor"/>
      </rPr>
      <t xml:space="preserve">വ ഗ ദത </t>
    </r>
    <r>
      <rPr>
        <b/>
        <sz val="11"/>
        <color rgb="FF800080"/>
        <rFont val="Calibri"/>
        <family val="2"/>
        <scheme val="minor"/>
      </rPr>
      <t xml:space="preserve">ത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</si>
  <si>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തങ ങള ക ക ൾ വല </t>
    </r>
    <r>
      <rPr>
        <b/>
        <sz val="11"/>
        <color rgb="FF800080"/>
        <rFont val="Calibri"/>
        <family val="2"/>
        <scheme val="minor"/>
      </rPr>
      <t xml:space="preserve">യവര ട ആണയ ട </t>
    </r>
    <r>
      <rPr>
        <sz val="11"/>
        <color rgb="FF008000"/>
        <rFont val="Calibri"/>
        <family val="2"/>
        <scheme val="minor"/>
      </rPr>
      <t xml:space="preserve">ന ന </t>
    </r>
    <r>
      <rPr>
        <b/>
        <sz val="11"/>
        <color rgb="FF800080"/>
        <rFont val="Calibri"/>
        <family val="2"/>
        <scheme val="minor"/>
      </rPr>
      <t xml:space="preserve">; കല പന എല ല </t>
    </r>
    <r>
      <rPr>
        <sz val="11"/>
        <color rgb="FF008000"/>
        <rFont val="Calibri"/>
        <family val="2"/>
        <scheme val="minor"/>
      </rPr>
      <t xml:space="preserve">തർക </t>
    </r>
    <r>
      <rPr>
        <b/>
        <sz val="11"/>
        <color rgb="FF800080"/>
        <rFont val="Calibri"/>
        <family val="2"/>
        <scheme val="minor"/>
      </rPr>
      <t xml:space="preserve">കങ ങള ട യ സ ഥ ര കരണ ആക </t>
    </r>
    <r>
      <rPr>
        <sz val="11"/>
        <color rgb="FF008000"/>
        <rFont val="Calibri"/>
        <family val="2"/>
        <scheme val="minor"/>
      </rPr>
      <t xml:space="preserve">ന ന . </t>
    </r>
  </si>
  <si>
    <r>
      <rPr>
        <b/>
        <sz val="11"/>
        <color rgb="FF800080"/>
        <rFont val="Calibri"/>
        <family val="2"/>
        <scheme val="minor"/>
      </rPr>
      <t xml:space="preserve">അങ ങന </t>
    </r>
    <r>
      <rPr>
        <sz val="11"/>
        <color rgb="FF008000"/>
        <rFont val="Calibri"/>
        <family val="2"/>
        <scheme val="minor"/>
      </rPr>
      <t xml:space="preserve">ദ വ വ ഗ ദത തത ത ന റ അവക ശ കൾക ക തന റ </t>
    </r>
    <r>
      <rPr>
        <b/>
        <sz val="11"/>
        <color rgb="FF800080"/>
        <rFont val="Calibri"/>
        <family val="2"/>
        <scheme val="minor"/>
      </rPr>
      <t xml:space="preserve">ആല ചനയ ട </t>
    </r>
    <r>
      <rPr>
        <sz val="11"/>
        <color rgb="FF008000"/>
        <rFont val="Calibri"/>
        <family val="2"/>
        <scheme val="minor"/>
      </rPr>
      <t xml:space="preserve">മ റ </t>
    </r>
    <r>
      <rPr>
        <i/>
        <sz val="11"/>
        <color rgb="FF0000FF"/>
        <rFont val="Calibri"/>
        <family val="2"/>
        <scheme val="minor"/>
      </rPr>
      <t xml:space="preserve">റമ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സ </t>
    </r>
    <r>
      <rPr>
        <b/>
        <sz val="11"/>
        <color rgb="FF800080"/>
        <rFont val="Calibri"/>
        <family val="2"/>
        <scheme val="minor"/>
      </rPr>
      <t xml:space="preserve">ഥ രത ഉറപ പ വര ത ത </t>
    </r>
    <r>
      <rPr>
        <sz val="11"/>
        <color rgb="FF008000"/>
        <rFont val="Calibri"/>
        <family val="2"/>
        <scheme val="minor"/>
      </rPr>
      <t xml:space="preserve">വ ൻ </t>
    </r>
    <r>
      <rPr>
        <b/>
        <sz val="11"/>
        <color rgb="FF800080"/>
        <rFont val="Calibri"/>
        <family val="2"/>
        <scheme val="minor"/>
      </rPr>
      <t xml:space="preserve">ഇച ഛ </t>
    </r>
    <r>
      <rPr>
        <sz val="11"/>
        <color rgb="FF008000"/>
        <rFont val="Calibri"/>
        <family val="2"/>
        <scheme val="minor"/>
      </rPr>
      <t xml:space="preserve">ച ച ട ട ഒര </t>
    </r>
    <r>
      <rPr>
        <b/>
        <sz val="11"/>
        <color rgb="FF800080"/>
        <rFont val="Calibri"/>
        <family val="2"/>
        <scheme val="minor"/>
      </rPr>
      <t xml:space="preserve">കല പനയ ൽ അത </t>
    </r>
    <r>
      <rPr>
        <sz val="11"/>
        <color rgb="FF008000"/>
        <rFont val="Calibri"/>
        <family val="2"/>
        <scheme val="minor"/>
      </rPr>
      <t xml:space="preserve">ഉറപ പ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</si>
  <si>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നമ മ ട മ മ പ ൽ </t>
    </r>
    <r>
      <rPr>
        <sz val="11"/>
        <color rgb="FF008000"/>
        <rFont val="Calibri"/>
        <family val="2"/>
        <scheme val="minor"/>
      </rPr>
      <t xml:space="preserve">വ </t>
    </r>
    <r>
      <rPr>
        <b/>
        <sz val="11"/>
        <color rgb="FF800080"/>
        <rFont val="Calibri"/>
        <family val="2"/>
        <scheme val="minor"/>
      </rPr>
      <t xml:space="preserve">ച ച ര ക ക ന ന </t>
    </r>
    <r>
      <rPr>
        <sz val="11"/>
        <color rgb="FF008000"/>
        <rFont val="Calibri"/>
        <family val="2"/>
        <scheme val="minor"/>
      </rPr>
      <t xml:space="preserve">പ </t>
    </r>
    <r>
      <rPr>
        <i/>
        <sz val="11"/>
        <color rgb="FF0000FF"/>
        <rFont val="Calibri"/>
        <family val="2"/>
        <scheme val="minor"/>
      </rPr>
      <t xml:space="preserve">രത യ ശയ പ ട ച ച </t>
    </r>
    <r>
      <rPr>
        <sz val="11"/>
        <color rgb="FF008000"/>
        <rFont val="Calibri"/>
        <family val="2"/>
        <scheme val="minor"/>
      </rPr>
      <t xml:space="preserve">ക ട </t>
    </r>
    <r>
      <rPr>
        <i/>
        <sz val="11"/>
        <color rgb="FF0000FF"/>
        <rFont val="Calibri"/>
        <family val="2"/>
        <scheme val="minor"/>
      </rPr>
      <t xml:space="preserve">ട വ ൻ അഭയ പ ര പ ച ച നമ ക ക രണ ട മ റ റമ ല ല </t>
    </r>
    <r>
      <rPr>
        <sz val="11"/>
        <color rgb="FF008000"/>
        <rFont val="Calibri"/>
        <family val="2"/>
        <scheme val="minor"/>
      </rPr>
      <t xml:space="preserve">ത ത </t>
    </r>
    <r>
      <rPr>
        <strike/>
        <sz val="11"/>
        <color rgb="FFFF0000"/>
        <rFont val="Calibri"/>
        <family val="2"/>
        <scheme val="minor"/>
      </rPr>
      <t xml:space="preserve">രണ ട </t>
    </r>
    <r>
      <rPr>
        <sz val="11"/>
        <color rgb="FF008000"/>
        <rFont val="Calibri"/>
        <family val="2"/>
        <scheme val="minor"/>
      </rPr>
      <t xml:space="preserve">ക ര യങ ങള </t>
    </r>
    <r>
      <rPr>
        <b/>
        <sz val="11"/>
        <color rgb="FF800080"/>
        <rFont val="Calibri"/>
        <family val="2"/>
        <scheme val="minor"/>
      </rPr>
      <t xml:space="preserve">ൽ അത യന ത ആശ വ സ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ഒര വ ധത </t>
    </r>
    <r>
      <rPr>
        <sz val="11"/>
        <color rgb="FF008000"/>
        <rFont val="Calibri"/>
        <family val="2"/>
        <scheme val="minor"/>
      </rPr>
      <t xml:space="preserve">ത </t>
    </r>
    <r>
      <rPr>
        <strike/>
        <sz val="11"/>
        <color rgb="FFFF0000"/>
        <rFont val="Calibri"/>
        <family val="2"/>
        <scheme val="minor"/>
      </rPr>
      <t xml:space="preserve">ൽ ഉറച ച ന ൽക ക കയ ദ വത ത ൽ ശരണത ത ന യ ഓട വന ന ന മ റ പ പ ക ത തത ദ വത ത ന റ വ ക ക വ യ ജമല </t>
    </r>
    <r>
      <rPr>
        <sz val="11"/>
        <color rgb="FF008000"/>
        <rFont val="Calibri"/>
        <family val="2"/>
        <scheme val="minor"/>
      </rPr>
      <t xml:space="preserve">ല </t>
    </r>
    <r>
      <rPr>
        <b/>
        <sz val="11"/>
        <color rgb="FF800080"/>
        <rFont val="Calibri"/>
        <family val="2"/>
        <scheme val="minor"/>
      </rPr>
      <t xml:space="preserve">കള </t>
    </r>
    <r>
      <rPr>
        <sz val="11"/>
        <color rgb="FF008000"/>
        <rFont val="Calibri"/>
        <family val="2"/>
        <scheme val="minor"/>
      </rPr>
      <t xml:space="preserve">ള </t>
    </r>
    <r>
      <rPr>
        <b/>
        <sz val="11"/>
        <color rgb="FF800080"/>
        <rFont val="Calibri"/>
        <family val="2"/>
        <scheme val="minor"/>
      </rPr>
      <t xml:space="preserve">പറയ </t>
    </r>
    <r>
      <rPr>
        <sz val="11"/>
        <color rgb="FF008000"/>
        <rFont val="Calibri"/>
        <family val="2"/>
        <scheme val="minor"/>
      </rPr>
      <t xml:space="preserve">വ ൻ </t>
    </r>
    <r>
      <rPr>
        <b/>
        <sz val="11"/>
        <color rgb="FF800080"/>
        <rFont val="Calibri"/>
        <family val="2"/>
        <scheme val="minor"/>
      </rPr>
      <t xml:space="preserve">കഴ യ ത തവൻ തന </t>
    </r>
    <r>
      <rPr>
        <sz val="11"/>
        <color rgb="FF008000"/>
        <rFont val="Calibri"/>
        <family val="2"/>
        <scheme val="minor"/>
      </rPr>
      <t xml:space="preserve">ന . </t>
    </r>
  </si>
  <si>
    <r>
      <rPr>
        <sz val="11"/>
        <color rgb="FF008000"/>
        <rFont val="Calibri"/>
        <family val="2"/>
        <scheme val="minor"/>
      </rPr>
      <t xml:space="preserve">ആ പ രത യ ശ നമ </t>
    </r>
    <r>
      <rPr>
        <strike/>
        <sz val="11"/>
        <color rgb="FFFF0000"/>
        <rFont val="Calibri"/>
        <family val="2"/>
        <scheme val="minor"/>
      </rPr>
      <t xml:space="preserve">ക ക ആത </t>
    </r>
    <r>
      <rPr>
        <sz val="11"/>
        <color rgb="FF008000"/>
        <rFont val="Calibri"/>
        <family val="2"/>
        <scheme val="minor"/>
      </rPr>
      <t xml:space="preserve">മ </t>
    </r>
    <r>
      <rPr>
        <b/>
        <sz val="11"/>
        <color rgb="FF800080"/>
        <rFont val="Calibri"/>
        <family val="2"/>
        <scheme val="minor"/>
      </rPr>
      <t xml:space="preserve">ട പ ര ണന ഉറപ പ ള ള </t>
    </r>
    <r>
      <rPr>
        <sz val="11"/>
        <color rgb="FF008000"/>
        <rFont val="Calibri"/>
        <family val="2"/>
        <scheme val="minor"/>
      </rPr>
      <t xml:space="preserve">നങ ക ര </t>
    </r>
    <r>
      <rPr>
        <b/>
        <sz val="11"/>
        <color rgb="FF800080"/>
        <rFont val="Calibri"/>
        <family val="2"/>
        <scheme val="minor"/>
      </rPr>
      <t xml:space="preserve">ആയ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ത രശ ശ </t>
    </r>
    <r>
      <rPr>
        <b/>
        <sz val="11"/>
        <color rgb="FF800080"/>
        <rFont val="Calibri"/>
        <family val="2"/>
        <scheme val="minor"/>
      </rPr>
      <t xml:space="preserve">ലയ ക ക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വ ശ ദ </t>
    </r>
    <r>
      <rPr>
        <b/>
        <sz val="11"/>
        <color rgb="FF800080"/>
        <rFont val="Calibri"/>
        <family val="2"/>
        <scheme val="minor"/>
      </rPr>
      <t xml:space="preserve">ധമന ദ രത </t>
    </r>
    <r>
      <rPr>
        <sz val="11"/>
        <color rgb="FF008000"/>
        <rFont val="Calibri"/>
        <family val="2"/>
        <scheme val="minor"/>
      </rPr>
      <t xml:space="preserve">ത </t>
    </r>
    <r>
      <rPr>
        <b/>
        <sz val="11"/>
        <color rgb="FF800080"/>
        <rFont val="Calibri"/>
        <family val="2"/>
        <scheme val="minor"/>
      </rPr>
      <t xml:space="preserve">ൽ പ രവ ശ </t>
    </r>
    <r>
      <rPr>
        <sz val="11"/>
        <color rgb="FF008000"/>
        <rFont val="Calibri"/>
        <family val="2"/>
        <scheme val="minor"/>
      </rPr>
      <t xml:space="preserve">ക </t>
    </r>
    <r>
      <rPr>
        <strike/>
        <sz val="11"/>
        <color rgb="FFFF0000"/>
        <rFont val="Calibri"/>
        <family val="2"/>
        <scheme val="minor"/>
      </rPr>
      <t xml:space="preserve">ക കടക ക ന നത മ </t>
    </r>
    <r>
      <rPr>
        <sz val="11"/>
        <color rgb="FF008000"/>
        <rFont val="Calibri"/>
        <family val="2"/>
        <scheme val="minor"/>
      </rPr>
      <t xml:space="preserve">ക ന ന . </t>
    </r>
  </si>
  <si>
    <r>
      <rPr>
        <sz val="11"/>
        <color rgb="FF008000"/>
        <rFont val="Calibri"/>
        <family val="2"/>
        <scheme val="minor"/>
      </rPr>
      <t xml:space="preserve">സ ന നങ ങള ക ക റ ച ച ള ള </t>
    </r>
    <r>
      <rPr>
        <strike/>
        <sz val="11"/>
        <color rgb="FFFF0000"/>
        <rFont val="Calibri"/>
        <family val="2"/>
        <scheme val="minor"/>
      </rPr>
      <t xml:space="preserve">അട സ ഥ ന </t>
    </r>
    <r>
      <rPr>
        <sz val="11"/>
        <color rgb="FF008000"/>
        <rFont val="Calibri"/>
        <family val="2"/>
        <scheme val="minor"/>
      </rPr>
      <t xml:space="preserve">ഉപദ ശ , ക വ പ പ </t>
    </r>
    <r>
      <rPr>
        <i/>
        <sz val="11"/>
        <color rgb="FF0000FF"/>
        <rFont val="Calibri"/>
        <family val="2"/>
        <scheme val="minor"/>
      </rPr>
      <t xml:space="preserve">ട </t>
    </r>
    <r>
      <rPr>
        <sz val="11"/>
        <color rgb="FF008000"/>
        <rFont val="Calibri"/>
        <family val="2"/>
        <scheme val="minor"/>
      </rPr>
      <t xml:space="preserve">, മര ച ചവര ട പ നര ത ഥ ന , ന ത യശ ക ഷ </t>
    </r>
    <r>
      <rPr>
        <strike/>
        <sz val="11"/>
        <color rgb="FFFF0000"/>
        <rFont val="Calibri"/>
        <family val="2"/>
        <scheme val="minor"/>
      </rPr>
      <t xml:space="preserve">വ ധ </t>
    </r>
    <r>
      <rPr>
        <sz val="11"/>
        <color rgb="FF008000"/>
        <rFont val="Calibri"/>
        <family val="2"/>
        <scheme val="minor"/>
      </rPr>
      <t xml:space="preserve">എന ന ങ ങന യ ള ള അട സ ഥ ന </t>
    </r>
    <r>
      <rPr>
        <strike/>
        <sz val="11"/>
        <color rgb="FFFF0000"/>
        <rFont val="Calibri"/>
        <family val="2"/>
        <scheme val="minor"/>
      </rPr>
      <t xml:space="preserve">ന </t>
    </r>
    <r>
      <rPr>
        <sz val="11"/>
        <color rgb="FF008000"/>
        <rFont val="Calibri"/>
        <family val="2"/>
        <scheme val="minor"/>
      </rPr>
      <t xml:space="preserve">പ ന ന യ </t>
    </r>
    <r>
      <rPr>
        <b/>
        <sz val="11"/>
        <color rgb="FF800080"/>
        <rFont val="Calibri"/>
        <family val="2"/>
        <scheme val="minor"/>
      </rPr>
      <t xml:space="preserve">ഉപ ക ഷ ക ക ത , </t>
    </r>
  </si>
  <si>
    <r>
      <rPr>
        <sz val="11"/>
        <color rgb="FF008000"/>
        <rFont val="Calibri"/>
        <family val="2"/>
        <scheme val="minor"/>
      </rPr>
      <t xml:space="preserve">അവ ട ക ക യ ശ </t>
    </r>
    <r>
      <rPr>
        <b/>
        <sz val="11"/>
        <color rgb="FF800080"/>
        <rFont val="Calibri"/>
        <family val="2"/>
        <scheme val="minor"/>
      </rPr>
      <t xml:space="preserve">, മ ൽക </t>
    </r>
    <r>
      <rPr>
        <sz val="11"/>
        <color rgb="FF008000"/>
        <rFont val="Calibri"/>
        <family val="2"/>
        <scheme val="minor"/>
      </rPr>
      <t xml:space="preserve">ക സ ദ ക ക ന </t>
    </r>
    <r>
      <rPr>
        <b/>
        <sz val="11"/>
        <color rgb="FF800080"/>
        <rFont val="Calibri"/>
        <family val="2"/>
        <scheme val="minor"/>
      </rPr>
      <t xml:space="preserve">റ ക രമപ രക ര </t>
    </r>
    <r>
      <rPr>
        <sz val="11"/>
        <color rgb="FF008000"/>
        <rFont val="Calibri"/>
        <family val="2"/>
        <scheme val="minor"/>
      </rPr>
      <t xml:space="preserve">എന ന ക ക മഹ പ ര ഹ തന യ </t>
    </r>
    <r>
      <rPr>
        <strike/>
        <sz val="11"/>
        <color rgb="FFFF0000"/>
        <rFont val="Calibri"/>
        <family val="2"/>
        <scheme val="minor"/>
      </rPr>
      <t xml:space="preserve">മ മ പ ക ട ട </t>
    </r>
    <r>
      <rPr>
        <sz val="11"/>
        <color rgb="FF008000"/>
        <rFont val="Calibri"/>
        <family val="2"/>
        <scheme val="minor"/>
      </rPr>
      <t xml:space="preserve">നമ ക ക വ ണ ട </t>
    </r>
    <r>
      <rPr>
        <i/>
        <sz val="11"/>
        <color rgb="FF0000FF"/>
        <rFont val="Calibri"/>
        <family val="2"/>
        <scheme val="minor"/>
      </rPr>
      <t xml:space="preserve">മ ൻഗ മ യ യ </t>
    </r>
    <r>
      <rPr>
        <sz val="11"/>
        <color rgb="FF008000"/>
        <rFont val="Calibri"/>
        <family val="2"/>
        <scheme val="minor"/>
      </rPr>
      <t xml:space="preserve">പ രവ ശ ച ച ര ക ക ന ന . </t>
    </r>
  </si>
  <si>
    <r>
      <rPr>
        <sz val="11"/>
        <color rgb="FF008000"/>
        <rFont val="Calibri"/>
        <family val="2"/>
        <scheme val="minor"/>
      </rPr>
      <t xml:space="preserve">ദ </t>
    </r>
    <r>
      <rPr>
        <b/>
        <sz val="11"/>
        <color rgb="FF800080"/>
        <rFont val="Calibri"/>
        <family val="2"/>
        <scheme val="minor"/>
      </rPr>
      <t xml:space="preserve">വത ത ന റ ഇഷ ടമ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ഇത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</si>
  <si>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ക കൽ </t>
    </r>
    <r>
      <rPr>
        <strike/>
        <sz val="11"/>
        <color rgb="FFFF0000"/>
        <rFont val="Calibri"/>
        <family val="2"/>
        <scheme val="minor"/>
      </rPr>
      <t xml:space="preserve">ദ വത ത ന റ </t>
    </r>
    <r>
      <rPr>
        <sz val="11"/>
        <color rgb="FF008000"/>
        <rFont val="Calibri"/>
        <family val="2"/>
        <scheme val="minor"/>
      </rPr>
      <t xml:space="preserve">പ രക </t>
    </r>
    <r>
      <rPr>
        <b/>
        <sz val="11"/>
        <color rgb="FF800080"/>
        <rFont val="Calibri"/>
        <family val="2"/>
        <scheme val="minor"/>
      </rPr>
      <t xml:space="preserve">ശ തര യ </t>
    </r>
    <r>
      <rPr>
        <sz val="11"/>
        <color rgb="FF008000"/>
        <rFont val="Calibri"/>
        <family val="2"/>
        <scheme val="minor"/>
      </rPr>
      <t xml:space="preserve">സ വർഗ </t>
    </r>
    <r>
      <rPr>
        <strike/>
        <sz val="11"/>
        <color rgb="FFFF0000"/>
        <rFont val="Calibri"/>
        <family val="2"/>
        <scheme val="minor"/>
      </rPr>
      <t xml:space="preserve">ഗ </t>
    </r>
    <r>
      <rPr>
        <sz val="11"/>
        <color rgb="FF008000"/>
        <rFont val="Calibri"/>
        <family val="2"/>
        <scheme val="minor"/>
      </rPr>
      <t xml:space="preserve">യദ ന ആസ വദ </t>
    </r>
    <r>
      <rPr>
        <b/>
        <sz val="11"/>
        <color rgb="FF800080"/>
        <rFont val="Calibri"/>
        <family val="2"/>
        <scheme val="minor"/>
      </rPr>
      <t xml:space="preserve">ച ച </t>
    </r>
    <r>
      <rPr>
        <sz val="11"/>
        <color rgb="FF008000"/>
        <rFont val="Calibri"/>
        <family val="2"/>
        <scheme val="minor"/>
      </rPr>
      <t xml:space="preserve">പര ശ ദ ധ ത മ വ </t>
    </r>
    <r>
      <rPr>
        <b/>
        <sz val="11"/>
        <color rgb="FF800080"/>
        <rFont val="Calibri"/>
        <family val="2"/>
        <scheme val="minor"/>
      </rPr>
      <t xml:space="preserve">ന ലഭ ച ച </t>
    </r>
  </si>
  <si>
    <r>
      <rPr>
        <sz val="11"/>
        <color rgb="FF008000"/>
        <rFont val="Calibri"/>
        <family val="2"/>
        <scheme val="minor"/>
      </rPr>
      <t xml:space="preserve">ദ വത ത ന റ നല ല വചനവ വര വ ന ള ള </t>
    </r>
    <r>
      <rPr>
        <b/>
        <sz val="11"/>
        <color rgb="FF800080"/>
        <rFont val="Calibri"/>
        <family val="2"/>
        <scheme val="minor"/>
      </rPr>
      <t xml:space="preserve">യ ഗത </t>
    </r>
    <r>
      <rPr>
        <sz val="11"/>
        <color rgb="FF008000"/>
        <rFont val="Calibri"/>
        <family val="2"/>
        <scheme val="minor"/>
      </rPr>
      <t xml:space="preserve">ത ന റ ശക ത </t>
    </r>
    <r>
      <rPr>
        <b/>
        <sz val="11"/>
        <color rgb="FF800080"/>
        <rFont val="Calibri"/>
        <family val="2"/>
        <scheme val="minor"/>
      </rPr>
      <t xml:space="preserve">കള ര </t>
    </r>
    <r>
      <rPr>
        <sz val="11"/>
        <color rgb="FF008000"/>
        <rFont val="Calibri"/>
        <family val="2"/>
        <scheme val="minor"/>
      </rPr>
      <t xml:space="preserve">ച </t>
    </r>
    <r>
      <rPr>
        <b/>
        <sz val="11"/>
        <color rgb="FF800080"/>
        <rFont val="Calibri"/>
        <family val="2"/>
        <scheme val="minor"/>
      </rPr>
      <t xml:space="preserve">ച ച ര ച ച ചവർ ,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</si>
  <si>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ദ വപ ത രന </t>
    </r>
    <r>
      <rPr>
        <i/>
        <sz val="11"/>
        <color rgb="FF0000FF"/>
        <rFont val="Calibri"/>
        <family val="2"/>
        <scheme val="minor"/>
      </rPr>
      <t xml:space="preserve">അവർ </t>
    </r>
    <r>
      <rPr>
        <sz val="11"/>
        <color rgb="FF008000"/>
        <rFont val="Calibri"/>
        <family val="2"/>
        <scheme val="minor"/>
      </rPr>
      <t xml:space="preserve">വ ണ ട ക ര ശ </t>
    </r>
    <r>
      <rPr>
        <i/>
        <sz val="11"/>
        <color rgb="FF0000FF"/>
        <rFont val="Calibri"/>
        <family val="2"/>
        <scheme val="minor"/>
      </rPr>
      <t xml:space="preserve">ച ച അപമ ന പ പ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strike/>
        <sz val="11"/>
        <color rgb="FFFF0000"/>
        <rFont val="Calibri"/>
        <family val="2"/>
        <scheme val="minor"/>
      </rPr>
      <t xml:space="preserve">പവ ദ വര ത ത ന നവര ആകക </t>
    </r>
    <r>
      <rPr>
        <sz val="11"/>
        <color rgb="FF008000"/>
        <rFont val="Calibri"/>
        <family val="2"/>
        <scheme val="minor"/>
      </rPr>
      <t xml:space="preserve">ണ ട </t>
    </r>
    <r>
      <rPr>
        <b/>
        <sz val="11"/>
        <color rgb="FF800080"/>
        <rFont val="Calibri"/>
        <family val="2"/>
        <scheme val="minor"/>
      </rPr>
      <t xml:space="preserve">, </t>
    </r>
    <r>
      <rPr>
        <sz val="11"/>
        <color rgb="FF008000"/>
        <rFont val="Calibri"/>
        <family val="2"/>
        <scheme val="minor"/>
      </rPr>
      <t xml:space="preserve">മ നസ ന തരത ത </t>
    </r>
    <r>
      <rPr>
        <b/>
        <sz val="11"/>
        <color rgb="FF800080"/>
        <rFont val="Calibri"/>
        <family val="2"/>
        <scheme val="minor"/>
      </rPr>
      <t xml:space="preserve">ന യ അവര വ ണ ട പ നര ജ ജ വ പ പ </t>
    </r>
    <r>
      <rPr>
        <sz val="11"/>
        <color rgb="FF008000"/>
        <rFont val="Calibri"/>
        <family val="2"/>
        <scheme val="minor"/>
      </rPr>
      <t xml:space="preserve">ക ക </t>
    </r>
    <r>
      <rPr>
        <b/>
        <sz val="11"/>
        <color rgb="FF800080"/>
        <rFont val="Calibri"/>
        <family val="2"/>
        <scheme val="minor"/>
      </rPr>
      <t xml:space="preserve">ൻ സ </t>
    </r>
    <r>
      <rPr>
        <sz val="11"/>
        <color rgb="FF008000"/>
        <rFont val="Calibri"/>
        <family val="2"/>
        <scheme val="minor"/>
      </rPr>
      <t xml:space="preserve">ധ </t>
    </r>
    <r>
      <rPr>
        <b/>
        <sz val="11"/>
        <color rgb="FF800080"/>
        <rFont val="Calibri"/>
        <family val="2"/>
        <scheme val="minor"/>
      </rPr>
      <t xml:space="preserve">യമല ല </t>
    </r>
    <r>
      <rPr>
        <sz val="11"/>
        <color rgb="FF008000"/>
        <rFont val="Calibri"/>
        <family val="2"/>
        <scheme val="minor"/>
      </rPr>
      <t xml:space="preserve">. </t>
    </r>
  </si>
  <si>
    <r>
      <rPr>
        <sz val="11"/>
        <color rgb="FF008000"/>
        <rFont val="Calibri"/>
        <family val="2"/>
        <scheme val="minor"/>
      </rPr>
      <t xml:space="preserve">പലപ പ ഴ </t>
    </r>
    <r>
      <rPr>
        <b/>
        <sz val="11"/>
        <color rgb="FF800080"/>
        <rFont val="Calibri"/>
        <family val="2"/>
        <scheme val="minor"/>
      </rPr>
      <t xml:space="preserve">തന ക ക മ ൽ വ ശ ന ന മഴ ക ട ക ക കയ ക ഷ ക ക ർക ക ആവശ യമ </t>
    </r>
    <r>
      <rPr>
        <sz val="11"/>
        <color rgb="FF008000"/>
        <rFont val="Calibri"/>
        <family val="2"/>
        <scheme val="minor"/>
      </rPr>
      <t xml:space="preserve">ള ള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ളവ വ ളഞ ഞ </t>
    </r>
    <r>
      <rPr>
        <sz val="11"/>
        <color rgb="FF008000"/>
        <rFont val="Calibri"/>
        <family val="2"/>
        <scheme val="minor"/>
      </rPr>
      <t xml:space="preserve">ട </t>
    </r>
    <r>
      <rPr>
        <strike/>
        <sz val="11"/>
        <color rgb="FFFF0000"/>
        <rFont val="Calibri"/>
        <family val="2"/>
        <scheme val="minor"/>
      </rPr>
      <t xml:space="preserve">ട ,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ച യ യ ന </t>
    </r>
    <r>
      <rPr>
        <b/>
        <sz val="11"/>
        <color rgb="FF800080"/>
        <rFont val="Calibri"/>
        <family val="2"/>
        <scheme val="minor"/>
      </rPr>
      <t xml:space="preserve">ന ന ല </t>
    </r>
    <r>
      <rPr>
        <sz val="11"/>
        <color rgb="FF008000"/>
        <rFont val="Calibri"/>
        <family val="2"/>
        <scheme val="minor"/>
      </rPr>
      <t xml:space="preserve">ദ വത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അന ഗ രഹ പ ര പ ക ക ന ന . </t>
    </r>
  </si>
  <si>
    <r>
      <rPr>
        <b/>
        <sz val="11"/>
        <color rgb="FF800080"/>
        <rFont val="Calibri"/>
        <family val="2"/>
        <scheme val="minor"/>
      </rPr>
      <t xml:space="preserve">എന ന ൽ , പ ല </t>
    </r>
    <r>
      <rPr>
        <sz val="11"/>
        <color rgb="FF008000"/>
        <rFont val="Calibri"/>
        <family val="2"/>
        <scheme val="minor"/>
      </rPr>
      <t xml:space="preserve">ല മ </t>
    </r>
    <r>
      <rPr>
        <b/>
        <sz val="11"/>
        <color rgb="FF800080"/>
        <rFont val="Calibri"/>
        <family val="2"/>
        <scheme val="minor"/>
      </rPr>
      <t xml:space="preserve">ൾച ച ട കള വളര ന ന ന ല വ ലയ ല ല ത തത ശപ ക കപ </t>
    </r>
    <r>
      <rPr>
        <sz val="11"/>
        <color rgb="FF008000"/>
        <rFont val="Calibri"/>
        <family val="2"/>
        <scheme val="minor"/>
      </rPr>
      <t xml:space="preserve">പ </t>
    </r>
    <r>
      <rPr>
        <b/>
        <sz val="11"/>
        <color rgb="FF800080"/>
        <rFont val="Calibri"/>
        <family val="2"/>
        <scheme val="minor"/>
      </rPr>
      <t xml:space="preserve">ട ടത ആക </t>
    </r>
    <r>
      <rPr>
        <sz val="11"/>
        <color rgb="FF008000"/>
        <rFont val="Calibri"/>
        <family val="2"/>
        <scheme val="minor"/>
      </rPr>
      <t xml:space="preserve">ന ന ;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അഗ ന ക ക രയ ക ന നത മ ണ </t>
    </r>
    <r>
      <rPr>
        <sz val="11"/>
        <color rgb="FF008000"/>
        <rFont val="Calibri"/>
        <family val="2"/>
        <scheme val="minor"/>
      </rPr>
      <t xml:space="preserve">. </t>
    </r>
  </si>
  <si>
    <r>
      <rPr>
        <b/>
        <sz val="11"/>
        <color rgb="FF800080"/>
        <rFont val="Calibri"/>
        <family val="2"/>
        <scheme val="minor"/>
      </rPr>
      <t xml:space="preserve">പ ര യര , </t>
    </r>
    <r>
      <rPr>
        <sz val="11"/>
        <color rgb="FF008000"/>
        <rFont val="Calibri"/>
        <family val="2"/>
        <scheme val="minor"/>
      </rPr>
      <t xml:space="preserve">ഞങ ങൾ ഇങ ങന സ സ ര </t>
    </r>
    <r>
      <rPr>
        <i/>
        <sz val="11"/>
        <color rgb="FF0000FF"/>
        <rFont val="Calibri"/>
        <family val="2"/>
        <scheme val="minor"/>
      </rPr>
      <t xml:space="preserve">ച ച ല ന ങ ങൾക ക ള ളത നല ലത രക ഷയ ക ക ള ളത മ യ ക ര യങ ങള ക ക റ ച ച ള ളത ണ ന ന ഞങ ങൾ വ ശ വസ </t>
    </r>
    <r>
      <rPr>
        <sz val="11"/>
        <color rgb="FF008000"/>
        <rFont val="Calibri"/>
        <family val="2"/>
        <scheme val="minor"/>
      </rPr>
      <t xml:space="preserve">ക ക ന ന </t>
    </r>
    <r>
      <rPr>
        <strike/>
        <sz val="11"/>
        <color rgb="FFFF0000"/>
        <rFont val="Calibri"/>
        <family val="2"/>
        <scheme val="minor"/>
      </rPr>
      <t xml:space="preserve">എങ ക ല പ ര യമ ള ളവര , ഉത തമവ രക ഷയ ട ശ ര ഷ ഠവ മ യ അന ഭവങ ങൾ ന ങ ങള ല ണ ട ന ന വളര ഉറപ പ ഞങ ങൾക ക ണ ട </t>
    </r>
    <r>
      <rPr>
        <sz val="11"/>
        <color rgb="FF008000"/>
        <rFont val="Calibri"/>
        <family val="2"/>
        <scheme val="minor"/>
      </rPr>
      <t xml:space="preserve">. </t>
    </r>
  </si>
  <si>
    <r>
      <rPr>
        <b/>
        <sz val="11"/>
        <color rgb="FF800080"/>
        <rFont val="Calibri"/>
        <family val="2"/>
        <scheme val="minor"/>
      </rPr>
      <t xml:space="preserve">ഈ മ ൽക ക സ ദ ക ക ശല മ ന റ </t>
    </r>
    <r>
      <rPr>
        <sz val="11"/>
        <color rgb="FF008000"/>
        <rFont val="Calibri"/>
        <family val="2"/>
        <scheme val="minor"/>
      </rPr>
      <t xml:space="preserve">ര ജ വ </t>
    </r>
    <r>
      <rPr>
        <b/>
        <sz val="11"/>
        <color rgb="FF800080"/>
        <rFont val="Calibri"/>
        <family val="2"/>
        <scheme val="minor"/>
      </rPr>
      <t xml:space="preserve">പരമ </t>
    </r>
    <r>
      <rPr>
        <sz val="11"/>
        <color rgb="FF008000"/>
        <rFont val="Calibri"/>
        <family val="2"/>
        <scheme val="minor"/>
      </rPr>
      <t xml:space="preserve">ന നതന യ ദ വത ത ന റ പ ര ഹ തന മ </t>
    </r>
    <r>
      <rPr>
        <b/>
        <sz val="11"/>
        <color rgb="FF800080"/>
        <rFont val="Calibri"/>
        <family val="2"/>
        <scheme val="minor"/>
      </rPr>
      <t xml:space="preserve">യവൻ ആയ ര ന ന ; അവൻ </t>
    </r>
    <r>
      <rPr>
        <sz val="11"/>
        <color rgb="FF008000"/>
        <rFont val="Calibri"/>
        <family val="2"/>
        <scheme val="minor"/>
      </rPr>
      <t xml:space="preserve">ര ജ ക കന മ ര </t>
    </r>
    <r>
      <rPr>
        <b/>
        <sz val="11"/>
        <color rgb="FF800080"/>
        <rFont val="Calibri"/>
        <family val="2"/>
        <scheme val="minor"/>
      </rPr>
      <t xml:space="preserve">പ ഡ പ പ </t>
    </r>
    <r>
      <rPr>
        <sz val="11"/>
        <color rgb="FF008000"/>
        <rFont val="Calibri"/>
        <family val="2"/>
        <scheme val="minor"/>
      </rPr>
      <t xml:space="preserve">ച ച മടങ ങ </t>
    </r>
    <r>
      <rPr>
        <b/>
        <sz val="11"/>
        <color rgb="FF800080"/>
        <rFont val="Calibri"/>
        <family val="2"/>
        <scheme val="minor"/>
      </rPr>
      <t xml:space="preserve">വന </t>
    </r>
    <r>
      <rPr>
        <sz val="11"/>
        <color rgb="FF008000"/>
        <rFont val="Calibri"/>
        <family val="2"/>
        <scheme val="minor"/>
      </rPr>
      <t xml:space="preserve">ന അബ രഹ മ ന എത ര റ റ </t>
    </r>
    <r>
      <rPr>
        <strike/>
        <sz val="11"/>
        <color rgb="FFFF0000"/>
        <rFont val="Calibri"/>
        <family val="2"/>
        <scheme val="minor"/>
      </rPr>
      <t xml:space="preserve">ച ന ന </t>
    </r>
    <r>
      <rPr>
        <sz val="11"/>
        <color rgb="FF008000"/>
        <rFont val="Calibri"/>
        <family val="2"/>
        <scheme val="minor"/>
      </rPr>
      <t xml:space="preserve">അന ഗ രഹ ച ച . </t>
    </r>
  </si>
  <si>
    <r>
      <rPr>
        <b/>
        <sz val="11"/>
        <color rgb="FF800080"/>
        <rFont val="Calibri"/>
        <family val="2"/>
        <scheme val="minor"/>
      </rPr>
      <t xml:space="preserve">അബ ര ഹ മ ല ട ദശ ശ വ ങ ങ ന നവന യ അബ ര ഹ മ അത ല ട ദശ ശ ക ട </t>
    </r>
    <r>
      <rPr>
        <sz val="11"/>
        <color rgb="FF008000"/>
        <rFont val="Calibri"/>
        <family val="2"/>
        <scheme val="minor"/>
      </rPr>
      <t xml:space="preserve">ത </t>
    </r>
    <r>
      <rPr>
        <strike/>
        <sz val="11"/>
        <color rgb="FFFF0000"/>
        <rFont val="Calibri"/>
        <family val="2"/>
        <scheme val="minor"/>
      </rPr>
      <t xml:space="preserve">വ ന മൽക ക സ ദ ക ക എത ര റ റപ പ ൾ ല വ അവന റ ശര രത </t>
    </r>
    <r>
      <rPr>
        <sz val="11"/>
        <color rgb="FF008000"/>
        <rFont val="Calibri"/>
        <family val="2"/>
        <scheme val="minor"/>
      </rPr>
      <t xml:space="preserve">ത </t>
    </r>
    <r>
      <rPr>
        <strike/>
        <sz val="11"/>
        <color rgb="FFFF0000"/>
        <rFont val="Calibri"/>
        <family val="2"/>
        <scheme val="minor"/>
      </rPr>
      <t xml:space="preserve">ൽ അടങ ങ യ ര ന ന വല ല </t>
    </r>
    <r>
      <rPr>
        <sz val="11"/>
        <color rgb="FF008000"/>
        <rFont val="Calibri"/>
        <family val="2"/>
        <scheme val="minor"/>
      </rPr>
      <t xml:space="preserve">. </t>
    </r>
  </si>
  <si>
    <r>
      <rPr>
        <b/>
        <sz val="11"/>
        <color rgb="FF800080"/>
        <rFont val="Calibri"/>
        <family val="2"/>
        <scheme val="minor"/>
      </rPr>
      <t xml:space="preserve">യ സ ര യ ൽമക കൾക ക </t>
    </r>
    <r>
      <rPr>
        <sz val="11"/>
        <color rgb="FF008000"/>
        <rFont val="Calibri"/>
        <family val="2"/>
        <scheme val="minor"/>
      </rPr>
      <t xml:space="preserve">പ ര ഹ ത </t>
    </r>
    <r>
      <rPr>
        <b/>
        <sz val="11"/>
        <color rgb="FF800080"/>
        <rFont val="Calibri"/>
        <family val="2"/>
        <scheme val="minor"/>
      </rPr>
      <t xml:space="preserve">വക ശ ലഭ ച ചത ല വ ഗ </t>
    </r>
    <r>
      <rPr>
        <sz val="11"/>
        <color rgb="FF008000"/>
        <rFont val="Calibri"/>
        <family val="2"/>
        <scheme val="minor"/>
      </rPr>
      <t xml:space="preserve">ത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ൽന ന </t>
    </r>
    <r>
      <rPr>
        <sz val="11"/>
        <color rgb="FF008000"/>
        <rFont val="Calibri"/>
        <family val="2"/>
        <scheme val="minor"/>
      </rPr>
      <t xml:space="preserve">ന ന യ യപ രമ ണ ലഭ ച </t>
    </r>
    <r>
      <rPr>
        <b/>
        <sz val="11"/>
        <color rgb="FF800080"/>
        <rFont val="Calibri"/>
        <family val="2"/>
        <scheme val="minor"/>
      </rPr>
      <t xml:space="preserve">ചത ക ണ ട , </t>
    </r>
    <r>
      <rPr>
        <sz val="11"/>
        <color rgb="FF008000"/>
        <rFont val="Calibri"/>
        <family val="2"/>
        <scheme val="minor"/>
      </rPr>
      <t xml:space="preserve">പ </t>
    </r>
    <r>
      <rPr>
        <b/>
        <sz val="11"/>
        <color rgb="FF800080"/>
        <rFont val="Calibri"/>
        <family val="2"/>
        <scheme val="minor"/>
      </rPr>
      <t xml:space="preserve">ര ഹ ത വക ശ പര പ ർണത പ ര പ ക ക ൻ </t>
    </r>
    <r>
      <rPr>
        <sz val="11"/>
        <color rgb="FF008000"/>
        <rFont val="Calibri"/>
        <family val="2"/>
        <scheme val="minor"/>
      </rPr>
      <t xml:space="preserve">വന </t>
    </r>
    <r>
      <rPr>
        <i/>
        <sz val="11"/>
        <color rgb="FF0000FF"/>
        <rFont val="Calibri"/>
        <family val="2"/>
        <scheme val="minor"/>
      </rPr>
      <t xml:space="preserve">ന ര ന </t>
    </r>
    <r>
      <rPr>
        <sz val="11"/>
        <color rgb="FF008000"/>
        <rFont val="Calibri"/>
        <family val="2"/>
        <scheme val="minor"/>
      </rPr>
      <t xml:space="preserve">ന ങ ക ൽ , അഹര ന റ </t>
    </r>
    <r>
      <rPr>
        <b/>
        <sz val="11"/>
        <color rgb="FF800080"/>
        <rFont val="Calibri"/>
        <family val="2"/>
        <scheme val="minor"/>
      </rPr>
      <t xml:space="preserve">പദവ യ ൽന </t>
    </r>
    <r>
      <rPr>
        <sz val="11"/>
        <color rgb="FF008000"/>
        <rFont val="Calibri"/>
        <family val="2"/>
        <scheme val="minor"/>
      </rPr>
      <t xml:space="preserve">ന </t>
    </r>
    <r>
      <rPr>
        <b/>
        <sz val="11"/>
        <color rgb="FF800080"/>
        <rFont val="Calibri"/>
        <family val="2"/>
        <scheme val="minor"/>
      </rPr>
      <t xml:space="preserve">നല ല , </t>
    </r>
    <r>
      <rPr>
        <sz val="11"/>
        <color rgb="FF008000"/>
        <rFont val="Calibri"/>
        <family val="2"/>
        <scheme val="minor"/>
      </rPr>
      <t xml:space="preserve">മൽക ക സ ദ ക ക ന റ </t>
    </r>
    <r>
      <rPr>
        <b/>
        <sz val="11"/>
        <color rgb="FF800080"/>
        <rFont val="Calibri"/>
        <family val="2"/>
        <scheme val="minor"/>
      </rPr>
      <t xml:space="preserve">പദവ യ ൽന ന ന ള ള മറ </t>
    </r>
    <r>
      <rPr>
        <sz val="11"/>
        <color rgb="FF008000"/>
        <rFont val="Calibri"/>
        <family val="2"/>
        <scheme val="minor"/>
      </rPr>
      <t xml:space="preserve">റ ര പ ര ഹ തൻ </t>
    </r>
    <r>
      <rPr>
        <b/>
        <sz val="11"/>
        <color rgb="FF800080"/>
        <rFont val="Calibri"/>
        <family val="2"/>
        <scheme val="minor"/>
      </rPr>
      <t xml:space="preserve">എഴ </t>
    </r>
    <r>
      <rPr>
        <sz val="11"/>
        <color rgb="FF008000"/>
        <rFont val="Calibri"/>
        <family val="2"/>
        <scheme val="minor"/>
      </rPr>
      <t xml:space="preserve">ന ന </t>
    </r>
    <r>
      <rPr>
        <b/>
        <sz val="11"/>
        <color rgb="FF800080"/>
        <rFont val="Calibri"/>
        <family val="2"/>
        <scheme val="minor"/>
      </rPr>
      <t xml:space="preserve">ൽക ക ണ ട വര . </t>
    </r>
  </si>
  <si>
    <r>
      <rPr>
        <sz val="11"/>
        <color rgb="FF008000"/>
        <rFont val="Calibri"/>
        <family val="2"/>
        <scheme val="minor"/>
      </rPr>
      <t xml:space="preserve">പ ര ഹ ത </t>
    </r>
    <r>
      <rPr>
        <b/>
        <sz val="11"/>
        <color rgb="FF800080"/>
        <rFont val="Calibri"/>
        <family val="2"/>
        <scheme val="minor"/>
      </rPr>
      <t xml:space="preserve">വക ശ </t>
    </r>
    <r>
      <rPr>
        <sz val="11"/>
        <color rgb="FF008000"/>
        <rFont val="Calibri"/>
        <family val="2"/>
        <scheme val="minor"/>
      </rPr>
      <t xml:space="preserve">മ റ </t>
    </r>
    <r>
      <rPr>
        <i/>
        <sz val="11"/>
        <color rgb="FF0000FF"/>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ൽ ന യ യപ രമ </t>
    </r>
    <r>
      <rPr>
        <b/>
        <sz val="11"/>
        <color rgb="FF800080"/>
        <rFont val="Calibri"/>
        <family val="2"/>
        <scheme val="minor"/>
      </rPr>
      <t xml:space="preserve">ണവ </t>
    </r>
    <r>
      <rPr>
        <sz val="11"/>
        <color rgb="FF008000"/>
        <rFont val="Calibri"/>
        <family val="2"/>
        <scheme val="minor"/>
      </rPr>
      <t xml:space="preserve">മ റ റ </t>
    </r>
    <r>
      <rPr>
        <strike/>
        <sz val="11"/>
        <color rgb="FFFF0000"/>
        <rFont val="Calibri"/>
        <family val="2"/>
        <scheme val="minor"/>
      </rPr>
      <t xml:space="preserve">വര </t>
    </r>
    <r>
      <rPr>
        <sz val="11"/>
        <color rgb="FF008000"/>
        <rFont val="Calibri"/>
        <family val="2"/>
        <scheme val="minor"/>
      </rPr>
      <t xml:space="preserve">ണ ടത </t>
    </r>
    <r>
      <rPr>
        <strike/>
        <sz val="11"/>
        <color rgb="FFFF0000"/>
        <rFont val="Calibri"/>
        <family val="2"/>
        <scheme val="minor"/>
      </rPr>
      <t xml:space="preserve">ആവശ യമ യ ര ക </t>
    </r>
    <r>
      <rPr>
        <sz val="11"/>
        <color rgb="FF008000"/>
        <rFont val="Calibri"/>
        <family val="2"/>
        <scheme val="minor"/>
      </rPr>
      <t xml:space="preserve">ക ന ന . </t>
    </r>
  </si>
  <si>
    <r>
      <rPr>
        <b/>
        <sz val="11"/>
        <color rgb="FF800080"/>
        <rFont val="Calibri"/>
        <family val="2"/>
        <scheme val="minor"/>
      </rPr>
      <t xml:space="preserve">ഈ ക ര യങ ങൾ പറഞ ഞ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ആര ക ക റ ച ച </t>
    </r>
    <r>
      <rPr>
        <b/>
        <sz val="11"/>
        <color rgb="FF800080"/>
        <rFont val="Calibri"/>
        <family val="2"/>
        <scheme val="minor"/>
      </rPr>
      <t xml:space="preserve">ണ ? </t>
    </r>
    <r>
      <rPr>
        <sz val="11"/>
        <color rgb="FF008000"/>
        <rFont val="Calibri"/>
        <family val="2"/>
        <scheme val="minor"/>
      </rPr>
      <t xml:space="preserve">യ ഗപ ഠത ത </t>
    </r>
    <r>
      <rPr>
        <b/>
        <sz val="11"/>
        <color rgb="FF800080"/>
        <rFont val="Calibri"/>
        <family val="2"/>
        <scheme val="minor"/>
      </rPr>
      <t xml:space="preserve">ൽ </t>
    </r>
    <r>
      <rPr>
        <sz val="11"/>
        <color rgb="FF008000"/>
        <rFont val="Calibri"/>
        <family val="2"/>
        <scheme val="minor"/>
      </rPr>
      <t xml:space="preserve">ശ ശ ര ഷ ച യ ത ട ട ല ല </t>
    </r>
    <r>
      <rPr>
        <i/>
        <sz val="11"/>
        <color rgb="FF0000FF"/>
        <rFont val="Calibri"/>
        <family val="2"/>
        <scheme val="minor"/>
      </rPr>
      <t xml:space="preserve">ത ത മറ റ ര ഗ ത രത ത ൽന ന ന ള ളവന ണ ഇവൻ </t>
    </r>
    <r>
      <rPr>
        <sz val="11"/>
        <color rgb="FF008000"/>
        <rFont val="Calibri"/>
        <family val="2"/>
        <scheme val="minor"/>
      </rPr>
      <t xml:space="preserve">. </t>
    </r>
  </si>
  <si>
    <r>
      <rPr>
        <strike/>
        <sz val="11"/>
        <color rgb="FFFF0000"/>
        <rFont val="Calibri"/>
        <family val="2"/>
        <scheme val="minor"/>
      </rPr>
      <t xml:space="preserve">യ ഹ ദഗ ത രത ത ൽ ന ന ന </t>
    </r>
    <r>
      <rPr>
        <sz val="11"/>
        <color rgb="FF008000"/>
        <rFont val="Calibri"/>
        <family val="2"/>
        <scheme val="minor"/>
      </rPr>
      <t xml:space="preserve">നമ മ ട കർത ത വ </t>
    </r>
    <r>
      <rPr>
        <strike/>
        <sz val="11"/>
        <color rgb="FFFF0000"/>
        <rFont val="Calibri"/>
        <family val="2"/>
        <scheme val="minor"/>
      </rPr>
      <t xml:space="preserve">ഉദയ ച </t>
    </r>
    <r>
      <rPr>
        <sz val="11"/>
        <color rgb="FF008000"/>
        <rFont val="Calibri"/>
        <family val="2"/>
        <scheme val="minor"/>
      </rPr>
      <t xml:space="preserve">യ </t>
    </r>
    <r>
      <rPr>
        <i/>
        <sz val="11"/>
        <color rgb="FF0000FF"/>
        <rFont val="Calibri"/>
        <family val="2"/>
        <scheme val="minor"/>
      </rPr>
      <t xml:space="preserve">ഹ ദ ഗ </t>
    </r>
    <r>
      <rPr>
        <sz val="11"/>
        <color rgb="FF008000"/>
        <rFont val="Calibri"/>
        <family val="2"/>
        <scheme val="minor"/>
      </rPr>
      <t xml:space="preserve">ത </t>
    </r>
    <r>
      <rPr>
        <i/>
        <sz val="11"/>
        <color rgb="FF0000FF"/>
        <rFont val="Calibri"/>
        <family val="2"/>
        <scheme val="minor"/>
      </rPr>
      <t xml:space="preserve">രത ത ൽന ന ന ണ വന നത </t>
    </r>
    <r>
      <rPr>
        <sz val="11"/>
        <color rgb="FF008000"/>
        <rFont val="Calibri"/>
        <family val="2"/>
        <scheme val="minor"/>
      </rPr>
      <t xml:space="preserve">എന ന </t>
    </r>
    <r>
      <rPr>
        <b/>
        <sz val="11"/>
        <color rgb="FF800080"/>
        <rFont val="Calibri"/>
        <family val="2"/>
        <scheme val="minor"/>
      </rPr>
      <t xml:space="preserve">വ യക തമ ണ </t>
    </r>
    <r>
      <rPr>
        <sz val="11"/>
        <color rgb="FF008000"/>
        <rFont val="Calibri"/>
        <family val="2"/>
        <scheme val="minor"/>
      </rPr>
      <t xml:space="preserve">; ആ ഗ ത രത 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മ ശ പ ര ഹ </t>
    </r>
    <r>
      <rPr>
        <b/>
        <sz val="11"/>
        <color rgb="FF800080"/>
        <rFont val="Calibri"/>
        <family val="2"/>
        <scheme val="minor"/>
      </rPr>
      <t xml:space="preserve">തശ ശ ര ഷയ ക ക റ </t>
    </r>
    <r>
      <rPr>
        <sz val="11"/>
        <color rgb="FF008000"/>
        <rFont val="Calibri"/>
        <family val="2"/>
        <scheme val="minor"/>
      </rPr>
      <t xml:space="preserve">ച ച ഒന ന </t>
    </r>
    <r>
      <rPr>
        <b/>
        <sz val="11"/>
        <color rgb="FF800080"/>
        <rFont val="Calibri"/>
        <family val="2"/>
        <scheme val="minor"/>
      </rPr>
      <t xml:space="preserve">പറഞ ഞ </t>
    </r>
    <r>
      <rPr>
        <sz val="11"/>
        <color rgb="FF008000"/>
        <rFont val="Calibri"/>
        <family val="2"/>
        <scheme val="minor"/>
      </rPr>
      <t xml:space="preserve">ട ട ല ല . </t>
    </r>
  </si>
  <si>
    <r>
      <rPr>
        <b/>
        <sz val="11"/>
        <color rgb="FF800080"/>
        <rFont val="Calibri"/>
        <family val="2"/>
        <scheme val="minor"/>
      </rPr>
      <t xml:space="preserve">മ ൽക ക സ ദ ക ക ന </t>
    </r>
    <r>
      <rPr>
        <sz val="11"/>
        <color rgb="FF008000"/>
        <rFont val="Calibri"/>
        <family val="2"/>
        <scheme val="minor"/>
      </rPr>
      <t xml:space="preserve">പ </t>
    </r>
    <r>
      <rPr>
        <b/>
        <sz val="11"/>
        <color rgb="FF800080"/>
        <rFont val="Calibri"/>
        <family val="2"/>
        <scheme val="minor"/>
      </rPr>
      <t xml:space="preserve">പ ല </t>
    </r>
    <r>
      <rPr>
        <sz val="11"/>
        <color rgb="FF008000"/>
        <rFont val="Calibri"/>
        <family val="2"/>
        <scheme val="minor"/>
      </rPr>
      <t xml:space="preserve">യ </t>
    </r>
    <r>
      <rPr>
        <i/>
        <sz val="11"/>
        <color rgb="FF0000FF"/>
        <rFont val="Calibri"/>
        <family val="2"/>
        <scheme val="minor"/>
      </rPr>
      <t xml:space="preserve">ള ള മറ റ ര </t>
    </r>
    <r>
      <rPr>
        <sz val="11"/>
        <color rgb="FF008000"/>
        <rFont val="Calibri"/>
        <family val="2"/>
        <scheme val="minor"/>
      </rPr>
      <t xml:space="preserve">പ ര ഹ തൻ </t>
    </r>
    <r>
      <rPr>
        <i/>
        <sz val="11"/>
        <color rgb="FF0000FF"/>
        <rFont val="Calibri"/>
        <family val="2"/>
        <scheme val="minor"/>
      </rPr>
      <t xml:space="preserve">ഉയ ർത ത ഴ </t>
    </r>
    <r>
      <rPr>
        <sz val="11"/>
        <color rgb="FF008000"/>
        <rFont val="Calibri"/>
        <family val="2"/>
        <scheme val="minor"/>
      </rPr>
      <t xml:space="preserve">ന </t>
    </r>
    <r>
      <rPr>
        <i/>
        <sz val="11"/>
        <color rgb="FF0000FF"/>
        <rFont val="Calibri"/>
        <family val="2"/>
        <scheme val="minor"/>
      </rPr>
      <t xml:space="preserve">ന റ റ ര ക ക ന ന എന ന ള ള സ ക ഷ </t>
    </r>
    <r>
      <rPr>
        <sz val="11"/>
        <color rgb="FF008000"/>
        <rFont val="Calibri"/>
        <family val="2"/>
        <scheme val="minor"/>
      </rPr>
      <t xml:space="preserve">യ </t>
    </r>
    <r>
      <rPr>
        <b/>
        <sz val="11"/>
        <color rgb="FF800080"/>
        <rFont val="Calibri"/>
        <family val="2"/>
        <scheme val="minor"/>
      </rPr>
      <t xml:space="preserve">ക ട തൽ വ യക തമ </t>
    </r>
    <r>
      <rPr>
        <sz val="11"/>
        <color rgb="FF008000"/>
        <rFont val="Calibri"/>
        <family val="2"/>
        <scheme val="minor"/>
      </rPr>
      <t xml:space="preserve">യ ര ക ക ന ന </t>
    </r>
    <r>
      <rPr>
        <b/>
        <sz val="11"/>
        <color rgb="FF800080"/>
        <rFont val="Calibri"/>
        <family val="2"/>
        <scheme val="minor"/>
      </rPr>
      <t xml:space="preserve">. </t>
    </r>
  </si>
  <si>
    <r>
      <rPr>
        <b/>
        <sz val="11"/>
        <color rgb="FF800080"/>
        <rFont val="Calibri"/>
        <family val="2"/>
        <scheme val="minor"/>
      </rPr>
      <t xml:space="preserve">അദ </t>
    </r>
    <r>
      <rPr>
        <sz val="11"/>
        <color rgb="FF008000"/>
        <rFont val="Calibri"/>
        <family val="2"/>
        <scheme val="minor"/>
      </rPr>
      <t xml:space="preserve">ദ </t>
    </r>
    <r>
      <rPr>
        <b/>
        <sz val="11"/>
        <color rgb="FF800080"/>
        <rFont val="Calibri"/>
        <family val="2"/>
        <scheme val="minor"/>
      </rPr>
      <t xml:space="preserve">ഹ </t>
    </r>
    <r>
      <rPr>
        <sz val="11"/>
        <color rgb="FF008000"/>
        <rFont val="Calibri"/>
        <family val="2"/>
        <scheme val="minor"/>
      </rPr>
      <t xml:space="preserve">പ ര ഹ </t>
    </r>
    <r>
      <rPr>
        <b/>
        <sz val="11"/>
        <color rgb="FF800080"/>
        <rFont val="Calibri"/>
        <family val="2"/>
        <scheme val="minor"/>
      </rPr>
      <t xml:space="preserve">തന യ ത ത ർന നത ജഡ കന യമങ ങള ല ട യ ള ള ഒര കൽപ പനയ ൽ അല ല , </t>
    </r>
    <r>
      <rPr>
        <sz val="11"/>
        <color rgb="FF008000"/>
        <rFont val="Calibri"/>
        <family val="2"/>
        <scheme val="minor"/>
      </rPr>
      <t xml:space="preserve">ന </t>
    </r>
    <r>
      <rPr>
        <b/>
        <sz val="11"/>
        <color rgb="FF800080"/>
        <rFont val="Calibri"/>
        <family val="2"/>
        <scheme val="minor"/>
      </rPr>
      <t xml:space="preserve">യ യപ രമ ണ അന സര ച ച ണ </t>
    </r>
    <r>
      <rPr>
        <sz val="11"/>
        <color rgb="FF008000"/>
        <rFont val="Calibri"/>
        <family val="2"/>
        <scheme val="minor"/>
      </rPr>
      <t xml:space="preserve">. </t>
    </r>
  </si>
  <si>
    <r>
      <rPr>
        <strike/>
        <sz val="11"/>
        <color rgb="FFFF0000"/>
        <rFont val="Calibri"/>
        <family val="2"/>
        <scheme val="minor"/>
      </rPr>
      <t xml:space="preserve">ത ര വചന അവന പ പറ റ സ ക ഷ യ പറയ ന നത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സ ക ഷ യ വഹ ക ക ന ന സ ക ഷ യത ത ന യ ഗ യൻ , അനശ വരമ യ ജ വന റ ശക ത ക കന സ തമ യ ത ത ർന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</si>
  <si>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മ പത ത കൽപ പന </t>
    </r>
    <r>
      <rPr>
        <sz val="11"/>
        <color rgb="FF008000"/>
        <rFont val="Calibri"/>
        <family val="2"/>
        <scheme val="minor"/>
      </rPr>
      <t xml:space="preserve">ബലഹ </t>
    </r>
    <r>
      <rPr>
        <b/>
        <sz val="11"/>
        <color rgb="FF800080"/>
        <rFont val="Calibri"/>
        <family val="2"/>
        <scheme val="minor"/>
      </rPr>
      <t xml:space="preserve">നവ </t>
    </r>
    <r>
      <rPr>
        <sz val="11"/>
        <color rgb="FF008000"/>
        <rFont val="Calibri"/>
        <family val="2"/>
        <scheme val="minor"/>
      </rPr>
      <t xml:space="preserve">പ രയ </t>
    </r>
    <r>
      <rPr>
        <b/>
        <sz val="11"/>
        <color rgb="FF800080"/>
        <rFont val="Calibri"/>
        <family val="2"/>
        <scheme val="minor"/>
      </rPr>
      <t xml:space="preserve">ജനമ ല ല </t>
    </r>
    <r>
      <rPr>
        <sz val="11"/>
        <color rgb="FF008000"/>
        <rFont val="Calibri"/>
        <family val="2"/>
        <scheme val="minor"/>
      </rPr>
      <t xml:space="preserve">ത </t>
    </r>
    <r>
      <rPr>
        <b/>
        <sz val="11"/>
        <color rgb="FF800080"/>
        <rFont val="Calibri"/>
        <family val="2"/>
        <scheme val="minor"/>
      </rPr>
      <t xml:space="preserve">തത ആയത ക </t>
    </r>
    <r>
      <rPr>
        <sz val="11"/>
        <color rgb="FF008000"/>
        <rFont val="Calibri"/>
        <family val="2"/>
        <scheme val="minor"/>
      </rPr>
      <t xml:space="preserve">ണ ട </t>
    </r>
    <r>
      <rPr>
        <b/>
        <sz val="11"/>
        <color rgb="FF800080"/>
        <rFont val="Calibri"/>
        <family val="2"/>
        <scheme val="minor"/>
      </rPr>
      <t xml:space="preserve">പഴയ കൽപ പന ന ക ക ക കളയ ന ന </t>
    </r>
    <r>
      <rPr>
        <sz val="11"/>
        <color rgb="FF008000"/>
        <rFont val="Calibri"/>
        <family val="2"/>
        <scheme val="minor"/>
      </rPr>
      <t xml:space="preserve">. </t>
    </r>
  </si>
  <si>
    <r>
      <rPr>
        <sz val="11"/>
        <color rgb="FF008000"/>
        <rFont val="Calibri"/>
        <family val="2"/>
        <scheme val="minor"/>
      </rPr>
      <t xml:space="preserve">ന യ യപ രമ ണ </t>
    </r>
    <r>
      <rPr>
        <b/>
        <sz val="11"/>
        <color rgb="FF800080"/>
        <rFont val="Calibri"/>
        <family val="2"/>
        <scheme val="minor"/>
      </rPr>
      <t xml:space="preserve">ഒര ക ര യവ പര </t>
    </r>
    <r>
      <rPr>
        <sz val="11"/>
        <color rgb="FF008000"/>
        <rFont val="Calibri"/>
        <family val="2"/>
        <scheme val="minor"/>
      </rPr>
      <t xml:space="preserve">പ </t>
    </r>
    <r>
      <rPr>
        <b/>
        <sz val="11"/>
        <color rgb="FF800080"/>
        <rFont val="Calibri"/>
        <family val="2"/>
        <scheme val="minor"/>
      </rPr>
      <t xml:space="preserve">ർണമ ക ക </t>
    </r>
    <r>
      <rPr>
        <sz val="11"/>
        <color rgb="FF008000"/>
        <rFont val="Calibri"/>
        <family val="2"/>
        <scheme val="minor"/>
      </rPr>
      <t xml:space="preserve">ന ന ല </t>
    </r>
    <r>
      <rPr>
        <i/>
        <sz val="11"/>
        <color rgb="FF0000FF"/>
        <rFont val="Calibri"/>
        <family val="2"/>
        <scheme val="minor"/>
      </rPr>
      <t xml:space="preserve">ല . എന ന ൽ , ഇത ല ഉത തമമ യ ഒര പ രത യ ശ നമ ക ക നൽകപ പ ട ട ര ക ക ന ന . ആ പ രത യ ശയ ല ട യ ണ </t>
    </r>
    <r>
      <rPr>
        <sz val="11"/>
        <color rgb="FF008000"/>
        <rFont val="Calibri"/>
        <family val="2"/>
        <scheme val="minor"/>
      </rPr>
      <t xml:space="preserve">ന ദ വത ത ട അട </t>
    </r>
    <r>
      <rPr>
        <b/>
        <sz val="11"/>
        <color rgb="FF800080"/>
        <rFont val="Calibri"/>
        <family val="2"/>
        <scheme val="minor"/>
      </rPr>
      <t xml:space="preserve">ത ത വര ൻ കഴ യ </t>
    </r>
    <r>
      <rPr>
        <sz val="11"/>
        <color rgb="FF008000"/>
        <rFont val="Calibri"/>
        <family val="2"/>
        <scheme val="minor"/>
      </rPr>
      <t xml:space="preserve">ന നത </t>
    </r>
    <r>
      <rPr>
        <strike/>
        <sz val="11"/>
        <color rgb="FFFF0000"/>
        <rFont val="Calibri"/>
        <family val="2"/>
        <scheme val="minor"/>
      </rPr>
      <t xml:space="preserve">ന ള ള ഏറ നല ല പ രത യ ശയ വന ന ര ക ക ന ന </t>
    </r>
    <r>
      <rPr>
        <sz val="11"/>
        <color rgb="FF008000"/>
        <rFont val="Calibri"/>
        <family val="2"/>
        <scheme val="minor"/>
      </rPr>
      <t xml:space="preserve">.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</si>
  <si>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സകലത ത </t>
    </r>
    <r>
      <rPr>
        <b/>
        <sz val="11"/>
        <color rgb="FF800080"/>
        <rFont val="Calibri"/>
        <family val="2"/>
        <scheme val="minor"/>
      </rPr>
      <t xml:space="preserve">ന റ യ പക കൽന </t>
    </r>
    <r>
      <rPr>
        <sz val="11"/>
        <color rgb="FF008000"/>
        <rFont val="Calibri"/>
        <family val="2"/>
        <scheme val="minor"/>
      </rPr>
      <t xml:space="preserve">ന ന </t>
    </r>
    <r>
      <rPr>
        <i/>
        <sz val="11"/>
        <color rgb="FF0000FF"/>
        <rFont val="Calibri"/>
        <family val="2"/>
        <scheme val="minor"/>
      </rPr>
      <t xml:space="preserve">അബ ര ഹ മ </t>
    </r>
    <r>
      <rPr>
        <sz val="11"/>
        <color rgb="FF008000"/>
        <rFont val="Calibri"/>
        <family val="2"/>
        <scheme val="minor"/>
      </rPr>
      <t xml:space="preserve">ന </t>
    </r>
    <r>
      <rPr>
        <b/>
        <sz val="11"/>
        <color rgb="FF800080"/>
        <rFont val="Calibri"/>
        <family val="2"/>
        <scheme val="minor"/>
      </rPr>
      <t xml:space="preserve">ദശ ശ </t>
    </r>
    <r>
      <rPr>
        <sz val="11"/>
        <color rgb="FF008000"/>
        <rFont val="Calibri"/>
        <family val="2"/>
        <scheme val="minor"/>
      </rPr>
      <t xml:space="preserve">ക ട ത ത . </t>
    </r>
    <r>
      <rPr>
        <b/>
        <sz val="11"/>
        <color rgb="FF800080"/>
        <rFont val="Calibri"/>
        <family val="2"/>
        <scheme val="minor"/>
      </rPr>
      <t xml:space="preserve">അവന റ പ ര മ ൽക </t>
    </r>
    <r>
      <rPr>
        <sz val="11"/>
        <color rgb="FF008000"/>
        <rFont val="Calibri"/>
        <family val="2"/>
        <scheme val="minor"/>
      </rPr>
      <t xml:space="preserve">ക സ ദ ക ക എന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റ അർഥ , " </t>
    </r>
    <r>
      <rPr>
        <sz val="11"/>
        <color rgb="FF008000"/>
        <rFont val="Calibri"/>
        <family val="2"/>
        <scheme val="minor"/>
      </rPr>
      <t xml:space="preserve">ന ത യ ട ര ജ വ </t>
    </r>
    <r>
      <rPr>
        <i/>
        <sz val="11"/>
        <color rgb="FF0000FF"/>
        <rFont val="Calibri"/>
        <family val="2"/>
        <scheme val="minor"/>
      </rPr>
      <t xml:space="preserve">" എന </t>
    </r>
    <r>
      <rPr>
        <sz val="11"/>
        <color rgb="FF008000"/>
        <rFont val="Calibri"/>
        <family val="2"/>
        <scheme val="minor"/>
      </rPr>
      <t xml:space="preserve">ന </t>
    </r>
    <r>
      <rPr>
        <i/>
        <sz val="11"/>
        <color rgb="FF0000FF"/>
        <rFont val="Calibri"/>
        <family val="2"/>
        <scheme val="minor"/>
      </rPr>
      <t xml:space="preserve">ണല ല . " </t>
    </r>
    <r>
      <rPr>
        <sz val="11"/>
        <color rgb="FF008000"/>
        <rFont val="Calibri"/>
        <family val="2"/>
        <scheme val="minor"/>
      </rPr>
      <t xml:space="preserve">ന </t>
    </r>
    <r>
      <rPr>
        <b/>
        <sz val="11"/>
        <color rgb="FF800080"/>
        <rFont val="Calibri"/>
        <family val="2"/>
        <scheme val="minor"/>
      </rPr>
      <t xml:space="preserve">ത യ ട </t>
    </r>
    <r>
      <rPr>
        <sz val="11"/>
        <color rgb="FF008000"/>
        <rFont val="Calibri"/>
        <family val="2"/>
        <scheme val="minor"/>
      </rPr>
      <t xml:space="preserve">ര ജ വ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നർഥത </t>
    </r>
    <r>
      <rPr>
        <sz val="11"/>
        <color rgb="FF008000"/>
        <rFont val="Calibri"/>
        <family val="2"/>
        <scheme val="minor"/>
      </rPr>
      <t xml:space="preserve">ത </t>
    </r>
    <r>
      <rPr>
        <i/>
        <sz val="11"/>
        <color rgb="FF0000FF"/>
        <rFont val="Calibri"/>
        <family val="2"/>
        <scheme val="minor"/>
      </rPr>
      <t xml:space="preserve">ല , " സല മ </t>
    </r>
    <r>
      <rPr>
        <sz val="11"/>
        <color rgb="FF008000"/>
        <rFont val="Calibri"/>
        <family val="2"/>
        <scheme val="minor"/>
      </rPr>
      <t xml:space="preserve">ന റ ര ജ വ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നർഥത ത ല </t>
    </r>
    <r>
      <rPr>
        <sz val="11"/>
        <color rgb="FF008000"/>
        <rFont val="Calibri"/>
        <family val="2"/>
        <scheme val="minor"/>
      </rPr>
      <t xml:space="preserve">. </t>
    </r>
  </si>
  <si>
    <r>
      <rPr>
        <strike/>
        <sz val="11"/>
        <color rgb="FFFF0000"/>
        <rFont val="Calibri"/>
        <family val="2"/>
        <scheme val="minor"/>
      </rPr>
      <t xml:space="preserve">ഈ നല ല പ രത യ ശ ആണയ ട ക ട അത ര സ ഭവ ച ചത , </t>
    </r>
    <r>
      <rPr>
        <sz val="11"/>
        <color rgb="FF008000"/>
        <rFont val="Calibri"/>
        <family val="2"/>
        <scheme val="minor"/>
      </rPr>
      <t xml:space="preserve">എന ന ൽ </t>
    </r>
    <r>
      <rPr>
        <b/>
        <sz val="11"/>
        <color rgb="FF800080"/>
        <rFont val="Calibri"/>
        <family val="2"/>
        <scheme val="minor"/>
      </rPr>
      <t xml:space="preserve">, ഈ പ ര ഹ തന മ ർക ക ഒര ശപഥവ ഇല ല . എന ന ൽ , " ന എന ന ക ക മ ൽക ക സ ദ ക ക ന </t>
    </r>
    <r>
      <rPr>
        <sz val="11"/>
        <color rgb="FF008000"/>
        <rFont val="Calibri"/>
        <family val="2"/>
        <scheme val="minor"/>
      </rPr>
      <t xml:space="preserve">റ </t>
    </r>
    <r>
      <rPr>
        <i/>
        <sz val="11"/>
        <color rgb="FF0000FF"/>
        <rFont val="Calibri"/>
        <family val="2"/>
        <scheme val="minor"/>
      </rPr>
      <t xml:space="preserve">ക രമത ത ൽ പ ര ഹ തൻ ആക ന ന " എന ന കർത ത വ ശപഥ ച യ ത ; അവ ടന ന അന തപ ക ക കയ ല ല " എന ന തന ന ട അര </t>
    </r>
    <r>
      <rPr>
        <sz val="11"/>
        <color rgb="FF008000"/>
        <rFont val="Calibri"/>
        <family val="2"/>
        <scheme val="minor"/>
      </rPr>
      <t xml:space="preserve">ള </t>
    </r>
    <r>
      <rPr>
        <b/>
        <sz val="11"/>
        <color rgb="FF800080"/>
        <rFont val="Calibri"/>
        <family val="2"/>
        <scheme val="minor"/>
      </rPr>
      <t xml:space="preserve">ച ച യ ത ര ന നവന ല </t>
    </r>
    <r>
      <rPr>
        <sz val="11"/>
        <color rgb="FF008000"/>
        <rFont val="Calibri"/>
        <family val="2"/>
        <scheme val="minor"/>
      </rPr>
      <t xml:space="preserve">ട </t>
    </r>
    <r>
      <rPr>
        <i/>
        <sz val="11"/>
        <color rgb="FF0000FF"/>
        <rFont val="Calibri"/>
        <family val="2"/>
        <scheme val="minor"/>
      </rPr>
      <t xml:space="preserve">യ ണ യ ശ ശപഥ ച യ </t>
    </r>
    <r>
      <rPr>
        <sz val="11"/>
        <color rgb="FF008000"/>
        <rFont val="Calibri"/>
        <family val="2"/>
        <scheme val="minor"/>
      </rPr>
      <t xml:space="preserve">ത പ ര ഹ തന </t>
    </r>
    <r>
      <rPr>
        <strike/>
        <sz val="11"/>
        <color rgb="FFFF0000"/>
        <rFont val="Calibri"/>
        <family val="2"/>
        <scheme val="minor"/>
      </rPr>
      <t xml:space="preserve">മ ര </t>
    </r>
    <r>
      <rPr>
        <sz val="11"/>
        <color rgb="FF008000"/>
        <rFont val="Calibri"/>
        <family val="2"/>
        <scheme val="minor"/>
      </rPr>
      <t xml:space="preserve">യ ത ത ർന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</si>
  <si>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ദ വ : ഇവന : " ന എന ന ക ക പ ര ഹ തൻ എന ന സത യ ച യ ത , അന തപ ക ക കയ മ ല ല " എന ന ആണയ ട ക ട തന ന </t>
    </r>
    <r>
      <rPr>
        <sz val="11"/>
        <color rgb="FF008000"/>
        <rFont val="Calibri"/>
        <family val="2"/>
        <scheme val="minor"/>
      </rPr>
      <t xml:space="preserve">യ ശ വ ന ക ക </t>
    </r>
    <r>
      <rPr>
        <b/>
        <sz val="11"/>
        <color rgb="FF800080"/>
        <rFont val="Calibri"/>
        <family val="2"/>
        <scheme val="minor"/>
      </rPr>
      <t xml:space="preserve">ൾ ശ ര ഷ ഠമ യ ഒര പ രവ ത ത ക ക സ ക ഷ യ വഹ </t>
    </r>
    <r>
      <rPr>
        <sz val="11"/>
        <color rgb="FF008000"/>
        <rFont val="Calibri"/>
        <family val="2"/>
        <scheme val="minor"/>
      </rPr>
      <t xml:space="preserve">ച ച </t>
    </r>
    <r>
      <rPr>
        <b/>
        <sz val="11"/>
        <color rgb="FF800080"/>
        <rFont val="Calibri"/>
        <family val="2"/>
        <scheme val="minor"/>
      </rPr>
      <t xml:space="preserve">പ ര ഹ തന യ ത ത ർന നത ശപഥ തന </t>
    </r>
    <r>
      <rPr>
        <sz val="11"/>
        <color rgb="FF008000"/>
        <rFont val="Calibri"/>
        <family val="2"/>
        <scheme val="minor"/>
      </rPr>
      <t xml:space="preserve">ന . </t>
    </r>
  </si>
  <si>
    <r>
      <rPr>
        <b/>
        <sz val="11"/>
        <color rgb="FF800080"/>
        <rFont val="Calibri"/>
        <family val="2"/>
        <scheme val="minor"/>
      </rPr>
      <t xml:space="preserve">അങ ങന ത </t>
    </r>
    <r>
      <rPr>
        <sz val="11"/>
        <color rgb="FF008000"/>
        <rFont val="Calibri"/>
        <family val="2"/>
        <scheme val="minor"/>
      </rPr>
      <t xml:space="preserve">തന ന </t>
    </r>
    <r>
      <rPr>
        <i/>
        <sz val="11"/>
        <color rgb="FF0000FF"/>
        <rFont val="Calibri"/>
        <family val="2"/>
        <scheme val="minor"/>
      </rPr>
      <t xml:space="preserve">ക ര സ ത വ ഇത ല ഉത തമമ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ഉടമ പട യ ട </t>
    </r>
    <r>
      <rPr>
        <b/>
        <sz val="11"/>
        <color rgb="FF800080"/>
        <rFont val="Calibri"/>
        <family val="2"/>
        <scheme val="minor"/>
      </rPr>
      <t xml:space="preserve">ഗ </t>
    </r>
    <r>
      <rPr>
        <sz val="11"/>
        <color rgb="FF008000"/>
        <rFont val="Calibri"/>
        <family val="2"/>
        <scheme val="minor"/>
      </rPr>
      <t xml:space="preserve">യ </t>
    </r>
    <r>
      <rPr>
        <i/>
        <sz val="11"/>
        <color rgb="FF0000FF"/>
        <rFont val="Calibri"/>
        <family val="2"/>
        <scheme val="minor"/>
      </rPr>
      <t xml:space="preserve">രണ ട യ യ ത </t>
    </r>
    <r>
      <rPr>
        <sz val="11"/>
        <color rgb="FF008000"/>
        <rFont val="Calibri"/>
        <family val="2"/>
        <scheme val="minor"/>
      </rPr>
      <t xml:space="preserve">ത ർന ന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</si>
  <si>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വ സ തവമ യ </t>
    </r>
    <r>
      <rPr>
        <sz val="11"/>
        <color rgb="FF008000"/>
        <rFont val="Calibri"/>
        <family val="2"/>
        <scheme val="minor"/>
      </rPr>
      <t xml:space="preserve">മരണ </t>
    </r>
    <r>
      <rPr>
        <strike/>
        <sz val="11"/>
        <color rgb="FFFF0000"/>
        <rFont val="Calibri"/>
        <family val="2"/>
        <scheme val="minor"/>
      </rPr>
      <t xml:space="preserve">തടയ ന നത </t>
    </r>
    <r>
      <rPr>
        <sz val="11"/>
        <color rgb="FF008000"/>
        <rFont val="Calibri"/>
        <family val="2"/>
        <scheme val="minor"/>
      </rPr>
      <t xml:space="preserve">ന മ ത ത പ ര ഹ തന മ ർക ക ന </t>
    </r>
    <r>
      <rPr>
        <b/>
        <sz val="11"/>
        <color rgb="FF800080"/>
        <rFont val="Calibri"/>
        <family val="2"/>
        <scheme val="minor"/>
      </rPr>
      <t xml:space="preserve">ലന ല പ </t>
    </r>
    <r>
      <rPr>
        <sz val="11"/>
        <color rgb="FF008000"/>
        <rFont val="Calibri"/>
        <family val="2"/>
        <scheme val="minor"/>
      </rPr>
      <t xml:space="preserve">ൻ കഴ യ യ </t>
    </r>
    <r>
      <rPr>
        <b/>
        <sz val="11"/>
        <color rgb="FF800080"/>
        <rFont val="Calibri"/>
        <family val="2"/>
        <scheme val="minor"/>
      </rPr>
      <t xml:space="preserve">കയ ൽ അന കർ </t>
    </r>
    <r>
      <rPr>
        <sz val="11"/>
        <color rgb="FF008000"/>
        <rFont val="Calibri"/>
        <family val="2"/>
        <scheme val="minor"/>
      </rPr>
      <t xml:space="preserve">പ ര ഹ തന മ </t>
    </r>
    <r>
      <rPr>
        <strike/>
        <sz val="11"/>
        <color rgb="FFFF0000"/>
        <rFont val="Calibri"/>
        <family val="2"/>
        <scheme val="minor"/>
      </rPr>
      <t xml:space="preserve">ർ ഓര </t>
    </r>
    <r>
      <rPr>
        <sz val="11"/>
        <color rgb="FF008000"/>
        <rFont val="Calibri"/>
        <family val="2"/>
        <scheme val="minor"/>
      </rPr>
      <t xml:space="preserve">ര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</si>
  <si>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strike/>
        <sz val="11"/>
        <color rgb="FFFF0000"/>
        <rFont val="Calibri"/>
        <family val="2"/>
        <scheme val="minor"/>
      </rPr>
      <t xml:space="preserve">ഇവന , </t>
    </r>
    <r>
      <rPr>
        <sz val="11"/>
        <color rgb="FF008000"/>
        <rFont val="Calibri"/>
        <family val="2"/>
        <scheme val="minor"/>
      </rPr>
      <t xml:space="preserve">എന ന </t>
    </r>
    <r>
      <rPr>
        <b/>
        <sz val="11"/>
        <color rgb="FF800080"/>
        <rFont val="Calibri"/>
        <family val="2"/>
        <scheme val="minor"/>
      </rPr>
      <t xml:space="preserve">ൽ , യ ശ </t>
    </r>
    <r>
      <rPr>
        <sz val="11"/>
        <color rgb="FF008000"/>
        <rFont val="Calibri"/>
        <family val="2"/>
        <scheme val="minor"/>
      </rPr>
      <t xml:space="preserve">എന ന ക ക ന ലന ൽക ക ന </t>
    </r>
    <r>
      <rPr>
        <b/>
        <sz val="11"/>
        <color rgb="FF800080"/>
        <rFont val="Calibri"/>
        <family val="2"/>
        <scheme val="minor"/>
      </rPr>
      <t xml:space="preserve">നത ക ണ ട അവ ടത ത </t>
    </r>
    <r>
      <rPr>
        <sz val="11"/>
        <color rgb="FF008000"/>
        <rFont val="Calibri"/>
        <family val="2"/>
        <scheme val="minor"/>
      </rPr>
      <t xml:space="preserve">പ ര ഹ ത </t>
    </r>
    <r>
      <rPr>
        <i/>
        <sz val="11"/>
        <color rgb="FF0000FF"/>
        <rFont val="Calibri"/>
        <family val="2"/>
        <scheme val="minor"/>
      </rPr>
      <t xml:space="preserve">വക ശ അനന തമ </t>
    </r>
    <r>
      <rPr>
        <sz val="11"/>
        <color rgb="FF008000"/>
        <rFont val="Calibri"/>
        <family val="2"/>
        <scheme val="minor"/>
      </rPr>
      <t xml:space="preserve">യ </t>
    </r>
    <r>
      <rPr>
        <strike/>
        <sz val="11"/>
        <color rgb="FFFF000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ലന ൽക </t>
    </r>
    <r>
      <rPr>
        <sz val="11"/>
        <color rgb="FF008000"/>
        <rFont val="Calibri"/>
        <family val="2"/>
        <scheme val="minor"/>
      </rPr>
      <t xml:space="preserve">ക ന നത </t>
    </r>
    <r>
      <rPr>
        <i/>
        <sz val="11"/>
        <color rgb="FF0000FF"/>
        <rFont val="Calibri"/>
        <family val="2"/>
        <scheme val="minor"/>
      </rPr>
      <t xml:space="preserve">മ 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</si>
  <si>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ട അട ക ക ന നവർക ക വ ണ ട </t>
    </r>
    <r>
      <rPr>
        <b/>
        <sz val="11"/>
        <color rgb="FF800080"/>
        <rFont val="Calibri"/>
        <family val="2"/>
        <scheme val="minor"/>
      </rPr>
      <t xml:space="preserve">പ ര ർഥ ക ക </t>
    </r>
    <r>
      <rPr>
        <sz val="11"/>
        <color rgb="FF008000"/>
        <rFont val="Calibri"/>
        <family val="2"/>
        <scheme val="minor"/>
      </rPr>
      <t xml:space="preserve">വ ൻ </t>
    </r>
    <r>
      <rPr>
        <b/>
        <sz val="11"/>
        <color rgb="FF800080"/>
        <rFont val="Calibri"/>
        <family val="2"/>
        <scheme val="minor"/>
      </rPr>
      <t xml:space="preserve">അവൻ എപ പ ഴ </t>
    </r>
    <r>
      <rPr>
        <sz val="11"/>
        <color rgb="FF008000"/>
        <rFont val="Calibri"/>
        <family val="2"/>
        <scheme val="minor"/>
      </rPr>
      <t xml:space="preserve">ജ വ ക ക ന </t>
    </r>
    <r>
      <rPr>
        <b/>
        <sz val="11"/>
        <color rgb="FF800080"/>
        <rFont val="Calibri"/>
        <family val="2"/>
        <scheme val="minor"/>
      </rPr>
      <t xml:space="preserve">നത ക ണ ട </t>
    </r>
    <r>
      <rPr>
        <sz val="11"/>
        <color rgb="FF008000"/>
        <rFont val="Calibri"/>
        <family val="2"/>
        <scheme val="minor"/>
      </rPr>
      <t xml:space="preserve">അവര </t>
    </r>
    <r>
      <rPr>
        <b/>
        <sz val="11"/>
        <color rgb="FF800080"/>
        <rFont val="Calibri"/>
        <family val="2"/>
        <scheme val="minor"/>
      </rPr>
      <t xml:space="preserve">എല ല വർക ക </t>
    </r>
    <r>
      <rPr>
        <sz val="11"/>
        <color rgb="FF008000"/>
        <rFont val="Calibri"/>
        <family val="2"/>
        <scheme val="minor"/>
      </rPr>
      <t xml:space="preserve">രക ഷ </t>
    </r>
    <r>
      <rPr>
        <i/>
        <sz val="11"/>
        <color rgb="FF0000FF"/>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 </t>
    </r>
  </si>
  <si>
    <r>
      <rPr>
        <b/>
        <sz val="11"/>
        <color rgb="FF800080"/>
        <rFont val="Calibri"/>
        <family val="2"/>
        <scheme val="minor"/>
      </rPr>
      <t xml:space="preserve">വ ശ ദ ധന ന ർദ ഷന ന ർമലന അശ ദ ധന പ പ കള ൽന ന ന വ ർത ര ക കപ പ ട ടവന സ വർഗങ ങള ക ക ൾ ഉയർത തപ പ ട ടവന 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മഹ പ ര ഹ </t>
    </r>
    <r>
      <rPr>
        <b/>
        <sz val="11"/>
        <color rgb="FF800080"/>
        <rFont val="Calibri"/>
        <family val="2"/>
        <scheme val="minor"/>
      </rPr>
      <t xml:space="preserve">തൻ </t>
    </r>
    <r>
      <rPr>
        <sz val="11"/>
        <color rgb="FF008000"/>
        <rFont val="Calibri"/>
        <family val="2"/>
        <scheme val="minor"/>
      </rPr>
      <t xml:space="preserve">നമ ക ക </t>
    </r>
    <r>
      <rPr>
        <strike/>
        <sz val="11"/>
        <color rgb="FFFF0000"/>
        <rFont val="Calibri"/>
        <family val="2"/>
        <scheme val="minor"/>
      </rPr>
      <t xml:space="preserve">വ സ തവമ യ വ </t>
    </r>
    <r>
      <rPr>
        <sz val="11"/>
        <color rgb="FF008000"/>
        <rFont val="Calibri"/>
        <family val="2"/>
        <scheme val="minor"/>
      </rPr>
      <t xml:space="preserve">ണ ട </t>
    </r>
    <r>
      <rPr>
        <b/>
        <sz val="11"/>
        <color rgb="FF80008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</si>
  <si>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മ മ പ </t>
    </r>
    <r>
      <rPr>
        <sz val="11"/>
        <color rgb="FF008000"/>
        <rFont val="Calibri"/>
        <family val="2"/>
        <scheme val="minor"/>
      </rPr>
      <t xml:space="preserve">സ വന തപ പങ ങൾക ക </t>
    </r>
    <r>
      <rPr>
        <strike/>
        <sz val="11"/>
        <color rgb="FFFF0000"/>
        <rFont val="Calibri"/>
        <family val="2"/>
        <scheme val="minor"/>
      </rPr>
      <t xml:space="preserve">യ </t>
    </r>
    <r>
      <rPr>
        <sz val="11"/>
        <color rgb="FF008000"/>
        <rFont val="Calibri"/>
        <family val="2"/>
        <scheme val="minor"/>
      </rPr>
      <t xml:space="preserve">പ ന ന ജനത ത ന റ പ പങ ങൾക ക </t>
    </r>
    <r>
      <rPr>
        <b/>
        <sz val="11"/>
        <color rgb="FF800080"/>
        <rFont val="Calibri"/>
        <family val="2"/>
        <scheme val="minor"/>
      </rPr>
      <t xml:space="preserve">വ ണ ട </t>
    </r>
    <r>
      <rPr>
        <sz val="11"/>
        <color rgb="FF008000"/>
        <rFont val="Calibri"/>
        <family val="2"/>
        <scheme val="minor"/>
      </rPr>
      <t xml:space="preserve">ദ </t>
    </r>
    <r>
      <rPr>
        <i/>
        <sz val="11"/>
        <color rgb="FF0000FF"/>
        <rFont val="Calibri"/>
        <family val="2"/>
        <scheme val="minor"/>
      </rPr>
      <t xml:space="preserve">വസ </t>
    </r>
    <r>
      <rPr>
        <sz val="11"/>
        <color rgb="FF008000"/>
        <rFont val="Calibri"/>
        <family val="2"/>
        <scheme val="minor"/>
      </rPr>
      <t xml:space="preserve">ന </t>
    </r>
    <r>
      <rPr>
        <strike/>
        <sz val="11"/>
        <color rgb="FFFF0000"/>
        <rFont val="Calibri"/>
        <family val="2"/>
        <scheme val="minor"/>
      </rPr>
      <t xml:space="preserve">പ രത </t>
    </r>
    <r>
      <rPr>
        <sz val="11"/>
        <color rgb="FF008000"/>
        <rFont val="Calibri"/>
        <family val="2"/>
        <scheme val="minor"/>
      </rPr>
      <t xml:space="preserve">യ ഗ </t>
    </r>
    <r>
      <rPr>
        <b/>
        <sz val="11"/>
        <color rgb="FF800080"/>
        <rFont val="Calibri"/>
        <family val="2"/>
        <scheme val="minor"/>
      </rPr>
      <t xml:space="preserve">കഴ പ </t>
    </r>
    <r>
      <rPr>
        <sz val="11"/>
        <color rgb="FF008000"/>
        <rFont val="Calibri"/>
        <family val="2"/>
        <scheme val="minor"/>
      </rPr>
      <t xml:space="preserve">പ ക ക </t>
    </r>
    <r>
      <rPr>
        <b/>
        <sz val="11"/>
        <color rgb="FF800080"/>
        <rFont val="Calibri"/>
        <family val="2"/>
        <scheme val="minor"/>
      </rPr>
      <t xml:space="preserve">ണ ടത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ഒര ക കൽ എല ല വർക ക മ യ </t>
    </r>
    <r>
      <rPr>
        <sz val="11"/>
        <color rgb="FF008000"/>
        <rFont val="Calibri"/>
        <family val="2"/>
        <scheme val="minor"/>
      </rPr>
      <t xml:space="preserve">തന ന ത ത ൻ യ ഗ അർപ പ ച </t>
    </r>
    <r>
      <rPr>
        <b/>
        <sz val="11"/>
        <color rgb="FF800080"/>
        <rFont val="Calibri"/>
        <family val="2"/>
        <scheme val="minor"/>
      </rPr>
      <t xml:space="preserve">ചപ പ ൾ ഒര </t>
    </r>
    <r>
      <rPr>
        <sz val="11"/>
        <color rgb="FF008000"/>
        <rFont val="Calibri"/>
        <family val="2"/>
        <scheme val="minor"/>
      </rPr>
      <t xml:space="preserve">ക </t>
    </r>
    <r>
      <rPr>
        <b/>
        <sz val="11"/>
        <color rgb="FF800080"/>
        <rFont val="Calibri"/>
        <family val="2"/>
        <scheme val="minor"/>
      </rPr>
      <t xml:space="preserve">കൽ മ ത ര </t>
    </r>
    <r>
      <rPr>
        <sz val="11"/>
        <color rgb="FF008000"/>
        <rFont val="Calibri"/>
        <family val="2"/>
        <scheme val="minor"/>
      </rPr>
      <t xml:space="preserve">ച യ </t>
    </r>
    <r>
      <rPr>
        <strike/>
        <sz val="11"/>
        <color rgb="FFFF0000"/>
        <rFont val="Calibri"/>
        <family val="2"/>
        <scheme val="minor"/>
      </rPr>
      <t xml:space="preserve">ത ത ർത </t>
    </r>
    <r>
      <rPr>
        <sz val="11"/>
        <color rgb="FF008000"/>
        <rFont val="Calibri"/>
        <family val="2"/>
        <scheme val="minor"/>
      </rPr>
      <t xml:space="preserve">ത വല ല . </t>
    </r>
  </si>
  <si>
    <r>
      <rPr>
        <sz val="11"/>
        <color rgb="FF008000"/>
        <rFont val="Calibri"/>
        <family val="2"/>
        <scheme val="minor"/>
      </rPr>
      <t xml:space="preserve">ന യ യപ രമ ണ </t>
    </r>
    <r>
      <rPr>
        <b/>
        <sz val="11"/>
        <color rgb="FF800080"/>
        <rFont val="Calibri"/>
        <family val="2"/>
        <scheme val="minor"/>
      </rPr>
      <t xml:space="preserve">ബലഹ നതയ ള ള </t>
    </r>
    <r>
      <rPr>
        <sz val="11"/>
        <color rgb="FF008000"/>
        <rFont val="Calibri"/>
        <family val="2"/>
        <scheme val="minor"/>
      </rPr>
      <t xml:space="preserve">മന ഷ യര മഹ പ ര ഹ തന മ ര </t>
    </r>
    <r>
      <rPr>
        <i/>
        <sz val="11"/>
        <color rgb="FF0000FF"/>
        <rFont val="Calibri"/>
        <family val="2"/>
        <scheme val="minor"/>
      </rPr>
      <t xml:space="preserve">യ ന യമ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ന യ യപ രമ ണത ത ന ശ </t>
    </r>
    <r>
      <rPr>
        <b/>
        <sz val="11"/>
        <color rgb="FF800080"/>
        <rFont val="Calibri"/>
        <family val="2"/>
        <scheme val="minor"/>
      </rPr>
      <t xml:space="preserve">ഷ വന ന ന യമത </t>
    </r>
    <r>
      <rPr>
        <sz val="11"/>
        <color rgb="FF008000"/>
        <rFont val="Calibri"/>
        <family val="2"/>
        <scheme val="minor"/>
      </rPr>
      <t xml:space="preserve">ത </t>
    </r>
    <r>
      <rPr>
        <b/>
        <sz val="11"/>
        <color rgb="FF800080"/>
        <rFont val="Calibri"/>
        <family val="2"/>
        <scheme val="minor"/>
      </rPr>
      <t xml:space="preserve">ന റ വചന </t>
    </r>
    <r>
      <rPr>
        <sz val="11"/>
        <color rgb="FF008000"/>
        <rFont val="Calibri"/>
        <family val="2"/>
        <scheme val="minor"/>
      </rPr>
      <t xml:space="preserve">എന ന ക ക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ർണന ക ന നവന </t>
    </r>
    <r>
      <rPr>
        <sz val="11"/>
        <color rgb="FF008000"/>
        <rFont val="Calibri"/>
        <family val="2"/>
        <scheme val="minor"/>
      </rPr>
      <t xml:space="preserve">യ </t>
    </r>
    <r>
      <rPr>
        <b/>
        <sz val="11"/>
        <color rgb="FF800080"/>
        <rFont val="Calibri"/>
        <family val="2"/>
        <scheme val="minor"/>
      </rPr>
      <t xml:space="preserve">ദ വപ </t>
    </r>
    <r>
      <rPr>
        <sz val="11"/>
        <color rgb="FF008000"/>
        <rFont val="Calibri"/>
        <family val="2"/>
        <scheme val="minor"/>
      </rPr>
      <t xml:space="preserve">ത രന മഹ പ ര ഹ തന </t>
    </r>
    <r>
      <rPr>
        <i/>
        <sz val="11"/>
        <color rgb="FF0000FF"/>
        <rFont val="Calibri"/>
        <family val="2"/>
        <scheme val="minor"/>
      </rPr>
      <t xml:space="preserve">യ ന യമ </t>
    </r>
    <r>
      <rPr>
        <sz val="11"/>
        <color rgb="FF008000"/>
        <rFont val="Calibri"/>
        <family val="2"/>
        <scheme val="minor"/>
      </rPr>
      <t xml:space="preserve">ക ക ന ന . </t>
    </r>
  </si>
  <si>
    <r>
      <rPr>
        <strike/>
        <sz val="11"/>
        <color rgb="FFFF0000"/>
        <rFont val="Calibri"/>
        <family val="2"/>
        <scheme val="minor"/>
      </rPr>
      <t xml:space="preserve">അവന </t>
    </r>
    <r>
      <rPr>
        <sz val="11"/>
        <color rgb="FF008000"/>
        <rFont val="Calibri"/>
        <family val="2"/>
        <scheme val="minor"/>
      </rPr>
      <t xml:space="preserve">പ ത വ </t>
    </r>
    <r>
      <rPr>
        <strike/>
        <sz val="11"/>
        <color rgb="FFFF0000"/>
        <rFont val="Calibri"/>
        <family val="2"/>
        <scheme val="minor"/>
      </rPr>
      <t xml:space="preserve">ല ല , </t>
    </r>
    <r>
      <rPr>
        <sz val="11"/>
        <color rgb="FF008000"/>
        <rFont val="Calibri"/>
        <family val="2"/>
        <scheme val="minor"/>
      </rPr>
      <t xml:space="preserve">മ ത വ </t>
    </r>
    <r>
      <rPr>
        <strike/>
        <sz val="11"/>
        <color rgb="FFFF0000"/>
        <rFont val="Calibri"/>
        <family val="2"/>
        <scheme val="minor"/>
      </rPr>
      <t xml:space="preserve">ല ല , </t>
    </r>
    <r>
      <rPr>
        <sz val="11"/>
        <color rgb="FF008000"/>
        <rFont val="Calibri"/>
        <family val="2"/>
        <scheme val="minor"/>
      </rPr>
      <t xml:space="preserve">വ ശ വല യ </t>
    </r>
    <r>
      <rPr>
        <i/>
        <sz val="11"/>
        <color rgb="FF0000FF"/>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ത തവൻ ; അവന റ </t>
    </r>
    <r>
      <rPr>
        <sz val="11"/>
        <color rgb="FF008000"/>
        <rFont val="Calibri"/>
        <family val="2"/>
        <scheme val="minor"/>
      </rPr>
      <t xml:space="preserve">ജ </t>
    </r>
    <r>
      <rPr>
        <b/>
        <sz val="11"/>
        <color rgb="FF800080"/>
        <rFont val="Calibri"/>
        <family val="2"/>
        <scheme val="minor"/>
      </rPr>
      <t xml:space="preserve">വന റ ആര </t>
    </r>
    <r>
      <rPr>
        <sz val="11"/>
        <color rgb="FF008000"/>
        <rFont val="Calibri"/>
        <family val="2"/>
        <scheme val="minor"/>
      </rPr>
      <t xml:space="preserve">ഭവ </t>
    </r>
    <r>
      <rPr>
        <b/>
        <sz val="11"/>
        <color rgb="FF800080"/>
        <rFont val="Calibri"/>
        <family val="2"/>
        <scheme val="minor"/>
      </rPr>
      <t xml:space="preserve">അവസ </t>
    </r>
    <r>
      <rPr>
        <sz val="11"/>
        <color rgb="FF008000"/>
        <rFont val="Calibri"/>
        <family val="2"/>
        <scheme val="minor"/>
      </rPr>
      <t xml:space="preserve">നവ ഇല ല </t>
    </r>
    <r>
      <rPr>
        <i/>
        <sz val="11"/>
        <color rgb="FF0000FF"/>
        <rFont val="Calibri"/>
        <family val="2"/>
        <scheme val="minor"/>
      </rPr>
      <t xml:space="preserve">ത തവൻ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ദ വപ ത രന </t>
    </r>
    <r>
      <rPr>
        <b/>
        <sz val="11"/>
        <color rgb="FF800080"/>
        <rFont val="Calibri"/>
        <family val="2"/>
        <scheme val="minor"/>
      </rPr>
      <t xml:space="preserve">പ പ </t>
    </r>
    <r>
      <rPr>
        <sz val="11"/>
        <color rgb="FF008000"/>
        <rFont val="Calibri"/>
        <family val="2"/>
        <scheme val="minor"/>
      </rPr>
      <t xml:space="preserve">ല </t>
    </r>
    <r>
      <rPr>
        <strike/>
        <sz val="11"/>
        <color rgb="FFFF0000"/>
        <rFont val="Calibri"/>
        <family val="2"/>
        <scheme val="minor"/>
      </rPr>
      <t xml:space="preserve">യന യ </t>
    </r>
    <r>
      <rPr>
        <sz val="11"/>
        <color rgb="FF008000"/>
        <rFont val="Calibri"/>
        <family val="2"/>
        <scheme val="minor"/>
      </rPr>
      <t xml:space="preserve">എന ന ക ക പ ര ഹ തന യ </t>
    </r>
    <r>
      <rPr>
        <b/>
        <sz val="11"/>
        <color rgb="FF800080"/>
        <rFont val="Calibri"/>
        <family val="2"/>
        <scheme val="minor"/>
      </rPr>
      <t xml:space="preserve">ന ലന ൽക </t>
    </r>
    <r>
      <rPr>
        <sz val="11"/>
        <color rgb="FF008000"/>
        <rFont val="Calibri"/>
        <family val="2"/>
        <scheme val="minor"/>
      </rPr>
      <t xml:space="preserve">ക ന </t>
    </r>
    <r>
      <rPr>
        <b/>
        <sz val="11"/>
        <color rgb="FF800080"/>
        <rFont val="Calibri"/>
        <family val="2"/>
        <scheme val="minor"/>
      </rPr>
      <t xml:space="preserve">നവൻ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</si>
  <si>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ഇവൻ എത ര മഹ </t>
    </r>
    <r>
      <rPr>
        <b/>
        <sz val="11"/>
        <color rgb="FF800080"/>
        <rFont val="Calibri"/>
        <family val="2"/>
        <scheme val="minor"/>
      </rPr>
      <t xml:space="preserve">ന യവൻ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ക ക വ ൻ ; </t>
    </r>
    <r>
      <rPr>
        <b/>
        <sz val="11"/>
        <color rgb="FF800080"/>
        <rFont val="Calibri"/>
        <family val="2"/>
        <scheme val="minor"/>
      </rPr>
      <t xml:space="preserve">അബ രഹ എന ന ഗ ത രപ </t>
    </r>
    <r>
      <rPr>
        <sz val="11"/>
        <color rgb="FF008000"/>
        <rFont val="Calibri"/>
        <family val="2"/>
        <scheme val="minor"/>
      </rPr>
      <t xml:space="preserve">ത വ യ അബ </t>
    </r>
    <r>
      <rPr>
        <b/>
        <sz val="11"/>
        <color rgb="FF800080"/>
        <rFont val="Calibri"/>
        <family val="2"/>
        <scheme val="minor"/>
      </rPr>
      <t xml:space="preserve">ര ഹ മ </t>
    </r>
    <r>
      <rPr>
        <sz val="11"/>
        <color rgb="FF008000"/>
        <rFont val="Calibri"/>
        <family val="2"/>
        <scheme val="minor"/>
      </rPr>
      <t xml:space="preserve">ക </t>
    </r>
    <r>
      <rPr>
        <b/>
        <sz val="11"/>
        <color rgb="FF800080"/>
        <rFont val="Calibri"/>
        <family val="2"/>
        <scheme val="minor"/>
      </rPr>
      <t xml:space="preserve">ള ളയ ൽന </t>
    </r>
    <r>
      <rPr>
        <sz val="11"/>
        <color rgb="FF008000"/>
        <rFont val="Calibri"/>
        <family val="2"/>
        <scheme val="minor"/>
      </rPr>
      <t xml:space="preserve">ന ന </t>
    </r>
    <r>
      <rPr>
        <b/>
        <sz val="11"/>
        <color rgb="FF800080"/>
        <rFont val="Calibri"/>
        <family val="2"/>
        <scheme val="minor"/>
      </rPr>
      <t xml:space="preserve">ദശ ശ </t>
    </r>
    <r>
      <rPr>
        <sz val="11"/>
        <color rgb="FF008000"/>
        <rFont val="Calibri"/>
        <family val="2"/>
        <scheme val="minor"/>
      </rPr>
      <t xml:space="preserve">ക ട ത ത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</si>
  <si>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ല വ </t>
    </r>
    <r>
      <rPr>
        <i/>
        <sz val="11"/>
        <color rgb="FF0000FF"/>
        <rFont val="Calibri"/>
        <family val="2"/>
        <scheme val="minor"/>
      </rPr>
      <t xml:space="preserve">യ ട </t>
    </r>
    <r>
      <rPr>
        <sz val="11"/>
        <color rgb="FF008000"/>
        <rFont val="Calibri"/>
        <family val="2"/>
        <scheme val="minor"/>
      </rPr>
      <t xml:space="preserve">പ ത രന മ ര ൽ പ ര ഹ </t>
    </r>
    <r>
      <rPr>
        <b/>
        <sz val="11"/>
        <color rgb="FF800080"/>
        <rFont val="Calibri"/>
        <family val="2"/>
        <scheme val="minor"/>
      </rPr>
      <t xml:space="preserve">തശ ശ ര ഷ </t>
    </r>
    <r>
      <rPr>
        <sz val="11"/>
        <color rgb="FF008000"/>
        <rFont val="Calibri"/>
        <family val="2"/>
        <scheme val="minor"/>
      </rPr>
      <t xml:space="preserve">ലഭ ക ക ന നവർക ക </t>
    </r>
    <r>
      <rPr>
        <strike/>
        <sz val="11"/>
        <color rgb="FFFF0000"/>
        <rFont val="Calibri"/>
        <family val="2"/>
        <scheme val="minor"/>
      </rPr>
      <t xml:space="preserve">ന യ യപ രമ ണപ രക ര ജനത ത ട ദശ ശ വ ങ ങ വ ൻ കല പന ഉണ ട ; അത </t>
    </r>
    <r>
      <rPr>
        <sz val="11"/>
        <color rgb="FF008000"/>
        <rFont val="Calibri"/>
        <family val="2"/>
        <scheme val="minor"/>
      </rPr>
      <t xml:space="preserve">അബ രഹ മ ന റ സന തത </t>
    </r>
    <r>
      <rPr>
        <strike/>
        <sz val="11"/>
        <color rgb="FFFF0000"/>
        <rFont val="Calibri"/>
        <family val="2"/>
        <scheme val="minor"/>
      </rPr>
      <t xml:space="preserve">കള </t>
    </r>
    <r>
      <rPr>
        <sz val="11"/>
        <color rgb="FF008000"/>
        <rFont val="Calibri"/>
        <family val="2"/>
        <scheme val="minor"/>
      </rPr>
      <t xml:space="preserve">യ </t>
    </r>
    <r>
      <rPr>
        <i/>
        <sz val="11"/>
        <color rgb="FF0000FF"/>
        <rFont val="Calibri"/>
        <family val="2"/>
        <scheme val="minor"/>
      </rPr>
      <t xml:space="preserve">ൽന ന ന ഉളവ യ തങ ങള ട സഹ ദരന മ ര യ ജനത </t>
    </r>
    <r>
      <rPr>
        <sz val="11"/>
        <color rgb="FF008000"/>
        <rFont val="Calibri"/>
        <family val="2"/>
        <scheme val="minor"/>
      </rPr>
      <t xml:space="preserve">ത </t>
    </r>
    <r>
      <rPr>
        <b/>
        <sz val="11"/>
        <color rgb="FF800080"/>
        <rFont val="Calibri"/>
        <family val="2"/>
        <scheme val="minor"/>
      </rPr>
      <t xml:space="preserve">ൽന ന ന ദശ ശ വ ങ ങ ണ ടത ന </t>
    </r>
    <r>
      <rPr>
        <sz val="11"/>
        <color rgb="FF008000"/>
        <rFont val="Calibri"/>
        <family val="2"/>
        <scheme val="minor"/>
      </rPr>
      <t xml:space="preserve">ന യ </t>
    </r>
    <r>
      <rPr>
        <b/>
        <sz val="11"/>
        <color rgb="FF800080"/>
        <rFont val="Calibri"/>
        <family val="2"/>
        <scheme val="minor"/>
      </rPr>
      <t xml:space="preserve">യപ രമ ണ കൽപ പന ലഭ ച ച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t>
    </r>
    <r>
      <rPr>
        <strike/>
        <sz val="11"/>
        <color rgb="FFFF0000"/>
        <rFont val="Calibri"/>
        <family val="2"/>
        <scheme val="minor"/>
      </rPr>
      <t xml:space="preserve">വ ങ ങ 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</si>
  <si>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യ ഹ ദര ട വ ശത ത ൽന ന ന വര ന നവന യ </t>
    </r>
    <r>
      <rPr>
        <sz val="11"/>
        <color rgb="FF008000"/>
        <rFont val="Calibri"/>
        <family val="2"/>
        <scheme val="minor"/>
      </rPr>
      <t xml:space="preserve">മൽക ക സ ദ ക ക </t>
    </r>
    <r>
      <rPr>
        <strike/>
        <sz val="11"/>
        <color rgb="FFFF0000"/>
        <rFont val="Calibri"/>
        <family val="2"/>
        <scheme val="minor"/>
      </rPr>
      <t xml:space="preserve">ല വ യ ട വ ശ വല യ ൽ ഉൾപ പ ട ത തവൻ ആണ ങ ക ല </t>
    </r>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ദശ ശ വ ങ ങ </t>
    </r>
    <r>
      <rPr>
        <b/>
        <sz val="11"/>
        <color rgb="FF800080"/>
        <rFont val="Calibri"/>
        <family val="2"/>
        <scheme val="minor"/>
      </rPr>
      <t xml:space="preserve">, </t>
    </r>
    <r>
      <rPr>
        <sz val="11"/>
        <color rgb="FF008000"/>
        <rFont val="Calibri"/>
        <family val="2"/>
        <scheme val="minor"/>
      </rPr>
      <t xml:space="preserve">വ ഗ ദത തങ ങൾ </t>
    </r>
    <r>
      <rPr>
        <b/>
        <sz val="11"/>
        <color rgb="FF800080"/>
        <rFont val="Calibri"/>
        <family val="2"/>
        <scheme val="minor"/>
      </rPr>
      <t xml:space="preserve">ലഭ </t>
    </r>
    <r>
      <rPr>
        <sz val="11"/>
        <color rgb="FF008000"/>
        <rFont val="Calibri"/>
        <family val="2"/>
        <scheme val="minor"/>
      </rPr>
      <t xml:space="preserve">ച ചവന </t>
    </r>
    <r>
      <rPr>
        <i/>
        <sz val="11"/>
        <color rgb="FF0000FF"/>
        <rFont val="Calibri"/>
        <family val="2"/>
        <scheme val="minor"/>
      </rPr>
      <t xml:space="preserve">യ യ ഹന ന ന </t>
    </r>
    <r>
      <rPr>
        <sz val="11"/>
        <color rgb="FF008000"/>
        <rFont val="Calibri"/>
        <family val="2"/>
        <scheme val="minor"/>
      </rPr>
      <t xml:space="preserve">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</si>
  <si>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ഇളയവൻ വല യവന ൽ </t>
    </r>
    <r>
      <rPr>
        <sz val="11"/>
        <color rgb="FF008000"/>
        <rFont val="Calibri"/>
        <family val="2"/>
        <scheme val="minor"/>
      </rPr>
      <t xml:space="preserve">അന ഗ രഹ ക </t>
    </r>
    <r>
      <rPr>
        <b/>
        <sz val="11"/>
        <color rgb="FF800080"/>
        <rFont val="Calibri"/>
        <family val="2"/>
        <scheme val="minor"/>
      </rPr>
      <t xml:space="preserve">കപ പ ട </t>
    </r>
    <r>
      <rPr>
        <sz val="11"/>
        <color rgb="FF008000"/>
        <rFont val="Calibri"/>
        <family val="2"/>
        <scheme val="minor"/>
      </rPr>
      <t xml:space="preserve">ന ന എന നത </t>
    </r>
    <r>
      <rPr>
        <b/>
        <sz val="11"/>
        <color rgb="FF800080"/>
        <rFont val="Calibri"/>
        <family val="2"/>
        <scheme val="minor"/>
      </rPr>
      <t xml:space="preserve">ൽ ഒര സ ശയവ </t>
    </r>
    <r>
      <rPr>
        <sz val="11"/>
        <color rgb="FF008000"/>
        <rFont val="Calibri"/>
        <family val="2"/>
        <scheme val="minor"/>
      </rPr>
      <t xml:space="preserve">മ ല </t>
    </r>
    <r>
      <rPr>
        <strike/>
        <sz val="11"/>
        <color rgb="FFFF0000"/>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</si>
  <si>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എന ന ൽ </t>
    </r>
    <r>
      <rPr>
        <sz val="11"/>
        <color rgb="FF008000"/>
        <rFont val="Calibri"/>
        <family val="2"/>
        <scheme val="minor"/>
      </rPr>
      <t xml:space="preserve">ഇവ ട </t>
    </r>
    <r>
      <rPr>
        <strike/>
        <sz val="11"/>
        <color rgb="FFFF0000"/>
        <rFont val="Calibri"/>
        <family val="2"/>
        <scheme val="minor"/>
      </rPr>
      <t xml:space="preserve">മര ക ക ന ന പ ര ഹ തർ </t>
    </r>
    <r>
      <rPr>
        <sz val="11"/>
        <color rgb="FF008000"/>
        <rFont val="Calibri"/>
        <family val="2"/>
        <scheme val="minor"/>
      </rPr>
      <t xml:space="preserve">ദശ ശ വ ങ ങ ന </t>
    </r>
    <r>
      <rPr>
        <i/>
        <sz val="11"/>
        <color rgb="FF0000FF"/>
        <rFont val="Calibri"/>
        <family val="2"/>
        <scheme val="minor"/>
      </rPr>
      <t xml:space="preserve">നവർ മര ച ച പ ക ന </t>
    </r>
    <r>
      <rPr>
        <sz val="11"/>
        <color rgb="FF008000"/>
        <rFont val="Calibri"/>
        <family val="2"/>
        <scheme val="minor"/>
      </rPr>
      <t xml:space="preserve">ന ; </t>
    </r>
    <r>
      <rPr>
        <b/>
        <sz val="11"/>
        <color rgb="FF800080"/>
        <rFont val="Calibri"/>
        <family val="2"/>
        <scheme val="minor"/>
      </rPr>
      <t xml:space="preserve">ദശ ശ വ ങ ങ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ജ വ ച ച ര ക ക ന </t>
    </r>
    <r>
      <rPr>
        <b/>
        <sz val="11"/>
        <color rgb="FF800080"/>
        <rFont val="Calibri"/>
        <family val="2"/>
        <scheme val="minor"/>
      </rPr>
      <t xml:space="preserve">നവന യ </t>
    </r>
    <r>
      <rPr>
        <sz val="11"/>
        <color rgb="FF008000"/>
        <rFont val="Calibri"/>
        <family val="2"/>
        <scheme val="minor"/>
      </rPr>
      <t xml:space="preserve">സ ക ഷ </t>
    </r>
    <r>
      <rPr>
        <b/>
        <sz val="11"/>
        <color rgb="FF800080"/>
        <rFont val="Calibri"/>
        <family val="2"/>
        <scheme val="minor"/>
      </rPr>
      <t xml:space="preserve">യപ </t>
    </r>
    <r>
      <rPr>
        <sz val="11"/>
        <color rgb="FF008000"/>
        <rFont val="Calibri"/>
        <family val="2"/>
        <scheme val="minor"/>
      </rPr>
      <t xml:space="preserve">പ </t>
    </r>
    <r>
      <rPr>
        <i/>
        <sz val="11"/>
        <color rgb="FF0000FF"/>
        <rFont val="Calibri"/>
        <family val="2"/>
        <scheme val="minor"/>
      </rPr>
      <t xml:space="preserve">ട ട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</si>
  <si>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മ ൽക ക സ ദ ക ക എത ര റ റപ പ ൾ ല </t>
    </r>
    <r>
      <rPr>
        <sz val="11"/>
        <color rgb="FF008000"/>
        <rFont val="Calibri"/>
        <family val="2"/>
        <scheme val="minor"/>
      </rPr>
      <t xml:space="preserve">വ </t>
    </r>
    <r>
      <rPr>
        <b/>
        <sz val="11"/>
        <color rgb="FF800080"/>
        <rFont val="Calibri"/>
        <family val="2"/>
        <scheme val="minor"/>
      </rPr>
      <t xml:space="preserve">തന റ പ ത വ ന റ ശര രത ത ൽ ആയ ര </t>
    </r>
    <r>
      <rPr>
        <sz val="11"/>
        <color rgb="FF008000"/>
        <rFont val="Calibri"/>
        <family val="2"/>
        <scheme val="minor"/>
      </rPr>
      <t xml:space="preserve">ന ന </t>
    </r>
    <r>
      <rPr>
        <strike/>
        <sz val="11"/>
        <color rgb="FFFF0000"/>
        <rFont val="Calibri"/>
        <family val="2"/>
        <scheme val="minor"/>
      </rPr>
      <t xml:space="preserve">ല വ യ അബ രഹ മ ഖ ന തര ദശ ശ ക ട ത ത ര ക ക ന ന എന ന ഒര വ ധത ത ൽ പറയ </t>
    </r>
    <r>
      <rPr>
        <sz val="11"/>
        <color rgb="FF008000"/>
        <rFont val="Calibri"/>
        <family val="2"/>
        <scheme val="minor"/>
      </rPr>
      <t xml:space="preserve">. </t>
    </r>
  </si>
  <si>
    <r>
      <rPr>
        <b/>
        <sz val="11"/>
        <color rgb="FF800080"/>
        <rFont val="Calibri"/>
        <family val="2"/>
        <scheme val="minor"/>
      </rPr>
      <t xml:space="preserve">ഞങ ങൾ പറഞ ഞ ട ട ള ളത </t>
    </r>
    <r>
      <rPr>
        <sz val="11"/>
        <color rgb="FF008000"/>
        <rFont val="Calibri"/>
        <family val="2"/>
        <scheme val="minor"/>
      </rPr>
      <t xml:space="preserve">ന റ </t>
    </r>
    <r>
      <rPr>
        <b/>
        <sz val="11"/>
        <color rgb="FF800080"/>
        <rFont val="Calibri"/>
        <family val="2"/>
        <scheme val="minor"/>
      </rPr>
      <t xml:space="preserve">പ ര ധ </t>
    </r>
    <r>
      <rPr>
        <sz val="11"/>
        <color rgb="FF008000"/>
        <rFont val="Calibri"/>
        <family val="2"/>
        <scheme val="minor"/>
      </rPr>
      <t xml:space="preserve">ന </t>
    </r>
    <r>
      <rPr>
        <b/>
        <sz val="11"/>
        <color rgb="FF800080"/>
        <rFont val="Calibri"/>
        <family val="2"/>
        <scheme val="minor"/>
      </rPr>
      <t xml:space="preserve">യ ഇത ണ </t>
    </r>
    <r>
      <rPr>
        <sz val="11"/>
        <color rgb="FF008000"/>
        <rFont val="Calibri"/>
        <family val="2"/>
        <scheme val="minor"/>
      </rPr>
      <t xml:space="preserve">: സ വർഗ ഗത ത ൽ </t>
    </r>
    <r>
      <rPr>
        <b/>
        <sz val="11"/>
        <color rgb="FF800080"/>
        <rFont val="Calibri"/>
        <family val="2"/>
        <scheme val="minor"/>
      </rPr>
      <t xml:space="preserve">മഹത 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t>
    </r>
    <r>
      <rPr>
        <b/>
        <sz val="11"/>
        <color rgb="FF800080"/>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നമ മ വ സ മയ പ പ ച ച ര ക ക ന ന </t>
    </r>
  </si>
  <si>
    <r>
      <rPr>
        <b/>
        <sz val="11"/>
        <color rgb="FF800080"/>
        <rFont val="Calibri"/>
        <family val="2"/>
        <scheme val="minor"/>
      </rPr>
      <t xml:space="preserve">" ഇത , ആ ന ള കൾ </t>
    </r>
    <r>
      <rPr>
        <sz val="11"/>
        <color rgb="FF008000"/>
        <rFont val="Calibri"/>
        <family val="2"/>
        <scheme val="minor"/>
      </rPr>
      <t xml:space="preserve">കഴ ഞ ഞശ ഷ ഞ ൻ യ സ ര യ </t>
    </r>
    <r>
      <rPr>
        <b/>
        <sz val="11"/>
        <color rgb="FF800080"/>
        <rFont val="Calibri"/>
        <family val="2"/>
        <scheme val="minor"/>
      </rPr>
      <t xml:space="preserve">ൽഗ </t>
    </r>
    <r>
      <rPr>
        <sz val="11"/>
        <color rgb="FF008000"/>
        <rFont val="Calibri"/>
        <family val="2"/>
        <scheme val="minor"/>
      </rPr>
      <t xml:space="preserve">ഹത ത ട 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ഉടമ പട </t>
    </r>
    <r>
      <rPr>
        <sz val="11"/>
        <color rgb="FF008000"/>
        <rFont val="Calibri"/>
        <family val="2"/>
        <scheme val="minor"/>
      </rPr>
      <t xml:space="preserve">: ഞ ൻ എന റ ന യ യപ രമ ണ അവര ട </t>
    </r>
    <r>
      <rPr>
        <b/>
        <sz val="11"/>
        <color rgb="FF800080"/>
        <rFont val="Calibri"/>
        <family val="2"/>
        <scheme val="minor"/>
      </rPr>
      <t xml:space="preserve">മനസ സ ൽ ന </t>
    </r>
    <r>
      <rPr>
        <sz val="11"/>
        <color rgb="FF008000"/>
        <rFont val="Calibri"/>
        <family val="2"/>
        <scheme val="minor"/>
      </rPr>
      <t xml:space="preserve">ക </t>
    </r>
    <r>
      <rPr>
        <b/>
        <sz val="11"/>
        <color rgb="FF800080"/>
        <rFont val="Calibri"/>
        <family val="2"/>
        <scheme val="minor"/>
      </rPr>
      <t xml:space="preserve">ഷ പ ച ച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എഴ ത ; 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അവർ എന </t>
    </r>
    <r>
      <rPr>
        <b/>
        <sz val="11"/>
        <color rgb="FF800080"/>
        <rFont val="Calibri"/>
        <family val="2"/>
        <scheme val="minor"/>
      </rPr>
      <t xml:space="preserve">റ ജനവ ആയ ര </t>
    </r>
    <r>
      <rPr>
        <sz val="11"/>
        <color rgb="FF008000"/>
        <rFont val="Calibri"/>
        <family val="2"/>
        <scheme val="minor"/>
      </rPr>
      <t xml:space="preserve">ക ക . </t>
    </r>
  </si>
  <si>
    <r>
      <rPr>
        <b/>
        <sz val="11"/>
        <color rgb="FF800080"/>
        <rFont val="Calibri"/>
        <family val="2"/>
        <scheme val="minor"/>
      </rPr>
      <t xml:space="preserve">" 'കർത ത വ ന അറ യ ക' എന ന ഓര ര ത തൻ </t>
    </r>
    <r>
      <rPr>
        <sz val="11"/>
        <color rgb="FF008000"/>
        <rFont val="Calibri"/>
        <family val="2"/>
        <scheme val="minor"/>
      </rPr>
      <t xml:space="preserve">തന റ ക ട ട ക രന യ </t>
    </r>
    <r>
      <rPr>
        <strike/>
        <sz val="11"/>
        <color rgb="FFFF0000"/>
        <rFont val="Calibri"/>
        <family val="2"/>
        <scheme val="minor"/>
      </rPr>
      <t xml:space="preserve">തന റ </t>
    </r>
    <r>
      <rPr>
        <sz val="11"/>
        <color rgb="FF008000"/>
        <rFont val="Calibri"/>
        <family val="2"/>
        <scheme val="minor"/>
      </rPr>
      <t xml:space="preserve">സഹ ദരന യ </t>
    </r>
    <r>
      <rPr>
        <b/>
        <sz val="11"/>
        <color rgb="FF800080"/>
        <rFont val="Calibri"/>
        <family val="2"/>
        <scheme val="minor"/>
      </rPr>
      <t xml:space="preserve">ഉപദ ശ </t>
    </r>
    <r>
      <rPr>
        <sz val="11"/>
        <color rgb="FF008000"/>
        <rFont val="Calibri"/>
        <family val="2"/>
        <scheme val="minor"/>
      </rPr>
      <t xml:space="preserve">ക ക </t>
    </r>
    <r>
      <rPr>
        <b/>
        <sz val="11"/>
        <color rgb="FF800080"/>
        <rFont val="Calibri"/>
        <family val="2"/>
        <scheme val="minor"/>
      </rPr>
      <t xml:space="preserve">ത , ഏറ റവ ച റ യവൻമ തൽ വല യവൻവര </t>
    </r>
    <r>
      <rPr>
        <sz val="11"/>
        <color rgb="FF008000"/>
        <rFont val="Calibri"/>
        <family val="2"/>
        <scheme val="minor"/>
      </rPr>
      <t xml:space="preserve">എല ല വര എന ന അറ യ . </t>
    </r>
  </si>
  <si>
    <r>
      <rPr>
        <sz val="11"/>
        <color rgb="FF008000"/>
        <rFont val="Calibri"/>
        <family val="2"/>
        <scheme val="minor"/>
      </rPr>
      <t xml:space="preserve">ഞ ൻ അവര ട </t>
    </r>
    <r>
      <rPr>
        <b/>
        <sz val="11"/>
        <color rgb="FF800080"/>
        <rFont val="Calibri"/>
        <family val="2"/>
        <scheme val="minor"/>
      </rPr>
      <t xml:space="preserve">പ പങ ങൾ ക ഷമ </t>
    </r>
    <r>
      <rPr>
        <sz val="11"/>
        <color rgb="FF008000"/>
        <rFont val="Calibri"/>
        <family val="2"/>
        <scheme val="minor"/>
      </rPr>
      <t xml:space="preserve">ക ക </t>
    </r>
    <r>
      <rPr>
        <strike/>
        <sz val="11"/>
        <color rgb="FFFF0000"/>
        <rFont val="Calibri"/>
        <family val="2"/>
        <scheme val="minor"/>
      </rPr>
      <t xml:space="preserve">റ ച ച കര ണയ ള ളവൻ ആക </t>
    </r>
    <r>
      <rPr>
        <sz val="11"/>
        <color rgb="FF008000"/>
        <rFont val="Calibri"/>
        <family val="2"/>
        <scheme val="minor"/>
      </rPr>
      <t xml:space="preserve">; അവര ട പ പങ ങള </t>
    </r>
    <r>
      <rPr>
        <i/>
        <sz val="11"/>
        <color rgb="FF0000FF"/>
        <rFont val="Calibri"/>
        <family val="2"/>
        <scheme val="minor"/>
      </rPr>
      <t xml:space="preserve">യ അത ക രമങ ങള യ ഞ ൻ </t>
    </r>
    <r>
      <rPr>
        <sz val="11"/>
        <color rgb="FF008000"/>
        <rFont val="Calibri"/>
        <family val="2"/>
        <scheme val="minor"/>
      </rPr>
      <t xml:space="preserve">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</si>
  <si>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പ ത </t>
    </r>
    <r>
      <rPr>
        <strike/>
        <sz val="11"/>
        <color rgb="FFFF0000"/>
        <rFont val="Calibri"/>
        <family val="2"/>
        <scheme val="minor"/>
      </rPr>
      <t xml:space="preserve">യത എന ന പറയ ന നത ന ൽ ആദ </t>
    </r>
    <r>
      <rPr>
        <sz val="11"/>
        <color rgb="FF008000"/>
        <rFont val="Calibri"/>
        <family val="2"/>
        <scheme val="minor"/>
      </rPr>
      <t xml:space="preserve">യ ഉടമ പട </t>
    </r>
    <r>
      <rPr>
        <b/>
        <sz val="11"/>
        <color rgb="FF800080"/>
        <rFont val="Calibri"/>
        <family val="2"/>
        <scheme val="minor"/>
      </rPr>
      <t xml:space="preserve">" എന ന പറഞ ഞ ക ണ ട ദ വ പഴയത ന </t>
    </r>
    <r>
      <rPr>
        <sz val="11"/>
        <color rgb="FF008000"/>
        <rFont val="Calibri"/>
        <family val="2"/>
        <scheme val="minor"/>
      </rPr>
      <t xml:space="preserve">പഴയത ക ക യ ര ക ക ന ന ; </t>
    </r>
    <r>
      <rPr>
        <b/>
        <sz val="11"/>
        <color rgb="FF800080"/>
        <rFont val="Calibri"/>
        <family val="2"/>
        <scheme val="minor"/>
      </rPr>
      <t xml:space="preserve">പഴയത പഴയത </t>
    </r>
    <r>
      <rPr>
        <sz val="11"/>
        <color rgb="FF008000"/>
        <rFont val="Calibri"/>
        <family val="2"/>
        <scheme val="minor"/>
      </rPr>
      <t xml:space="preserve">ന </t>
    </r>
    <r>
      <rPr>
        <b/>
        <sz val="11"/>
        <color rgb="FF800080"/>
        <rFont val="Calibri"/>
        <family val="2"/>
        <scheme val="minor"/>
      </rPr>
      <t xml:space="preserve">ണ ട പ </t>
    </r>
    <r>
      <rPr>
        <sz val="11"/>
        <color rgb="FF008000"/>
        <rFont val="Calibri"/>
        <family val="2"/>
        <scheme val="minor"/>
      </rPr>
      <t xml:space="preserve">ക ന നത </t>
    </r>
    <r>
      <rPr>
        <b/>
        <sz val="11"/>
        <color rgb="FF800080"/>
        <rFont val="Calibri"/>
        <family val="2"/>
        <scheme val="minor"/>
      </rPr>
      <t xml:space="preserve">മ യ ക ല അട ത ത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</si>
  <si>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മന ഷ യന ലല ല , കർത ത </t>
    </r>
    <r>
      <rPr>
        <sz val="11"/>
        <color rgb="FF008000"/>
        <rFont val="Calibri"/>
        <family val="2"/>
        <scheme val="minor"/>
      </rPr>
      <t xml:space="preserve">വ </t>
    </r>
    <r>
      <rPr>
        <strike/>
        <sz val="11"/>
        <color rgb="FFFF0000"/>
        <rFont val="Calibri"/>
        <family val="2"/>
        <scheme val="minor"/>
      </rPr>
      <t xml:space="preserve">ശ ദ ധസ ഥലത ത </t>
    </r>
    <r>
      <rPr>
        <sz val="11"/>
        <color rgb="FF008000"/>
        <rFont val="Calibri"/>
        <family val="2"/>
        <scheme val="minor"/>
      </rPr>
      <t xml:space="preserve">ന </t>
    </r>
    <r>
      <rPr>
        <b/>
        <sz val="11"/>
        <color rgb="FF800080"/>
        <rFont val="Calibri"/>
        <family val="2"/>
        <scheme val="minor"/>
      </rPr>
      <t xml:space="preserve">ർമ </t>
    </r>
    <r>
      <rPr>
        <sz val="11"/>
        <color rgb="FF008000"/>
        <rFont val="Calibri"/>
        <family val="2"/>
        <scheme val="minor"/>
      </rPr>
      <t xml:space="preserve">ച ച </t>
    </r>
    <r>
      <rPr>
        <b/>
        <sz val="11"/>
        <color rgb="FF800080"/>
        <rFont val="Calibri"/>
        <family val="2"/>
        <scheme val="minor"/>
      </rPr>
      <t xml:space="preserve">സ ക ഷ ൽ മന ദ </t>
    </r>
    <r>
      <rPr>
        <sz val="11"/>
        <color rgb="FF008000"/>
        <rFont val="Calibri"/>
        <family val="2"/>
        <scheme val="minor"/>
      </rPr>
      <t xml:space="preserve">രത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ക ക ന ന </t>
    </r>
    <r>
      <rPr>
        <sz val="11"/>
        <color rgb="FF008000"/>
        <rFont val="Calibri"/>
        <family val="2"/>
        <scheme val="minor"/>
      </rPr>
      <t xml:space="preserve">മഹ പ ര ഹ തൻ നമ ക ക ണ ട .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</si>
  <si>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ഓര </t>
    </r>
    <r>
      <rPr>
        <sz val="11"/>
        <color rgb="FF008000"/>
        <rFont val="Calibri"/>
        <family val="2"/>
        <scheme val="minor"/>
      </rPr>
      <t xml:space="preserve">മഹ പ ര ഹ തന 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ന യമ ക കപ പ ട ന ന ; ആകയ ൽ അർപ പ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അത യ വശ യമ യ </t>
    </r>
    <r>
      <rPr>
        <sz val="11"/>
        <color rgb="FF008000"/>
        <rFont val="Calibri"/>
        <family val="2"/>
        <scheme val="minor"/>
      </rPr>
      <t xml:space="preserve">വല ലത </t>
    </r>
    <r>
      <rPr>
        <i/>
        <sz val="11"/>
        <color rgb="FF0000FF"/>
        <rFont val="Calibri"/>
        <family val="2"/>
        <scheme val="minor"/>
      </rPr>
      <t xml:space="preserve">ഈ മഹ പ ര ഹ തന </t>
    </r>
    <r>
      <rPr>
        <sz val="11"/>
        <color rgb="FF008000"/>
        <rFont val="Calibri"/>
        <family val="2"/>
        <scheme val="minor"/>
      </rPr>
      <t xml:space="preserve">വ ണ . </t>
    </r>
  </si>
  <si>
    <r>
      <rPr>
        <strike/>
        <sz val="11"/>
        <color rgb="FFFF0000"/>
        <rFont val="Calibri"/>
        <family val="2"/>
        <scheme val="minor"/>
      </rPr>
      <t xml:space="preserve">എന ന ൽ ക ര സ ത </t>
    </r>
    <r>
      <rPr>
        <sz val="11"/>
        <color rgb="FF008000"/>
        <rFont val="Calibri"/>
        <family val="2"/>
        <scheme val="minor"/>
      </rPr>
      <t xml:space="preserve">ഭ മ യ ൽ ആയ ര ന ന ങ ക ൽ </t>
    </r>
    <r>
      <rPr>
        <b/>
        <sz val="11"/>
        <color rgb="FF800080"/>
        <rFont val="Calibri"/>
        <family val="2"/>
        <scheme val="minor"/>
      </rPr>
      <t xml:space="preserve">അദ ദ ഹ </t>
    </r>
    <r>
      <rPr>
        <sz val="11"/>
        <color rgb="FF008000"/>
        <rFont val="Calibri"/>
        <family val="2"/>
        <scheme val="minor"/>
      </rPr>
      <t xml:space="preserve">പ ര ഹ </t>
    </r>
    <r>
      <rPr>
        <b/>
        <sz val="11"/>
        <color rgb="FF800080"/>
        <rFont val="Calibri"/>
        <family val="2"/>
        <scheme val="minor"/>
      </rPr>
      <t xml:space="preserve">തന ക മ </t>
    </r>
    <r>
      <rPr>
        <sz val="11"/>
        <color rgb="FF008000"/>
        <rFont val="Calibri"/>
        <family val="2"/>
        <scheme val="minor"/>
      </rPr>
      <t xml:space="preserve">യ ര ന ന </t>
    </r>
    <r>
      <rPr>
        <i/>
        <sz val="11"/>
        <color rgb="FF0000FF"/>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വഴ പ ട </t>
    </r>
    <r>
      <rPr>
        <i/>
        <sz val="11"/>
        <color rgb="FF0000FF"/>
        <rFont val="Calibri"/>
        <family val="2"/>
        <scheme val="minor"/>
      </rPr>
      <t xml:space="preserve">കൾ </t>
    </r>
    <r>
      <rPr>
        <sz val="11"/>
        <color rgb="FF008000"/>
        <rFont val="Calibri"/>
        <family val="2"/>
        <scheme val="minor"/>
      </rPr>
      <t xml:space="preserve">അർപ പ ക ക ന ന പ ര ഹ </t>
    </r>
    <r>
      <rPr>
        <b/>
        <sz val="11"/>
        <color rgb="FF800080"/>
        <rFont val="Calibri"/>
        <family val="2"/>
        <scheme val="minor"/>
      </rPr>
      <t xml:space="preserve">തന </t>
    </r>
    <r>
      <rPr>
        <sz val="11"/>
        <color rgb="FF008000"/>
        <rFont val="Calibri"/>
        <family val="2"/>
        <scheme val="minor"/>
      </rPr>
      <t xml:space="preserve">മ </t>
    </r>
    <r>
      <rPr>
        <b/>
        <sz val="11"/>
        <color rgb="FF800080"/>
        <rFont val="Calibri"/>
        <family val="2"/>
        <scheme val="minor"/>
      </rPr>
      <t xml:space="preserve">ർ ഇപ പ ൾ </t>
    </r>
    <r>
      <rPr>
        <sz val="11"/>
        <color rgb="FF008000"/>
        <rFont val="Calibri"/>
        <family val="2"/>
        <scheme val="minor"/>
      </rPr>
      <t xml:space="preserve">ഉണ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</si>
  <si>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സ വർഗ ഗ </t>
    </r>
    <r>
      <rPr>
        <b/>
        <sz val="11"/>
        <color rgb="FF800080"/>
        <rFont val="Calibri"/>
        <family val="2"/>
        <scheme val="minor"/>
      </rPr>
      <t xml:space="preserve">യതയ </t>
    </r>
    <r>
      <rPr>
        <sz val="11"/>
        <color rgb="FF008000"/>
        <rFont val="Calibri"/>
        <family val="2"/>
        <scheme val="minor"/>
      </rPr>
      <t xml:space="preserve">ട </t>
    </r>
    <r>
      <rPr>
        <b/>
        <sz val="11"/>
        <color rgb="FF800080"/>
        <rFont val="Calibri"/>
        <family val="2"/>
        <scheme val="minor"/>
      </rPr>
      <t xml:space="preserve">പ രത ച ഛ യയ </t>
    </r>
    <r>
      <rPr>
        <sz val="11"/>
        <color rgb="FF008000"/>
        <rFont val="Calibri"/>
        <family val="2"/>
        <scheme val="minor"/>
      </rPr>
      <t xml:space="preserve">ന ഴല മ </t>
    </r>
    <r>
      <rPr>
        <b/>
        <sz val="11"/>
        <color rgb="FF800080"/>
        <rFont val="Calibri"/>
        <family val="2"/>
        <scheme val="minor"/>
      </rPr>
      <t xml:space="preserve">ണ ഈ പ ര ഹ ത യ . മ </t>
    </r>
    <r>
      <rPr>
        <sz val="11"/>
        <color rgb="FF008000"/>
        <rFont val="Calibri"/>
        <family val="2"/>
        <scheme val="minor"/>
      </rPr>
      <t xml:space="preserve">ശ </t>
    </r>
    <r>
      <rPr>
        <b/>
        <sz val="11"/>
        <color rgb="FF800080"/>
        <rFont val="Calibri"/>
        <family val="2"/>
        <scheme val="minor"/>
      </rPr>
      <t xml:space="preserve">മന ദ </t>
    </r>
    <r>
      <rPr>
        <sz val="11"/>
        <color rgb="FF008000"/>
        <rFont val="Calibri"/>
        <family val="2"/>
        <scheme val="minor"/>
      </rPr>
      <t xml:space="preserve">ര </t>
    </r>
    <r>
      <rPr>
        <b/>
        <sz val="11"/>
        <color rgb="FF800080"/>
        <rFont val="Calibri"/>
        <family val="2"/>
        <scheme val="minor"/>
      </rPr>
      <t xml:space="preserve">പണ </t>
    </r>
    <r>
      <rPr>
        <sz val="11"/>
        <color rgb="FF008000"/>
        <rFont val="Calibri"/>
        <family val="2"/>
        <scheme val="minor"/>
      </rPr>
      <t xml:space="preserve">യ </t>
    </r>
    <r>
      <rPr>
        <b/>
        <sz val="11"/>
        <color rgb="FF800080"/>
        <rFont val="Calibri"/>
        <family val="2"/>
        <scheme val="minor"/>
      </rPr>
      <t xml:space="preserve">ൻ പ ക മ പ ൾ ദ വ അവന ട : </t>
    </r>
    <r>
      <rPr>
        <sz val="11"/>
        <color rgb="FF008000"/>
        <rFont val="Calibri"/>
        <family val="2"/>
        <scheme val="minor"/>
      </rPr>
      <t xml:space="preserve">" </t>
    </r>
    <r>
      <rPr>
        <strike/>
        <sz val="11"/>
        <color rgb="FFFF0000"/>
        <rFont val="Calibri"/>
        <family val="2"/>
        <scheme val="minor"/>
      </rPr>
      <t xml:space="preserve">പർവ വതത ത ൽ </t>
    </r>
    <r>
      <rPr>
        <sz val="11"/>
        <color rgb="FF008000"/>
        <rFont val="Calibri"/>
        <family val="2"/>
        <scheme val="minor"/>
      </rPr>
      <t xml:space="preserve">ന നക ക </t>
    </r>
    <r>
      <rPr>
        <i/>
        <sz val="11"/>
        <color rgb="FF0000FF"/>
        <rFont val="Calibri"/>
        <family val="2"/>
        <scheme val="minor"/>
      </rPr>
      <t xml:space="preserve">മലയ ൽ </t>
    </r>
    <r>
      <rPr>
        <sz val="11"/>
        <color rgb="FF008000"/>
        <rFont val="Calibri"/>
        <family val="2"/>
        <scheme val="minor"/>
      </rPr>
      <t xml:space="preserve">ക ണ ച ച മ ത </t>
    </r>
    <r>
      <rPr>
        <b/>
        <sz val="11"/>
        <color rgb="FF800080"/>
        <rFont val="Calibri"/>
        <family val="2"/>
        <scheme val="minor"/>
      </rPr>
      <t xml:space="preserve">കപ ല </t>
    </r>
    <r>
      <rPr>
        <sz val="11"/>
        <color rgb="FF008000"/>
        <rFont val="Calibri"/>
        <family val="2"/>
        <scheme val="minor"/>
      </rPr>
      <t xml:space="preserve">സകലവ ച യ വ ൻ ന ക ക </t>
    </r>
    <r>
      <rPr>
        <strike/>
        <sz val="11"/>
        <color rgb="FFFF0000"/>
        <rFont val="Calibri"/>
        <family val="2"/>
        <scheme val="minor"/>
      </rPr>
      <t xml:space="preserve">ക </t>
    </r>
    <r>
      <rPr>
        <sz val="11"/>
        <color rgb="FF008000"/>
        <rFont val="Calibri"/>
        <family val="2"/>
        <scheme val="minor"/>
      </rPr>
      <t xml:space="preserve">" എന ന </t>
    </r>
    <r>
      <rPr>
        <b/>
        <sz val="11"/>
        <color rgb="FF800080"/>
        <rFont val="Calibri"/>
        <family val="2"/>
        <scheme val="minor"/>
      </rPr>
      <t xml:space="preserve">കല </t>
    </r>
    <r>
      <rPr>
        <sz val="11"/>
        <color rgb="FF008000"/>
        <rFont val="Calibri"/>
        <family val="2"/>
        <scheme val="minor"/>
      </rPr>
      <t xml:space="preserve">പ </t>
    </r>
    <r>
      <rPr>
        <strike/>
        <sz val="11"/>
        <color rgb="FFFF0000"/>
        <rFont val="Calibri"/>
        <family val="2"/>
        <scheme val="minor"/>
      </rPr>
      <t xml:space="preserve">ൻ ആര ഭ </t>
    </r>
    <r>
      <rPr>
        <sz val="11"/>
        <color rgb="FF008000"/>
        <rFont val="Calibri"/>
        <family val="2"/>
        <scheme val="minor"/>
      </rPr>
      <t xml:space="preserve">ച ച . </t>
    </r>
  </si>
  <si>
    <r>
      <rPr>
        <strike/>
        <sz val="11"/>
        <color rgb="FFFF0000"/>
        <rFont val="Calibri"/>
        <family val="2"/>
        <scheme val="minor"/>
      </rPr>
      <t xml:space="preserve">എന ന ൽ </t>
    </r>
    <r>
      <rPr>
        <sz val="11"/>
        <color rgb="FF008000"/>
        <rFont val="Calibri"/>
        <family val="2"/>
        <scheme val="minor"/>
      </rPr>
      <t xml:space="preserve">ക ര സ ത വ </t>
    </r>
    <r>
      <rPr>
        <b/>
        <sz val="11"/>
        <color rgb="FF800080"/>
        <rFont val="Calibri"/>
        <family val="2"/>
        <scheme val="minor"/>
      </rPr>
      <t xml:space="preserve">ല ട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ഉടമ പട യ ട </t>
    </r>
    <r>
      <rPr>
        <b/>
        <sz val="11"/>
        <color rgb="FF800080"/>
        <rFont val="Calibri"/>
        <family val="2"/>
        <scheme val="minor"/>
      </rPr>
      <t xml:space="preserve">മധ </t>
    </r>
    <r>
      <rPr>
        <sz val="11"/>
        <color rgb="FF008000"/>
        <rFont val="Calibri"/>
        <family val="2"/>
        <scheme val="minor"/>
      </rPr>
      <t xml:space="preserve">യസ ഥന </t>
    </r>
    <r>
      <rPr>
        <b/>
        <sz val="11"/>
        <color rgb="FF800080"/>
        <rFont val="Calibri"/>
        <family val="2"/>
        <scheme val="minor"/>
      </rPr>
      <t xml:space="preserve">യ 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നത പ ല തന ന , അവ ടന ന മഹത ത </t>
    </r>
    <r>
      <rPr>
        <sz val="11"/>
        <color rgb="FF008000"/>
        <rFont val="Calibri"/>
        <family val="2"/>
        <scheme val="minor"/>
      </rPr>
      <t xml:space="preserve">യ </t>
    </r>
    <r>
      <rPr>
        <b/>
        <sz val="11"/>
        <color rgb="FF800080"/>
        <rFont val="Calibri"/>
        <family val="2"/>
        <scheme val="minor"/>
      </rPr>
      <t xml:space="preserve">പ ര ഹ തശ </t>
    </r>
    <r>
      <rPr>
        <sz val="11"/>
        <color rgb="FF008000"/>
        <rFont val="Calibri"/>
        <family val="2"/>
        <scheme val="minor"/>
      </rPr>
      <t xml:space="preserve">ശ ര ഷയ </t>
    </r>
    <r>
      <rPr>
        <b/>
        <sz val="11"/>
        <color rgb="FF800080"/>
        <rFont val="Calibri"/>
        <family val="2"/>
        <scheme val="minor"/>
      </rPr>
      <t xml:space="preserve">ലഭ </t>
    </r>
    <r>
      <rPr>
        <sz val="11"/>
        <color rgb="FF008000"/>
        <rFont val="Calibri"/>
        <family val="2"/>
        <scheme val="minor"/>
      </rPr>
      <t xml:space="preserve">ച ച ര ക ക ന ന . </t>
    </r>
    <r>
      <rPr>
        <i/>
        <sz val="11"/>
        <color rgb="FF0000FF"/>
        <rFont val="Calibri"/>
        <family val="2"/>
        <scheme val="minor"/>
      </rPr>
      <t xml:space="preserve">അത ക ട തൽ നല ല വ ഗ ദ നങ ങള ല ട സ ഥ പ തമ യ ഒര ഉടമ പട യ ട മധ യസ ഥന യ ത ത ർന ന ര ക ക ന ന . </t>
    </r>
  </si>
  <si>
    <r>
      <rPr>
        <b/>
        <sz val="11"/>
        <color rgb="FF800080"/>
        <rFont val="Calibri"/>
        <family val="2"/>
        <scheme val="minor"/>
      </rPr>
      <t xml:space="preserve">ആ ആദ യന യമത </t>
    </r>
    <r>
      <rPr>
        <sz val="11"/>
        <color rgb="FF008000"/>
        <rFont val="Calibri"/>
        <family val="2"/>
        <scheme val="minor"/>
      </rPr>
      <t xml:space="preserve">ത </t>
    </r>
    <r>
      <rPr>
        <b/>
        <sz val="11"/>
        <color rgb="FF800080"/>
        <rFont val="Calibri"/>
        <family val="2"/>
        <scheme val="minor"/>
      </rPr>
      <t xml:space="preserve">ൽ അപ ർണത ഇല </t>
    </r>
    <r>
      <rPr>
        <sz val="11"/>
        <color rgb="FF008000"/>
        <rFont val="Calibri"/>
        <family val="2"/>
        <scheme val="minor"/>
      </rPr>
      <t xml:space="preserve">ല </t>
    </r>
    <r>
      <rPr>
        <strike/>
        <sz val="11"/>
        <color rgb="FFFF0000"/>
        <rFont val="Calibri"/>
        <family val="2"/>
        <scheme val="minor"/>
      </rPr>
      <t xml:space="preserve">ല ത തത </t>
    </r>
    <r>
      <rPr>
        <sz val="11"/>
        <color rgb="FF008000"/>
        <rFont val="Calibri"/>
        <family val="2"/>
        <scheme val="minor"/>
      </rPr>
      <t xml:space="preserve">യ ര ന ന </t>
    </r>
    <r>
      <rPr>
        <b/>
        <sz val="11"/>
        <color rgb="FF800080"/>
        <rFont val="Calibri"/>
        <family val="2"/>
        <scheme val="minor"/>
      </rPr>
      <t xml:space="preserve">ങ </t>
    </r>
    <r>
      <rPr>
        <sz val="11"/>
        <color rgb="FF008000"/>
        <rFont val="Calibri"/>
        <family val="2"/>
        <scheme val="minor"/>
      </rPr>
      <t xml:space="preserve">ക ൽ രണ ട മത </t>
    </r>
    <r>
      <rPr>
        <i/>
        <sz val="11"/>
        <color rgb="FF0000FF"/>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റ ആവശ യമ </t>
    </r>
    <r>
      <rPr>
        <sz val="11"/>
        <color rgb="FF008000"/>
        <rFont val="Calibri"/>
        <family val="2"/>
        <scheme val="minor"/>
      </rPr>
      <t xml:space="preserve">ല ല യ ര ന ന . </t>
    </r>
  </si>
  <si>
    <r>
      <rPr>
        <sz val="11"/>
        <color rgb="FF008000"/>
        <rFont val="Calibri"/>
        <family val="2"/>
        <scheme val="minor"/>
      </rPr>
      <t xml:space="preserve">എന ന ൽ ദ </t>
    </r>
    <r>
      <rPr>
        <i/>
        <sz val="11"/>
        <color rgb="FF0000FF"/>
        <rFont val="Calibri"/>
        <family val="2"/>
        <scheme val="minor"/>
      </rPr>
      <t xml:space="preserve">വത ത ന റ ദ ഷ അവര ക റ റ </t>
    </r>
    <r>
      <rPr>
        <sz val="11"/>
        <color rgb="FF008000"/>
        <rFont val="Calibri"/>
        <family val="2"/>
        <scheme val="minor"/>
      </rPr>
      <t xml:space="preserve">വ </t>
    </r>
    <r>
      <rPr>
        <b/>
        <sz val="11"/>
        <color rgb="FF800080"/>
        <rFont val="Calibri"/>
        <family val="2"/>
        <scheme val="minor"/>
      </rPr>
      <t xml:space="preserve">ധ ച ച ദ വത ത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അര ള ച ച യ </t>
    </r>
    <r>
      <rPr>
        <b/>
        <sz val="11"/>
        <color rgb="FF800080"/>
        <rFont val="Calibri"/>
        <family val="2"/>
        <scheme val="minor"/>
      </rPr>
      <t xml:space="preserve">ത </t>
    </r>
    <r>
      <rPr>
        <sz val="11"/>
        <color rgb="FF008000"/>
        <rFont val="Calibri"/>
        <family val="2"/>
        <scheme val="minor"/>
      </rPr>
      <t xml:space="preserve">: " </t>
    </r>
    <r>
      <rPr>
        <b/>
        <sz val="11"/>
        <color rgb="FF800080"/>
        <rFont val="Calibri"/>
        <family val="2"/>
        <scheme val="minor"/>
      </rPr>
      <t xml:space="preserve">ഇസ </t>
    </r>
    <r>
      <rPr>
        <sz val="11"/>
        <color rgb="FF008000"/>
        <rFont val="Calibri"/>
        <family val="2"/>
        <scheme val="minor"/>
      </rPr>
      <t xml:space="preserve">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യ </t>
    </r>
    <r>
      <rPr>
        <b/>
        <sz val="11"/>
        <color rgb="FF800080"/>
        <rFont val="Calibri"/>
        <family val="2"/>
        <scheme val="minor"/>
      </rPr>
      <t xml:space="preserve">ഉടമ പട </t>
    </r>
    <r>
      <rPr>
        <sz val="11"/>
        <color rgb="FF008000"/>
        <rFont val="Calibri"/>
        <family val="2"/>
        <scheme val="minor"/>
      </rPr>
      <t xml:space="preserve">ച യ യ ന ന ക ല വര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</si>
  <si>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strike/>
        <sz val="11"/>
        <color rgb="FFFF0000"/>
        <rFont val="Calibri"/>
        <family val="2"/>
        <scheme val="minor"/>
      </rPr>
      <t xml:space="preserve">ക യ ക ക പ ട ച ച </t>
    </r>
    <r>
      <rPr>
        <sz val="11"/>
        <color rgb="FF008000"/>
        <rFont val="Calibri"/>
        <family val="2"/>
        <scheme val="minor"/>
      </rPr>
      <t xml:space="preserve">മ സ രയ ദ ശത ത ന ന ന ക ണ ട </t>
    </r>
    <r>
      <rPr>
        <b/>
        <sz val="11"/>
        <color rgb="FF800080"/>
        <rFont val="Calibri"/>
        <family val="2"/>
        <scheme val="minor"/>
      </rPr>
      <t xml:space="preserve">വര ണ ടത </t>
    </r>
    <r>
      <rPr>
        <sz val="11"/>
        <color rgb="FF008000"/>
        <rFont val="Calibri"/>
        <family val="2"/>
        <scheme val="minor"/>
      </rPr>
      <t xml:space="preserve">ന </t>
    </r>
    <r>
      <rPr>
        <i/>
        <sz val="11"/>
        <color rgb="FF0000FF"/>
        <rFont val="Calibri"/>
        <family val="2"/>
        <scheme val="minor"/>
      </rPr>
      <t xml:space="preserve">ഞ ൻ അവര ട കയ യ ൽ പ ട ച ച എട ത ത </t>
    </r>
    <r>
      <rPr>
        <sz val="11"/>
        <color rgb="FF008000"/>
        <rFont val="Calibri"/>
        <family val="2"/>
        <scheme val="minor"/>
      </rPr>
      <t xml:space="preserve">ന ള ൽ </t>
    </r>
    <r>
      <rPr>
        <strike/>
        <sz val="11"/>
        <color rgb="FFFF0000"/>
        <rFont val="Calibri"/>
        <family val="2"/>
        <scheme val="minor"/>
      </rPr>
      <t xml:space="preserve">ഞ ൻ </t>
    </r>
    <r>
      <rPr>
        <sz val="11"/>
        <color rgb="FF008000"/>
        <rFont val="Calibri"/>
        <family val="2"/>
        <scheme val="minor"/>
      </rPr>
      <t xml:space="preserve">അവര ട ച യ ത </t>
    </r>
    <r>
      <rPr>
        <b/>
        <sz val="11"/>
        <color rgb="FF800080"/>
        <rFont val="Calibri"/>
        <family val="2"/>
        <scheme val="minor"/>
      </rPr>
      <t xml:space="preserve">ഉടമ പട ക ക സദ ശമല </t>
    </r>
    <r>
      <rPr>
        <sz val="11"/>
        <color rgb="FF008000"/>
        <rFont val="Calibri"/>
        <family val="2"/>
        <scheme val="minor"/>
      </rPr>
      <t xml:space="preserve">ല ; അവർ എന റ </t>
    </r>
    <r>
      <rPr>
        <b/>
        <sz val="11"/>
        <color rgb="FF800080"/>
        <rFont val="Calibri"/>
        <family val="2"/>
        <scheme val="minor"/>
      </rPr>
      <t xml:space="preserve">ഉടമ പട യ </t>
    </r>
    <r>
      <rPr>
        <sz val="11"/>
        <color rgb="FF008000"/>
        <rFont val="Calibri"/>
        <family val="2"/>
        <scheme val="minor"/>
      </rPr>
      <t xml:space="preserve">ൽ ന ലന </t>
    </r>
    <r>
      <rPr>
        <b/>
        <sz val="11"/>
        <color rgb="FF800080"/>
        <rFont val="Calibri"/>
        <family val="2"/>
        <scheme val="minor"/>
      </rPr>
      <t xml:space="preserve">ൽക ക ത </t>
    </r>
    <r>
      <rPr>
        <sz val="11"/>
        <color rgb="FF008000"/>
        <rFont val="Calibri"/>
        <family val="2"/>
        <scheme val="minor"/>
      </rPr>
      <t xml:space="preserve">ഞ ൻ അവര </t>
    </r>
    <r>
      <rPr>
        <b/>
        <sz val="11"/>
        <color rgb="FF800080"/>
        <rFont val="Calibri"/>
        <family val="2"/>
        <scheme val="minor"/>
      </rPr>
      <t xml:space="preserve">തള ള ക കളഞ ഞ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</si>
  <si>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ൽ ആദ യ </t>
    </r>
    <r>
      <rPr>
        <sz val="11"/>
        <color rgb="FF008000"/>
        <rFont val="Calibri"/>
        <family val="2"/>
        <scheme val="minor"/>
      </rPr>
      <t xml:space="preserve">ഉടമ പട ക ക </t>
    </r>
    <r>
      <rPr>
        <strike/>
        <sz val="11"/>
        <color rgb="FFFF0000"/>
        <rFont val="Calibri"/>
        <family val="2"/>
        <scheme val="minor"/>
      </rPr>
      <t xml:space="preserve">പ ല ഭ മ യ ൽ </t>
    </r>
    <r>
      <rPr>
        <sz val="11"/>
        <color rgb="FF008000"/>
        <rFont val="Calibri"/>
        <family val="2"/>
        <scheme val="minor"/>
      </rPr>
      <t xml:space="preserve">ആര ധനയ ക ക </t>
    </r>
    <r>
      <rPr>
        <strike/>
        <sz val="11"/>
        <color rgb="FFFF000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ചട ടങ </t>
    </r>
    <r>
      <rPr>
        <sz val="11"/>
        <color rgb="FF008000"/>
        <rFont val="Calibri"/>
        <family val="2"/>
        <scheme val="minor"/>
      </rPr>
      <t xml:space="preserve">ങള </t>
    </r>
    <r>
      <rPr>
        <b/>
        <sz val="11"/>
        <color rgb="FF800080"/>
        <rFont val="Calibri"/>
        <family val="2"/>
        <scheme val="minor"/>
      </rPr>
      <t xml:space="preserve">ഭ മ കമ യ ഒര വ ശ ദ ധസ ഥലവ </t>
    </r>
    <r>
      <rPr>
        <sz val="11"/>
        <color rgb="FF008000"/>
        <rFont val="Calibri"/>
        <family val="2"/>
        <scheme val="minor"/>
      </rPr>
      <t xml:space="preserve">ഉണ ട യ ര ന ന . </t>
    </r>
  </si>
  <si>
    <r>
      <rPr>
        <strike/>
        <sz val="11"/>
        <color rgb="FFFF0000"/>
        <rFont val="Calibri"/>
        <family val="2"/>
        <scheme val="minor"/>
      </rPr>
      <t xml:space="preserve">അവ </t>
    </r>
    <r>
      <rPr>
        <sz val="11"/>
        <color rgb="FF008000"/>
        <rFont val="Calibri"/>
        <family val="2"/>
        <scheme val="minor"/>
      </rPr>
      <t xml:space="preserve">ഭക </t>
    </r>
    <r>
      <rPr>
        <b/>
        <sz val="11"/>
        <color rgb="FF800080"/>
        <rFont val="Calibri"/>
        <family val="2"/>
        <scheme val="minor"/>
      </rPr>
      <t xml:space="preserve">ഷണവ </t>
    </r>
    <r>
      <rPr>
        <sz val="11"/>
        <color rgb="FF008000"/>
        <rFont val="Calibri"/>
        <family val="2"/>
        <scheme val="minor"/>
      </rPr>
      <t xml:space="preserve">പ ന </t>
    </r>
    <r>
      <rPr>
        <b/>
        <sz val="11"/>
        <color rgb="FF800080"/>
        <rFont val="Calibri"/>
        <family val="2"/>
        <scheme val="minor"/>
      </rPr>
      <t xml:space="preserve">യവ പലതര </t>
    </r>
    <r>
      <rPr>
        <sz val="11"/>
        <color rgb="FF008000"/>
        <rFont val="Calibri"/>
        <family val="2"/>
        <scheme val="minor"/>
      </rPr>
      <t xml:space="preserve">ശ ദ ധ </t>
    </r>
    <r>
      <rPr>
        <b/>
        <sz val="11"/>
        <color rgb="FF800080"/>
        <rFont val="Calibri"/>
        <family val="2"/>
        <scheme val="minor"/>
      </rPr>
      <t xml:space="preserve">കരണവ ശ ര ര ക ആച രങ ങള അല ല ത മറ റ </t>
    </r>
    <r>
      <rPr>
        <sz val="11"/>
        <color rgb="FF008000"/>
        <rFont val="Calibri"/>
        <family val="2"/>
        <scheme val="minor"/>
      </rPr>
      <t xml:space="preserve">ന </t>
    </r>
    <r>
      <rPr>
        <b/>
        <sz val="11"/>
        <color rgb="FF800080"/>
        <rFont val="Calibri"/>
        <family val="2"/>
        <scheme val="minor"/>
      </rPr>
      <t xml:space="preserve">ന മ ല ല . ഇവ പര ഷ </t>
    </r>
    <r>
      <rPr>
        <sz val="11"/>
        <color rgb="FF008000"/>
        <rFont val="Calibri"/>
        <family val="2"/>
        <scheme val="minor"/>
      </rPr>
      <t xml:space="preserve">ക </t>
    </r>
    <r>
      <rPr>
        <i/>
        <sz val="11"/>
        <color rgb="FF0000FF"/>
        <rFont val="Calibri"/>
        <family val="2"/>
        <scheme val="minor"/>
      </rPr>
      <t xml:space="preserve">രക ല വര വ ണ </t>
    </r>
    <r>
      <rPr>
        <sz val="11"/>
        <color rgb="FF008000"/>
        <rFont val="Calibri"/>
        <family val="2"/>
        <scheme val="minor"/>
      </rPr>
      <t xml:space="preserve">ട യ </t>
    </r>
    <r>
      <rPr>
        <strike/>
        <sz val="11"/>
        <color rgb="FFFF0000"/>
        <rFont val="Calibri"/>
        <family val="2"/>
        <scheme val="minor"/>
      </rPr>
      <t xml:space="preserve">ആ ബ ഹ യ ച രങ ങൾ , ദ വ പ ത യ വ യവസ ഥ ത കൾ ഏർപ പ ട ത ത ന നത വര അന ഷ ഠ ക ക വ ന </t>
    </r>
    <r>
      <rPr>
        <sz val="11"/>
        <color rgb="FF008000"/>
        <rFont val="Calibri"/>
        <family val="2"/>
        <scheme val="minor"/>
      </rPr>
      <t xml:space="preserve">ള ളത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</si>
  <si>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വര വ ന ള ള നന മകള ട മഹ പ ര ഹ തന യ വന 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മന </t>
    </r>
    <r>
      <rPr>
        <sz val="11"/>
        <color rgb="FF008000"/>
        <rFont val="Calibri"/>
        <family val="2"/>
        <scheme val="minor"/>
      </rPr>
      <t xml:space="preserve">ഷ </t>
    </r>
    <r>
      <rPr>
        <b/>
        <sz val="11"/>
        <color rgb="FF800080"/>
        <rFont val="Calibri"/>
        <family val="2"/>
        <scheme val="minor"/>
      </rPr>
      <t xml:space="preserve">യന ർമ തമ </t>
    </r>
    <r>
      <rPr>
        <sz val="11"/>
        <color rgb="FF008000"/>
        <rFont val="Calibri"/>
        <family val="2"/>
        <scheme val="minor"/>
      </rPr>
      <t xml:space="preserve">യ ഒര ക ട രത ത </t>
    </r>
    <r>
      <rPr>
        <b/>
        <sz val="11"/>
        <color rgb="FF800080"/>
        <rFont val="Calibri"/>
        <family val="2"/>
        <scheme val="minor"/>
      </rPr>
      <t xml:space="preserve">ലല ല , അത യത , സ ഷ ട ക കപ പ ട ന നത പ ല യ ള ള ഒര </t>
    </r>
    <r>
      <rPr>
        <sz val="11"/>
        <color rgb="FF008000"/>
        <rFont val="Calibri"/>
        <family val="2"/>
        <scheme val="minor"/>
      </rPr>
      <t xml:space="preserve">ക ട </t>
    </r>
    <r>
      <rPr>
        <i/>
        <sz val="11"/>
        <color rgb="FF0000FF"/>
        <rFont val="Calibri"/>
        <family val="2"/>
        <scheme val="minor"/>
      </rPr>
      <t xml:space="preserve">രത ത ലത ര . </t>
    </r>
  </si>
  <si>
    <r>
      <rPr>
        <b/>
        <sz val="11"/>
        <color rgb="FF800080"/>
        <rFont val="Calibri"/>
        <family val="2"/>
        <scheme val="minor"/>
      </rPr>
      <t xml:space="preserve">" 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ടല </t>
    </r>
    <r>
      <rPr>
        <sz val="11"/>
        <color rgb="FF008000"/>
        <rFont val="Calibri"/>
        <family val="2"/>
        <scheme val="minor"/>
      </rPr>
      <t xml:space="preserve">ല , സ വന ത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ൽ തന ന ഒര </t>
    </r>
    <r>
      <rPr>
        <sz val="11"/>
        <color rgb="FF008000"/>
        <rFont val="Calibri"/>
        <family val="2"/>
        <scheme val="minor"/>
      </rPr>
      <t xml:space="preserve">ക </t>
    </r>
    <r>
      <rPr>
        <b/>
        <sz val="11"/>
        <color rgb="FF800080"/>
        <rFont val="Calibri"/>
        <family val="2"/>
        <scheme val="minor"/>
      </rPr>
      <t xml:space="preserve">ണ ടത ര അവൻ ഏറ റവ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i/>
        <sz val="11"/>
        <color rgb="FF0000FF"/>
        <rFont val="Calibri"/>
        <family val="2"/>
        <scheme val="minor"/>
      </rPr>
      <t xml:space="preserve">ൽ ഒര ക കൽമ </t>
    </r>
    <r>
      <rPr>
        <sz val="11"/>
        <color rgb="FF008000"/>
        <rFont val="Calibri"/>
        <family val="2"/>
        <scheme val="minor"/>
      </rPr>
      <t xml:space="preserve">ൽ പ രവ ശ ച </t>
    </r>
    <r>
      <rPr>
        <i/>
        <sz val="11"/>
        <color rgb="FF0000FF"/>
        <rFont val="Calibri"/>
        <family val="2"/>
        <scheme val="minor"/>
      </rPr>
      <t xml:space="preserve">ചത ; ന ത യവ മ ചന പ ര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</si>
  <si>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 ക ളക ക </t>
    </r>
    <r>
      <rPr>
        <sz val="11"/>
        <color rgb="FF008000"/>
        <rFont val="Calibri"/>
        <family val="2"/>
        <scheme val="minor"/>
      </rPr>
      <t xml:space="preserve">ട ക </t>
    </r>
    <r>
      <rPr>
        <b/>
        <sz val="11"/>
        <color rgb="FF800080"/>
        <rFont val="Calibri"/>
        <family val="2"/>
        <scheme val="minor"/>
      </rPr>
      <t xml:space="preserve">കന </t>
    </r>
    <r>
      <rPr>
        <sz val="11"/>
        <color rgb="FF008000"/>
        <rFont val="Calibri"/>
        <family val="2"/>
        <scheme val="minor"/>
      </rPr>
      <t xml:space="preserve">മ ര ട യ ക </t>
    </r>
    <r>
      <rPr>
        <b/>
        <sz val="11"/>
        <color rgb="FF800080"/>
        <rFont val="Calibri"/>
        <family val="2"/>
        <scheme val="minor"/>
      </rPr>
      <t xml:space="preserve">ളക ക ട ക കന മ ര </t>
    </r>
    <r>
      <rPr>
        <sz val="11"/>
        <color rgb="FF008000"/>
        <rFont val="Calibri"/>
        <family val="2"/>
        <scheme val="minor"/>
      </rPr>
      <t xml:space="preserve">ട യ രക തവ </t>
    </r>
    <r>
      <rPr>
        <b/>
        <sz val="11"/>
        <color rgb="FF800080"/>
        <rFont val="Calibri"/>
        <family val="2"/>
        <scheme val="minor"/>
      </rPr>
      <t xml:space="preserve">അശ ദ ധര </t>
    </r>
    <r>
      <rPr>
        <sz val="11"/>
        <color rgb="FF008000"/>
        <rFont val="Calibri"/>
        <family val="2"/>
        <scheme val="minor"/>
      </rPr>
      <t xml:space="preserve">ട മ ൽ </t>
    </r>
    <r>
      <rPr>
        <b/>
        <sz val="11"/>
        <color rgb="FF800080"/>
        <rFont val="Calibri"/>
        <family val="2"/>
        <scheme val="minor"/>
      </rPr>
      <t xml:space="preserve">ച ര യ ന ന ക ളക ക ട ട യ ട ച രവ ശ ര ര ക ധ ക രത ത ന യ വ ശ ദ ധ കര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വല ല . </t>
    </r>
  </si>
  <si>
    <r>
      <rPr>
        <sz val="11"/>
        <color rgb="FF008000"/>
        <rFont val="Calibri"/>
        <family val="2"/>
        <scheme val="minor"/>
      </rPr>
      <t xml:space="preserve">ന ത </t>
    </r>
    <r>
      <rPr>
        <b/>
        <sz val="11"/>
        <color rgb="FF800080"/>
        <rFont val="Calibri"/>
        <family val="2"/>
        <scheme val="minor"/>
      </rPr>
      <t xml:space="preserve">യ </t>
    </r>
    <r>
      <rPr>
        <sz val="11"/>
        <color rgb="FF008000"/>
        <rFont val="Calibri"/>
        <family val="2"/>
        <scheme val="minor"/>
      </rPr>
      <t xml:space="preserve">ത മ വ ന ൽ </t>
    </r>
    <r>
      <rPr>
        <strike/>
        <sz val="11"/>
        <color rgb="FFFF0000"/>
        <rFont val="Calibri"/>
        <family val="2"/>
        <scheme val="minor"/>
      </rPr>
      <t xml:space="preserve">ദ വത ത ന </t>
    </r>
    <r>
      <rPr>
        <sz val="11"/>
        <color rgb="FF008000"/>
        <rFont val="Calibri"/>
        <family val="2"/>
        <scheme val="minor"/>
      </rPr>
      <t xml:space="preserve">തന ന ത ത ൻ ന ഷ കളങ </t>
    </r>
    <r>
      <rPr>
        <b/>
        <sz val="11"/>
        <color rgb="FF800080"/>
        <rFont val="Calibri"/>
        <family val="2"/>
        <scheme val="minor"/>
      </rPr>
      <t xml:space="preserve">കര </t>
    </r>
    <r>
      <rPr>
        <sz val="11"/>
        <color rgb="FF008000"/>
        <rFont val="Calibri"/>
        <family val="2"/>
        <scheme val="minor"/>
      </rPr>
      <t xml:space="preserve">യ </t>
    </r>
    <r>
      <rPr>
        <i/>
        <sz val="11"/>
        <color rgb="FF0000FF"/>
        <rFont val="Calibri"/>
        <family val="2"/>
        <scheme val="minor"/>
      </rPr>
      <t xml:space="preserve">യ ഗ ദ വത ത ന </t>
    </r>
    <r>
      <rPr>
        <sz val="11"/>
        <color rgb="FF008000"/>
        <rFont val="Calibri"/>
        <family val="2"/>
        <scheme val="minor"/>
      </rPr>
      <t xml:space="preserve">അർപ പ ച ച ക ര സ ത വ ന റ രക ത </t>
    </r>
    <r>
      <rPr>
        <b/>
        <sz val="11"/>
        <color rgb="FF800080"/>
        <rFont val="Calibri"/>
        <family val="2"/>
        <scheme val="minor"/>
      </rPr>
      <t xml:space="preserve">എത രയധ കമ യ നമ മ </t>
    </r>
    <r>
      <rPr>
        <sz val="11"/>
        <color rgb="FF008000"/>
        <rFont val="Calibri"/>
        <family val="2"/>
        <scheme val="minor"/>
      </rPr>
      <t xml:space="preserve">ട മനസ സ ക ഷ യ ന </t>
    </r>
    <r>
      <rPr>
        <b/>
        <sz val="11"/>
        <color rgb="FF800080"/>
        <rFont val="Calibri"/>
        <family val="2"/>
        <scheme val="minor"/>
      </rPr>
      <t xml:space="preserve">ർമലപ രവ ത ത കള ൽന </t>
    </r>
    <r>
      <rPr>
        <sz val="11"/>
        <color rgb="FF008000"/>
        <rFont val="Calibri"/>
        <family val="2"/>
        <scheme val="minor"/>
      </rPr>
      <t xml:space="preserve">ന ന </t>
    </r>
    <r>
      <rPr>
        <b/>
        <sz val="11"/>
        <color rgb="FF800080"/>
        <rFont val="Calibri"/>
        <family val="2"/>
        <scheme val="minor"/>
      </rPr>
      <t xml:space="preserve">ശ ദ ധ കര </t>
    </r>
    <r>
      <rPr>
        <sz val="11"/>
        <color rgb="FF008000"/>
        <rFont val="Calibri"/>
        <family val="2"/>
        <scheme val="minor"/>
      </rPr>
      <t xml:space="preserve">ച ച </t>
    </r>
    <r>
      <rPr>
        <strike/>
        <sz val="11"/>
        <color rgb="FFFF0000"/>
        <rFont val="Calibri"/>
        <family val="2"/>
        <scheme val="minor"/>
      </rPr>
      <t xml:space="preserve">, </t>
    </r>
    <r>
      <rPr>
        <sz val="11"/>
        <color rgb="FF008000"/>
        <rFont val="Calibri"/>
        <family val="2"/>
        <scheme val="minor"/>
      </rPr>
      <t xml:space="preserve">ജ വന ള ള ദ വത ത </t>
    </r>
    <r>
      <rPr>
        <b/>
        <sz val="11"/>
        <color rgb="FF800080"/>
        <rFont val="Calibri"/>
        <family val="2"/>
        <scheme val="minor"/>
      </rPr>
      <t xml:space="preserve">ശ ശ ര ഷ </t>
    </r>
    <r>
      <rPr>
        <sz val="11"/>
        <color rgb="FF008000"/>
        <rFont val="Calibri"/>
        <family val="2"/>
        <scheme val="minor"/>
      </rPr>
      <t xml:space="preserve">പ പ </t>
    </r>
    <r>
      <rPr>
        <strike/>
        <sz val="11"/>
        <color rgb="FFFF0000"/>
        <rFont val="Calibri"/>
        <family val="2"/>
        <scheme val="minor"/>
      </rPr>
      <t xml:space="preserve">ൻ എത ര അധ കമ യ ശ ദ ധ കര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</si>
  <si>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ആകയ ൽ ആദ യന യമത ത ൽ ഉണ ട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ഘനങ </t>
    </r>
    <r>
      <rPr>
        <b/>
        <sz val="11"/>
        <color rgb="FF800080"/>
        <rFont val="Calibri"/>
        <family val="2"/>
        <scheme val="minor"/>
      </rPr>
      <t xml:space="preserve">ങള ഉന മ ലന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യ ഒര </t>
    </r>
    <r>
      <rPr>
        <b/>
        <sz val="11"/>
        <color rgb="FF800080"/>
        <rFont val="Calibri"/>
        <family val="2"/>
        <scheme val="minor"/>
      </rPr>
      <t xml:space="preserve">മ </t>
    </r>
    <r>
      <rPr>
        <sz val="11"/>
        <color rgb="FF008000"/>
        <rFont val="Calibri"/>
        <family val="2"/>
        <scheme val="minor"/>
      </rPr>
      <t xml:space="preserve">ത യ </t>
    </r>
    <r>
      <rPr>
        <b/>
        <sz val="11"/>
        <color rgb="FF800080"/>
        <rFont val="Calibri"/>
        <family val="2"/>
        <scheme val="minor"/>
      </rPr>
      <t xml:space="preserve">ലഭ ച ചത </t>
    </r>
    <r>
      <rPr>
        <sz val="11"/>
        <color rgb="FF008000"/>
        <rFont val="Calibri"/>
        <family val="2"/>
        <scheme val="minor"/>
      </rPr>
      <t xml:space="preserve">ന </t>
    </r>
    <r>
      <rPr>
        <strike/>
        <sz val="11"/>
        <color rgb="FFFF0000"/>
        <rFont val="Calibri"/>
        <family val="2"/>
        <scheme val="minor"/>
      </rPr>
      <t xml:space="preserve">റ വ ഗ ദത ത ദ വത ത </t>
    </r>
    <r>
      <rPr>
        <sz val="11"/>
        <color rgb="FF008000"/>
        <rFont val="Calibri"/>
        <family val="2"/>
        <scheme val="minor"/>
      </rPr>
      <t xml:space="preserve">ൽ വ ള ക കപ പ ട ടവർക ക </t>
    </r>
    <r>
      <rPr>
        <b/>
        <sz val="11"/>
        <color rgb="FF800080"/>
        <rFont val="Calibri"/>
        <family val="2"/>
        <scheme val="minor"/>
      </rPr>
      <t xml:space="preserve">വ ഗ ദത ത ച യ ത ന ത യസ വ തന ത ര യ പ ര പ </t>
    </r>
    <r>
      <rPr>
        <sz val="11"/>
        <color rgb="FF008000"/>
        <rFont val="Calibri"/>
        <family val="2"/>
        <scheme val="minor"/>
      </rPr>
      <t xml:space="preserve">ക ക ണ ടത ന ക ര സ ത </t>
    </r>
    <r>
      <rPr>
        <i/>
        <sz val="11"/>
        <color rgb="FF0000FF"/>
        <rFont val="Calibri"/>
        <family val="2"/>
        <scheme val="minor"/>
      </rPr>
      <t xml:space="preserve">തന ന </t>
    </r>
    <r>
      <rPr>
        <sz val="11"/>
        <color rgb="FF008000"/>
        <rFont val="Calibri"/>
        <family val="2"/>
        <scheme val="minor"/>
      </rPr>
      <t xml:space="preserve">പ ത </t>
    </r>
    <r>
      <rPr>
        <b/>
        <sz val="11"/>
        <color rgb="FF800080"/>
        <rFont val="Calibri"/>
        <family val="2"/>
        <scheme val="minor"/>
      </rPr>
      <t xml:space="preserve">യന </t>
    </r>
    <r>
      <rPr>
        <sz val="11"/>
        <color rgb="FF008000"/>
        <rFont val="Calibri"/>
        <family val="2"/>
        <scheme val="minor"/>
      </rPr>
      <t xml:space="preserve">യമത ത ന റ </t>
    </r>
    <r>
      <rPr>
        <b/>
        <sz val="11"/>
        <color rgb="FF800080"/>
        <rFont val="Calibri"/>
        <family val="2"/>
        <scheme val="minor"/>
      </rPr>
      <t xml:space="preserve">മധ </t>
    </r>
    <r>
      <rPr>
        <sz val="11"/>
        <color rgb="FF008000"/>
        <rFont val="Calibri"/>
        <family val="2"/>
        <scheme val="minor"/>
      </rPr>
      <t xml:space="preserve">യസ ഥൻ ആക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</si>
  <si>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ക രണ , മരണ സ ബന ധ ച ച കൽപ പന </t>
    </r>
    <r>
      <rPr>
        <sz val="11"/>
        <color rgb="FF008000"/>
        <rFont val="Calibri"/>
        <family val="2"/>
        <scheme val="minor"/>
      </rPr>
      <t xml:space="preserve">ഉള ള </t>
    </r>
    <r>
      <rPr>
        <b/>
        <sz val="11"/>
        <color rgb="FF800080"/>
        <rFont val="Calibri"/>
        <family val="2"/>
        <scheme val="minor"/>
      </rPr>
      <t xml:space="preserve">ടത </t>
    </r>
    <r>
      <rPr>
        <sz val="11"/>
        <color rgb="FF008000"/>
        <rFont val="Calibri"/>
        <family val="2"/>
        <scheme val="minor"/>
      </rPr>
      <t xml:space="preserve">ത </t>
    </r>
    <r>
      <rPr>
        <b/>
        <sz val="11"/>
        <color rgb="FF800080"/>
        <rFont val="Calibri"/>
        <family val="2"/>
        <scheme val="minor"/>
      </rPr>
      <t xml:space="preserve">, കൽപ പനയർപ പ ച ചയ ള ട മരണവ ഉണ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</si>
  <si>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i/>
        <sz val="11"/>
        <color rgb="FF0000FF"/>
        <rFont val="Calibri"/>
        <family val="2"/>
        <scheme val="minor"/>
      </rPr>
      <t xml:space="preserve">മരണ സ ഭവ ച ചശ ഷ ഒര കൽപ പന ഉറപ പ വര ത തപ പ ട ന നല ല . കൽപ പനയ ക ന നയ ൾ ജ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ര </t>
    </r>
    <r>
      <rPr>
        <strike/>
        <sz val="11"/>
        <color rgb="FFFF0000"/>
        <rFont val="Calibri"/>
        <family val="2"/>
        <scheme val="minor"/>
      </rPr>
      <t xml:space="preserve">തയ യ റ </t>
    </r>
    <r>
      <rPr>
        <sz val="11"/>
        <color rgb="FF008000"/>
        <rFont val="Calibri"/>
        <family val="2"/>
        <scheme val="minor"/>
      </rPr>
      <t xml:space="preserve">ക ക </t>
    </r>
    <r>
      <rPr>
        <b/>
        <sz val="11"/>
        <color rgb="FF800080"/>
        <rFont val="Calibri"/>
        <family val="2"/>
        <scheme val="minor"/>
      </rPr>
      <t xml:space="preserve">മ പ ൾത തന </t>
    </r>
    <r>
      <rPr>
        <sz val="11"/>
        <color rgb="FF008000"/>
        <rFont val="Calibri"/>
        <family val="2"/>
        <scheme val="minor"/>
      </rPr>
      <t xml:space="preserve">ന </t>
    </r>
    <r>
      <rPr>
        <strike/>
        <sz val="11"/>
        <color rgb="FFFF0000"/>
        <rFont val="Calibri"/>
        <family val="2"/>
        <scheme val="minor"/>
      </rPr>
      <t xml:space="preserve">റ ജ വക ലത ത ള </t>
    </r>
    <r>
      <rPr>
        <sz val="11"/>
        <color rgb="FF008000"/>
        <rFont val="Calibri"/>
        <family val="2"/>
        <scheme val="minor"/>
      </rPr>
      <t xml:space="preserve">അത </t>
    </r>
    <r>
      <rPr>
        <strike/>
        <sz val="11"/>
        <color rgb="FFFF0000"/>
        <rFont val="Calibri"/>
        <family val="2"/>
        <scheme val="minor"/>
      </rPr>
      <t xml:space="preserve">ന ഉറപ </t>
    </r>
    <r>
      <rPr>
        <sz val="11"/>
        <color rgb="FF008000"/>
        <rFont val="Calibri"/>
        <family val="2"/>
        <scheme val="minor"/>
      </rPr>
      <t xml:space="preserve">പ </t>
    </r>
    <r>
      <rPr>
        <i/>
        <sz val="11"/>
        <color rgb="FF0000FF"/>
        <rFont val="Calibri"/>
        <family val="2"/>
        <scheme val="minor"/>
      </rPr>
      <t xml:space="preserve">രയ ജനമ </t>
    </r>
    <r>
      <rPr>
        <sz val="11"/>
        <color rgb="FF008000"/>
        <rFont val="Calibri"/>
        <family val="2"/>
        <scheme val="minor"/>
      </rPr>
      <t xml:space="preserve">ല ല </t>
    </r>
    <r>
      <rPr>
        <b/>
        <sz val="11"/>
        <color rgb="FF800080"/>
        <rFont val="Calibri"/>
        <family val="2"/>
        <scheme val="minor"/>
      </rPr>
      <t xml:space="preserve">ത തത </t>
    </r>
    <r>
      <rPr>
        <sz val="11"/>
        <color rgb="FF008000"/>
        <rFont val="Calibri"/>
        <family val="2"/>
        <scheme val="minor"/>
      </rPr>
      <t xml:space="preserve">ണ </t>
    </r>
    <r>
      <rPr>
        <strike/>
        <sz val="11"/>
        <color rgb="FFFF0000"/>
        <rFont val="Calibri"/>
        <family val="2"/>
        <scheme val="minor"/>
      </rPr>
      <t xml:space="preserve">അത പ ര ബല യത ത ൽ വര ന നത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</si>
  <si>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പ ല തന ന , ഒന ന ഉടമ </t>
    </r>
    <r>
      <rPr>
        <sz val="11"/>
        <color rgb="FF008000"/>
        <rFont val="Calibri"/>
        <family val="2"/>
        <scheme val="minor"/>
      </rPr>
      <t xml:space="preserve">പട യ രക ത </t>
    </r>
    <r>
      <rPr>
        <i/>
        <sz val="11"/>
        <color rgb="FF0000FF"/>
        <rFont val="Calibri"/>
        <family val="2"/>
        <scheme val="minor"/>
      </rPr>
      <t xml:space="preserve">ഒഴ </t>
    </r>
    <r>
      <rPr>
        <sz val="11"/>
        <color rgb="FF008000"/>
        <rFont val="Calibri"/>
        <family val="2"/>
        <scheme val="minor"/>
      </rPr>
      <t xml:space="preserve">ക </t>
    </r>
    <r>
      <rPr>
        <b/>
        <sz val="11"/>
        <color rgb="FF800080"/>
        <rFont val="Calibri"/>
        <family val="2"/>
        <scheme val="minor"/>
      </rPr>
      <t xml:space="preserve">ന ലവ ൽ വന ന ല </t>
    </r>
    <r>
      <rPr>
        <sz val="11"/>
        <color rgb="FF008000"/>
        <rFont val="Calibri"/>
        <family val="2"/>
        <scheme val="minor"/>
      </rPr>
      <t xml:space="preserve">ല . </t>
    </r>
  </si>
  <si>
    <r>
      <rPr>
        <sz val="11"/>
        <color rgb="FF008000"/>
        <rFont val="Calibri"/>
        <family val="2"/>
        <scheme val="minor"/>
      </rPr>
      <t xml:space="preserve">മ ശ ന യ യപ രമ ണത ത ല </t>
    </r>
    <r>
      <rPr>
        <b/>
        <sz val="11"/>
        <color rgb="FF800080"/>
        <rFont val="Calibri"/>
        <family val="2"/>
        <scheme val="minor"/>
      </rPr>
      <t xml:space="preserve">എല ല കൽപ പനകള സകലജനത </t>
    </r>
    <r>
      <rPr>
        <sz val="11"/>
        <color rgb="FF008000"/>
        <rFont val="Calibri"/>
        <family val="2"/>
        <scheme val="minor"/>
      </rPr>
      <t xml:space="preserve">ത ട പ രസ ത വ ച </t>
    </r>
    <r>
      <rPr>
        <b/>
        <sz val="11"/>
        <color rgb="FF800080"/>
        <rFont val="Calibri"/>
        <family val="2"/>
        <scheme val="minor"/>
      </rPr>
      <t xml:space="preserve">ചത ന </t>
    </r>
    <r>
      <rPr>
        <sz val="11"/>
        <color rgb="FF008000"/>
        <rFont val="Calibri"/>
        <family val="2"/>
        <scheme val="minor"/>
      </rPr>
      <t xml:space="preserve">ശ ഷ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ക </t>
    </r>
    <r>
      <rPr>
        <b/>
        <sz val="11"/>
        <color rgb="FF800080"/>
        <rFont val="Calibri"/>
        <family val="2"/>
        <scheme val="minor"/>
      </rPr>
      <t xml:space="preserve">കന മ ര </t>
    </r>
    <r>
      <rPr>
        <sz val="11"/>
        <color rgb="FF008000"/>
        <rFont val="Calibri"/>
        <family val="2"/>
        <scheme val="minor"/>
      </rPr>
      <t xml:space="preserve">ട യ </t>
    </r>
    <r>
      <rPr>
        <b/>
        <sz val="11"/>
        <color rgb="FF800080"/>
        <rFont val="Calibri"/>
        <family val="2"/>
        <scheme val="minor"/>
      </rPr>
      <t xml:space="preserve">ക ളക ക </t>
    </r>
    <r>
      <rPr>
        <sz val="11"/>
        <color rgb="FF008000"/>
        <rFont val="Calibri"/>
        <family val="2"/>
        <scheme val="minor"/>
      </rPr>
      <t xml:space="preserve">ട ക </t>
    </r>
    <r>
      <rPr>
        <b/>
        <sz val="11"/>
        <color rgb="FF800080"/>
        <rFont val="Calibri"/>
        <family val="2"/>
        <scheme val="minor"/>
      </rPr>
      <t xml:space="preserve">കന </t>
    </r>
    <r>
      <rPr>
        <sz val="11"/>
        <color rgb="FF008000"/>
        <rFont val="Calibri"/>
        <family val="2"/>
        <scheme val="minor"/>
      </rPr>
      <t xml:space="preserve">മ ര ട യ രക </t>
    </r>
    <r>
      <rPr>
        <strike/>
        <sz val="11"/>
        <color rgb="FFFF0000"/>
        <rFont val="Calibri"/>
        <family val="2"/>
        <scheme val="minor"/>
      </rPr>
      <t xml:space="preserve">തത </t>
    </r>
    <r>
      <rPr>
        <sz val="11"/>
        <color rgb="FF008000"/>
        <rFont val="Calibri"/>
        <family val="2"/>
        <scheme val="minor"/>
      </rPr>
      <t xml:space="preserve">ത വ ള ളവ ച വന ന </t>
    </r>
    <r>
      <rPr>
        <strike/>
        <sz val="11"/>
        <color rgb="FFFF0000"/>
        <rFont val="Calibri"/>
        <family val="2"/>
        <scheme val="minor"/>
      </rPr>
      <t xml:space="preserve">ആട ട </t>
    </r>
    <r>
      <rPr>
        <sz val="11"/>
        <color rgb="FF008000"/>
        <rFont val="Calibri"/>
        <family val="2"/>
        <scheme val="minor"/>
      </rPr>
      <t xml:space="preserve">ര മവ </t>
    </r>
    <r>
      <rPr>
        <b/>
        <sz val="11"/>
        <color rgb="FF800080"/>
        <rFont val="Calibri"/>
        <family val="2"/>
        <scheme val="minor"/>
      </rPr>
      <t xml:space="preserve">എസ സ ബ ന റ ര മവ ച ർത </t>
    </r>
    <r>
      <rPr>
        <sz val="11"/>
        <color rgb="FF008000"/>
        <rFont val="Calibri"/>
        <family val="2"/>
        <scheme val="minor"/>
      </rPr>
      <t xml:space="preserve">ത പ സ </t>
    </r>
    <r>
      <rPr>
        <b/>
        <sz val="11"/>
        <color rgb="FF800080"/>
        <rFont val="Calibri"/>
        <family val="2"/>
        <scheme val="minor"/>
      </rPr>
      <t xml:space="preserve">തകത ത </t>
    </r>
    <r>
      <rPr>
        <sz val="11"/>
        <color rgb="FF008000"/>
        <rFont val="Calibri"/>
        <family val="2"/>
        <scheme val="minor"/>
      </rPr>
      <t xml:space="preserve">ന മ ല </t>
    </r>
    <r>
      <rPr>
        <strike/>
        <sz val="11"/>
        <color rgb="FFFF0000"/>
        <rFont val="Calibri"/>
        <family val="2"/>
        <scheme val="minor"/>
      </rPr>
      <t xml:space="preserve">സകല </t>
    </r>
    <r>
      <rPr>
        <sz val="11"/>
        <color rgb="FF008000"/>
        <rFont val="Calibri"/>
        <family val="2"/>
        <scheme val="minor"/>
      </rPr>
      <t xml:space="preserve">ജനത ത ന മ ല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 </t>
    </r>
  </si>
  <si>
    <r>
      <rPr>
        <b/>
        <sz val="11"/>
        <color rgb="FF800080"/>
        <rFont val="Calibri"/>
        <family val="2"/>
        <scheme val="minor"/>
      </rPr>
      <t xml:space="preserve">ഒര ക </t>
    </r>
    <r>
      <rPr>
        <sz val="11"/>
        <color rgb="FF008000"/>
        <rFont val="Calibri"/>
        <family val="2"/>
        <scheme val="minor"/>
      </rPr>
      <t xml:space="preserve">ട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ർമ ച ച ര ന ന ; അത ന റ മ ൻഭ </t>
    </r>
    <r>
      <rPr>
        <sz val="11"/>
        <color rgb="FF008000"/>
        <rFont val="Calibri"/>
        <family val="2"/>
        <scheme val="minor"/>
      </rPr>
      <t xml:space="preserve">ഗത ത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ശ , അപ പ എന ന വ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ന </t>
    </r>
    <r>
      <rPr>
        <sz val="11"/>
        <color rgb="FF008000"/>
        <rFont val="Calibri"/>
        <family val="2"/>
        <scheme val="minor"/>
      </rPr>
      <t xml:space="preserve">വ ശ ദ ധസ ഥല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</si>
  <si>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ദ വ ന ങ </t>
    </r>
    <r>
      <rPr>
        <b/>
        <sz val="11"/>
        <color rgb="FF800080"/>
        <rFont val="Calibri"/>
        <family val="2"/>
        <scheme val="minor"/>
      </rPr>
      <t xml:space="preserve">ങൾക ക കൽപ </t>
    </r>
    <r>
      <rPr>
        <sz val="11"/>
        <color rgb="FF008000"/>
        <rFont val="Calibri"/>
        <family val="2"/>
        <scheme val="minor"/>
      </rPr>
      <t xml:space="preserve">പ ച ച ഉടമ പട യ ട രക ത </t>
    </r>
    <r>
      <rPr>
        <i/>
        <sz val="11"/>
        <color rgb="FF0000FF"/>
        <rFont val="Calibri"/>
        <family val="2"/>
        <scheme val="minor"/>
      </rPr>
      <t xml:space="preserve">ഇത ക ന ന , </t>
    </r>
    <r>
      <rPr>
        <sz val="11"/>
        <color rgb="FF008000"/>
        <rFont val="Calibri"/>
        <family val="2"/>
        <scheme val="minor"/>
      </rPr>
      <t xml:space="preserve">" എന ന പറഞ ഞ . </t>
    </r>
  </si>
  <si>
    <r>
      <rPr>
        <sz val="11"/>
        <color rgb="FF008000"/>
        <rFont val="Calibri"/>
        <family val="2"/>
        <scheme val="minor"/>
      </rPr>
      <t xml:space="preserve">അങ ങന തന ന അവൻ ക ട രത ത ന </t>
    </r>
    <r>
      <rPr>
        <b/>
        <sz val="11"/>
        <color rgb="FF800080"/>
        <rFont val="Calibri"/>
        <family val="2"/>
        <scheme val="minor"/>
      </rPr>
      <t xml:space="preserve">റ യ </t>
    </r>
    <r>
      <rPr>
        <sz val="11"/>
        <color rgb="FF008000"/>
        <rFont val="Calibri"/>
        <family val="2"/>
        <scheme val="minor"/>
      </rPr>
      <t xml:space="preserve">ആര ധനയ ക ക ള ള </t>
    </r>
    <r>
      <rPr>
        <i/>
        <sz val="11"/>
        <color rgb="FF0000FF"/>
        <rFont val="Calibri"/>
        <family val="2"/>
        <scheme val="minor"/>
      </rPr>
      <t xml:space="preserve">സകല </t>
    </r>
    <r>
      <rPr>
        <sz val="11"/>
        <color rgb="FF008000"/>
        <rFont val="Calibri"/>
        <family val="2"/>
        <scheme val="minor"/>
      </rPr>
      <t xml:space="preserve">ഉപകരണങ ങള </t>
    </r>
    <r>
      <rPr>
        <b/>
        <sz val="11"/>
        <color rgb="FF800080"/>
        <rFont val="Calibri"/>
        <family val="2"/>
        <scheme val="minor"/>
      </rPr>
      <t xml:space="preserve">ട യ </t>
    </r>
    <r>
      <rPr>
        <sz val="11"/>
        <color rgb="FF008000"/>
        <rFont val="Calibri"/>
        <family val="2"/>
        <scheme val="minor"/>
      </rPr>
      <t xml:space="preserve">മ </t>
    </r>
    <r>
      <rPr>
        <strike/>
        <sz val="11"/>
        <color rgb="FFFF0000"/>
        <rFont val="Calibri"/>
        <family val="2"/>
        <scheme val="minor"/>
      </rPr>
      <t xml:space="preserve">ല എല </t>
    </r>
    <r>
      <rPr>
        <sz val="11"/>
        <color rgb="FF008000"/>
        <rFont val="Calibri"/>
        <family val="2"/>
        <scheme val="minor"/>
      </rPr>
      <t xml:space="preserve">ല രക ത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</si>
  <si>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i/>
        <sz val="11"/>
        <color rgb="FF0000FF"/>
        <rFont val="Calibri"/>
        <family val="2"/>
        <scheme val="minor"/>
      </rPr>
      <t xml:space="preserve">ഏകദ ശ സകലത </t>
    </r>
    <r>
      <rPr>
        <sz val="11"/>
        <color rgb="FF008000"/>
        <rFont val="Calibri"/>
        <family val="2"/>
        <scheme val="minor"/>
      </rPr>
      <t xml:space="preserve">ന യ യപ രമ ണപ രക ര </t>
    </r>
    <r>
      <rPr>
        <strike/>
        <sz val="11"/>
        <color rgb="FFFF0000"/>
        <rFont val="Calibri"/>
        <family val="2"/>
        <scheme val="minor"/>
      </rPr>
      <t xml:space="preserve">ഏകദ ശ സകലവ </t>
    </r>
    <r>
      <rPr>
        <sz val="11"/>
        <color rgb="FF008000"/>
        <rFont val="Calibri"/>
        <family val="2"/>
        <scheme val="minor"/>
      </rPr>
      <t xml:space="preserve">രക തത ത ൽ ശ ദ ധ കര ക കപ പ ട ന ന </t>
    </r>
    <r>
      <rPr>
        <b/>
        <sz val="11"/>
        <color rgb="FF800080"/>
        <rFont val="Calibri"/>
        <family val="2"/>
        <scheme val="minor"/>
      </rPr>
      <t xml:space="preserve">; </t>
    </r>
    <r>
      <rPr>
        <sz val="11"/>
        <color rgb="FF008000"/>
        <rFont val="Calibri"/>
        <family val="2"/>
        <scheme val="minor"/>
      </rPr>
      <t xml:space="preserve">രക ത ച ര ഞ </t>
    </r>
    <r>
      <rPr>
        <b/>
        <sz val="11"/>
        <color rgb="FF800080"/>
        <rFont val="Calibri"/>
        <family val="2"/>
        <scheme val="minor"/>
      </rPr>
      <t xml:space="preserve">ഞല </t>
    </r>
    <r>
      <rPr>
        <sz val="11"/>
        <color rgb="FF008000"/>
        <rFont val="Calibri"/>
        <family val="2"/>
        <scheme val="minor"/>
      </rPr>
      <t xml:space="preserve">ല ത </t>
    </r>
    <r>
      <rPr>
        <b/>
        <sz val="11"/>
        <color rgb="FF800080"/>
        <rFont val="Calibri"/>
        <family val="2"/>
        <scheme val="minor"/>
      </rPr>
      <t xml:space="preserve">പ പമ ചന ഉണ ട കയ </t>
    </r>
    <r>
      <rPr>
        <sz val="11"/>
        <color rgb="FF008000"/>
        <rFont val="Calibri"/>
        <family val="2"/>
        <scheme val="minor"/>
      </rPr>
      <t xml:space="preserve">ല ല . </t>
    </r>
  </si>
  <si>
    <r>
      <rPr>
        <b/>
        <sz val="11"/>
        <color rgb="FF800080"/>
        <rFont val="Calibri"/>
        <family val="2"/>
        <scheme val="minor"/>
      </rPr>
      <t xml:space="preserve">അത ക ണ ട സ വർഗ ഗ യക ര യങ ങള ട പ രത ച ഛ യമ യ വസ ത ക കൾ ഇങ ങന യ ള ള യ ഗങ ങള ൽ ശ ദ ധ കര ക കപ പ ട ണ ടത ക ന ന ; എന ന </t>
    </r>
    <r>
      <rPr>
        <sz val="11"/>
        <color rgb="FF008000"/>
        <rFont val="Calibri"/>
        <family val="2"/>
        <scheme val="minor"/>
      </rPr>
      <t xml:space="preserve">ൽ സ വർഗ </t>
    </r>
    <r>
      <rPr>
        <b/>
        <sz val="11"/>
        <color rgb="FF800080"/>
        <rFont val="Calibri"/>
        <family val="2"/>
        <scheme val="minor"/>
      </rPr>
      <t xml:space="preserve">ഗ യക ര യങ ങള ഇത </t>
    </r>
    <r>
      <rPr>
        <sz val="11"/>
        <color rgb="FF008000"/>
        <rFont val="Calibri"/>
        <family val="2"/>
        <scheme val="minor"/>
      </rPr>
      <t xml:space="preserve">ല </t>
    </r>
    <r>
      <rPr>
        <strike/>
        <sz val="11"/>
        <color rgb="FFFF0000"/>
        <rFont val="Calibri"/>
        <family val="2"/>
        <scheme val="minor"/>
      </rPr>
      <t xml:space="preserve">ള ളവയ ട പ രത ബ ബങ ങള ഈവകയ ൽ ശ ദ ധമ ക ക ന നത ആവശ യ എങ ക ൽ , സ വർഗ ഗ യമ യവയ ക ക ഇവയ ക ക ൾ </t>
    </r>
    <r>
      <rPr>
        <sz val="11"/>
        <color rgb="FF008000"/>
        <rFont val="Calibri"/>
        <family val="2"/>
        <scheme val="minor"/>
      </rPr>
      <t xml:space="preserve">നല ല യ ഗങ </t>
    </r>
    <r>
      <rPr>
        <b/>
        <sz val="11"/>
        <color rgb="FF800080"/>
        <rFont val="Calibri"/>
        <family val="2"/>
        <scheme val="minor"/>
      </rPr>
      <t xml:space="preserve">ങള ൽ ശ ദ ധ കര ക കപ പ ട ണ ടത ക ന ന </t>
    </r>
    <r>
      <rPr>
        <sz val="11"/>
        <color rgb="FF008000"/>
        <rFont val="Calibri"/>
        <family val="2"/>
        <scheme val="minor"/>
      </rPr>
      <t xml:space="preserve">. </t>
    </r>
  </si>
  <si>
    <r>
      <rPr>
        <sz val="11"/>
        <color rgb="FF008000"/>
        <rFont val="Calibri"/>
        <family val="2"/>
        <scheme val="minor"/>
      </rPr>
      <t xml:space="preserve">ക ര സ ത </t>
    </r>
    <r>
      <rPr>
        <i/>
        <sz val="11"/>
        <color rgb="FF0000FF"/>
        <rFont val="Calibri"/>
        <family val="2"/>
        <scheme val="minor"/>
      </rPr>
      <t xml:space="preserve">ക പ പണ യ ൽ ന ർമ ച ചത യഥ ർഥമ യ </t>
    </r>
    <r>
      <rPr>
        <sz val="11"/>
        <color rgb="FF008000"/>
        <rFont val="Calibri"/>
        <family val="2"/>
        <scheme val="minor"/>
      </rPr>
      <t xml:space="preserve">വ </t>
    </r>
    <r>
      <rPr>
        <b/>
        <sz val="11"/>
        <color rgb="FF800080"/>
        <rFont val="Calibri"/>
        <family val="2"/>
        <scheme val="minor"/>
      </rPr>
      <t xml:space="preserve">ശ ദ ധസ ഥലത ത </t>
    </r>
    <r>
      <rPr>
        <sz val="11"/>
        <color rgb="FF008000"/>
        <rFont val="Calibri"/>
        <family val="2"/>
        <scheme val="minor"/>
      </rPr>
      <t xml:space="preserve">ന റ പ രത </t>
    </r>
    <r>
      <rPr>
        <b/>
        <sz val="11"/>
        <color rgb="FF800080"/>
        <rFont val="Calibri"/>
        <family val="2"/>
        <scheme val="minor"/>
      </rPr>
      <t xml:space="preserve">കമ യത മ </t>
    </r>
    <r>
      <rPr>
        <sz val="11"/>
        <color rgb="FF008000"/>
        <rFont val="Calibri"/>
        <family val="2"/>
        <scheme val="minor"/>
      </rPr>
      <t xml:space="preserve">യ </t>
    </r>
    <r>
      <rPr>
        <strike/>
        <sz val="11"/>
        <color rgb="FFFF0000"/>
        <rFont val="Calibri"/>
        <family val="2"/>
        <scheme val="minor"/>
      </rPr>
      <t xml:space="preserve">മന ഷ യന ർമ മ തമ യ ഒര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ലല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ഇപ പ ൾ നമ ക ക വ ണ ട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പ </t>
    </r>
    <r>
      <rPr>
        <b/>
        <sz val="11"/>
        <color rgb="FF800080"/>
        <rFont val="Calibri"/>
        <family val="2"/>
        <scheme val="minor"/>
      </rPr>
      <t xml:space="preserve">ര ർഥ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ൻ 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ലത </t>
    </r>
    <r>
      <rPr>
        <sz val="11"/>
        <color rgb="FF008000"/>
        <rFont val="Calibri"/>
        <family val="2"/>
        <scheme val="minor"/>
      </rPr>
      <t xml:space="preserve">ര പ രവ ശ ച ചത . </t>
    </r>
  </si>
  <si>
    <r>
      <rPr>
        <sz val="11"/>
        <color rgb="FF008000"/>
        <rFont val="Calibri"/>
        <family val="2"/>
        <scheme val="minor"/>
      </rPr>
      <t xml:space="preserve">മഹ പ ര ഹ തൻ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വർഷവ </t>
    </r>
    <r>
      <rPr>
        <sz val="11"/>
        <color rgb="FF008000"/>
        <rFont val="Calibri"/>
        <family val="2"/>
        <scheme val="minor"/>
      </rPr>
      <t xml:space="preserve">വ ശ ദ ധമന ദ രത ത ൽ പ രവ ശ ക ക ന നത പ ല , </t>
    </r>
    <r>
      <rPr>
        <b/>
        <sz val="11"/>
        <color rgb="FF800080"/>
        <rFont val="Calibri"/>
        <family val="2"/>
        <scheme val="minor"/>
      </rPr>
      <t xml:space="preserve">അവ ടന ന പലതവണ തന ന </t>
    </r>
    <r>
      <rPr>
        <sz val="11"/>
        <color rgb="FF008000"/>
        <rFont val="Calibri"/>
        <family val="2"/>
        <scheme val="minor"/>
      </rPr>
      <t xml:space="preserve">ത തന ന </t>
    </r>
    <r>
      <rPr>
        <strike/>
        <sz val="11"/>
        <color rgb="FFFF0000"/>
        <rFont val="Calibri"/>
        <family val="2"/>
        <scheme val="minor"/>
      </rPr>
      <t xml:space="preserve">ത ത ൻ വ ണ ട വ ണ ട </t>
    </r>
    <r>
      <rPr>
        <sz val="11"/>
        <color rgb="FF008000"/>
        <rFont val="Calibri"/>
        <family val="2"/>
        <scheme val="minor"/>
      </rPr>
      <t xml:space="preserve">അർപ പ ക ക </t>
    </r>
    <r>
      <rPr>
        <i/>
        <sz val="11"/>
        <color rgb="FF0000FF"/>
        <rFont val="Calibri"/>
        <family val="2"/>
        <scheme val="minor"/>
      </rPr>
      <t xml:space="preserve">വ ന യ രക ത ക </t>
    </r>
    <r>
      <rPr>
        <sz val="11"/>
        <color rgb="FF008000"/>
        <rFont val="Calibri"/>
        <family val="2"/>
        <scheme val="minor"/>
      </rPr>
      <t xml:space="preserve">ണ ട </t>
    </r>
    <r>
      <rPr>
        <b/>
        <sz val="11"/>
        <color rgb="FF800080"/>
        <rFont val="Calibri"/>
        <family val="2"/>
        <scheme val="minor"/>
      </rPr>
      <t xml:space="preserve">ച ന നതല </t>
    </r>
    <r>
      <rPr>
        <sz val="11"/>
        <color rgb="FF008000"/>
        <rFont val="Calibri"/>
        <family val="2"/>
        <scheme val="minor"/>
      </rPr>
      <t xml:space="preserve">ല . </t>
    </r>
  </si>
  <si>
    <r>
      <rPr>
        <strike/>
        <sz val="11"/>
        <color rgb="FFFF0000"/>
        <rFont val="Calibri"/>
        <family val="2"/>
        <scheme val="minor"/>
      </rPr>
      <t xml:space="preserve">അങ ങന യ യ ൽ </t>
    </r>
    <r>
      <rPr>
        <sz val="11"/>
        <color rgb="FF008000"/>
        <rFont val="Calibri"/>
        <family val="2"/>
        <scheme val="minor"/>
      </rPr>
      <t xml:space="preserve">ല കസ ഥ പന മ തൽ അവൻ </t>
    </r>
    <r>
      <rPr>
        <b/>
        <sz val="11"/>
        <color rgb="FF800080"/>
        <rFont val="Calibri"/>
        <family val="2"/>
        <scheme val="minor"/>
      </rPr>
      <t xml:space="preserve">പലവട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t>
    </r>
    <r>
      <rPr>
        <b/>
        <sz val="11"/>
        <color rgb="FF800080"/>
        <rFont val="Calibri"/>
        <family val="2"/>
        <scheme val="minor"/>
      </rPr>
      <t xml:space="preserve">ടത </t>
    </r>
    <r>
      <rPr>
        <sz val="11"/>
        <color rgb="FF008000"/>
        <rFont val="Calibri"/>
        <family val="2"/>
        <scheme val="minor"/>
      </rPr>
      <t xml:space="preserve">യ ര ന ന </t>
    </r>
    <r>
      <rPr>
        <b/>
        <sz val="11"/>
        <color rgb="FF800080"/>
        <rFont val="Calibri"/>
        <family val="2"/>
        <scheme val="minor"/>
      </rPr>
      <t xml:space="preserve">; </t>
    </r>
    <r>
      <rPr>
        <sz val="11"/>
        <color rgb="FF008000"/>
        <rFont val="Calibri"/>
        <family val="2"/>
        <scheme val="minor"/>
      </rPr>
      <t xml:space="preserve">എന ന ൽ അവൻ </t>
    </r>
    <r>
      <rPr>
        <b/>
        <sz val="11"/>
        <color rgb="FF800080"/>
        <rFont val="Calibri"/>
        <family val="2"/>
        <scheme val="minor"/>
      </rPr>
      <t xml:space="preserve">തന ന </t>
    </r>
    <r>
      <rPr>
        <sz val="11"/>
        <color rgb="FF008000"/>
        <rFont val="Calibri"/>
        <family val="2"/>
        <scheme val="minor"/>
      </rPr>
      <t xml:space="preserve">ത </t>
    </r>
    <r>
      <rPr>
        <i/>
        <sz val="11"/>
        <color rgb="FF0000FF"/>
        <rFont val="Calibri"/>
        <family val="2"/>
        <scheme val="minor"/>
      </rPr>
      <t xml:space="preserve">ത ൻ </t>
    </r>
    <r>
      <rPr>
        <sz val="11"/>
        <color rgb="FF008000"/>
        <rFont val="Calibri"/>
        <family val="2"/>
        <scheme val="minor"/>
      </rPr>
      <t xml:space="preserve">യ ഗ </t>
    </r>
    <r>
      <rPr>
        <i/>
        <sz val="11"/>
        <color rgb="FF0000FF"/>
        <rFont val="Calibri"/>
        <family val="2"/>
        <scheme val="minor"/>
      </rPr>
      <t xml:space="preserve">കഴ ച ച </t>
    </r>
    <r>
      <rPr>
        <sz val="11"/>
        <color rgb="FF008000"/>
        <rFont val="Calibri"/>
        <family val="2"/>
        <scheme val="minor"/>
      </rPr>
      <t xml:space="preserve">ക ണ ട പ </t>
    </r>
    <r>
      <rPr>
        <b/>
        <sz val="11"/>
        <color rgb="FF800080"/>
        <rFont val="Calibri"/>
        <family val="2"/>
        <scheme val="minor"/>
      </rPr>
      <t xml:space="preserve">പ ന ക ക ക കളയ ണ ടത ന ഈ അന </t>
    </r>
    <r>
      <rPr>
        <sz val="11"/>
        <color rgb="FF008000"/>
        <rFont val="Calibri"/>
        <family val="2"/>
        <scheme val="minor"/>
      </rPr>
      <t xml:space="preserve">ത </t>
    </r>
    <r>
      <rPr>
        <i/>
        <sz val="11"/>
        <color rgb="FF0000FF"/>
        <rFont val="Calibri"/>
        <family val="2"/>
        <scheme val="minor"/>
      </rPr>
      <t xml:space="preserve">യക ലത </t>
    </r>
    <r>
      <rPr>
        <sz val="11"/>
        <color rgb="FF008000"/>
        <rFont val="Calibri"/>
        <family val="2"/>
        <scheme val="minor"/>
      </rPr>
      <t xml:space="preserve">ത </t>
    </r>
    <r>
      <rPr>
        <strike/>
        <sz val="11"/>
        <color rgb="FFFF0000"/>
        <rFont val="Calibri"/>
        <family val="2"/>
        <scheme val="minor"/>
      </rPr>
      <t xml:space="preserve">വ ൻ </t>
    </r>
    <r>
      <rPr>
        <sz val="11"/>
        <color rgb="FF008000"/>
        <rFont val="Calibri"/>
        <family val="2"/>
        <scheme val="minor"/>
      </rPr>
      <t xml:space="preserve">ഒര ക </t>
    </r>
    <r>
      <rPr>
        <b/>
        <sz val="11"/>
        <color rgb="FF800080"/>
        <rFont val="Calibri"/>
        <family val="2"/>
        <scheme val="minor"/>
      </rPr>
      <t xml:space="preserve">കൽമ </t>
    </r>
    <r>
      <rPr>
        <sz val="11"/>
        <color rgb="FF008000"/>
        <rFont val="Calibri"/>
        <family val="2"/>
        <scheme val="minor"/>
      </rPr>
      <t xml:space="preserve">ത ര പ രത യക ഷന യ . </t>
    </r>
  </si>
  <si>
    <r>
      <rPr>
        <strike/>
        <sz val="11"/>
        <color rgb="FFFF0000"/>
        <rFont val="Calibri"/>
        <family val="2"/>
        <scheme val="minor"/>
      </rPr>
      <t xml:space="preserve">മന ഷ യര ല ല </t>
    </r>
    <r>
      <rPr>
        <sz val="11"/>
        <color rgb="FF008000"/>
        <rFont val="Calibri"/>
        <family val="2"/>
        <scheme val="minor"/>
      </rPr>
      <t xml:space="preserve">ഒര ക കൽ </t>
    </r>
    <r>
      <rPr>
        <i/>
        <sz val="11"/>
        <color rgb="FF0000FF"/>
        <rFont val="Calibri"/>
        <family val="2"/>
        <scheme val="minor"/>
      </rPr>
      <t xml:space="preserve">മ ത ര </t>
    </r>
    <r>
      <rPr>
        <sz val="11"/>
        <color rgb="FF008000"/>
        <rFont val="Calibri"/>
        <family val="2"/>
        <scheme val="minor"/>
      </rPr>
      <t xml:space="preserve">മര ക </t>
    </r>
    <r>
      <rPr>
        <b/>
        <sz val="11"/>
        <color rgb="FF800080"/>
        <rFont val="Calibri"/>
        <family val="2"/>
        <scheme val="minor"/>
      </rPr>
      <t xml:space="preserve">കണമ </t>
    </r>
    <r>
      <rPr>
        <sz val="11"/>
        <color rgb="FF008000"/>
        <rFont val="Calibri"/>
        <family val="2"/>
        <scheme val="minor"/>
      </rPr>
      <t xml:space="preserve">ന ന </t>
    </r>
    <r>
      <rPr>
        <i/>
        <sz val="11"/>
        <color rgb="FF0000FF"/>
        <rFont val="Calibri"/>
        <family val="2"/>
        <scheme val="minor"/>
      </rPr>
      <t xml:space="preserve">അത ന ശ ഷ </t>
    </r>
    <r>
      <rPr>
        <sz val="11"/>
        <color rgb="FF008000"/>
        <rFont val="Calibri"/>
        <family val="2"/>
        <scheme val="minor"/>
      </rPr>
      <t xml:space="preserve">ന യ യവ ധ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കണമ </t>
    </r>
    <r>
      <rPr>
        <sz val="11"/>
        <color rgb="FF008000"/>
        <rFont val="Calibri"/>
        <family val="2"/>
        <scheme val="minor"/>
      </rPr>
      <t xml:space="preserve">ന ന </t>
    </r>
    <r>
      <rPr>
        <b/>
        <sz val="11"/>
        <color rgb="FF800080"/>
        <rFont val="Calibri"/>
        <family val="2"/>
        <scheme val="minor"/>
      </rPr>
      <t xml:space="preserve">മന ഷ യർക ക ന ർണ ണയ ക കപ പ ട ട ര ക ക ന നത പ ല </t>
    </r>
  </si>
  <si>
    <r>
      <rPr>
        <sz val="11"/>
        <color rgb="FF008000"/>
        <rFont val="Calibri"/>
        <family val="2"/>
        <scheme val="minor"/>
      </rPr>
      <t xml:space="preserve">ക ര സ ത വ </t>
    </r>
    <r>
      <rPr>
        <strike/>
        <sz val="11"/>
        <color rgb="FFFF0000"/>
        <rFont val="Calibri"/>
        <family val="2"/>
        <scheme val="minor"/>
      </rPr>
      <t xml:space="preserve">അങ ങന തന ന </t>
    </r>
    <r>
      <rPr>
        <sz val="11"/>
        <color rgb="FF008000"/>
        <rFont val="Calibri"/>
        <family val="2"/>
        <scheme val="minor"/>
      </rPr>
      <t xml:space="preserve">അന കര ട പ പങ </t>
    </r>
    <r>
      <rPr>
        <b/>
        <sz val="11"/>
        <color rgb="FF800080"/>
        <rFont val="Calibri"/>
        <family val="2"/>
        <scheme val="minor"/>
      </rPr>
      <t xml:space="preserve">ങൾ ച മപ പ </t>
    </r>
    <r>
      <rPr>
        <sz val="11"/>
        <color rgb="FF008000"/>
        <rFont val="Calibri"/>
        <family val="2"/>
        <scheme val="minor"/>
      </rPr>
      <t xml:space="preserve">ൻ ഒര ക </t>
    </r>
    <r>
      <rPr>
        <b/>
        <sz val="11"/>
        <color rgb="FF800080"/>
        <rFont val="Calibri"/>
        <family val="2"/>
        <scheme val="minor"/>
      </rPr>
      <t xml:space="preserve">കൽമ ത ര </t>
    </r>
    <r>
      <rPr>
        <sz val="11"/>
        <color rgb="FF008000"/>
        <rFont val="Calibri"/>
        <family val="2"/>
        <scheme val="minor"/>
      </rPr>
      <t xml:space="preserve">അർപ പ ക കപ പ ട ട </t>
    </r>
    <r>
      <rPr>
        <b/>
        <sz val="11"/>
        <color rgb="FF800080"/>
        <rFont val="Calibri"/>
        <family val="2"/>
        <scheme val="minor"/>
      </rPr>
      <t xml:space="preserve">; </t>
    </r>
    <r>
      <rPr>
        <sz val="11"/>
        <color rgb="FF008000"/>
        <rFont val="Calibri"/>
        <family val="2"/>
        <scheme val="minor"/>
      </rPr>
      <t xml:space="preserve">പ </t>
    </r>
    <r>
      <rPr>
        <strike/>
        <sz val="11"/>
        <color rgb="FFFF0000"/>
        <rFont val="Calibri"/>
        <family val="2"/>
        <scheme val="minor"/>
      </rPr>
      <t xml:space="preserve">പത ത ന പര ഹ ര വര ത ത വ നല ല , </t>
    </r>
    <r>
      <rPr>
        <sz val="11"/>
        <color rgb="FF008000"/>
        <rFont val="Calibri"/>
        <family val="2"/>
        <scheme val="minor"/>
      </rPr>
      <t xml:space="preserve">പ </t>
    </r>
    <r>
      <rPr>
        <b/>
        <sz val="11"/>
        <color rgb="FF800080"/>
        <rFont val="Calibri"/>
        <family val="2"/>
        <scheme val="minor"/>
      </rPr>
      <t xml:space="preserve">ക ട </t>
    </r>
    <r>
      <rPr>
        <sz val="11"/>
        <color rgb="FF008000"/>
        <rFont val="Calibri"/>
        <family val="2"/>
        <scheme val="minor"/>
      </rPr>
      <t xml:space="preserve">ത തന </t>
    </r>
    <r>
      <rPr>
        <b/>
        <sz val="11"/>
        <color rgb="FF800080"/>
        <rFont val="Calibri"/>
        <family val="2"/>
        <scheme val="minor"/>
      </rPr>
      <t xml:space="preserve">ന </t>
    </r>
    <r>
      <rPr>
        <sz val="11"/>
        <color rgb="FF008000"/>
        <rFont val="Calibri"/>
        <family val="2"/>
        <scheme val="minor"/>
      </rPr>
      <t xml:space="preserve">ക ത ത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രക </t>
    </r>
    <r>
      <rPr>
        <b/>
        <sz val="11"/>
        <color rgb="FF800080"/>
        <rFont val="Calibri"/>
        <family val="2"/>
        <scheme val="minor"/>
      </rPr>
      <t xml:space="preserve">ഷ നൽക ണ ടത ന </t>
    </r>
    <r>
      <rPr>
        <sz val="11"/>
        <color rgb="FF008000"/>
        <rFont val="Calibri"/>
        <family val="2"/>
        <scheme val="minor"/>
      </rPr>
      <t xml:space="preserve">രണ ട മത പ രത യക ഷന ക . </t>
    </r>
  </si>
  <si>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ത രശ ശ ലയ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ദ ര </t>
    </r>
    <r>
      <rPr>
        <sz val="11"/>
        <color rgb="FF008000"/>
        <rFont val="Calibri"/>
        <family val="2"/>
        <scheme val="minor"/>
      </rPr>
      <t xml:space="preserve">എന ന </t>
    </r>
    <r>
      <rPr>
        <b/>
        <sz val="11"/>
        <color rgb="FF800080"/>
        <rFont val="Calibri"/>
        <family val="2"/>
        <scheme val="minor"/>
      </rPr>
      <t xml:space="preserve">പ ര ള ള ക ട ര ഉണ ട യ ര ന ന </t>
    </r>
    <r>
      <rPr>
        <sz val="11"/>
        <color rgb="FF008000"/>
        <rFont val="Calibri"/>
        <family val="2"/>
        <scheme val="minor"/>
      </rPr>
      <t xml:space="preserve">. </t>
    </r>
  </si>
  <si>
    <r>
      <rPr>
        <sz val="11"/>
        <color rgb="FF008000"/>
        <rFont val="Calibri"/>
        <family val="2"/>
        <scheme val="minor"/>
      </rPr>
      <t xml:space="preserve">അത ൽ പ ന ന ക ണ ട ള ള ധ </t>
    </r>
    <r>
      <rPr>
        <b/>
        <sz val="11"/>
        <color rgb="FF800080"/>
        <rFont val="Calibri"/>
        <family val="2"/>
        <scheme val="minor"/>
      </rPr>
      <t xml:space="preserve">പകലശവ സ വർണ ണമണ കക ണ ട </t>
    </r>
    <r>
      <rPr>
        <sz val="11"/>
        <color rgb="FF008000"/>
        <rFont val="Calibri"/>
        <family val="2"/>
        <scheme val="minor"/>
      </rPr>
      <t xml:space="preserve">പ </t>
    </r>
    <r>
      <rPr>
        <i/>
        <sz val="11"/>
        <color rgb="FF0000FF"/>
        <rFont val="Calibri"/>
        <family val="2"/>
        <scheme val="minor"/>
      </rPr>
      <t xml:space="preserve">ശ യ ഉടമ പട ക കപ പല ഉണ ട യ 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മന </t>
    </r>
    <r>
      <rPr>
        <b/>
        <sz val="11"/>
        <color rgb="FF800080"/>
        <rFont val="Calibri"/>
        <family val="2"/>
        <scheme val="minor"/>
      </rPr>
      <t xml:space="preserve">നയ ള ള സ വർണ ണകലശവ </t>
    </r>
    <r>
      <rPr>
        <sz val="11"/>
        <color rgb="FF008000"/>
        <rFont val="Calibri"/>
        <family val="2"/>
        <scheme val="minor"/>
      </rPr>
      <t xml:space="preserve">അഹര ന റ </t>
    </r>
    <r>
      <rPr>
        <b/>
        <sz val="11"/>
        <color rgb="FF800080"/>
        <rFont val="Calibri"/>
        <family val="2"/>
        <scheme val="minor"/>
      </rPr>
      <t xml:space="preserve">വട </t>
    </r>
    <r>
      <rPr>
        <sz val="11"/>
        <color rgb="FF008000"/>
        <rFont val="Calibri"/>
        <family val="2"/>
        <scheme val="minor"/>
      </rPr>
      <t xml:space="preserve">യ </t>
    </r>
    <r>
      <rPr>
        <i/>
        <sz val="11"/>
        <color rgb="FF0000FF"/>
        <rFont val="Calibri"/>
        <family val="2"/>
        <scheme val="minor"/>
      </rPr>
      <t xml:space="preserve">ഉടമ പട യ ട കല ല പലകകള ഉണ ട യ 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</si>
  <si>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ത ജസ സ </t>
    </r>
    <r>
      <rPr>
        <i/>
        <sz val="11"/>
        <color rgb="FF0000FF"/>
        <rFont val="Calibri"/>
        <family val="2"/>
        <scheme val="minor"/>
      </rPr>
      <t xml:space="preserve">ള ള ക ര ശ ക കൾ സ ഹ സനത ത </t>
    </r>
    <r>
      <rPr>
        <sz val="11"/>
        <color rgb="FF008000"/>
        <rFont val="Calibri"/>
        <family val="2"/>
        <scheme val="minor"/>
      </rPr>
      <t xml:space="preserve">ന റ </t>
    </r>
    <r>
      <rPr>
        <i/>
        <sz val="11"/>
        <color rgb="FF0000FF"/>
        <rFont val="Calibri"/>
        <family val="2"/>
        <scheme val="minor"/>
      </rPr>
      <t xml:space="preserve">ന ഴല </t>
    </r>
    <r>
      <rPr>
        <sz val="11"/>
        <color rgb="FF008000"/>
        <rFont val="Calibri"/>
        <family val="2"/>
        <scheme val="minor"/>
      </rPr>
      <t xml:space="preserve">ക </t>
    </r>
    <r>
      <rPr>
        <b/>
        <sz val="11"/>
        <color rgb="FF800080"/>
        <rFont val="Calibri"/>
        <family val="2"/>
        <scheme val="minor"/>
      </rPr>
      <t xml:space="preserve">ക ; ഇത </t>
    </r>
    <r>
      <rPr>
        <sz val="11"/>
        <color rgb="FF008000"/>
        <rFont val="Calibri"/>
        <family val="2"/>
        <scheme val="minor"/>
      </rPr>
      <t xml:space="preserve">ഇപ പ ൾ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ള ള സമയ അല </t>
    </r>
    <r>
      <rPr>
        <sz val="11"/>
        <color rgb="FF008000"/>
        <rFont val="Calibri"/>
        <family val="2"/>
        <scheme val="minor"/>
      </rPr>
      <t xml:space="preserve">ല . </t>
    </r>
  </si>
  <si>
    <r>
      <rPr>
        <strike/>
        <sz val="11"/>
        <color rgb="FFFF0000"/>
        <rFont val="Calibri"/>
        <family val="2"/>
        <scheme val="minor"/>
      </rPr>
      <t xml:space="preserve">ഇവ </t>
    </r>
    <r>
      <rPr>
        <sz val="11"/>
        <color rgb="FF008000"/>
        <rFont val="Calibri"/>
        <family val="2"/>
        <scheme val="minor"/>
      </rPr>
      <t xml:space="preserve">ഇങ ങന </t>
    </r>
    <r>
      <rPr>
        <b/>
        <sz val="11"/>
        <color rgb="FF800080"/>
        <rFont val="Calibri"/>
        <family val="2"/>
        <scheme val="minor"/>
      </rPr>
      <t xml:space="preserve">എല ല ഒര ക ക വ ച ചശ </t>
    </r>
    <r>
      <rPr>
        <sz val="11"/>
        <color rgb="FF008000"/>
        <rFont val="Calibri"/>
        <family val="2"/>
        <scheme val="minor"/>
      </rPr>
      <t xml:space="preserve">ഷ പ ര ഹ തന മ ർ </t>
    </r>
    <r>
      <rPr>
        <i/>
        <sz val="11"/>
        <color rgb="FF0000FF"/>
        <rFont val="Calibri"/>
        <family val="2"/>
        <scheme val="minor"/>
      </rPr>
      <t xml:space="preserve">ശ ശ ര ഷ ച യ വ ൻ എപ പ ഴ ഒന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രത ത ൽ </t>
    </r>
    <r>
      <rPr>
        <b/>
        <sz val="11"/>
        <color rgb="FF800080"/>
        <rFont val="Calibri"/>
        <family val="2"/>
        <scheme val="minor"/>
      </rPr>
      <t xml:space="preserve">പ രവ ശ ക ക </t>
    </r>
    <r>
      <rPr>
        <sz val="11"/>
        <color rgb="FF008000"/>
        <rFont val="Calibri"/>
        <family val="2"/>
        <scheme val="minor"/>
      </rPr>
      <t xml:space="preserve">ന ന </t>
    </r>
    <r>
      <rPr>
        <strike/>
        <sz val="11"/>
        <color rgb="FFFF0000"/>
        <rFont val="Calibri"/>
        <family val="2"/>
        <scheme val="minor"/>
      </rPr>
      <t xml:space="preserve">ശ ശ ര ഷ കഴ ക ക </t>
    </r>
    <r>
      <rPr>
        <sz val="11"/>
        <color rgb="FF008000"/>
        <rFont val="Calibri"/>
        <family val="2"/>
        <scheme val="minor"/>
      </rPr>
      <t xml:space="preserve">. </t>
    </r>
  </si>
  <si>
    <r>
      <rPr>
        <sz val="11"/>
        <color rgb="FF008000"/>
        <rFont val="Calibri"/>
        <family val="2"/>
        <scheme val="minor"/>
      </rPr>
      <t xml:space="preserve">രണ ട മത ത </t>
    </r>
    <r>
      <rPr>
        <i/>
        <sz val="11"/>
        <color rgb="FF0000FF"/>
        <rFont val="Calibri"/>
        <family val="2"/>
        <scheme val="minor"/>
      </rPr>
      <t xml:space="preserve">ക ട രത </t>
    </r>
    <r>
      <rPr>
        <sz val="11"/>
        <color rgb="FF008000"/>
        <rFont val="Calibri"/>
        <family val="2"/>
        <scheme val="minor"/>
      </rPr>
      <t xml:space="preserve">ത </t>
    </r>
    <r>
      <rPr>
        <b/>
        <sz val="11"/>
        <color rgb="FF800080"/>
        <rFont val="Calibri"/>
        <family val="2"/>
        <scheme val="minor"/>
      </rPr>
      <t xml:space="preserve">ൽ മഹ പ ര ഹ തൻമ ത രമ വർഷത ത </t>
    </r>
    <r>
      <rPr>
        <sz val="11"/>
        <color rgb="FF008000"/>
        <rFont val="Calibri"/>
        <family val="2"/>
        <scheme val="minor"/>
      </rPr>
      <t xml:space="preserve">ൽ ഒര ക കൽ </t>
    </r>
    <r>
      <rPr>
        <strike/>
        <sz val="11"/>
        <color rgb="FFFF0000"/>
        <rFont val="Calibri"/>
        <family val="2"/>
        <scheme val="minor"/>
      </rPr>
      <t xml:space="preserve">മഹ പ ര ഹ തൻ മ ത ര ച ല ല ; </t>
    </r>
    <r>
      <rPr>
        <sz val="11"/>
        <color rgb="FF008000"/>
        <rFont val="Calibri"/>
        <family val="2"/>
        <scheme val="minor"/>
      </rPr>
      <t xml:space="preserve">രക ത </t>
    </r>
    <r>
      <rPr>
        <i/>
        <sz val="11"/>
        <color rgb="FF0000FF"/>
        <rFont val="Calibri"/>
        <family val="2"/>
        <scheme val="minor"/>
      </rPr>
      <t xml:space="preserve">എട ത ത </t>
    </r>
    <r>
      <rPr>
        <sz val="11"/>
        <color rgb="FF008000"/>
        <rFont val="Calibri"/>
        <family val="2"/>
        <scheme val="minor"/>
      </rPr>
      <t xml:space="preserve">ക </t>
    </r>
    <r>
      <rPr>
        <strike/>
        <sz val="11"/>
        <color rgb="FFFF0000"/>
        <rFont val="Calibri"/>
        <family val="2"/>
        <scheme val="minor"/>
      </rPr>
      <t xml:space="preserve">ട ത അല ല ; അത അവൻ തന ക ക വ </t>
    </r>
    <r>
      <rPr>
        <sz val="11"/>
        <color rgb="FF008000"/>
        <rFont val="Calibri"/>
        <family val="2"/>
        <scheme val="minor"/>
      </rPr>
      <t xml:space="preserve">ണ ട </t>
    </r>
    <r>
      <rPr>
        <i/>
        <sz val="11"/>
        <color rgb="FF0000FF"/>
        <rFont val="Calibri"/>
        <family val="2"/>
        <scheme val="minor"/>
      </rPr>
      <t xml:space="preserve">തന ന </t>
    </r>
    <r>
      <rPr>
        <sz val="11"/>
        <color rgb="FF008000"/>
        <rFont val="Calibri"/>
        <family val="2"/>
        <scheme val="minor"/>
      </rPr>
      <t xml:space="preserve">യ ജനത ത ന റ </t>
    </r>
    <r>
      <rPr>
        <strike/>
        <sz val="11"/>
        <color rgb="FFFF0000"/>
        <rFont val="Calibri"/>
        <family val="2"/>
        <scheme val="minor"/>
      </rPr>
      <t xml:space="preserve">മന : </t>
    </r>
    <r>
      <rPr>
        <sz val="11"/>
        <color rgb="FF008000"/>
        <rFont val="Calibri"/>
        <family val="2"/>
        <scheme val="minor"/>
      </rPr>
      <t xml:space="preserve">പ </t>
    </r>
    <r>
      <rPr>
        <b/>
        <sz val="11"/>
        <color rgb="FF800080"/>
        <rFont val="Calibri"/>
        <family val="2"/>
        <scheme val="minor"/>
      </rPr>
      <t xml:space="preserve">പങ ങൾക </t>
    </r>
    <r>
      <rPr>
        <sz val="11"/>
        <color rgb="FF008000"/>
        <rFont val="Calibri"/>
        <family val="2"/>
        <scheme val="minor"/>
      </rPr>
      <t xml:space="preserve">ക </t>
    </r>
    <r>
      <rPr>
        <strike/>
        <sz val="11"/>
        <color rgb="FFFF0000"/>
        <rFont val="Calibri"/>
        <family val="2"/>
        <scheme val="minor"/>
      </rPr>
      <t xml:space="preserve">വ ണ ട </t>
    </r>
    <r>
      <rPr>
        <sz val="11"/>
        <color rgb="FF008000"/>
        <rFont val="Calibri"/>
        <family val="2"/>
        <scheme val="minor"/>
      </rPr>
      <t xml:space="preserve">യ അർപ പ ക </t>
    </r>
    <r>
      <rPr>
        <i/>
        <sz val="11"/>
        <color rgb="FF0000FF"/>
        <rFont val="Calibri"/>
        <family val="2"/>
        <scheme val="minor"/>
      </rPr>
      <t xml:space="preserve">കപ പ ട ണ ടത ന തന ന പ രവ ശ </t>
    </r>
    <r>
      <rPr>
        <sz val="11"/>
        <color rgb="FF008000"/>
        <rFont val="Calibri"/>
        <family val="2"/>
        <scheme val="minor"/>
      </rPr>
      <t xml:space="preserve">ക </t>
    </r>
    <r>
      <rPr>
        <i/>
        <sz val="11"/>
        <color rgb="FF0000FF"/>
        <rFont val="Calibri"/>
        <family val="2"/>
        <scheme val="minor"/>
      </rPr>
      <t xml:space="preserve">ക കയ ള ള </t>
    </r>
    <r>
      <rPr>
        <sz val="11"/>
        <color rgb="FF008000"/>
        <rFont val="Calibri"/>
        <family val="2"/>
        <scheme val="minor"/>
      </rPr>
      <t xml:space="preserve">. </t>
    </r>
  </si>
  <si>
    <r>
      <rPr>
        <b/>
        <sz val="11"/>
        <color rgb="FF800080"/>
        <rFont val="Calibri"/>
        <family val="2"/>
        <scheme val="minor"/>
      </rPr>
      <t xml:space="preserve">അങ ങന ഒന ന ക </t>
    </r>
    <r>
      <rPr>
        <sz val="11"/>
        <color rgb="FF008000"/>
        <rFont val="Calibri"/>
        <family val="2"/>
        <scheme val="minor"/>
      </rPr>
      <t xml:space="preserve">ട ര ന </t>
    </r>
    <r>
      <rPr>
        <b/>
        <sz val="11"/>
        <color rgb="FF800080"/>
        <rFont val="Calibri"/>
        <family val="2"/>
        <scheme val="minor"/>
      </rPr>
      <t xml:space="preserve">ലന ൽക </t>
    </r>
    <r>
      <rPr>
        <sz val="11"/>
        <color rgb="FF008000"/>
        <rFont val="Calibri"/>
        <family val="2"/>
        <scheme val="minor"/>
      </rPr>
      <t xml:space="preserve">ക ന </t>
    </r>
    <r>
      <rPr>
        <b/>
        <sz val="11"/>
        <color rgb="FF800080"/>
        <rFont val="Calibri"/>
        <family val="2"/>
        <scheme val="minor"/>
      </rPr>
      <t xml:space="preserve">നത വര </t>
    </r>
    <r>
      <rPr>
        <sz val="11"/>
        <color rgb="FF008000"/>
        <rFont val="Calibri"/>
        <family val="2"/>
        <scheme val="minor"/>
      </rPr>
      <t xml:space="preserve">വ ശ ദ ധമന ദ രത ത ല ക ക ള ള വഴ വ ള പ പ ട ട </t>
    </r>
    <r>
      <rPr>
        <i/>
        <sz val="11"/>
        <color rgb="FF0000FF"/>
        <rFont val="Calibri"/>
        <family val="2"/>
        <scheme val="minor"/>
      </rPr>
      <t xml:space="preserve">ട ട </t>
    </r>
    <r>
      <rPr>
        <sz val="11"/>
        <color rgb="FF008000"/>
        <rFont val="Calibri"/>
        <family val="2"/>
        <scheme val="minor"/>
      </rPr>
      <t xml:space="preserve">ല ല എന ന പര ശ ദ ധ ത മ വ </t>
    </r>
    <r>
      <rPr>
        <strike/>
        <sz val="11"/>
        <color rgb="FFFF0000"/>
        <rFont val="Calibri"/>
        <family val="2"/>
        <scheme val="minor"/>
      </rPr>
      <t xml:space="preserve">ഇത ന ൽ </t>
    </r>
    <r>
      <rPr>
        <sz val="11"/>
        <color rgb="FF008000"/>
        <rFont val="Calibri"/>
        <family val="2"/>
        <scheme val="minor"/>
      </rPr>
      <t xml:space="preserve">വ </t>
    </r>
    <r>
      <rPr>
        <b/>
        <sz val="11"/>
        <color rgb="FF800080"/>
        <rFont val="Calibri"/>
        <family val="2"/>
        <scheme val="minor"/>
      </rPr>
      <t xml:space="preserve">യക തമ ക ക </t>
    </r>
    <r>
      <rPr>
        <sz val="11"/>
        <color rgb="FF008000"/>
        <rFont val="Calibri"/>
        <family val="2"/>
        <scheme val="minor"/>
      </rPr>
      <t xml:space="preserve">ന ന . </t>
    </r>
  </si>
  <si>
    <r>
      <rPr>
        <sz val="11"/>
        <color rgb="FF008000"/>
        <rFont val="Calibri"/>
        <family val="2"/>
        <scheme val="minor"/>
      </rPr>
      <t xml:space="preserve">ആ </t>
    </r>
    <r>
      <rPr>
        <b/>
        <sz val="11"/>
        <color rgb="FF800080"/>
        <rFont val="Calibri"/>
        <family val="2"/>
        <scheme val="minor"/>
      </rPr>
      <t xml:space="preserve">ക </t>
    </r>
    <r>
      <rPr>
        <sz val="11"/>
        <color rgb="FF008000"/>
        <rFont val="Calibri"/>
        <family val="2"/>
        <scheme val="minor"/>
      </rPr>
      <t xml:space="preserve">ട ര ഈ ക </t>
    </r>
    <r>
      <rPr>
        <b/>
        <sz val="11"/>
        <color rgb="FF800080"/>
        <rFont val="Calibri"/>
        <family val="2"/>
        <scheme val="minor"/>
      </rPr>
      <t xml:space="preserve">ലഘട ടത </t>
    </r>
    <r>
      <rPr>
        <sz val="11"/>
        <color rgb="FF008000"/>
        <rFont val="Calibri"/>
        <family val="2"/>
        <scheme val="minor"/>
      </rPr>
      <t xml:space="preserve">ത </t>
    </r>
    <r>
      <rPr>
        <i/>
        <sz val="11"/>
        <color rgb="FF0000FF"/>
        <rFont val="Calibri"/>
        <family val="2"/>
        <scheme val="minor"/>
      </rPr>
      <t xml:space="preserve">ന റ പ രത മയ ണ ; അത ന അന സ തമ യ അർപ പ ക കപ പ ട ട വഴ പ ട കള യ ഗങ ങള ആര ധ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റ മനസ സ ക ഷ യ </t>
    </r>
    <r>
      <rPr>
        <b/>
        <sz val="11"/>
        <color rgb="FF800080"/>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ർണമ ക ക ൻ കഴ യ ത തവയ </t>
    </r>
    <r>
      <rPr>
        <sz val="11"/>
        <color rgb="FF008000"/>
        <rFont val="Calibri"/>
        <family val="2"/>
        <scheme val="minor"/>
      </rPr>
      <t xml:space="preserve">ണ </t>
    </r>
    <r>
      <rPr>
        <strike/>
        <sz val="11"/>
        <color rgb="FFFF0000"/>
        <rFont val="Calibri"/>
        <family val="2"/>
        <scheme val="minor"/>
      </rPr>
      <t xml:space="preserve">സമ ധ ന വര ത ത വ ൻ പര യ പ തമല ല ത ത വഴ പ ട യ ഗവ മ ണ അന ന അർപ പ ച ച പ ന നത </t>
    </r>
    <r>
      <rPr>
        <sz val="11"/>
        <color rgb="FF008000"/>
        <rFont val="Calibri"/>
        <family val="2"/>
        <scheme val="minor"/>
      </rPr>
      <t xml:space="preserve">. </t>
    </r>
  </si>
  <si>
    <r>
      <rPr>
        <sz val="11"/>
        <color rgb="FF008000"/>
        <rFont val="Calibri"/>
        <family val="2"/>
        <scheme val="minor"/>
      </rPr>
      <t xml:space="preserve">ദ വത ത ന റ യ കർത ത വ യ യ ശ ക ര സ ത വ ന റ യ ദ സന യ യ ക ക ബ </t>
    </r>
    <r>
      <rPr>
        <b/>
        <sz val="11"/>
        <color rgb="FF800080"/>
        <rFont val="Calibri"/>
        <family val="2"/>
        <scheme val="minor"/>
      </rPr>
      <t xml:space="preserve">, </t>
    </r>
    <r>
      <rPr>
        <sz val="11"/>
        <color rgb="FF008000"/>
        <rFont val="Calibri"/>
        <family val="2"/>
        <scheme val="minor"/>
      </rPr>
      <t xml:space="preserve">ച തറ പ പ ർക ക ന ന പന ത രണ ട ഗ ത രങ ങൾക ക വന ദന . </t>
    </r>
  </si>
  <si>
    <r>
      <rPr>
        <sz val="11"/>
        <color rgb="FF008000"/>
        <rFont val="Calibri"/>
        <family val="2"/>
        <scheme val="minor"/>
      </rPr>
      <t xml:space="preserve">ധനവ </t>
    </r>
    <r>
      <rPr>
        <b/>
        <sz val="11"/>
        <color rgb="FF800080"/>
        <rFont val="Calibri"/>
        <family val="2"/>
        <scheme val="minor"/>
      </rPr>
      <t xml:space="preserve">ൻ തന റ ത ഴ ചയ ൽ ആനന ദ ക കട ട ; </t>
    </r>
    <r>
      <rPr>
        <sz val="11"/>
        <color rgb="FF008000"/>
        <rFont val="Calibri"/>
        <family val="2"/>
        <scheme val="minor"/>
      </rPr>
      <t xml:space="preserve">പ ല ല ന റ പ വ പ ല </t>
    </r>
    <r>
      <rPr>
        <b/>
        <sz val="11"/>
        <color rgb="FF800080"/>
        <rFont val="Calibri"/>
        <family val="2"/>
        <scheme val="minor"/>
      </rPr>
      <t xml:space="preserve">അവൻ നശ ച ച </t>
    </r>
    <r>
      <rPr>
        <sz val="11"/>
        <color rgb="FF008000"/>
        <rFont val="Calibri"/>
        <family val="2"/>
        <scheme val="minor"/>
      </rPr>
      <t xml:space="preserve">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</si>
  <si>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t>
    </r>
    <r>
      <rPr>
        <i/>
        <sz val="11"/>
        <color rgb="FF0000FF"/>
        <rFont val="Calibri"/>
        <family val="2"/>
        <scheme val="minor"/>
      </rPr>
      <t xml:space="preserve">അത വ ഗത ത ൽ </t>
    </r>
    <r>
      <rPr>
        <sz val="11"/>
        <color rgb="FF008000"/>
        <rFont val="Calibri"/>
        <family val="2"/>
        <scheme val="minor"/>
      </rPr>
      <t xml:space="preserve">ഉദ ച ച </t>
    </r>
    <r>
      <rPr>
        <strike/>
        <sz val="11"/>
        <color rgb="FFFF0000"/>
        <rFont val="Calibri"/>
        <family val="2"/>
        <scheme val="minor"/>
      </rPr>
      <t xml:space="preserve">ട ട കട ത ത ച ട </t>
    </r>
    <r>
      <rPr>
        <sz val="11"/>
        <color rgb="FF008000"/>
        <rFont val="Calibri"/>
        <family val="2"/>
        <scheme val="minor"/>
      </rPr>
      <t xml:space="preserve">ക ണ ട പ ല ല </t>
    </r>
    <r>
      <rPr>
        <strike/>
        <sz val="11"/>
        <color rgb="FFFF0000"/>
        <rFont val="Calibri"/>
        <family val="2"/>
        <scheme val="minor"/>
      </rPr>
      <t xml:space="preserve">ഉണങ ങ പ വ ത ർന </t>
    </r>
    <r>
      <rPr>
        <sz val="11"/>
        <color rgb="FF008000"/>
        <rFont val="Calibri"/>
        <family val="2"/>
        <scheme val="minor"/>
      </rPr>
      <t xml:space="preserve">ന </t>
    </r>
    <r>
      <rPr>
        <i/>
        <sz val="11"/>
        <color rgb="FF0000FF"/>
        <rFont val="Calibri"/>
        <family val="2"/>
        <scheme val="minor"/>
      </rPr>
      <t xml:space="preserve">ഉണക ക </t>
    </r>
    <r>
      <rPr>
        <sz val="11"/>
        <color rgb="FF008000"/>
        <rFont val="Calibri"/>
        <family val="2"/>
        <scheme val="minor"/>
      </rPr>
      <t xml:space="preserve">അത ന റ </t>
    </r>
    <r>
      <rPr>
        <b/>
        <sz val="11"/>
        <color rgb="FF800080"/>
        <rFont val="Calibri"/>
        <family val="2"/>
        <scheme val="minor"/>
      </rPr>
      <t xml:space="preserve">പ വ ഇളക കയ അത ന റ സ ന ദര യ നശ ച ച </t>
    </r>
    <r>
      <rPr>
        <sz val="11"/>
        <color rgb="FF008000"/>
        <rFont val="Calibri"/>
        <family val="2"/>
        <scheme val="minor"/>
      </rPr>
      <t xml:space="preserve">പ ക </t>
    </r>
    <r>
      <rPr>
        <i/>
        <sz val="11"/>
        <color rgb="FF0000FF"/>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ധന കന </t>
    </r>
    <r>
      <rPr>
        <sz val="11"/>
        <color rgb="FF008000"/>
        <rFont val="Calibri"/>
        <family val="2"/>
        <scheme val="minor"/>
      </rPr>
      <t xml:space="preserve">തന റ </t>
    </r>
    <r>
      <rPr>
        <b/>
        <sz val="11"/>
        <color rgb="FF800080"/>
        <rFont val="Calibri"/>
        <family val="2"/>
        <scheme val="minor"/>
      </rPr>
      <t xml:space="preserve">വഴ കള </t>
    </r>
    <r>
      <rPr>
        <sz val="11"/>
        <color rgb="FF008000"/>
        <rFont val="Calibri"/>
        <family val="2"/>
        <scheme val="minor"/>
      </rPr>
      <t xml:space="preserve">ൽ </t>
    </r>
    <r>
      <rPr>
        <b/>
        <sz val="11"/>
        <color rgb="FF800080"/>
        <rFont val="Calibri"/>
        <family val="2"/>
        <scheme val="minor"/>
      </rPr>
      <t xml:space="preserve">തന ന നശ ച ച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</si>
  <si>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സഹ </t>
    </r>
    <r>
      <rPr>
        <b/>
        <sz val="11"/>
        <color rgb="FF800080"/>
        <rFont val="Calibri"/>
        <family val="2"/>
        <scheme val="minor"/>
      </rPr>
      <t xml:space="preserve">ച ച ന ൽക </t>
    </r>
    <r>
      <rPr>
        <sz val="11"/>
        <color rgb="FF008000"/>
        <rFont val="Calibri"/>
        <family val="2"/>
        <scheme val="minor"/>
      </rPr>
      <t xml:space="preserve">ക ന ന മന ഷ യൻ ഭ ഗ യവ ൻ ; </t>
    </r>
    <r>
      <rPr>
        <b/>
        <sz val="11"/>
        <color rgb="FF800080"/>
        <rFont val="Calibri"/>
        <family val="2"/>
        <scheme val="minor"/>
      </rPr>
      <t xml:space="preserve">അവന </t>
    </r>
    <r>
      <rPr>
        <sz val="11"/>
        <color rgb="FF008000"/>
        <rFont val="Calibri"/>
        <family val="2"/>
        <scheme val="minor"/>
      </rPr>
      <t xml:space="preserve">സ ന ഹ ക ക ന നവർക ക വ ഗ ദത ത ച യ ത ജ വക ര ട </t>
    </r>
    <r>
      <rPr>
        <i/>
        <sz val="11"/>
        <color rgb="FF0000FF"/>
        <rFont val="Calibri"/>
        <family val="2"/>
        <scheme val="minor"/>
      </rPr>
      <t xml:space="preserve">അവൻ </t>
    </r>
    <r>
      <rPr>
        <sz val="11"/>
        <color rgb="FF008000"/>
        <rFont val="Calibri"/>
        <family val="2"/>
        <scheme val="minor"/>
      </rPr>
      <t xml:space="preserve">പ ര പ ക ക . </t>
    </r>
  </si>
  <si>
    <r>
      <rPr>
        <sz val="11"/>
        <color rgb="FF008000"/>
        <rFont val="Calibri"/>
        <family val="2"/>
        <scheme val="minor"/>
      </rPr>
      <t xml:space="preserve">പര ക ഷ ക കപ പ ട മ പ ൾ </t>
    </r>
    <r>
      <rPr>
        <i/>
        <sz val="11"/>
        <color rgb="FF0000FF"/>
        <rFont val="Calibri"/>
        <family val="2"/>
        <scheme val="minor"/>
      </rPr>
      <t xml:space="preserve">ആര : </t>
    </r>
    <r>
      <rPr>
        <sz val="11"/>
        <color rgb="FF008000"/>
        <rFont val="Calibri"/>
        <family val="2"/>
        <scheme val="minor"/>
      </rPr>
      <t xml:space="preserve">ഞ ൻ ദ വത ത ൽ പര ക ഷ ക കപ പ ട ന ന എന ന </t>
    </r>
    <r>
      <rPr>
        <strike/>
        <sz val="11"/>
        <color rgb="FFFF0000"/>
        <rFont val="Calibri"/>
        <family val="2"/>
        <scheme val="minor"/>
      </rPr>
      <t xml:space="preserve">ആര </t>
    </r>
    <r>
      <rPr>
        <sz val="11"/>
        <color rgb="FF008000"/>
        <rFont val="Calibri"/>
        <family val="2"/>
        <scheme val="minor"/>
      </rPr>
      <t xml:space="preserve">പറയര ത </t>
    </r>
    <r>
      <rPr>
        <b/>
        <sz val="11"/>
        <color rgb="FF800080"/>
        <rFont val="Calibri"/>
        <family val="2"/>
        <scheme val="minor"/>
      </rPr>
      <t xml:space="preserve">; ദ വ </t>
    </r>
    <r>
      <rPr>
        <sz val="11"/>
        <color rgb="FF008000"/>
        <rFont val="Calibri"/>
        <family val="2"/>
        <scheme val="minor"/>
      </rPr>
      <t xml:space="preserve">ത ന </t>
    </r>
    <r>
      <rPr>
        <b/>
        <sz val="11"/>
        <color rgb="FF800080"/>
        <rFont val="Calibri"/>
        <family val="2"/>
        <scheme val="minor"/>
      </rPr>
      <t xml:space="preserve">മക ണ ട </t>
    </r>
    <r>
      <rPr>
        <sz val="11"/>
        <color rgb="FF008000"/>
        <rFont val="Calibri"/>
        <family val="2"/>
        <scheme val="minor"/>
      </rPr>
      <t xml:space="preserve">പര ക ഷ 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</si>
  <si>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ന ൽ സ വന തമ ഹത ത ൽ ക ട ങ ങ വശ കര ക കപ പ ട ന നത </t>
    </r>
    <r>
      <rPr>
        <sz val="11"/>
        <color rgb="FF008000"/>
        <rFont val="Calibri"/>
        <family val="2"/>
        <scheme val="minor"/>
      </rPr>
      <t xml:space="preserve">ന ൽ ഓര ര ത </t>
    </r>
    <r>
      <rPr>
        <b/>
        <sz val="11"/>
        <color rgb="FF800080"/>
        <rFont val="Calibri"/>
        <family val="2"/>
        <scheme val="minor"/>
      </rPr>
      <t xml:space="preserve">തൻ സ വന ത മ ഹത ത ൽ വല ച ച ഴച ച മ ഹ ച ച ഴച ച പ രല ഭ പ പ </t>
    </r>
    <r>
      <rPr>
        <sz val="11"/>
        <color rgb="FF008000"/>
        <rFont val="Calibri"/>
        <family val="2"/>
        <scheme val="minor"/>
      </rPr>
      <t xml:space="preserve">ക കപ പ ട ന ന . </t>
    </r>
  </si>
  <si>
    <r>
      <rPr>
        <b/>
        <sz val="11"/>
        <color rgb="FF800080"/>
        <rFont val="Calibri"/>
        <family val="2"/>
        <scheme val="minor"/>
      </rPr>
      <t xml:space="preserve">പ ന ന </t>
    </r>
    <r>
      <rPr>
        <sz val="11"/>
        <color rgb="FF008000"/>
        <rFont val="Calibri"/>
        <family val="2"/>
        <scheme val="minor"/>
      </rPr>
      <t xml:space="preserve">മ ഹ ഗർഭ ധര ച ച പ പത ത </t>
    </r>
    <r>
      <rPr>
        <i/>
        <sz val="11"/>
        <color rgb="FF0000FF"/>
        <rFont val="Calibri"/>
        <family val="2"/>
        <scheme val="minor"/>
      </rPr>
      <t xml:space="preserve">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പ പ പ </t>
    </r>
    <r>
      <rPr>
        <b/>
        <sz val="11"/>
        <color rgb="FF800080"/>
        <rFont val="Calibri"/>
        <family val="2"/>
        <scheme val="minor"/>
      </rPr>
      <t xml:space="preserve">ർണമ യ ത ർന നശ ഷ </t>
    </r>
    <r>
      <rPr>
        <sz val="11"/>
        <color rgb="FF008000"/>
        <rFont val="Calibri"/>
        <family val="2"/>
        <scheme val="minor"/>
      </rPr>
      <t xml:space="preserve">മരണത ത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</si>
  <si>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എന റ പ ര </t>
    </r>
    <r>
      <rPr>
        <b/>
        <sz val="11"/>
        <color rgb="FF800080"/>
        <rFont val="Calibri"/>
        <family val="2"/>
        <scheme val="minor"/>
      </rPr>
      <t xml:space="preserve">യ സഹ ദരങ ങള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വഞ ച </t>
    </r>
    <r>
      <rPr>
        <b/>
        <sz val="11"/>
        <color rgb="FF800080"/>
        <rFont val="Calibri"/>
        <family val="2"/>
        <scheme val="minor"/>
      </rPr>
      <t xml:space="preserve">തര കര </t>
    </r>
    <r>
      <rPr>
        <sz val="11"/>
        <color rgb="FF008000"/>
        <rFont val="Calibri"/>
        <family val="2"/>
        <scheme val="minor"/>
      </rPr>
      <t xml:space="preserve">ത . </t>
    </r>
  </si>
  <si>
    <r>
      <rPr>
        <sz val="11"/>
        <color rgb="FF008000"/>
        <rFont val="Calibri"/>
        <family val="2"/>
        <scheme val="minor"/>
      </rPr>
      <t xml:space="preserve">എല ല നല ല ദ നവ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ർണതയ ള ള ദ നവ സ വർഗ ഗത </t>
    </r>
    <r>
      <rPr>
        <sz val="11"/>
        <color rgb="FF008000"/>
        <rFont val="Calibri"/>
        <family val="2"/>
        <scheme val="minor"/>
      </rPr>
      <t xml:space="preserve">ത ൽന ന ന , </t>
    </r>
    <r>
      <rPr>
        <b/>
        <sz val="11"/>
        <color rgb="FF800080"/>
        <rFont val="Calibri"/>
        <family val="2"/>
        <scheme val="minor"/>
      </rPr>
      <t xml:space="preserve">പ രക ശങ </t>
    </r>
    <r>
      <rPr>
        <sz val="11"/>
        <color rgb="FF008000"/>
        <rFont val="Calibri"/>
        <family val="2"/>
        <scheme val="minor"/>
      </rPr>
      <t xml:space="preserve">ങള ട പ ത വ </t>
    </r>
    <r>
      <rPr>
        <b/>
        <sz val="11"/>
        <color rgb="FF800080"/>
        <rFont val="Calibri"/>
        <family val="2"/>
        <scheme val="minor"/>
      </rPr>
      <t xml:space="preserve">ൽന </t>
    </r>
    <r>
      <rPr>
        <sz val="11"/>
        <color rgb="FF008000"/>
        <rFont val="Calibri"/>
        <family val="2"/>
        <scheme val="minor"/>
      </rPr>
      <t xml:space="preserve">ന ന ഇറങ ങ വര ന ന . </t>
    </r>
    <r>
      <rPr>
        <b/>
        <sz val="11"/>
        <color rgb="FF800080"/>
        <rFont val="Calibri"/>
        <family val="2"/>
        <scheme val="minor"/>
      </rPr>
      <t xml:space="preserve">അവ ടത ത സന </t>
    </r>
    <r>
      <rPr>
        <sz val="11"/>
        <color rgb="FF008000"/>
        <rFont val="Calibri"/>
        <family val="2"/>
        <scheme val="minor"/>
      </rPr>
      <t xml:space="preserve">ന </t>
    </r>
    <r>
      <rPr>
        <b/>
        <sz val="11"/>
        <color rgb="FF800080"/>
        <rFont val="Calibri"/>
        <family val="2"/>
        <scheme val="minor"/>
      </rPr>
      <t xml:space="preserve">ധ യ ൽ പര വർത തനമ </t>
    </r>
    <r>
      <rPr>
        <sz val="11"/>
        <color rgb="FF008000"/>
        <rFont val="Calibri"/>
        <family val="2"/>
        <scheme val="minor"/>
      </rPr>
      <t xml:space="preserve">മ റ </t>
    </r>
    <r>
      <rPr>
        <i/>
        <sz val="11"/>
        <color rgb="FF0000FF"/>
        <rFont val="Calibri"/>
        <family val="2"/>
        <scheme val="minor"/>
      </rPr>
      <t xml:space="preserve">റത ത </t>
    </r>
    <r>
      <rPr>
        <sz val="11"/>
        <color rgb="FF008000"/>
        <rFont val="Calibri"/>
        <family val="2"/>
        <scheme val="minor"/>
      </rPr>
      <t xml:space="preserve">ന </t>
    </r>
    <r>
      <rPr>
        <strike/>
        <sz val="11"/>
        <color rgb="FFFF0000"/>
        <rFont val="Calibri"/>
        <family val="2"/>
        <scheme val="minor"/>
      </rPr>
      <t xml:space="preserve">നത പ ല ള ള മ </t>
    </r>
    <r>
      <rPr>
        <sz val="11"/>
        <color rgb="FF008000"/>
        <rFont val="Calibri"/>
        <family val="2"/>
        <scheme val="minor"/>
      </rPr>
      <t xml:space="preserve">റ </t>
    </r>
    <r>
      <rPr>
        <b/>
        <sz val="11"/>
        <color rgb="FF800080"/>
        <rFont val="Calibri"/>
        <family val="2"/>
        <scheme val="minor"/>
      </rPr>
      <t xml:space="preserve">ന ഴല </t>
    </r>
    <r>
      <rPr>
        <sz val="11"/>
        <color rgb="FF008000"/>
        <rFont val="Calibri"/>
        <family val="2"/>
        <scheme val="minor"/>
      </rPr>
      <t xml:space="preserve">ഇല ല . </t>
    </r>
  </si>
  <si>
    <r>
      <rPr>
        <i/>
        <sz val="11"/>
        <color rgb="FF0000FF"/>
        <rFont val="Calibri"/>
        <family val="2"/>
        <scheme val="minor"/>
      </rPr>
      <t xml:space="preserve">അവ ടന </t>
    </r>
    <r>
      <rPr>
        <sz val="11"/>
        <color rgb="FF008000"/>
        <rFont val="Calibri"/>
        <family val="2"/>
        <scheme val="minor"/>
      </rPr>
      <t xml:space="preserve">ന </t>
    </r>
    <r>
      <rPr>
        <strike/>
        <sz val="11"/>
        <color rgb="FFFF0000"/>
        <rFont val="Calibri"/>
        <family val="2"/>
        <scheme val="minor"/>
      </rPr>
      <t xml:space="preserve">അവന റ സ ഷ ട കള ൽ ആദ യഫലമ ക ണ ടത ന അവൻ </t>
    </r>
    <r>
      <rPr>
        <sz val="11"/>
        <color rgb="FF008000"/>
        <rFont val="Calibri"/>
        <family val="2"/>
        <scheme val="minor"/>
      </rPr>
      <t xml:space="preserve">തന റ ഇഷ </t>
    </r>
    <r>
      <rPr>
        <b/>
        <sz val="11"/>
        <color rgb="FF800080"/>
        <rFont val="Calibri"/>
        <family val="2"/>
        <scheme val="minor"/>
      </rPr>
      <t xml:space="preserve">ടപ രക ര </t>
    </r>
    <r>
      <rPr>
        <sz val="11"/>
        <color rgb="FF008000"/>
        <rFont val="Calibri"/>
        <family val="2"/>
        <scheme val="minor"/>
      </rPr>
      <t xml:space="preserve">സത യത ത ന റ </t>
    </r>
    <r>
      <rPr>
        <b/>
        <sz val="11"/>
        <color rgb="FF800080"/>
        <rFont val="Calibri"/>
        <family val="2"/>
        <scheme val="minor"/>
      </rPr>
      <t xml:space="preserve">വചനത ത ൽ </t>
    </r>
    <r>
      <rPr>
        <sz val="11"/>
        <color rgb="FF008000"/>
        <rFont val="Calibri"/>
        <family val="2"/>
        <scheme val="minor"/>
      </rPr>
      <t xml:space="preserve">നമ മ ജന പ പ ച ച </t>
    </r>
    <r>
      <rPr>
        <b/>
        <sz val="11"/>
        <color rgb="FF800080"/>
        <rFont val="Calibri"/>
        <family val="2"/>
        <scheme val="minor"/>
      </rPr>
      <t xml:space="preserve">. അങ ങന , </t>
    </r>
    <r>
      <rPr>
        <sz val="11"/>
        <color rgb="FF008000"/>
        <rFont val="Calibri"/>
        <family val="2"/>
        <scheme val="minor"/>
      </rPr>
      <t xml:space="preserve">ന </t>
    </r>
    <r>
      <rPr>
        <i/>
        <sz val="11"/>
        <color rgb="FF0000FF"/>
        <rFont val="Calibri"/>
        <family val="2"/>
        <scheme val="minor"/>
      </rPr>
      <t xml:space="preserve">തന റ സ ഷ ട കള ൽ ഒന ന മത ആക ണ ടത ന തന </t>
    </r>
    <r>
      <rPr>
        <sz val="11"/>
        <color rgb="FF008000"/>
        <rFont val="Calibri"/>
        <family val="2"/>
        <scheme val="minor"/>
      </rPr>
      <t xml:space="preserve">ന . </t>
    </r>
  </si>
  <si>
    <r>
      <rPr>
        <i/>
        <sz val="11"/>
        <color rgb="FF0000FF"/>
        <rFont val="Calibri"/>
        <family val="2"/>
        <scheme val="minor"/>
      </rPr>
      <t xml:space="preserve">" </t>
    </r>
    <r>
      <rPr>
        <sz val="11"/>
        <color rgb="FF008000"/>
        <rFont val="Calibri"/>
        <family val="2"/>
        <scheme val="minor"/>
      </rPr>
      <t xml:space="preserve">എന റ പ ര </t>
    </r>
    <r>
      <rPr>
        <i/>
        <sz val="11"/>
        <color rgb="FF0000FF"/>
        <rFont val="Calibri"/>
        <family val="2"/>
        <scheme val="minor"/>
      </rPr>
      <t xml:space="preserve">യര </t>
    </r>
    <r>
      <rPr>
        <sz val="11"/>
        <color rgb="FF008000"/>
        <rFont val="Calibri"/>
        <family val="2"/>
        <scheme val="minor"/>
      </rPr>
      <t xml:space="preserve">യ 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ഇത മനസ സ </t>
    </r>
    <r>
      <rPr>
        <sz val="11"/>
        <color rgb="FF008000"/>
        <rFont val="Calibri"/>
        <family val="2"/>
        <scheme val="minor"/>
      </rPr>
      <t xml:space="preserve">ല </t>
    </r>
    <r>
      <rPr>
        <b/>
        <sz val="11"/>
        <color rgb="FF800080"/>
        <rFont val="Calibri"/>
        <family val="2"/>
        <scheme val="minor"/>
      </rPr>
      <t xml:space="preserve">ക ക ക : എല ല വര </t>
    </r>
    <r>
      <rPr>
        <sz val="11"/>
        <color rgb="FF008000"/>
        <rFont val="Calibri"/>
        <family val="2"/>
        <scheme val="minor"/>
      </rPr>
      <t xml:space="preserve">ക ൾക ക </t>
    </r>
    <r>
      <rPr>
        <strike/>
        <sz val="11"/>
        <color rgb="FFFF0000"/>
        <rFont val="Calibri"/>
        <family val="2"/>
        <scheme val="minor"/>
      </rPr>
      <t xml:space="preserve">വ </t>
    </r>
    <r>
      <rPr>
        <sz val="11"/>
        <color rgb="FF008000"/>
        <rFont val="Calibri"/>
        <family val="2"/>
        <scheme val="minor"/>
      </rPr>
      <t xml:space="preserve">ൻ വ </t>
    </r>
    <r>
      <rPr>
        <b/>
        <sz val="11"/>
        <color rgb="FF800080"/>
        <rFont val="Calibri"/>
        <family val="2"/>
        <scheme val="minor"/>
      </rPr>
      <t xml:space="preserve">ഗത ത ല സ സ ര ക ക </t>
    </r>
    <r>
      <rPr>
        <sz val="11"/>
        <color rgb="FF008000"/>
        <rFont val="Calibri"/>
        <family val="2"/>
        <scheme val="minor"/>
      </rPr>
      <t xml:space="preserve">ൻ </t>
    </r>
    <r>
      <rPr>
        <i/>
        <sz val="11"/>
        <color rgb="FF0000FF"/>
        <rFont val="Calibri"/>
        <family val="2"/>
        <scheme val="minor"/>
      </rPr>
      <t xml:space="preserve">സ വധ നത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പ ക ക ൻ സ വധ നത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ആയ ര ക </t>
    </r>
    <r>
      <rPr>
        <b/>
        <sz val="11"/>
        <color rgb="FF800080"/>
        <rFont val="Calibri"/>
        <family val="2"/>
        <scheme val="minor"/>
      </rPr>
      <t xml:space="preserve">കണ . </t>
    </r>
  </si>
  <si>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പലവ </t>
    </r>
    <r>
      <rPr>
        <sz val="11"/>
        <color rgb="FF008000"/>
        <rFont val="Calibri"/>
        <family val="2"/>
        <scheme val="minor"/>
      </rPr>
      <t xml:space="preserve">ധ പര </t>
    </r>
    <r>
      <rPr>
        <b/>
        <sz val="11"/>
        <color rgb="FF800080"/>
        <rFont val="Calibri"/>
        <family val="2"/>
        <scheme val="minor"/>
      </rPr>
      <t xml:space="preserve">ക ഷകള </t>
    </r>
    <r>
      <rPr>
        <sz val="11"/>
        <color rgb="FF008000"/>
        <rFont val="Calibri"/>
        <family val="2"/>
        <scheme val="minor"/>
      </rPr>
      <t xml:space="preserve">ൽ അകപ പ ട മ പ ൾ </t>
    </r>
    <r>
      <rPr>
        <strike/>
        <sz val="11"/>
        <color rgb="FFFF0000"/>
        <rFont val="Calibri"/>
        <family val="2"/>
        <scheme val="minor"/>
      </rPr>
      <t xml:space="preserve">അത മഹ സന ത ഷ എന ന എണ ണ വ ൻ . </t>
    </r>
  </si>
  <si>
    <r>
      <rPr>
        <strike/>
        <sz val="11"/>
        <color rgb="FFFF0000"/>
        <rFont val="Calibri"/>
        <family val="2"/>
        <scheme val="minor"/>
      </rPr>
      <t xml:space="preserve">എന ത ന ന ൽ </t>
    </r>
    <r>
      <rPr>
        <sz val="11"/>
        <color rgb="FF008000"/>
        <rFont val="Calibri"/>
        <family val="2"/>
        <scheme val="minor"/>
      </rPr>
      <t xml:space="preserve">മന ഷ യന റ ക പ </t>
    </r>
    <r>
      <rPr>
        <strike/>
        <sz val="11"/>
        <color rgb="FFFF0000"/>
        <rFont val="Calibri"/>
        <family val="2"/>
        <scheme val="minor"/>
      </rPr>
      <t xml:space="preserve">മ ല </t>
    </r>
    <r>
      <rPr>
        <sz val="11"/>
        <color rgb="FF008000"/>
        <rFont val="Calibri"/>
        <family val="2"/>
        <scheme val="minor"/>
      </rPr>
      <t xml:space="preserve">ദ വത ത ന റ ന ത </t>
    </r>
    <r>
      <rPr>
        <b/>
        <sz val="11"/>
        <color rgb="FF800080"/>
        <rFont val="Calibri"/>
        <family val="2"/>
        <scheme val="minor"/>
      </rPr>
      <t xml:space="preserve">നടപ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</si>
  <si>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sz val="11"/>
        <color rgb="FF008000"/>
        <rFont val="Calibri"/>
        <family val="2"/>
        <scheme val="minor"/>
      </rPr>
      <t xml:space="preserve">ആകയ ൽ </t>
    </r>
    <r>
      <rPr>
        <b/>
        <sz val="11"/>
        <color rgb="FF800080"/>
        <rFont val="Calibri"/>
        <family val="2"/>
        <scheme val="minor"/>
      </rPr>
      <t xml:space="preserve">സകലവ ധ പ പമല നതയ </t>
    </r>
    <r>
      <rPr>
        <sz val="11"/>
        <color rgb="FF008000"/>
        <rFont val="Calibri"/>
        <family val="2"/>
        <scheme val="minor"/>
      </rPr>
      <t xml:space="preserve">ദ ഷ ടതയ ട </t>
    </r>
    <r>
      <rPr>
        <b/>
        <sz val="11"/>
        <color rgb="FF800080"/>
        <rFont val="Calibri"/>
        <family val="2"/>
        <scheme val="minor"/>
      </rPr>
      <t xml:space="preserve">വഞ ചനയ ഉപ </t>
    </r>
    <r>
      <rPr>
        <sz val="11"/>
        <color rgb="FF008000"/>
        <rFont val="Calibri"/>
        <family val="2"/>
        <scheme val="minor"/>
      </rPr>
      <t xml:space="preserve">ക </t>
    </r>
    <r>
      <rPr>
        <b/>
        <sz val="11"/>
        <color rgb="FF800080"/>
        <rFont val="Calibri"/>
        <family val="2"/>
        <scheme val="minor"/>
      </rPr>
      <t xml:space="preserve">ഷ ച ച , </t>
    </r>
    <r>
      <rPr>
        <sz val="11"/>
        <color rgb="FF008000"/>
        <rFont val="Calibri"/>
        <family val="2"/>
        <scheme val="minor"/>
      </rPr>
      <t xml:space="preserve">ന ങ ങള ട ആത മ ക കള രക ഷ ക ക </t>
    </r>
    <r>
      <rPr>
        <i/>
        <sz val="11"/>
        <color rgb="FF0000FF"/>
        <rFont val="Calibri"/>
        <family val="2"/>
        <scheme val="minor"/>
      </rPr>
      <t xml:space="preserve">ൻ കഴ </t>
    </r>
    <r>
      <rPr>
        <sz val="11"/>
        <color rgb="FF008000"/>
        <rFont val="Calibri"/>
        <family val="2"/>
        <scheme val="minor"/>
      </rPr>
      <t xml:space="preserve">വ </t>
    </r>
    <r>
      <rPr>
        <b/>
        <sz val="11"/>
        <color rgb="FF800080"/>
        <rFont val="Calibri"/>
        <family val="2"/>
        <scheme val="minor"/>
      </rPr>
      <t xml:space="preserve">ള ള , ന ങ ങള ട ഉള ള ൽ നട ട വചനത </t>
    </r>
    <r>
      <rPr>
        <sz val="11"/>
        <color rgb="FF008000"/>
        <rFont val="Calibri"/>
        <family val="2"/>
        <scheme val="minor"/>
      </rPr>
      <t xml:space="preserve">ത </t>
    </r>
    <r>
      <rPr>
        <strike/>
        <sz val="11"/>
        <color rgb="FFFF0000"/>
        <rFont val="Calibri"/>
        <family val="2"/>
        <scheme val="minor"/>
      </rPr>
      <t xml:space="preserve">യ ള ളത ഉൾനട ടത മ യ വചന </t>
    </r>
    <r>
      <rPr>
        <sz val="11"/>
        <color rgb="FF008000"/>
        <rFont val="Calibri"/>
        <family val="2"/>
        <scheme val="minor"/>
      </rPr>
      <t xml:space="preserve">സ മ </t>
    </r>
    <r>
      <rPr>
        <b/>
        <sz val="11"/>
        <color rgb="FF800080"/>
        <rFont val="Calibri"/>
        <family val="2"/>
        <scheme val="minor"/>
      </rPr>
      <t xml:space="preserve">യമ യ സ വ കര </t>
    </r>
    <r>
      <rPr>
        <sz val="11"/>
        <color rgb="FF008000"/>
        <rFont val="Calibri"/>
        <family val="2"/>
        <scheme val="minor"/>
      </rPr>
      <t xml:space="preserve">ക ക ക </t>
    </r>
    <r>
      <rPr>
        <strike/>
        <sz val="11"/>
        <color rgb="FFFF0000"/>
        <rFont val="Calibri"/>
        <family val="2"/>
        <scheme val="minor"/>
      </rPr>
      <t xml:space="preserve">ൾവ ൻ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</si>
  <si>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വചന ക ൾക ക </t>
    </r>
    <r>
      <rPr>
        <b/>
        <sz val="11"/>
        <color rgb="FF800080"/>
        <rFont val="Calibri"/>
        <family val="2"/>
        <scheme val="minor"/>
      </rPr>
      <t xml:space="preserve">ന നവര യ </t>
    </r>
    <r>
      <rPr>
        <sz val="11"/>
        <color rgb="FF008000"/>
        <rFont val="Calibri"/>
        <family val="2"/>
        <scheme val="minor"/>
      </rPr>
      <t xml:space="preserve">മ ത </t>
    </r>
    <r>
      <rPr>
        <b/>
        <sz val="11"/>
        <color rgb="FF800080"/>
        <rFont val="Calibri"/>
        <family val="2"/>
        <scheme val="minor"/>
      </rPr>
      <t xml:space="preserve">രമല ല , അന സര </t>
    </r>
    <r>
      <rPr>
        <sz val="11"/>
        <color rgb="FF008000"/>
        <rFont val="Calibri"/>
        <family val="2"/>
        <scheme val="minor"/>
      </rPr>
      <t xml:space="preserve">ക ക ന നവര യ </t>
    </r>
    <r>
      <rPr>
        <b/>
        <sz val="11"/>
        <color rgb="FF800080"/>
        <rFont val="Calibri"/>
        <family val="2"/>
        <scheme val="minor"/>
      </rPr>
      <t xml:space="preserve">ത ത ര ക ; അങ ങന ന ങ ങള ത തന ന വഞ ച </t>
    </r>
    <r>
      <rPr>
        <sz val="11"/>
        <color rgb="FF008000"/>
        <rFont val="Calibri"/>
        <family val="2"/>
        <scheme val="minor"/>
      </rPr>
      <t xml:space="preserve">ക ക </t>
    </r>
    <r>
      <rPr>
        <b/>
        <sz val="11"/>
        <color rgb="FF800080"/>
        <rFont val="Calibri"/>
        <family val="2"/>
        <scheme val="minor"/>
      </rPr>
      <t xml:space="preserve">ത ര ക ക </t>
    </r>
    <r>
      <rPr>
        <sz val="11"/>
        <color rgb="FF008000"/>
        <rFont val="Calibri"/>
        <family val="2"/>
        <scheme val="minor"/>
      </rPr>
      <t xml:space="preserve">ൻ </t>
    </r>
    <r>
      <rPr>
        <i/>
        <sz val="11"/>
        <color rgb="FF0000FF"/>
        <rFont val="Calibri"/>
        <family val="2"/>
        <scheme val="minor"/>
      </rPr>
      <t xml:space="preserve">ശ രമ ക ക ക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</si>
  <si>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വചന ക ൾക ക </t>
    </r>
    <r>
      <rPr>
        <i/>
        <sz val="11"/>
        <color rgb="FF0000FF"/>
        <rFont val="Calibri"/>
        <family val="2"/>
        <scheme val="minor"/>
      </rPr>
      <t xml:space="preserve">കയ എന </t>
    </r>
    <r>
      <rPr>
        <sz val="11"/>
        <color rgb="FF008000"/>
        <rFont val="Calibri"/>
        <family val="2"/>
        <scheme val="minor"/>
      </rPr>
      <t xml:space="preserve">ന </t>
    </r>
    <r>
      <rPr>
        <b/>
        <sz val="11"/>
        <color rgb="FF800080"/>
        <rFont val="Calibri"/>
        <family val="2"/>
        <scheme val="minor"/>
      </rPr>
      <t xml:space="preserve">ൽ അന സര </t>
    </r>
    <r>
      <rPr>
        <sz val="11"/>
        <color rgb="FF008000"/>
        <rFont val="Calibri"/>
        <family val="2"/>
        <scheme val="minor"/>
      </rPr>
      <t xml:space="preserve">ക ക ത ര </t>
    </r>
    <r>
      <rPr>
        <i/>
        <sz val="11"/>
        <color rgb="FF0000FF"/>
        <rFont val="Calibri"/>
        <family val="2"/>
        <scheme val="minor"/>
      </rPr>
      <t xml:space="preserve">ക ക കയ ച യ യ </t>
    </r>
    <r>
      <rPr>
        <sz val="11"/>
        <color rgb="FF008000"/>
        <rFont val="Calibri"/>
        <family val="2"/>
        <scheme val="minor"/>
      </rPr>
      <t xml:space="preserve">ന ന </t>
    </r>
    <r>
      <rPr>
        <i/>
        <sz val="11"/>
        <color rgb="FF0000FF"/>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 അയ ൾ </t>
    </r>
    <r>
      <rPr>
        <sz val="11"/>
        <color rgb="FF008000"/>
        <rFont val="Calibri"/>
        <family val="2"/>
        <scheme val="minor"/>
      </rPr>
      <t xml:space="preserve">കണ ണ ട യ ൽ </t>
    </r>
    <r>
      <rPr>
        <b/>
        <sz val="11"/>
        <color rgb="FF800080"/>
        <rFont val="Calibri"/>
        <family val="2"/>
        <scheme val="minor"/>
      </rPr>
      <t xml:space="preserve">തന റ മ ഖ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ഒര മന ഷ യന </t>
    </r>
    <r>
      <rPr>
        <sz val="11"/>
        <color rgb="FF008000"/>
        <rFont val="Calibri"/>
        <family val="2"/>
        <scheme val="minor"/>
      </rPr>
      <t xml:space="preserve">ട ത ല യന </t>
    </r>
    <r>
      <rPr>
        <b/>
        <sz val="11"/>
        <color rgb="FF800080"/>
        <rFont val="Calibri"/>
        <family val="2"/>
        <scheme val="minor"/>
      </rPr>
      <t xml:space="preserve">ണ . </t>
    </r>
  </si>
  <si>
    <r>
      <rPr>
        <sz val="11"/>
        <color rgb="FF008000"/>
        <rFont val="Calibri"/>
        <family val="2"/>
        <scheme val="minor"/>
      </rPr>
      <t xml:space="preserve">അവൻ </t>
    </r>
    <r>
      <rPr>
        <b/>
        <sz val="11"/>
        <color rgb="FF800080"/>
        <rFont val="Calibri"/>
        <family val="2"/>
        <scheme val="minor"/>
      </rPr>
      <t xml:space="preserve">തന ന ത ത ൻ ന ക ക യ ട ട പ യ പ </t>
    </r>
    <r>
      <rPr>
        <sz val="11"/>
        <color rgb="FF008000"/>
        <rFont val="Calibri"/>
        <family val="2"/>
        <scheme val="minor"/>
      </rPr>
      <t xml:space="preserve">പ ക </t>
    </r>
    <r>
      <rPr>
        <b/>
        <sz val="11"/>
        <color rgb="FF800080"/>
        <rFont val="Calibri"/>
        <family val="2"/>
        <scheme val="minor"/>
      </rPr>
      <t xml:space="preserve">മ പ ൾ തന ന ത </t>
    </r>
    <r>
      <rPr>
        <sz val="11"/>
        <color rgb="FF008000"/>
        <rFont val="Calibri"/>
        <family val="2"/>
        <scheme val="minor"/>
      </rPr>
      <t xml:space="preserve">ത ൻ </t>
    </r>
    <r>
      <rPr>
        <b/>
        <sz val="11"/>
        <color rgb="FF800080"/>
        <rFont val="Calibri"/>
        <family val="2"/>
        <scheme val="minor"/>
      </rPr>
      <t xml:space="preserve">എങ ങന യ ള ളവൻ </t>
    </r>
    <r>
      <rPr>
        <sz val="11"/>
        <color rgb="FF008000"/>
        <rFont val="Calibri"/>
        <family val="2"/>
        <scheme val="minor"/>
      </rPr>
      <t xml:space="preserve">എന ന ഉടന മറന ന പ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</si>
  <si>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വ തന ത ര യത ത ന റ </t>
    </r>
    <r>
      <rPr>
        <i/>
        <sz val="11"/>
        <color rgb="FF0000FF"/>
        <rFont val="Calibri"/>
        <family val="2"/>
        <scheme val="minor"/>
      </rPr>
      <t xml:space="preserve">സമ പ ർണന യമത </t>
    </r>
    <r>
      <rPr>
        <sz val="11"/>
        <color rgb="FF008000"/>
        <rFont val="Calibri"/>
        <family val="2"/>
        <scheme val="minor"/>
      </rPr>
      <t xml:space="preserve">ത </t>
    </r>
    <r>
      <rPr>
        <b/>
        <sz val="11"/>
        <color rgb="FF800080"/>
        <rFont val="Calibri"/>
        <family val="2"/>
        <scheme val="minor"/>
      </rPr>
      <t xml:space="preserve">ൽ സ ക ഷ മമ </t>
    </r>
    <r>
      <rPr>
        <sz val="11"/>
        <color rgb="FF008000"/>
        <rFont val="Calibri"/>
        <family val="2"/>
        <scheme val="minor"/>
      </rPr>
      <t xml:space="preserve">യ </t>
    </r>
    <r>
      <rPr>
        <b/>
        <sz val="11"/>
        <color rgb="FF800080"/>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ച ച </t>
    </r>
    <r>
      <rPr>
        <sz val="11"/>
        <color rgb="FF008000"/>
        <rFont val="Calibri"/>
        <family val="2"/>
        <scheme val="minor"/>
      </rPr>
      <t xml:space="preserve">അത ൽ </t>
    </r>
    <r>
      <rPr>
        <b/>
        <sz val="11"/>
        <color rgb="FF800080"/>
        <rFont val="Calibri"/>
        <family val="2"/>
        <scheme val="minor"/>
      </rPr>
      <t xml:space="preserve">ത ടര </t>
    </r>
    <r>
      <rPr>
        <sz val="11"/>
        <color rgb="FF008000"/>
        <rFont val="Calibri"/>
        <family val="2"/>
        <scheme val="minor"/>
      </rPr>
      <t xml:space="preserve">ന നവന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ന </t>
    </r>
    <r>
      <rPr>
        <b/>
        <sz val="11"/>
        <color rgb="FF800080"/>
        <rFont val="Calibri"/>
        <family val="2"/>
        <scheme val="minor"/>
      </rPr>
      <t xml:space="preserve">നവന യ മറന ന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ന നവന യ ത </t>
    </r>
    <r>
      <rPr>
        <b/>
        <sz val="11"/>
        <color rgb="FF800080"/>
        <rFont val="Calibri"/>
        <family val="2"/>
        <scheme val="minor"/>
      </rPr>
      <t xml:space="preserve">ത ർന ന ല ല , എന ന ൽ അത അന സര ക ക ന നവന </t>
    </r>
    <r>
      <rPr>
        <sz val="11"/>
        <color rgb="FF008000"/>
        <rFont val="Calibri"/>
        <family val="2"/>
        <scheme val="minor"/>
      </rPr>
      <t xml:space="preserve">യ </t>
    </r>
    <r>
      <rPr>
        <i/>
        <sz val="11"/>
        <color rgb="FF0000FF"/>
        <rFont val="Calibri"/>
        <family val="2"/>
        <scheme val="minor"/>
      </rPr>
      <t xml:space="preserve">പ രവർത ത ക ക ന നവന </t>
    </r>
    <r>
      <rPr>
        <sz val="11"/>
        <color rgb="FF008000"/>
        <rFont val="Calibri"/>
        <family val="2"/>
        <scheme val="minor"/>
      </rPr>
      <t xml:space="preserve">യ </t>
    </r>
    <r>
      <rPr>
        <i/>
        <sz val="11"/>
        <color rgb="FF0000FF"/>
        <rFont val="Calibri"/>
        <family val="2"/>
        <scheme val="minor"/>
      </rPr>
      <t xml:space="preserve">ത ത ര </t>
    </r>
    <r>
      <rPr>
        <sz val="11"/>
        <color rgb="FF008000"/>
        <rFont val="Calibri"/>
        <family val="2"/>
        <scheme val="minor"/>
      </rPr>
      <t xml:space="preserve">ന </t>
    </r>
    <r>
      <rPr>
        <b/>
        <sz val="11"/>
        <color rgb="FF800080"/>
        <rFont val="Calibri"/>
        <family val="2"/>
        <scheme val="minor"/>
      </rPr>
      <t xml:space="preserve">നവന ണ അന </t>
    </r>
    <r>
      <rPr>
        <sz val="11"/>
        <color rgb="FF008000"/>
        <rFont val="Calibri"/>
        <family val="2"/>
        <scheme val="minor"/>
      </rPr>
      <t xml:space="preserve">ഗ </t>
    </r>
    <r>
      <rPr>
        <b/>
        <sz val="11"/>
        <color rgb="FF800080"/>
        <rFont val="Calibri"/>
        <family val="2"/>
        <scheme val="minor"/>
      </rPr>
      <t xml:space="preserve">ഹ തൻ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</si>
  <si>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വ ന ന യന </t>
    </r>
    <r>
      <rPr>
        <sz val="11"/>
        <color rgb="FF008000"/>
        <rFont val="Calibri"/>
        <family val="2"/>
        <scheme val="minor"/>
      </rPr>
      <t xml:space="preserve">ത </t>
    </r>
    <r>
      <rPr>
        <b/>
        <sz val="11"/>
        <color rgb="FF800080"/>
        <rFont val="Calibri"/>
        <family val="2"/>
        <scheme val="minor"/>
      </rPr>
      <t xml:space="preserve">ര ക ക ത സ വയ </t>
    </r>
    <r>
      <rPr>
        <sz val="11"/>
        <color rgb="FF008000"/>
        <rFont val="Calibri"/>
        <family val="2"/>
        <scheme val="minor"/>
      </rPr>
      <t xml:space="preserve">ഭക തൻ എന ന ന ര പ ച ച </t>
    </r>
    <r>
      <rPr>
        <b/>
        <sz val="11"/>
        <color rgb="FF800080"/>
        <rFont val="Calibri"/>
        <family val="2"/>
        <scheme val="minor"/>
      </rPr>
      <t xml:space="preserve">സ വയ വഞ ച ച ച സ വന ത </t>
    </r>
    <r>
      <rPr>
        <sz val="11"/>
        <color rgb="FF008000"/>
        <rFont val="Calibri"/>
        <family val="2"/>
        <scheme val="minor"/>
      </rPr>
      <t xml:space="preserve">ന വ ന </t>
    </r>
    <r>
      <rPr>
        <b/>
        <sz val="11"/>
        <color rgb="FF800080"/>
        <rFont val="Calibri"/>
        <family val="2"/>
        <scheme val="minor"/>
      </rPr>
      <t xml:space="preserve">റ ന യന </t>
    </r>
    <r>
      <rPr>
        <sz val="11"/>
        <color rgb="FF008000"/>
        <rFont val="Calibri"/>
        <family val="2"/>
        <scheme val="minor"/>
      </rPr>
      <t xml:space="preserve">ത </t>
    </r>
    <r>
      <rPr>
        <b/>
        <sz val="11"/>
        <color rgb="FF800080"/>
        <rFont val="Calibri"/>
        <family val="2"/>
        <scheme val="minor"/>
      </rPr>
      <t xml:space="preserve">രണ ഇല ല </t>
    </r>
    <r>
      <rPr>
        <sz val="11"/>
        <color rgb="FF008000"/>
        <rFont val="Calibri"/>
        <family val="2"/>
        <scheme val="minor"/>
      </rPr>
      <t xml:space="preserve">ത </t>
    </r>
    <r>
      <rPr>
        <b/>
        <sz val="11"/>
        <color rgb="FF800080"/>
        <rFont val="Calibri"/>
        <family val="2"/>
        <scheme val="minor"/>
      </rPr>
      <t xml:space="preserve">തവൻ ആ </t>
    </r>
    <r>
      <rPr>
        <sz val="11"/>
        <color rgb="FF008000"/>
        <rFont val="Calibri"/>
        <family val="2"/>
        <scheme val="minor"/>
      </rPr>
      <t xml:space="preserve">ഭക ത വ </t>
    </r>
    <r>
      <rPr>
        <b/>
        <sz val="11"/>
        <color rgb="FF800080"/>
        <rFont val="Calibri"/>
        <family val="2"/>
        <scheme val="minor"/>
      </rPr>
      <t xml:space="preserve">യർഥമ ണ </t>
    </r>
    <r>
      <rPr>
        <sz val="11"/>
        <color rgb="FF008000"/>
        <rFont val="Calibri"/>
        <family val="2"/>
        <scheme val="minor"/>
      </rPr>
      <t xml:space="preserve">. </t>
    </r>
  </si>
  <si>
    <r>
      <rPr>
        <sz val="11"/>
        <color rgb="FF008000"/>
        <rFont val="Calibri"/>
        <family val="2"/>
        <scheme val="minor"/>
      </rPr>
      <t xml:space="preserve">പ ത വ യ ദ വത ത ന റ </t>
    </r>
    <r>
      <rPr>
        <b/>
        <sz val="11"/>
        <color rgb="FF800080"/>
        <rFont val="Calibri"/>
        <family val="2"/>
        <scheme val="minor"/>
      </rPr>
      <t xml:space="preserve">സന </t>
    </r>
    <r>
      <rPr>
        <sz val="11"/>
        <color rgb="FF008000"/>
        <rFont val="Calibri"/>
        <family val="2"/>
        <scheme val="minor"/>
      </rPr>
      <t xml:space="preserve">ന </t>
    </r>
    <r>
      <rPr>
        <b/>
        <sz val="11"/>
        <color rgb="FF800080"/>
        <rFont val="Calibri"/>
        <family val="2"/>
        <scheme val="minor"/>
      </rPr>
      <t xml:space="preserve">ധ യ ൽ ന ർമലവ ന ർമലവ </t>
    </r>
    <r>
      <rPr>
        <sz val="11"/>
        <color rgb="FF008000"/>
        <rFont val="Calibri"/>
        <family val="2"/>
        <scheme val="minor"/>
      </rPr>
      <t xml:space="preserve">മ യ </t>
    </r>
    <r>
      <rPr>
        <strike/>
        <sz val="11"/>
        <color rgb="FFFF0000"/>
        <rFont val="Calibri"/>
        <family val="2"/>
        <scheme val="minor"/>
      </rPr>
      <t xml:space="preserve">ള ള </t>
    </r>
    <r>
      <rPr>
        <sz val="11"/>
        <color rgb="FF008000"/>
        <rFont val="Calibri"/>
        <family val="2"/>
        <scheme val="minor"/>
      </rPr>
      <t xml:space="preserve">ഭക ത </t>
    </r>
    <r>
      <rPr>
        <b/>
        <sz val="11"/>
        <color rgb="FF800080"/>
        <rFont val="Calibri"/>
        <family val="2"/>
        <scheme val="minor"/>
      </rPr>
      <t xml:space="preserve">, </t>
    </r>
    <r>
      <rPr>
        <sz val="11"/>
        <color rgb="FF008000"/>
        <rFont val="Calibri"/>
        <family val="2"/>
        <scheme val="minor"/>
      </rPr>
      <t xml:space="preserve">അന ഥര യ വ ധവമ ര യ അവര ട കഷ ടതയ ൽ </t>
    </r>
    <r>
      <rPr>
        <b/>
        <sz val="11"/>
        <color rgb="FF800080"/>
        <rFont val="Calibri"/>
        <family val="2"/>
        <scheme val="minor"/>
      </rPr>
      <t xml:space="preserve">പര ചര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ല കത ത </t>
    </r>
    <r>
      <rPr>
        <b/>
        <sz val="11"/>
        <color rgb="FF800080"/>
        <rFont val="Calibri"/>
        <family val="2"/>
        <scheme val="minor"/>
      </rPr>
      <t xml:space="preserve">ൽന ന ന അശ ദ ധര യ ര </t>
    </r>
    <r>
      <rPr>
        <sz val="11"/>
        <color rgb="FF008000"/>
        <rFont val="Calibri"/>
        <family val="2"/>
        <scheme val="minor"/>
      </rPr>
      <t xml:space="preserve">ക ക </t>
    </r>
    <r>
      <rPr>
        <b/>
        <sz val="11"/>
        <color rgb="FF800080"/>
        <rFont val="Calibri"/>
        <family val="2"/>
        <scheme val="minor"/>
      </rPr>
      <t xml:space="preserve">കയ ച യ യ ക എന </t>
    </r>
    <r>
      <rPr>
        <sz val="11"/>
        <color rgb="FF008000"/>
        <rFont val="Calibri"/>
        <family val="2"/>
        <scheme val="minor"/>
      </rPr>
      <t xml:space="preserve">നത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</si>
  <si>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ങ ങള ട വ ശ വ സത ത ന റ പര </t>
    </r>
    <r>
      <rPr>
        <b/>
        <sz val="11"/>
        <color rgb="FF800080"/>
        <rFont val="Calibri"/>
        <family val="2"/>
        <scheme val="minor"/>
      </rPr>
      <t xml:space="preserve">ക ഷ </t>
    </r>
    <r>
      <rPr>
        <sz val="11"/>
        <color rgb="FF008000"/>
        <rFont val="Calibri"/>
        <family val="2"/>
        <scheme val="minor"/>
      </rPr>
      <t xml:space="preserve">സഹ ഷ </t>
    </r>
    <r>
      <rPr>
        <b/>
        <sz val="11"/>
        <color rgb="FF800080"/>
        <rFont val="Calibri"/>
        <family val="2"/>
        <scheme val="minor"/>
      </rPr>
      <t xml:space="preserve">ണ തയ </t>
    </r>
    <r>
      <rPr>
        <sz val="11"/>
        <color rgb="FF008000"/>
        <rFont val="Calibri"/>
        <family val="2"/>
        <scheme val="minor"/>
      </rPr>
      <t xml:space="preserve">ഉളവ ക ക ന ന എന </t>
    </r>
    <r>
      <rPr>
        <i/>
        <sz val="11"/>
        <color rgb="FF0000FF"/>
        <rFont val="Calibri"/>
        <family val="2"/>
        <scheme val="minor"/>
      </rPr>
      <t xml:space="preserve">നറ ഞ ഞ അത </t>
    </r>
    <r>
      <rPr>
        <sz val="11"/>
        <color rgb="FF008000"/>
        <rFont val="Calibri"/>
        <family val="2"/>
        <scheme val="minor"/>
      </rPr>
      <t xml:space="preserve">ന </t>
    </r>
    <r>
      <rPr>
        <b/>
        <sz val="11"/>
        <color rgb="FF800080"/>
        <rFont val="Calibri"/>
        <family val="2"/>
        <scheme val="minor"/>
      </rPr>
      <t xml:space="preserve">അത യന ത ആനന ദത ത ട കണക ക ക ക ക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</si>
  <si>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സഹ ഷ ണ തയ ട പര പ ർണത ന ങ ങള ട പ രവ ത ത യ പര പ ർണമ ക കട ട . അങ ങന </t>
    </r>
    <r>
      <rPr>
        <sz val="11"/>
        <color rgb="FF008000"/>
        <rFont val="Calibri"/>
        <family val="2"/>
        <scheme val="minor"/>
      </rPr>
      <t xml:space="preserve">ന ങ ങൾ ഒന ന ല ക റവ </t>
    </r>
    <r>
      <rPr>
        <b/>
        <sz val="11"/>
        <color rgb="FF800080"/>
        <rFont val="Calibri"/>
        <family val="2"/>
        <scheme val="minor"/>
      </rPr>
      <t xml:space="preserve">ണ ട ക </t>
    </r>
    <r>
      <rPr>
        <sz val="11"/>
        <color rgb="FF008000"/>
        <rFont val="Calibri"/>
        <family val="2"/>
        <scheme val="minor"/>
      </rPr>
      <t xml:space="preserve">ത </t>
    </r>
    <r>
      <rPr>
        <strike/>
        <sz val="11"/>
        <color rgb="FFFF0000"/>
        <rFont val="Calibri"/>
        <family val="2"/>
        <scheme val="minor"/>
      </rPr>
      <t xml:space="preserve">ത കഞ ഞവര സമ </t>
    </r>
    <r>
      <rPr>
        <sz val="11"/>
        <color rgb="FF008000"/>
        <rFont val="Calibri"/>
        <family val="2"/>
        <scheme val="minor"/>
      </rPr>
      <t xml:space="preserve">പ </t>
    </r>
    <r>
      <rPr>
        <b/>
        <sz val="11"/>
        <color rgb="FF800080"/>
        <rFont val="Calibri"/>
        <family val="2"/>
        <scheme val="minor"/>
      </rPr>
      <t xml:space="preserve">ർണര പര പ ർണര </t>
    </r>
    <r>
      <rPr>
        <sz val="11"/>
        <color rgb="FF008000"/>
        <rFont val="Calibri"/>
        <family val="2"/>
        <scheme val="minor"/>
      </rPr>
      <t xml:space="preserve">ആക </t>
    </r>
    <r>
      <rPr>
        <strike/>
        <sz val="11"/>
        <color rgb="FFFF0000"/>
        <rFont val="Calibri"/>
        <family val="2"/>
        <scheme val="minor"/>
      </rPr>
      <t xml:space="preserve">ണ ടത ന സഹ ഷ ണത അത ന റ പ ർണ ണ പ രവ ത ത ച യ യട ട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</si>
  <si>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t>
    </r>
    <r>
      <rPr>
        <sz val="11"/>
        <color rgb="FF008000"/>
        <rFont val="Calibri"/>
        <family val="2"/>
        <scheme val="minor"/>
      </rPr>
      <t xml:space="preserve">ജ ഞ </t>
    </r>
    <r>
      <rPr>
        <b/>
        <sz val="11"/>
        <color rgb="FF800080"/>
        <rFont val="Calibri"/>
        <family val="2"/>
        <scheme val="minor"/>
      </rPr>
      <t xml:space="preserve">നത ത ൽ </t>
    </r>
    <r>
      <rPr>
        <sz val="11"/>
        <color rgb="FF008000"/>
        <rFont val="Calibri"/>
        <family val="2"/>
        <scheme val="minor"/>
      </rPr>
      <t xml:space="preserve">ക റവ </t>
    </r>
    <r>
      <rPr>
        <b/>
        <sz val="11"/>
        <color rgb="FF800080"/>
        <rFont val="Calibri"/>
        <family val="2"/>
        <scheme val="minor"/>
      </rPr>
      <t xml:space="preserve">ണ ട ങ </t>
    </r>
    <r>
      <rPr>
        <sz val="11"/>
        <color rgb="FF008000"/>
        <rFont val="Calibri"/>
        <family val="2"/>
        <scheme val="minor"/>
      </rPr>
      <t xml:space="preserve">ക ൽ , </t>
    </r>
    <r>
      <rPr>
        <b/>
        <sz val="11"/>
        <color rgb="FF800080"/>
        <rFont val="Calibri"/>
        <family val="2"/>
        <scheme val="minor"/>
      </rPr>
      <t xml:space="preserve">അപവ ദമ ന ന പറയ </t>
    </r>
    <r>
      <rPr>
        <sz val="11"/>
        <color rgb="FF008000"/>
        <rFont val="Calibri"/>
        <family val="2"/>
        <scheme val="minor"/>
      </rPr>
      <t xml:space="preserve">ത </t>
    </r>
    <r>
      <rPr>
        <i/>
        <sz val="11"/>
        <color rgb="FF0000FF"/>
        <rFont val="Calibri"/>
        <family val="2"/>
        <scheme val="minor"/>
      </rPr>
      <t xml:space="preserve">സമ ദ ധമ </t>
    </r>
    <r>
      <rPr>
        <sz val="11"/>
        <color rgb="FF008000"/>
        <rFont val="Calibri"/>
        <family val="2"/>
        <scheme val="minor"/>
      </rPr>
      <t xml:space="preserve">യ </t>
    </r>
    <r>
      <rPr>
        <strike/>
        <sz val="11"/>
        <color rgb="FFFF0000"/>
        <rFont val="Calibri"/>
        <family val="2"/>
        <scheme val="minor"/>
      </rPr>
      <t xml:space="preserve">സന ത ഷത ത ട </t>
    </r>
    <r>
      <rPr>
        <sz val="11"/>
        <color rgb="FF008000"/>
        <rFont val="Calibri"/>
        <family val="2"/>
        <scheme val="minor"/>
      </rPr>
      <t xml:space="preserve">എല ല </t>
    </r>
    <r>
      <rPr>
        <b/>
        <sz val="11"/>
        <color rgb="FF800080"/>
        <rFont val="Calibri"/>
        <family val="2"/>
        <scheme val="minor"/>
      </rPr>
      <t xml:space="preserve">വര ട സമ ദ ധമ </t>
    </r>
    <r>
      <rPr>
        <sz val="11"/>
        <color rgb="FF008000"/>
        <rFont val="Calibri"/>
        <family val="2"/>
        <scheme val="minor"/>
      </rPr>
      <t xml:space="preserve">യ ക ട ക ക ന </t>
    </r>
    <r>
      <rPr>
        <b/>
        <sz val="11"/>
        <color rgb="FF800080"/>
        <rFont val="Calibri"/>
        <family val="2"/>
        <scheme val="minor"/>
      </rPr>
      <t xml:space="preserve">ന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കട ട ; </t>
    </r>
    <r>
      <rPr>
        <b/>
        <sz val="11"/>
        <color rgb="FF800080"/>
        <rFont val="Calibri"/>
        <family val="2"/>
        <scheme val="minor"/>
      </rPr>
      <t xml:space="preserve">അത </t>
    </r>
    <r>
      <rPr>
        <sz val="11"/>
        <color rgb="FF008000"/>
        <rFont val="Calibri"/>
        <family val="2"/>
        <scheme val="minor"/>
      </rPr>
      <t xml:space="preserve">അവന ലഭ ക ക . </t>
    </r>
  </si>
  <si>
    <r>
      <rPr>
        <b/>
        <sz val="11"/>
        <color rgb="FF800080"/>
        <rFont val="Calibri"/>
        <family val="2"/>
        <scheme val="minor"/>
      </rPr>
      <t xml:space="preserve">എങ ക ല </t>
    </r>
    <r>
      <rPr>
        <sz val="11"/>
        <color rgb="FF008000"/>
        <rFont val="Calibri"/>
        <family val="2"/>
        <scheme val="minor"/>
      </rPr>
      <t xml:space="preserve">അവൻ </t>
    </r>
    <r>
      <rPr>
        <b/>
        <sz val="11"/>
        <color rgb="FF800080"/>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ശയവ മ ല ല </t>
    </r>
    <r>
      <rPr>
        <sz val="11"/>
        <color rgb="FF008000"/>
        <rFont val="Calibri"/>
        <family val="2"/>
        <scheme val="minor"/>
      </rPr>
      <t xml:space="preserve">ത വ ശ വ സത ത ട </t>
    </r>
    <r>
      <rPr>
        <i/>
        <sz val="11"/>
        <color rgb="FF0000FF"/>
        <rFont val="Calibri"/>
        <family val="2"/>
        <scheme val="minor"/>
      </rPr>
      <t xml:space="preserve">ക ട </t>
    </r>
    <r>
      <rPr>
        <sz val="11"/>
        <color rgb="FF008000"/>
        <rFont val="Calibri"/>
        <family val="2"/>
        <scheme val="minor"/>
      </rPr>
      <t xml:space="preserve">യ ച ക </t>
    </r>
    <r>
      <rPr>
        <b/>
        <sz val="11"/>
        <color rgb="FF800080"/>
        <rFont val="Calibri"/>
        <family val="2"/>
        <scheme val="minor"/>
      </rPr>
      <t xml:space="preserve">കട ട </t>
    </r>
    <r>
      <rPr>
        <sz val="11"/>
        <color rgb="FF008000"/>
        <rFont val="Calibri"/>
        <family val="2"/>
        <scheme val="minor"/>
      </rPr>
      <t xml:space="preserve">; സ ശയ ക ക ന നവൻ ക റ </t>
    </r>
    <r>
      <rPr>
        <b/>
        <sz val="11"/>
        <color rgb="FF800080"/>
        <rFont val="Calibri"/>
        <family val="2"/>
        <scheme val="minor"/>
      </rPr>
      <t xml:space="preserve">റ ൽ ഊത ഇഴച </t>
    </r>
    <r>
      <rPr>
        <sz val="11"/>
        <color rgb="FF008000"/>
        <rFont val="Calibri"/>
        <family val="2"/>
        <scheme val="minor"/>
      </rPr>
      <t xml:space="preserve">ച </t>
    </r>
    <r>
      <rPr>
        <b/>
        <sz val="11"/>
        <color rgb="FF800080"/>
        <rFont val="Calibri"/>
        <family val="2"/>
        <scheme val="minor"/>
      </rPr>
      <t xml:space="preserve">ക ണ ട ള ള കടല ല </t>
    </r>
    <r>
      <rPr>
        <sz val="11"/>
        <color rgb="FF008000"/>
        <rFont val="Calibri"/>
        <family val="2"/>
        <scheme val="minor"/>
      </rPr>
      <t xml:space="preserve">ത </t>
    </r>
    <r>
      <rPr>
        <b/>
        <sz val="11"/>
        <color rgb="FF800080"/>
        <rFont val="Calibri"/>
        <family val="2"/>
        <scheme val="minor"/>
      </rPr>
      <t xml:space="preserve">രകള ട സദ ശ </t>
    </r>
    <r>
      <rPr>
        <sz val="11"/>
        <color rgb="FF008000"/>
        <rFont val="Calibri"/>
        <family val="2"/>
        <scheme val="minor"/>
      </rPr>
      <t xml:space="preserve">. </t>
    </r>
  </si>
  <si>
    <r>
      <rPr>
        <b/>
        <sz val="11"/>
        <color rgb="FF800080"/>
        <rFont val="Calibri"/>
        <family val="2"/>
        <scheme val="minor"/>
      </rPr>
      <t xml:space="preserve">അത തരമ ര </t>
    </r>
    <r>
      <rPr>
        <sz val="11"/>
        <color rgb="FF008000"/>
        <rFont val="Calibri"/>
        <family val="2"/>
        <scheme val="minor"/>
      </rPr>
      <t xml:space="preserve">മന ഷ യൻ കർത ത 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എന ത ങ ക ല </t>
    </r>
    <r>
      <rPr>
        <sz val="11"/>
        <color rgb="FF008000"/>
        <rFont val="Calibri"/>
        <family val="2"/>
        <scheme val="minor"/>
      </rPr>
      <t xml:space="preserve">ലഭ ക ക എന ന </t>
    </r>
    <r>
      <rPr>
        <strike/>
        <sz val="11"/>
        <color rgb="FFFF000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കര ത . </t>
    </r>
  </si>
  <si>
    <r>
      <rPr>
        <b/>
        <sz val="11"/>
        <color rgb="FF800080"/>
        <rFont val="Calibri"/>
        <family val="2"/>
        <scheme val="minor"/>
      </rPr>
      <t xml:space="preserve">ഇരട ടമനസ </t>
    </r>
    <r>
      <rPr>
        <sz val="11"/>
        <color rgb="FF008000"/>
        <rFont val="Calibri"/>
        <family val="2"/>
        <scheme val="minor"/>
      </rPr>
      <t xml:space="preserve">സ ള ള മന ഷ യൻ തന റ </t>
    </r>
    <r>
      <rPr>
        <i/>
        <sz val="11"/>
        <color rgb="FF0000FF"/>
        <rFont val="Calibri"/>
        <family val="2"/>
        <scheme val="minor"/>
      </rPr>
      <t xml:space="preserve">എല ല </t>
    </r>
    <r>
      <rPr>
        <sz val="11"/>
        <color rgb="FF008000"/>
        <rFont val="Calibri"/>
        <family val="2"/>
        <scheme val="minor"/>
      </rPr>
      <t xml:space="preserve">വഴ കള </t>
    </r>
    <r>
      <rPr>
        <b/>
        <sz val="11"/>
        <color rgb="FF800080"/>
        <rFont val="Calibri"/>
        <family val="2"/>
        <scheme val="minor"/>
      </rPr>
      <t xml:space="preserve">ല </t>
    </r>
    <r>
      <rPr>
        <sz val="11"/>
        <color rgb="FF008000"/>
        <rFont val="Calibri"/>
        <family val="2"/>
        <scheme val="minor"/>
      </rPr>
      <t xml:space="preserve">അസ ഥ </t>
    </r>
    <r>
      <rPr>
        <b/>
        <sz val="11"/>
        <color rgb="FF800080"/>
        <rFont val="Calibri"/>
        <family val="2"/>
        <scheme val="minor"/>
      </rPr>
      <t xml:space="preserve">രന ണ </t>
    </r>
    <r>
      <rPr>
        <sz val="11"/>
        <color rgb="FF008000"/>
        <rFont val="Calibri"/>
        <family val="2"/>
        <scheme val="minor"/>
      </rPr>
      <t xml:space="preserve">. </t>
    </r>
  </si>
  <si>
    <r>
      <rPr>
        <sz val="11"/>
        <color rgb="FF008000"/>
        <rFont val="Calibri"/>
        <family val="2"/>
        <scheme val="minor"/>
      </rPr>
      <t xml:space="preserve">ദര ദ </t>
    </r>
    <r>
      <rPr>
        <b/>
        <sz val="11"/>
        <color rgb="FF800080"/>
        <rFont val="Calibri"/>
        <family val="2"/>
        <scheme val="minor"/>
      </rPr>
      <t xml:space="preserve">രന യ സഹ </t>
    </r>
    <r>
      <rPr>
        <sz val="11"/>
        <color rgb="FF008000"/>
        <rFont val="Calibri"/>
        <family val="2"/>
        <scheme val="minor"/>
      </rPr>
      <t xml:space="preserve">ദരൻ തന റ </t>
    </r>
    <r>
      <rPr>
        <b/>
        <sz val="11"/>
        <color rgb="FF800080"/>
        <rFont val="Calibri"/>
        <family val="2"/>
        <scheme val="minor"/>
      </rPr>
      <t xml:space="preserve">ഉയർച ചയ ൽ പ രശ സ ക കട ട . </t>
    </r>
  </si>
  <si>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ത ജസ സ ള </t>
    </r>
    <r>
      <rPr>
        <b/>
        <sz val="11"/>
        <color rgb="FF800080"/>
        <rFont val="Calibri"/>
        <family val="2"/>
        <scheme val="minor"/>
      </rPr>
      <t xml:space="preserve">ള </t>
    </r>
    <r>
      <rPr>
        <sz val="11"/>
        <color rgb="FF008000"/>
        <rFont val="Calibri"/>
        <family val="2"/>
        <scheme val="minor"/>
      </rPr>
      <t xml:space="preserve">നമ മ ട കർത ത വ യ യ ശ ക ര സ ത വ </t>
    </r>
    <r>
      <rPr>
        <b/>
        <sz val="11"/>
        <color rgb="FF800080"/>
        <rFont val="Calibri"/>
        <family val="2"/>
        <scheme val="minor"/>
      </rPr>
      <t xml:space="preserve">ല ള ള </t>
    </r>
    <r>
      <rPr>
        <sz val="11"/>
        <color rgb="FF008000"/>
        <rFont val="Calibri"/>
        <family val="2"/>
        <scheme val="minor"/>
      </rPr>
      <t xml:space="preserve">വ ശ </t>
    </r>
    <r>
      <rPr>
        <b/>
        <sz val="11"/>
        <color rgb="FF800080"/>
        <rFont val="Calibri"/>
        <family val="2"/>
        <scheme val="minor"/>
      </rPr>
      <t xml:space="preserve">വ സമ ള ളവര യ </t>
    </r>
    <r>
      <rPr>
        <sz val="11"/>
        <color rgb="FF008000"/>
        <rFont val="Calibri"/>
        <family val="2"/>
        <scheme val="minor"/>
      </rPr>
      <t xml:space="preserve">ന ങ ങൾ </t>
    </r>
    <r>
      <rPr>
        <b/>
        <sz val="11"/>
        <color rgb="FF800080"/>
        <rFont val="Calibri"/>
        <family val="2"/>
        <scheme val="minor"/>
      </rPr>
      <t xml:space="preserve">പക ഷഭ ദമ ല ല ത തവര യ ര </t>
    </r>
    <r>
      <rPr>
        <sz val="11"/>
        <color rgb="FF008000"/>
        <rFont val="Calibri"/>
        <family val="2"/>
        <scheme val="minor"/>
      </rPr>
      <t xml:space="preserve">ക കര ത . </t>
    </r>
  </si>
  <si>
    <r>
      <rPr>
        <strike/>
        <sz val="11"/>
        <color rgb="FFFF0000"/>
        <rFont val="Calibri"/>
        <family val="2"/>
        <scheme val="minor"/>
      </rPr>
      <t xml:space="preserve">എന ത ന ന ൽ </t>
    </r>
    <r>
      <rPr>
        <sz val="11"/>
        <color rgb="FF008000"/>
        <rFont val="Calibri"/>
        <family val="2"/>
        <scheme val="minor"/>
      </rPr>
      <t xml:space="preserve">ഒര വൻ ന യ യപ രമ ണ </t>
    </r>
    <r>
      <rPr>
        <b/>
        <sz val="11"/>
        <color rgb="FF800080"/>
        <rFont val="Calibri"/>
        <family val="2"/>
        <scheme val="minor"/>
      </rPr>
      <t xml:space="preserve">ഒക ക യ </t>
    </r>
    <r>
      <rPr>
        <sz val="11"/>
        <color rgb="FF008000"/>
        <rFont val="Calibri"/>
        <family val="2"/>
        <scheme val="minor"/>
      </rPr>
      <t xml:space="preserve">അന സര ച ച </t>
    </r>
    <r>
      <rPr>
        <b/>
        <sz val="11"/>
        <color rgb="FF800080"/>
        <rFont val="Calibri"/>
        <family val="2"/>
        <scheme val="minor"/>
      </rPr>
      <t xml:space="preserve">നടക കയ ഒര വ ക ക </t>
    </r>
    <r>
      <rPr>
        <sz val="11"/>
        <color rgb="FF008000"/>
        <rFont val="Calibri"/>
        <family val="2"/>
        <scheme val="minor"/>
      </rPr>
      <t xml:space="preserve">ൽ ത റ റ </t>
    </r>
    <r>
      <rPr>
        <i/>
        <sz val="11"/>
        <color rgb="FF0000FF"/>
        <rFont val="Calibri"/>
        <family val="2"/>
        <scheme val="minor"/>
      </rPr>
      <t xml:space="preserve">ക കയ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ൽ അവൻ സകലത ത </t>
    </r>
    <r>
      <rPr>
        <b/>
        <sz val="11"/>
        <color rgb="FF800080"/>
        <rFont val="Calibri"/>
        <family val="2"/>
        <scheme val="minor"/>
      </rPr>
      <t xml:space="preserve">ല </t>
    </r>
    <r>
      <rPr>
        <sz val="11"/>
        <color rgb="FF008000"/>
        <rFont val="Calibri"/>
        <family val="2"/>
        <scheme val="minor"/>
      </rPr>
      <t xml:space="preserve">ക റ റക ക </t>
    </r>
    <r>
      <rPr>
        <b/>
        <sz val="11"/>
        <color rgb="FF800080"/>
        <rFont val="Calibri"/>
        <family val="2"/>
        <scheme val="minor"/>
      </rPr>
      <t xml:space="preserve">രൻ ആക </t>
    </r>
    <r>
      <rPr>
        <sz val="11"/>
        <color rgb="FF008000"/>
        <rFont val="Calibri"/>
        <family val="2"/>
        <scheme val="minor"/>
      </rPr>
      <t xml:space="preserve">ന ന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</si>
  <si>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വ യഭ ച ര ച യ യര ത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ഞവൻ , " </t>
    </r>
    <r>
      <rPr>
        <sz val="11"/>
        <color rgb="FF008000"/>
        <rFont val="Calibri"/>
        <family val="2"/>
        <scheme val="minor"/>
      </rPr>
      <t xml:space="preserve">ക </t>
    </r>
    <r>
      <rPr>
        <b/>
        <sz val="11"/>
        <color rgb="FF800080"/>
        <rFont val="Calibri"/>
        <family val="2"/>
        <scheme val="minor"/>
      </rPr>
      <t xml:space="preserve">ലപ തക </t>
    </r>
    <r>
      <rPr>
        <sz val="11"/>
        <color rgb="FF008000"/>
        <rFont val="Calibri"/>
        <family val="2"/>
        <scheme val="minor"/>
      </rPr>
      <t xml:space="preserve">ച യ യര ത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വല ല . </t>
    </r>
    <r>
      <rPr>
        <strike/>
        <sz val="11"/>
        <color rgb="FFFF0000"/>
        <rFont val="Calibri"/>
        <family val="2"/>
        <scheme val="minor"/>
      </rPr>
      <t xml:space="preserve">ന </t>
    </r>
    <r>
      <rPr>
        <sz val="11"/>
        <color rgb="FF008000"/>
        <rFont val="Calibri"/>
        <family val="2"/>
        <scheme val="minor"/>
      </rPr>
      <t xml:space="preserve">വ യഭ ച ര ച യ യ </t>
    </r>
    <r>
      <rPr>
        <b/>
        <sz val="11"/>
        <color rgb="FF800080"/>
        <rFont val="Calibri"/>
        <family val="2"/>
        <scheme val="minor"/>
      </rPr>
      <t xml:space="preserve">ത </t>
    </r>
    <r>
      <rPr>
        <sz val="11"/>
        <color rgb="FF008000"/>
        <rFont val="Calibri"/>
        <family val="2"/>
        <scheme val="minor"/>
      </rPr>
      <t xml:space="preserve">ക ല ച യ </t>
    </r>
    <r>
      <rPr>
        <b/>
        <sz val="11"/>
        <color rgb="FF800080"/>
        <rFont val="Calibri"/>
        <family val="2"/>
        <scheme val="minor"/>
      </rPr>
      <t xml:space="preserve">ത ൽ </t>
    </r>
    <r>
      <rPr>
        <sz val="11"/>
        <color rgb="FF008000"/>
        <rFont val="Calibri"/>
        <family val="2"/>
        <scheme val="minor"/>
      </rPr>
      <t xml:space="preserve">ന </t>
    </r>
    <r>
      <rPr>
        <strike/>
        <sz val="11"/>
        <color rgb="FFFF0000"/>
        <rFont val="Calibri"/>
        <family val="2"/>
        <scheme val="minor"/>
      </rPr>
      <t xml:space="preserve">ന എങ ക ൽ </t>
    </r>
    <r>
      <rPr>
        <sz val="11"/>
        <color rgb="FF008000"/>
        <rFont val="Calibri"/>
        <family val="2"/>
        <scheme val="minor"/>
      </rPr>
      <t xml:space="preserve">ന യ യപ രമ ണ ല ഘ ക ക ന നവന യ ത ത </t>
    </r>
    <r>
      <rPr>
        <b/>
        <sz val="11"/>
        <color rgb="FF800080"/>
        <rFont val="Calibri"/>
        <family val="2"/>
        <scheme val="minor"/>
      </rPr>
      <t xml:space="preserve">ർന </t>
    </r>
    <r>
      <rPr>
        <sz val="11"/>
        <color rgb="FF008000"/>
        <rFont val="Calibri"/>
        <family val="2"/>
        <scheme val="minor"/>
      </rPr>
      <t xml:space="preserve">ന . </t>
    </r>
  </si>
  <si>
    <r>
      <rPr>
        <sz val="11"/>
        <color rgb="FF008000"/>
        <rFont val="Calibri"/>
        <family val="2"/>
        <scheme val="minor"/>
      </rPr>
      <t xml:space="preserve">സ വ തന ത ര യത ത ന റ ന യ യപ രമ ണത ത ൽ </t>
    </r>
    <r>
      <rPr>
        <i/>
        <sz val="11"/>
        <color rgb="FF0000FF"/>
        <rFont val="Calibri"/>
        <family val="2"/>
        <scheme val="minor"/>
      </rPr>
      <t xml:space="preserve">ന യ യ </t>
    </r>
    <r>
      <rPr>
        <sz val="11"/>
        <color rgb="FF008000"/>
        <rFont val="Calibri"/>
        <family val="2"/>
        <scheme val="minor"/>
      </rPr>
      <t xml:space="preserve">വ ധ ക കപ പ ട വ ന ള ളവര പ പ ല സ സ ര ക ക </t>
    </r>
    <r>
      <rPr>
        <b/>
        <sz val="11"/>
        <color rgb="FF800080"/>
        <rFont val="Calibri"/>
        <family val="2"/>
        <scheme val="minor"/>
      </rPr>
      <t xml:space="preserve">വ ൻ ; അന സര </t>
    </r>
    <r>
      <rPr>
        <sz val="11"/>
        <color rgb="FF008000"/>
        <rFont val="Calibri"/>
        <family val="2"/>
        <scheme val="minor"/>
      </rPr>
      <t xml:space="preserve">ക ക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</si>
  <si>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കര ണ ക ണ ക ക ത തവന കര ണയ ല ല ത ത ന യ യവ ധ ഉണ ട ക </t>
    </r>
    <r>
      <rPr>
        <strike/>
        <sz val="11"/>
        <color rgb="FFFF0000"/>
        <rFont val="Calibri"/>
        <family val="2"/>
        <scheme val="minor"/>
      </rPr>
      <t xml:space="preserve">എന നത ന ൽ തന ന </t>
    </r>
    <r>
      <rPr>
        <sz val="11"/>
        <color rgb="FF008000"/>
        <rFont val="Calibri"/>
        <family val="2"/>
        <scheme val="minor"/>
      </rPr>
      <t xml:space="preserve">; കര ണ ന യ യവ ധ </t>
    </r>
    <r>
      <rPr>
        <strike/>
        <sz val="11"/>
        <color rgb="FFFF0000"/>
        <rFont val="Calibri"/>
        <family val="2"/>
        <scheme val="minor"/>
      </rPr>
      <t xml:space="preserve">യ ജയ </t>
    </r>
    <r>
      <rPr>
        <sz val="11"/>
        <color rgb="FF008000"/>
        <rFont val="Calibri"/>
        <family val="2"/>
        <scheme val="minor"/>
      </rPr>
      <t xml:space="preserve">ക ക </t>
    </r>
    <r>
      <rPr>
        <b/>
        <sz val="11"/>
        <color rgb="FF800080"/>
        <rFont val="Calibri"/>
        <family val="2"/>
        <scheme val="minor"/>
      </rPr>
      <t xml:space="preserve">മ മ പ യ മഹത ത വപ പ ടട ട . </t>
    </r>
  </si>
  <si>
    <r>
      <rPr>
        <i/>
        <sz val="11"/>
        <color rgb="FF0000FF"/>
        <rFont val="Calibri"/>
        <family val="2"/>
        <scheme val="minor"/>
      </rPr>
      <t xml:space="preserve">" </t>
    </r>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ഒര </t>
    </r>
    <r>
      <rPr>
        <b/>
        <sz val="11"/>
        <color rgb="FF800080"/>
        <rFont val="Calibri"/>
        <family val="2"/>
        <scheme val="minor"/>
      </rPr>
      <t xml:space="preserve">ൾക </t>
    </r>
    <r>
      <rPr>
        <sz val="11"/>
        <color rgb="FF008000"/>
        <rFont val="Calibri"/>
        <family val="2"/>
        <scheme val="minor"/>
      </rPr>
      <t xml:space="preserve">ക വ ശ വ സ ഉണ ട എന ന </t>
    </r>
    <r>
      <rPr>
        <b/>
        <sz val="11"/>
        <color rgb="FF800080"/>
        <rFont val="Calibri"/>
        <family val="2"/>
        <scheme val="minor"/>
      </rPr>
      <t xml:space="preserve">പറഞ ഞ ൽ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ല </t>
    </r>
    <r>
      <rPr>
        <b/>
        <sz val="11"/>
        <color rgb="FF800080"/>
        <rFont val="Calibri"/>
        <family val="2"/>
        <scheme val="minor"/>
      </rPr>
      <t xml:space="preserve">ല ങ </t>
    </r>
    <r>
      <rPr>
        <sz val="11"/>
        <color rgb="FF008000"/>
        <rFont val="Calibri"/>
        <family val="2"/>
        <scheme val="minor"/>
      </rPr>
      <t xml:space="preserve">ക </t>
    </r>
    <r>
      <rPr>
        <strike/>
        <sz val="11"/>
        <color rgb="FFFF0000"/>
        <rFont val="Calibri"/>
        <family val="2"/>
        <scheme val="minor"/>
      </rPr>
      <t xml:space="preserve">ക കയ ച യ ത </t>
    </r>
    <r>
      <rPr>
        <sz val="11"/>
        <color rgb="FF008000"/>
        <rFont val="Calibri"/>
        <family val="2"/>
        <scheme val="minor"/>
      </rPr>
      <t xml:space="preserve">ൽ </t>
    </r>
    <r>
      <rPr>
        <i/>
        <sz val="11"/>
        <color rgb="FF0000FF"/>
        <rFont val="Calibri"/>
        <family val="2"/>
        <scheme val="minor"/>
      </rPr>
      <t xml:space="preserve">അത ന </t>
    </r>
    <r>
      <rPr>
        <sz val="11"/>
        <color rgb="FF008000"/>
        <rFont val="Calibri"/>
        <family val="2"/>
        <scheme val="minor"/>
      </rPr>
      <t xml:space="preserve">എന ത പ രയ ജന ? ആ വ ശ വ </t>
    </r>
    <r>
      <rPr>
        <b/>
        <sz val="11"/>
        <color rgb="FF800080"/>
        <rFont val="Calibri"/>
        <family val="2"/>
        <scheme val="minor"/>
      </rPr>
      <t xml:space="preserve">സ </t>
    </r>
    <r>
      <rPr>
        <sz val="11"/>
        <color rgb="FF008000"/>
        <rFont val="Calibri"/>
        <family val="2"/>
        <scheme val="minor"/>
      </rPr>
      <t xml:space="preserve">അവന രക ഷ </t>
    </r>
    <r>
      <rPr>
        <strike/>
        <sz val="11"/>
        <color rgb="FFFF0000"/>
        <rFont val="Calibri"/>
        <family val="2"/>
        <scheme val="minor"/>
      </rPr>
      <t xml:space="preserve">പ ര പ ക ക വ ൻ സ ധ </t>
    </r>
    <r>
      <rPr>
        <sz val="11"/>
        <color rgb="FF008000"/>
        <rFont val="Calibri"/>
        <family val="2"/>
        <scheme val="minor"/>
      </rPr>
      <t xml:space="preserve">ക ക മ ? </t>
    </r>
  </si>
  <si>
    <r>
      <rPr>
        <sz val="11"/>
        <color rgb="FF008000"/>
        <rFont val="Calibri"/>
        <family val="2"/>
        <scheme val="minor"/>
      </rPr>
      <t xml:space="preserve">ഒര സഹ ദരന </t>
    </r>
    <r>
      <rPr>
        <strike/>
        <sz val="11"/>
        <color rgb="FFFF0000"/>
        <rFont val="Calibri"/>
        <family val="2"/>
        <scheme val="minor"/>
      </rPr>
      <t xml:space="preserve">, </t>
    </r>
    <r>
      <rPr>
        <sz val="11"/>
        <color rgb="FF008000"/>
        <rFont val="Calibri"/>
        <family val="2"/>
        <scheme val="minor"/>
      </rPr>
      <t xml:space="preserve">സഹ ദര യ വസ ത രവ ദ ന ദ ന ആഹ രവ ഇല ല ത </t>
    </r>
    <r>
      <rPr>
        <b/>
        <sz val="11"/>
        <color rgb="FF800080"/>
        <rFont val="Calibri"/>
        <family val="2"/>
        <scheme val="minor"/>
      </rPr>
      <t xml:space="preserve">തവര യ ത ത ർന </t>
    </r>
    <r>
      <rPr>
        <sz val="11"/>
        <color rgb="FF008000"/>
        <rFont val="Calibri"/>
        <family val="2"/>
        <scheme val="minor"/>
      </rPr>
      <t xml:space="preserve">ന </t>
    </r>
    <r>
      <rPr>
        <strike/>
        <sz val="11"/>
        <color rgb="FFFF0000"/>
        <rFont val="Calibri"/>
        <family val="2"/>
        <scheme val="minor"/>
      </rPr>
      <t xml:space="preserve">ങ ങള </t>
    </r>
    <r>
      <rPr>
        <sz val="11"/>
        <color rgb="FF008000"/>
        <rFont val="Calibri"/>
        <family val="2"/>
        <scheme val="minor"/>
      </rPr>
      <t xml:space="preserve">ൽ </t>
    </r>
    <r>
      <rPr>
        <strike/>
        <sz val="11"/>
        <color rgb="FFFF0000"/>
        <rFont val="Calibri"/>
        <family val="2"/>
        <scheme val="minor"/>
      </rPr>
      <t xml:space="preserve">ഒര വൻ അവര ട : </t>
    </r>
  </si>
  <si>
    <r>
      <rPr>
        <i/>
        <sz val="11"/>
        <color rgb="FF0000FF"/>
        <rFont val="Calibri"/>
        <family val="2"/>
        <scheme val="minor"/>
      </rPr>
      <t xml:space="preserve">" ന ങ ങള ൽ ഒര ൾ അവര ട , </t>
    </r>
    <r>
      <rPr>
        <sz val="11"/>
        <color rgb="FF008000"/>
        <rFont val="Calibri"/>
        <family val="2"/>
        <scheme val="minor"/>
      </rPr>
      <t xml:space="preserve">" സമ ധ നത ത ട പ </t>
    </r>
    <r>
      <rPr>
        <b/>
        <sz val="11"/>
        <color rgb="FF800080"/>
        <rFont val="Calibri"/>
        <family val="2"/>
        <scheme val="minor"/>
      </rPr>
      <t xml:space="preserve">ക ക , ച ട ക ക , </t>
    </r>
    <r>
      <rPr>
        <sz val="11"/>
        <color rgb="FF008000"/>
        <rFont val="Calibri"/>
        <family val="2"/>
        <scheme val="minor"/>
      </rPr>
      <t xml:space="preserve">വ </t>
    </r>
    <r>
      <rPr>
        <b/>
        <sz val="11"/>
        <color rgb="FF800080"/>
        <rFont val="Calibri"/>
        <family val="2"/>
        <scheme val="minor"/>
      </rPr>
      <t xml:space="preserve">ശക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എന ന </t>
    </r>
    <r>
      <rPr>
        <b/>
        <sz val="11"/>
        <color rgb="FF800080"/>
        <rFont val="Calibri"/>
        <family val="2"/>
        <scheme val="minor"/>
      </rPr>
      <t xml:space="preserve">പറഞ ഞ ൽ , എന </t>
    </r>
    <r>
      <rPr>
        <sz val="11"/>
        <color rgb="FF008000"/>
        <rFont val="Calibri"/>
        <family val="2"/>
        <scheme val="minor"/>
      </rPr>
      <t xml:space="preserve">ന </t>
    </r>
    <r>
      <rPr>
        <b/>
        <sz val="11"/>
        <color rgb="FF800080"/>
        <rFont val="Calibri"/>
        <family val="2"/>
        <scheme val="minor"/>
      </rPr>
      <t xml:space="preserve">ൽ ശര രത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ആവശ യമ ള ളത </t>
    </r>
    <r>
      <rPr>
        <strike/>
        <sz val="11"/>
        <color rgb="FFFF0000"/>
        <rFont val="Calibri"/>
        <family val="2"/>
        <scheme val="minor"/>
      </rPr>
      <t xml:space="preserve">അവർക ക </t>
    </r>
    <r>
      <rPr>
        <sz val="11"/>
        <color rgb="FF008000"/>
        <rFont val="Calibri"/>
        <family val="2"/>
        <scheme val="minor"/>
      </rPr>
      <t xml:space="preserve">ക ട ക ക ത ര ന ന ൽ </t>
    </r>
    <r>
      <rPr>
        <b/>
        <sz val="11"/>
        <color rgb="FF800080"/>
        <rFont val="Calibri"/>
        <family val="2"/>
        <scheme val="minor"/>
      </rPr>
      <t xml:space="preserve">അത എന </t>
    </r>
    <r>
      <rPr>
        <sz val="11"/>
        <color rgb="FF008000"/>
        <rFont val="Calibri"/>
        <family val="2"/>
        <scheme val="minor"/>
      </rPr>
      <t xml:space="preserve">ത </t>
    </r>
    <r>
      <rPr>
        <i/>
        <sz val="11"/>
        <color rgb="FF0000FF"/>
        <rFont val="Calibri"/>
        <family val="2"/>
        <scheme val="minor"/>
      </rPr>
      <t xml:space="preserve">പ രയ ജന </t>
    </r>
    <r>
      <rPr>
        <sz val="11"/>
        <color rgb="FF008000"/>
        <rFont val="Calibri"/>
        <family val="2"/>
        <scheme val="minor"/>
      </rPr>
      <t xml:space="preserve">? </t>
    </r>
  </si>
  <si>
    <r>
      <rPr>
        <b/>
        <sz val="11"/>
        <color rgb="FF800080"/>
        <rFont val="Calibri"/>
        <family val="2"/>
        <scheme val="minor"/>
      </rPr>
      <t xml:space="preserve">അത പ ല തന ന , </t>
    </r>
    <r>
      <rPr>
        <sz val="11"/>
        <color rgb="FF008000"/>
        <rFont val="Calibri"/>
        <family val="2"/>
        <scheme val="minor"/>
      </rPr>
      <t xml:space="preserve">പ രവ ത ത </t>
    </r>
    <r>
      <rPr>
        <b/>
        <sz val="11"/>
        <color rgb="FF800080"/>
        <rFont val="Calibri"/>
        <family val="2"/>
        <scheme val="minor"/>
      </rPr>
      <t xml:space="preserve">കള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ശ വ സ സ </t>
    </r>
    <r>
      <rPr>
        <b/>
        <sz val="11"/>
        <color rgb="FF800080"/>
        <rFont val="Calibri"/>
        <family val="2"/>
        <scheme val="minor"/>
      </rPr>
      <t xml:space="preserve">വയമ യ മര ച ച കഴ ഞ ഞ ര ക </t>
    </r>
    <r>
      <rPr>
        <sz val="11"/>
        <color rgb="FF008000"/>
        <rFont val="Calibri"/>
        <family val="2"/>
        <scheme val="minor"/>
      </rPr>
      <t xml:space="preserve">ക ന ന . </t>
    </r>
  </si>
  <si>
    <r>
      <rPr>
        <strike/>
        <sz val="11"/>
        <color rgb="FFFF0000"/>
        <rFont val="Calibri"/>
        <family val="2"/>
        <scheme val="minor"/>
      </rPr>
      <t xml:space="preserve">എന ന ൽ ഒര വൻ : </t>
    </r>
    <r>
      <rPr>
        <sz val="11"/>
        <color rgb="FF008000"/>
        <rFont val="Calibri"/>
        <family val="2"/>
        <scheme val="minor"/>
      </rPr>
      <t xml:space="preserve">" ന നക ക വ ശ വ സ ഉണ ട </t>
    </r>
    <r>
      <rPr>
        <b/>
        <sz val="11"/>
        <color rgb="FF800080"/>
        <rFont val="Calibri"/>
        <family val="2"/>
        <scheme val="minor"/>
      </rPr>
      <t xml:space="preserve">, </t>
    </r>
    <r>
      <rPr>
        <sz val="11"/>
        <color rgb="FF008000"/>
        <rFont val="Calibri"/>
        <family val="2"/>
        <scheme val="minor"/>
      </rPr>
      <t xml:space="preserve">എന ക ക പ രവ ത ത കൾ ഉണ ട </t>
    </r>
    <r>
      <rPr>
        <b/>
        <sz val="11"/>
        <color rgb="FF800080"/>
        <rFont val="Calibri"/>
        <family val="2"/>
        <scheme val="minor"/>
      </rPr>
      <t xml:space="preserve">; പ രവ ത ത കള ല ല ത ത </t>
    </r>
    <r>
      <rPr>
        <sz val="11"/>
        <color rgb="FF008000"/>
        <rFont val="Calibri"/>
        <family val="2"/>
        <scheme val="minor"/>
      </rPr>
      <t xml:space="preserve">ന ന റ വ ശ വ സ </t>
    </r>
    <r>
      <rPr>
        <strike/>
        <sz val="11"/>
        <color rgb="FFFF0000"/>
        <rFont val="Calibri"/>
        <family val="2"/>
        <scheme val="minor"/>
      </rPr>
      <t xml:space="preserve">പ രവ ത ത കൾ ക ട ത </t>
    </r>
    <r>
      <rPr>
        <sz val="11"/>
        <color rgb="FF008000"/>
        <rFont val="Calibri"/>
        <family val="2"/>
        <scheme val="minor"/>
      </rPr>
      <t xml:space="preserve">ക ണ ച ച തര </t>
    </r>
    <r>
      <rPr>
        <b/>
        <sz val="11"/>
        <color rgb="FF800080"/>
        <rFont val="Calibri"/>
        <family val="2"/>
        <scheme val="minor"/>
      </rPr>
      <t xml:space="preserve">ണമ </t>
    </r>
    <r>
      <rPr>
        <sz val="11"/>
        <color rgb="FF008000"/>
        <rFont val="Calibri"/>
        <family val="2"/>
        <scheme val="minor"/>
      </rPr>
      <t xml:space="preserve">; </t>
    </r>
    <r>
      <rPr>
        <i/>
        <sz val="11"/>
        <color rgb="FF0000FF"/>
        <rFont val="Calibri"/>
        <family val="2"/>
        <scheme val="minor"/>
      </rPr>
      <t xml:space="preserve">എന റ പ രവ ത ത കള ൽ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തര . </t>
    </r>
    <r>
      <rPr>
        <i/>
        <sz val="11"/>
        <color rgb="FF0000FF"/>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</si>
  <si>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ഏകൻ </t>
    </r>
    <r>
      <rPr>
        <i/>
        <sz val="11"/>
        <color rgb="FF0000FF"/>
        <rFont val="Calibri"/>
        <family val="2"/>
        <scheme val="minor"/>
      </rPr>
      <t xml:space="preserve">ആക ന ന </t>
    </r>
    <r>
      <rPr>
        <sz val="11"/>
        <color rgb="FF008000"/>
        <rFont val="Calibri"/>
        <family val="2"/>
        <scheme val="minor"/>
      </rPr>
      <t xml:space="preserve">എന ന ന വ ശ വസ ക ക ന ന </t>
    </r>
    <r>
      <rPr>
        <b/>
        <sz val="11"/>
        <color rgb="FF800080"/>
        <rFont val="Calibri"/>
        <family val="2"/>
        <scheme val="minor"/>
      </rPr>
      <t xml:space="preserve">; </t>
    </r>
    <r>
      <rPr>
        <sz val="11"/>
        <color rgb="FF008000"/>
        <rFont val="Calibri"/>
        <family val="2"/>
        <scheme val="minor"/>
      </rPr>
      <t xml:space="preserve">ക ള ള ; ഭ തങ ങള </t>
    </r>
    <r>
      <rPr>
        <strike/>
        <sz val="11"/>
        <color rgb="FFFF0000"/>
        <rFont val="Calibri"/>
        <family val="2"/>
        <scheme val="minor"/>
      </rPr>
      <t xml:space="preserve">അങ ങന </t>
    </r>
    <r>
      <rPr>
        <sz val="11"/>
        <color rgb="FF008000"/>
        <rFont val="Calibri"/>
        <family val="2"/>
        <scheme val="minor"/>
      </rPr>
      <t xml:space="preserve">വ ശ വസ ക ക കയ വ </t>
    </r>
    <r>
      <rPr>
        <b/>
        <sz val="11"/>
        <color rgb="FF800080"/>
        <rFont val="Calibri"/>
        <family val="2"/>
        <scheme val="minor"/>
      </rPr>
      <t xml:space="preserve">റച ച ക ണ ട ഇര ക </t>
    </r>
    <r>
      <rPr>
        <sz val="11"/>
        <color rgb="FF008000"/>
        <rFont val="Calibri"/>
        <family val="2"/>
        <scheme val="minor"/>
      </rPr>
      <t xml:space="preserve">ക കയ ച യ യ ന ന . </t>
    </r>
  </si>
  <si>
    <r>
      <rPr>
        <i/>
        <sz val="11"/>
        <color rgb="FF0000FF"/>
        <rFont val="Calibri"/>
        <family val="2"/>
        <scheme val="minor"/>
      </rPr>
      <t xml:space="preserve">സ വർണ ണമ ത തണ യ സ </t>
    </r>
    <r>
      <rPr>
        <sz val="11"/>
        <color rgb="FF008000"/>
        <rFont val="Calibri"/>
        <family val="2"/>
        <scheme val="minor"/>
      </rPr>
      <t xml:space="preserve">ന </t>
    </r>
    <r>
      <rPr>
        <b/>
        <sz val="11"/>
        <color rgb="FF800080"/>
        <rFont val="Calibri"/>
        <family val="2"/>
        <scheme val="minor"/>
      </rPr>
      <t xml:space="preserve">ദരവസ </t>
    </r>
    <r>
      <rPr>
        <sz val="11"/>
        <color rgb="FF008000"/>
        <rFont val="Calibri"/>
        <family val="2"/>
        <scheme val="minor"/>
      </rPr>
      <t xml:space="preserve">ത രവ </t>
    </r>
    <r>
      <rPr>
        <strike/>
        <sz val="11"/>
        <color rgb="FFFF0000"/>
        <rFont val="Calibri"/>
        <family val="2"/>
        <scheme val="minor"/>
      </rPr>
      <t xml:space="preserve">പ ന </t>
    </r>
    <r>
      <rPr>
        <sz val="11"/>
        <color rgb="FF008000"/>
        <rFont val="Calibri"/>
        <family val="2"/>
        <scheme val="minor"/>
      </rPr>
      <t xml:space="preserve">മ </t>
    </r>
    <r>
      <rPr>
        <i/>
        <sz val="11"/>
        <color rgb="FF0000FF"/>
        <rFont val="Calibri"/>
        <family val="2"/>
        <scheme val="minor"/>
      </rPr>
      <t xml:space="preserve">ദ ലവസ </t>
    </r>
    <r>
      <rPr>
        <sz val="11"/>
        <color rgb="FF008000"/>
        <rFont val="Calibri"/>
        <family val="2"/>
        <scheme val="minor"/>
      </rPr>
      <t xml:space="preserve">ത രവ </t>
    </r>
    <r>
      <rPr>
        <strike/>
        <sz val="11"/>
        <color rgb="FFFF0000"/>
        <rFont val="Calibri"/>
        <family val="2"/>
        <scheme val="minor"/>
      </rPr>
      <t xml:space="preserve">ധര ച ച ക ണ ട ഒര വന , മ ഷ ഞ ഞ വസ ത ര </t>
    </r>
    <r>
      <rPr>
        <sz val="11"/>
        <color rgb="FF008000"/>
        <rFont val="Calibri"/>
        <family val="2"/>
        <scheme val="minor"/>
      </rPr>
      <t xml:space="preserve">ധര ച ച ഒര ദര ദ </t>
    </r>
    <r>
      <rPr>
        <b/>
        <sz val="11"/>
        <color rgb="FF800080"/>
        <rFont val="Calibri"/>
        <family val="2"/>
        <scheme val="minor"/>
      </rPr>
      <t xml:space="preserve">രൻ </t>
    </r>
    <r>
      <rPr>
        <sz val="11"/>
        <color rgb="FF008000"/>
        <rFont val="Calibri"/>
        <family val="2"/>
        <scheme val="minor"/>
      </rPr>
      <t xml:space="preserve">ന </t>
    </r>
    <r>
      <rPr>
        <i/>
        <sz val="11"/>
        <color rgb="FF0000FF"/>
        <rFont val="Calibri"/>
        <family val="2"/>
        <scheme val="minor"/>
      </rPr>
      <t xml:space="preserve">ങ ങള ട മന ദ രത ത ൽ പ രവ ശ ച ച </t>
    </r>
    <r>
      <rPr>
        <sz val="11"/>
        <color rgb="FF008000"/>
        <rFont val="Calibri"/>
        <family val="2"/>
        <scheme val="minor"/>
      </rPr>
      <t xml:space="preserve">ൽ , </t>
    </r>
  </si>
  <si>
    <r>
      <rPr>
        <b/>
        <sz val="11"/>
        <color rgb="FF800080"/>
        <rFont val="Calibri"/>
        <family val="2"/>
        <scheme val="minor"/>
      </rPr>
      <t xml:space="preserve">ന ഷ ഫലന യ മന </t>
    </r>
    <r>
      <rPr>
        <sz val="11"/>
        <color rgb="FF008000"/>
        <rFont val="Calibri"/>
        <family val="2"/>
        <scheme val="minor"/>
      </rPr>
      <t xml:space="preserve">ഷ യ , പ രവ ത ത </t>
    </r>
    <r>
      <rPr>
        <b/>
        <sz val="11"/>
        <color rgb="FF800080"/>
        <rFont val="Calibri"/>
        <family val="2"/>
        <scheme val="minor"/>
      </rPr>
      <t xml:space="preserve">കള </t>
    </r>
    <r>
      <rPr>
        <sz val="11"/>
        <color rgb="FF008000"/>
        <rFont val="Calibri"/>
        <family val="2"/>
        <scheme val="minor"/>
      </rPr>
      <t xml:space="preserve">ല ല ത ത വ ശ വ സ </t>
    </r>
    <r>
      <rPr>
        <b/>
        <sz val="11"/>
        <color rgb="FF800080"/>
        <rFont val="Calibri"/>
        <family val="2"/>
        <scheme val="minor"/>
      </rPr>
      <t xml:space="preserve">മ തമ </t>
    </r>
    <r>
      <rPr>
        <sz val="11"/>
        <color rgb="FF008000"/>
        <rFont val="Calibri"/>
        <family val="2"/>
        <scheme val="minor"/>
      </rPr>
      <t xml:space="preserve">ന ന </t>
    </r>
    <r>
      <rPr>
        <b/>
        <sz val="11"/>
        <color rgb="FF800080"/>
        <rFont val="Calibri"/>
        <family val="2"/>
        <scheme val="minor"/>
      </rPr>
      <t xml:space="preserve">ന അറ യ ൻ ആഗ </t>
    </r>
    <r>
      <rPr>
        <sz val="11"/>
        <color rgb="FF008000"/>
        <rFont val="Calibri"/>
        <family val="2"/>
        <scheme val="minor"/>
      </rPr>
      <t xml:space="preserve">രഹ ക ക </t>
    </r>
    <r>
      <rPr>
        <strike/>
        <sz val="11"/>
        <color rgb="FFFF000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</si>
  <si>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നമ മ ട പ ത വ യ അബ </t>
    </r>
    <r>
      <rPr>
        <b/>
        <sz val="11"/>
        <color rgb="FF800080"/>
        <rFont val="Calibri"/>
        <family val="2"/>
        <scheme val="minor"/>
      </rPr>
      <t xml:space="preserve">ര ഹ </t>
    </r>
    <r>
      <rPr>
        <sz val="11"/>
        <color rgb="FF008000"/>
        <rFont val="Calibri"/>
        <family val="2"/>
        <scheme val="minor"/>
      </rPr>
      <t xml:space="preserve">തന റ മകന യ യ സ ഹ ക ക ന യ ഗപ ഠത ത ന മ ൽ അർപ പ ച ചപ പ ൾ </t>
    </r>
    <r>
      <rPr>
        <strike/>
        <sz val="11"/>
        <color rgb="FFFF000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അല ലയ ന ത കര ക കപ പ ട ടത </t>
    </r>
    <r>
      <rPr>
        <b/>
        <sz val="11"/>
        <color rgb="FF800080"/>
        <rFont val="Calibri"/>
        <family val="2"/>
        <scheme val="minor"/>
      </rPr>
      <t xml:space="preserve">?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</si>
  <si>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t>
    </r>
    <r>
      <rPr>
        <b/>
        <sz val="11"/>
        <color rgb="FF800080"/>
        <rFont val="Calibri"/>
        <family val="2"/>
        <scheme val="minor"/>
      </rPr>
      <t xml:space="preserve">കള </t>
    </r>
    <r>
      <rPr>
        <sz val="11"/>
        <color rgb="FF008000"/>
        <rFont val="Calibri"/>
        <family val="2"/>
        <scheme val="minor"/>
      </rPr>
      <t xml:space="preserve">ട ക ട </t>
    </r>
    <r>
      <rPr>
        <b/>
        <sz val="11"/>
        <color rgb="FF800080"/>
        <rFont val="Calibri"/>
        <family val="2"/>
        <scheme val="minor"/>
      </rPr>
      <t xml:space="preserve">പ രകടമ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വ ശ വ സ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യ </t>
    </r>
    <r>
      <rPr>
        <b/>
        <sz val="11"/>
        <color rgb="FF800080"/>
        <rFont val="Calibri"/>
        <family val="2"/>
        <scheme val="minor"/>
      </rPr>
      <t xml:space="preserve">ത ത ർന നത </t>
    </r>
    <r>
      <rPr>
        <sz val="11"/>
        <color rgb="FF008000"/>
        <rFont val="Calibri"/>
        <family val="2"/>
        <scheme val="minor"/>
      </rPr>
      <t xml:space="preserve">ന ക ണ ന ന വല ല . </t>
    </r>
  </si>
  <si>
    <r>
      <rPr>
        <b/>
        <sz val="11"/>
        <color rgb="FF800080"/>
        <rFont val="Calibri"/>
        <family val="2"/>
        <scheme val="minor"/>
      </rPr>
      <t xml:space="preserve">ഇങ ങന </t>
    </r>
    <r>
      <rPr>
        <sz val="11"/>
        <color rgb="FF008000"/>
        <rFont val="Calibri"/>
        <family val="2"/>
        <scheme val="minor"/>
      </rPr>
      <t xml:space="preserve">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b/>
        <sz val="11"/>
        <color rgb="FF800080"/>
        <rFont val="Calibri"/>
        <family val="2"/>
        <scheme val="minor"/>
      </rPr>
      <t xml:space="preserve">എന ന </t>
    </r>
    <r>
      <rPr>
        <sz val="11"/>
        <color rgb="FF008000"/>
        <rFont val="Calibri"/>
        <family val="2"/>
        <scheme val="minor"/>
      </rPr>
      <t xml:space="preserve">കണക ക ട കയ ച യ ത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ള ള </t>
    </r>
    <r>
      <rPr>
        <sz val="11"/>
        <color rgb="FF008000"/>
        <rFont val="Calibri"/>
        <family val="2"/>
        <scheme val="minor"/>
      </rPr>
      <t xml:space="preserve">ത ര വ ഴ ത ത ന വ ത ത യ </t>
    </r>
    <r>
      <rPr>
        <b/>
        <sz val="11"/>
        <color rgb="FF800080"/>
        <rFont val="Calibri"/>
        <family val="2"/>
        <scheme val="minor"/>
      </rPr>
      <t xml:space="preserve">യ ; അവൻ </t>
    </r>
    <r>
      <rPr>
        <sz val="11"/>
        <color rgb="FF008000"/>
        <rFont val="Calibri"/>
        <family val="2"/>
        <scheme val="minor"/>
      </rPr>
      <t xml:space="preserve">ദ വത ത ന റ സ ന ഹ തൻ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</si>
  <si>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മന ഷ യൻ വ ശ വ സത ത ൽ മ ത രമല ല </t>
    </r>
    <r>
      <rPr>
        <strike/>
        <sz val="11"/>
        <color rgb="FFFF0000"/>
        <rFont val="Calibri"/>
        <family val="2"/>
        <scheme val="minor"/>
      </rPr>
      <t xml:space="preserve">, </t>
    </r>
    <r>
      <rPr>
        <sz val="11"/>
        <color rgb="FF008000"/>
        <rFont val="Calibri"/>
        <family val="2"/>
        <scheme val="minor"/>
      </rPr>
      <t xml:space="preserve">പ രവ ത ത കള </t>
    </r>
    <r>
      <rPr>
        <b/>
        <sz val="11"/>
        <color rgb="FF800080"/>
        <rFont val="Calibri"/>
        <family val="2"/>
        <scheme val="minor"/>
      </rPr>
      <t xml:space="preserve">ല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</si>
  <si>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പ ല </t>
    </r>
    <r>
      <rPr>
        <b/>
        <sz val="11"/>
        <color rgb="FF800080"/>
        <rFont val="Calibri"/>
        <family val="2"/>
        <scheme val="minor"/>
      </rPr>
      <t xml:space="preserve">തന ന , റ </t>
    </r>
    <r>
      <rPr>
        <sz val="11"/>
        <color rgb="FF008000"/>
        <rFont val="Calibri"/>
        <family val="2"/>
        <scheme val="minor"/>
      </rPr>
      <t xml:space="preserve">ഹ ബ എന ന വ ശ യയ ദ </t>
    </r>
    <r>
      <rPr>
        <b/>
        <sz val="11"/>
        <color rgb="FF800080"/>
        <rFont val="Calibri"/>
        <family val="2"/>
        <scheme val="minor"/>
      </rPr>
      <t xml:space="preserve">തന മ ര സ വ കര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 റ ര വഴ യ </t>
    </r>
    <r>
      <rPr>
        <i/>
        <sz val="11"/>
        <color rgb="FF0000FF"/>
        <rFont val="Calibri"/>
        <family val="2"/>
        <scheme val="minor"/>
      </rPr>
      <t xml:space="preserve">ല ട </t>
    </r>
    <r>
      <rPr>
        <sz val="11"/>
        <color rgb="FF008000"/>
        <rFont val="Calibri"/>
        <family val="2"/>
        <scheme val="minor"/>
      </rPr>
      <t xml:space="preserve">യ </t>
    </r>
    <r>
      <rPr>
        <b/>
        <sz val="11"/>
        <color rgb="FF800080"/>
        <rFont val="Calibri"/>
        <family val="2"/>
        <scheme val="minor"/>
      </rPr>
      <t xml:space="preserve">ത രയയച ചപ പ ൾ </t>
    </r>
    <r>
      <rPr>
        <sz val="11"/>
        <color rgb="FF008000"/>
        <rFont val="Calibri"/>
        <family val="2"/>
        <scheme val="minor"/>
      </rPr>
      <t xml:space="preserve">പ രവ ത ത കള ൽ </t>
    </r>
    <r>
      <rPr>
        <strike/>
        <sz val="11"/>
        <color rgb="FFFF0000"/>
        <rFont val="Calibri"/>
        <family val="2"/>
        <scheme val="minor"/>
      </rPr>
      <t xml:space="preserve">അല ലയ </t>
    </r>
    <r>
      <rPr>
        <sz val="11"/>
        <color rgb="FF008000"/>
        <rFont val="Calibri"/>
        <family val="2"/>
        <scheme val="minor"/>
      </rPr>
      <t xml:space="preserve">ന ത കര ക കപ പ ട </t>
    </r>
    <r>
      <rPr>
        <b/>
        <sz val="11"/>
        <color rgb="FF800080"/>
        <rFont val="Calibri"/>
        <family val="2"/>
        <scheme val="minor"/>
      </rPr>
      <t xml:space="preserve">ട ല ലയ </t>
    </r>
    <r>
      <rPr>
        <sz val="11"/>
        <color rgb="FF008000"/>
        <rFont val="Calibri"/>
        <family val="2"/>
        <scheme val="minor"/>
      </rPr>
      <t xml:space="preserve">? </t>
    </r>
  </si>
  <si>
    <r>
      <rPr>
        <b/>
        <sz val="11"/>
        <color rgb="FF800080"/>
        <rFont val="Calibri"/>
        <family val="2"/>
        <scheme val="minor"/>
      </rPr>
      <t xml:space="preserve">അങ </t>
    </r>
    <r>
      <rPr>
        <sz val="11"/>
        <color rgb="FF008000"/>
        <rFont val="Calibri"/>
        <family val="2"/>
        <scheme val="minor"/>
      </rPr>
      <t xml:space="preserve">ങന ആത മ വ ല ല ത ത ശര ര </t>
    </r>
    <r>
      <rPr>
        <b/>
        <sz val="11"/>
        <color rgb="FF800080"/>
        <rFont val="Calibri"/>
        <family val="2"/>
        <scheme val="minor"/>
      </rPr>
      <t xml:space="preserve">മ തമ </t>
    </r>
    <r>
      <rPr>
        <sz val="11"/>
        <color rgb="FF008000"/>
        <rFont val="Calibri"/>
        <family val="2"/>
        <scheme val="minor"/>
      </rPr>
      <t xml:space="preserve">ന നത പ ല പ രവ ത ത </t>
    </r>
    <r>
      <rPr>
        <b/>
        <sz val="11"/>
        <color rgb="FF800080"/>
        <rFont val="Calibri"/>
        <family val="2"/>
        <scheme val="minor"/>
      </rPr>
      <t xml:space="preserve">കള </t>
    </r>
    <r>
      <rPr>
        <sz val="11"/>
        <color rgb="FF008000"/>
        <rFont val="Calibri"/>
        <family val="2"/>
        <scheme val="minor"/>
      </rPr>
      <t xml:space="preserve">ല ല ത ത വ ശ വ സവ </t>
    </r>
    <r>
      <rPr>
        <b/>
        <sz val="11"/>
        <color rgb="FF800080"/>
        <rFont val="Calibri"/>
        <family val="2"/>
        <scheme val="minor"/>
      </rPr>
      <t xml:space="preserve">മ തമല ല </t>
    </r>
    <r>
      <rPr>
        <sz val="11"/>
        <color rgb="FF008000"/>
        <rFont val="Calibri"/>
        <family val="2"/>
        <scheme val="minor"/>
      </rPr>
      <t xml:space="preserve">. </t>
    </r>
  </si>
  <si>
    <r>
      <rPr>
        <i/>
        <sz val="11"/>
        <color rgb="FF0000FF"/>
        <rFont val="Calibri"/>
        <family val="2"/>
        <scheme val="minor"/>
      </rPr>
      <t xml:space="preserve">" അപ പ ൾ </t>
    </r>
    <r>
      <rPr>
        <sz val="11"/>
        <color rgb="FF008000"/>
        <rFont val="Calibri"/>
        <family val="2"/>
        <scheme val="minor"/>
      </rPr>
      <t xml:space="preserve">ന ങ ങൾ </t>
    </r>
    <r>
      <rPr>
        <b/>
        <sz val="11"/>
        <color rgb="FF800080"/>
        <rFont val="Calibri"/>
        <family val="2"/>
        <scheme val="minor"/>
      </rPr>
      <t xml:space="preserve">അത മന ഹരമ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വസ ത ര ധര ച ചവന </t>
    </r>
    <r>
      <rPr>
        <b/>
        <sz val="11"/>
        <color rgb="FF800080"/>
        <rFont val="Calibri"/>
        <family val="2"/>
        <scheme val="minor"/>
      </rPr>
      <t xml:space="preserve">മ യ , " യജമ നന , ഇവ ട നല ല സ ഥലത ത ഇര </t>
    </r>
    <r>
      <rPr>
        <sz val="11"/>
        <color rgb="FF008000"/>
        <rFont val="Calibri"/>
        <family val="2"/>
        <scheme val="minor"/>
      </rPr>
      <t xml:space="preserve">ക ക </t>
    </r>
    <r>
      <rPr>
        <b/>
        <sz val="11"/>
        <color rgb="FF800080"/>
        <rFont val="Calibri"/>
        <family val="2"/>
        <scheme val="minor"/>
      </rPr>
      <t xml:space="preserve">ക , " </t>
    </r>
    <r>
      <rPr>
        <sz val="11"/>
        <color rgb="FF008000"/>
        <rFont val="Calibri"/>
        <family val="2"/>
        <scheme val="minor"/>
      </rPr>
      <t xml:space="preserve">എന ന </t>
    </r>
    <r>
      <rPr>
        <b/>
        <sz val="11"/>
        <color rgb="FF800080"/>
        <rFont val="Calibri"/>
        <family val="2"/>
        <scheme val="minor"/>
      </rPr>
      <t xml:space="preserve">പറഞ ഞ ൽ ; </t>
    </r>
    <r>
      <rPr>
        <sz val="11"/>
        <color rgb="FF008000"/>
        <rFont val="Calibri"/>
        <family val="2"/>
        <scheme val="minor"/>
      </rPr>
      <t xml:space="preserve">ദര ദ രന </t>
    </r>
    <r>
      <rPr>
        <b/>
        <sz val="11"/>
        <color rgb="FF800080"/>
        <rFont val="Calibri"/>
        <family val="2"/>
        <scheme val="minor"/>
      </rPr>
      <t xml:space="preserve">മ യ , " </t>
    </r>
    <r>
      <rPr>
        <sz val="11"/>
        <color rgb="FF008000"/>
        <rFont val="Calibri"/>
        <family val="2"/>
        <scheme val="minor"/>
      </rPr>
      <t xml:space="preserve">ന അവ ട ന ൽക ക ക </t>
    </r>
    <r>
      <rPr>
        <b/>
        <sz val="11"/>
        <color rgb="FF800080"/>
        <rFont val="Calibri"/>
        <family val="2"/>
        <scheme val="minor"/>
      </rPr>
      <t xml:space="preserve">, " </t>
    </r>
    <r>
      <rPr>
        <sz val="11"/>
        <color rgb="FF008000"/>
        <rFont val="Calibri"/>
        <family val="2"/>
        <scheme val="minor"/>
      </rPr>
      <t xml:space="preserve">അല ല ങ ക ൽ </t>
    </r>
    <r>
      <rPr>
        <i/>
        <sz val="11"/>
        <color rgb="FF0000FF"/>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ക ൽക കൽ </t>
    </r>
    <r>
      <rPr>
        <sz val="11"/>
        <color rgb="FF008000"/>
        <rFont val="Calibri"/>
        <family val="2"/>
        <scheme val="minor"/>
      </rPr>
      <t xml:space="preserve">ഇര ക ക </t>
    </r>
    <r>
      <rPr>
        <b/>
        <sz val="11"/>
        <color rgb="FF800080"/>
        <rFont val="Calibri"/>
        <family val="2"/>
        <scheme val="minor"/>
      </rPr>
      <t xml:space="preserve">,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ൽ , </t>
    </r>
  </si>
  <si>
    <r>
      <rPr>
        <b/>
        <sz val="11"/>
        <color rgb="FF800080"/>
        <rFont val="Calibri"/>
        <family val="2"/>
        <scheme val="minor"/>
      </rPr>
      <t xml:space="preserve">" അങ ങന യ </t>
    </r>
    <r>
      <rPr>
        <sz val="11"/>
        <color rgb="FF008000"/>
        <rFont val="Calibri"/>
        <family val="2"/>
        <scheme val="minor"/>
      </rPr>
      <t xml:space="preserve">ങ </t>
    </r>
    <r>
      <rPr>
        <b/>
        <sz val="11"/>
        <color rgb="FF800080"/>
        <rFont val="Calibri"/>
        <family val="2"/>
        <scheme val="minor"/>
      </rPr>
      <t xml:space="preserve">ക ൽ , </t>
    </r>
    <r>
      <rPr>
        <sz val="11"/>
        <color rgb="FF008000"/>
        <rFont val="Calibri"/>
        <family val="2"/>
        <scheme val="minor"/>
      </rPr>
      <t xml:space="preserve">ന ങ ങള </t>
    </r>
    <r>
      <rPr>
        <b/>
        <sz val="11"/>
        <color rgb="FF800080"/>
        <rFont val="Calibri"/>
        <family val="2"/>
        <scheme val="minor"/>
      </rPr>
      <t xml:space="preserve">ൽത തന ന പക ഷഭ ദങ ങൾ ക ണ </t>
    </r>
    <r>
      <rPr>
        <sz val="11"/>
        <color rgb="FF008000"/>
        <rFont val="Calibri"/>
        <family val="2"/>
        <scheme val="minor"/>
      </rPr>
      <t xml:space="preserve">ക ക കയ </t>
    </r>
    <r>
      <rPr>
        <strike/>
        <sz val="11"/>
        <color rgb="FFFF0000"/>
        <rFont val="Calibri"/>
        <family val="2"/>
        <scheme val="minor"/>
      </rPr>
      <t xml:space="preserve">ദ ഷ ടവ ച രത </t>
    </r>
    <r>
      <rPr>
        <sz val="11"/>
        <color rgb="FF008000"/>
        <rFont val="Calibri"/>
        <family val="2"/>
        <scheme val="minor"/>
      </rPr>
      <t xml:space="preserve">ത </t>
    </r>
    <r>
      <rPr>
        <b/>
        <sz val="11"/>
        <color rgb="FF800080"/>
        <rFont val="Calibri"/>
        <family val="2"/>
        <scheme val="minor"/>
      </rPr>
      <t xml:space="preserve">റ റ യ വ ധ കൾ </t>
    </r>
    <r>
      <rPr>
        <sz val="11"/>
        <color rgb="FF008000"/>
        <rFont val="Calibri"/>
        <family val="2"/>
        <scheme val="minor"/>
      </rPr>
      <t xml:space="preserve">വ ധ ക ക കയ </t>
    </r>
    <r>
      <rPr>
        <strike/>
        <sz val="11"/>
        <color rgb="FFFF0000"/>
        <rFont val="Calibri"/>
        <family val="2"/>
        <scheme val="minor"/>
      </rPr>
      <t xml:space="preserve">അല ലയ </t>
    </r>
    <r>
      <rPr>
        <sz val="11"/>
        <color rgb="FF008000"/>
        <rFont val="Calibri"/>
        <family val="2"/>
        <scheme val="minor"/>
      </rPr>
      <t xml:space="preserve">ച യ യ ന </t>
    </r>
    <r>
      <rPr>
        <b/>
        <sz val="11"/>
        <color rgb="FF800080"/>
        <rFont val="Calibri"/>
        <family val="2"/>
        <scheme val="minor"/>
      </rPr>
      <t xml:space="preserve">നവര യ ത ത ര . </t>
    </r>
  </si>
  <si>
    <r>
      <rPr>
        <i/>
        <sz val="11"/>
        <color rgb="FF0000FF"/>
        <rFont val="Calibri"/>
        <family val="2"/>
        <scheme val="minor"/>
      </rPr>
      <t xml:space="preserve">" </t>
    </r>
    <r>
      <rPr>
        <sz val="11"/>
        <color rgb="FF008000"/>
        <rFont val="Calibri"/>
        <family val="2"/>
        <scheme val="minor"/>
      </rPr>
      <t xml:space="preserve">എന റ പ ര യ സഹ </t>
    </r>
    <r>
      <rPr>
        <b/>
        <sz val="11"/>
        <color rgb="FF800080"/>
        <rFont val="Calibri"/>
        <family val="2"/>
        <scheme val="minor"/>
      </rPr>
      <t xml:space="preserve">ദരങ ങള </t>
    </r>
    <r>
      <rPr>
        <sz val="11"/>
        <color rgb="FF008000"/>
        <rFont val="Calibri"/>
        <family val="2"/>
        <scheme val="minor"/>
      </rPr>
      <t xml:space="preserve">, ക ൾക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 xml:space="preserve">ല കത ത </t>
    </r>
    <r>
      <rPr>
        <b/>
        <sz val="11"/>
        <color rgb="FF800080"/>
        <rFont val="Calibri"/>
        <family val="2"/>
        <scheme val="minor"/>
      </rPr>
      <t xml:space="preserve">ന റ </t>
    </r>
    <r>
      <rPr>
        <sz val="11"/>
        <color rgb="FF008000"/>
        <rFont val="Calibri"/>
        <family val="2"/>
        <scheme val="minor"/>
      </rPr>
      <t xml:space="preserve">ദര ദ രര യവര </t>
    </r>
    <r>
      <rPr>
        <i/>
        <sz val="11"/>
        <color rgb="FF0000FF"/>
        <rFont val="Calibri"/>
        <family val="2"/>
        <scheme val="minor"/>
      </rPr>
      <t xml:space="preserve">ദ വ </t>
    </r>
    <r>
      <rPr>
        <sz val="11"/>
        <color rgb="FF008000"/>
        <rFont val="Calibri"/>
        <family val="2"/>
        <scheme val="minor"/>
      </rPr>
      <t xml:space="preserve">വ ശ വ സത ത ൽ സമ പന നര </t>
    </r>
    <r>
      <rPr>
        <b/>
        <sz val="11"/>
        <color rgb="FF800080"/>
        <rFont val="Calibri"/>
        <family val="2"/>
        <scheme val="minor"/>
      </rPr>
      <t xml:space="preserve">അവ ടത ത </t>
    </r>
    <r>
      <rPr>
        <sz val="11"/>
        <color rgb="FF008000"/>
        <rFont val="Calibri"/>
        <family val="2"/>
        <scheme val="minor"/>
      </rPr>
      <t xml:space="preserve">സ ന ഹ ക ക ന നവർക ക വ ഗ </t>
    </r>
    <r>
      <rPr>
        <b/>
        <sz val="11"/>
        <color rgb="FF800080"/>
        <rFont val="Calibri"/>
        <family val="2"/>
        <scheme val="minor"/>
      </rPr>
      <t xml:space="preserve">ദ ന </t>
    </r>
    <r>
      <rPr>
        <sz val="11"/>
        <color rgb="FF008000"/>
        <rFont val="Calibri"/>
        <family val="2"/>
        <scheme val="minor"/>
      </rPr>
      <t xml:space="preserve">ച യ ത ര ജ യത ത ന റ അവക ശ കള മ ക </t>
    </r>
    <r>
      <rPr>
        <strike/>
        <sz val="11"/>
        <color rgb="FFFF0000"/>
        <rFont val="Calibri"/>
        <family val="2"/>
        <scheme val="minor"/>
      </rPr>
      <t xml:space="preserve">ണ ടത </t>
    </r>
    <r>
      <rPr>
        <sz val="11"/>
        <color rgb="FF008000"/>
        <rFont val="Calibri"/>
        <family val="2"/>
        <scheme val="minor"/>
      </rPr>
      <t xml:space="preserve">ന ത രഞ ഞ ട ത ത ല ലയ ? </t>
    </r>
    <r>
      <rPr>
        <strike/>
        <sz val="11"/>
        <color rgb="FFFF0000"/>
        <rFont val="Calibri"/>
        <family val="2"/>
        <scheme val="minor"/>
      </rPr>
      <t xml:space="preserve">ന ങ ങള ദര ദ രന അപമ ന ച ച ര ക ക 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</si>
  <si>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ന ങ ങൾ ദര ദ രര അപമ ന ക ക ന ന . </t>
    </r>
    <r>
      <rPr>
        <sz val="11"/>
        <color rgb="FF008000"/>
        <rFont val="Calibri"/>
        <family val="2"/>
        <scheme val="minor"/>
      </rPr>
      <t xml:space="preserve">ന ങ ങള </t>
    </r>
    <r>
      <rPr>
        <b/>
        <sz val="11"/>
        <color rgb="FF800080"/>
        <rFont val="Calibri"/>
        <family val="2"/>
        <scheme val="minor"/>
      </rPr>
      <t xml:space="preserve">ഉപദ രവ </t>
    </r>
    <r>
      <rPr>
        <sz val="11"/>
        <color rgb="FF008000"/>
        <rFont val="Calibri"/>
        <family val="2"/>
        <scheme val="minor"/>
      </rPr>
      <t xml:space="preserve">ക ക ന നത </t>
    </r>
    <r>
      <rPr>
        <strike/>
        <sz val="11"/>
        <color rgb="FFFF0000"/>
        <rFont val="Calibri"/>
        <family val="2"/>
        <scheme val="minor"/>
      </rPr>
      <t xml:space="preserve">? അവർ അല ലയ ന ങ ങള </t>
    </r>
    <r>
      <rPr>
        <sz val="11"/>
        <color rgb="FF008000"/>
        <rFont val="Calibri"/>
        <family val="2"/>
        <scheme val="minor"/>
      </rPr>
      <t xml:space="preserve">ക ടത കള ല ക ക വല ച ച </t>
    </r>
    <r>
      <rPr>
        <b/>
        <sz val="11"/>
        <color rgb="FF800080"/>
        <rFont val="Calibri"/>
        <family val="2"/>
        <scheme val="minor"/>
      </rPr>
      <t xml:space="preserve">ഴച ച ഴച ച ഴച ച ധന കർ അല ലയ </t>
    </r>
    <r>
      <rPr>
        <sz val="11"/>
        <color rgb="FF008000"/>
        <rFont val="Calibri"/>
        <family val="2"/>
        <scheme val="minor"/>
      </rPr>
      <t xml:space="preserve">? </t>
    </r>
  </si>
  <si>
    <r>
      <rPr>
        <i/>
        <sz val="11"/>
        <color rgb="FF0000FF"/>
        <rFont val="Calibri"/>
        <family val="2"/>
        <scheme val="minor"/>
      </rPr>
      <t xml:space="preserve">അവർ അല ലയ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നൽകപ </t>
    </r>
    <r>
      <rPr>
        <sz val="11"/>
        <color rgb="FF008000"/>
        <rFont val="Calibri"/>
        <family val="2"/>
        <scheme val="minor"/>
      </rPr>
      <t xml:space="preserve">പ ട ട ര ക ക ന ന നല ല ന മത ത </t>
    </r>
    <r>
      <rPr>
        <strike/>
        <sz val="11"/>
        <color rgb="FFFF0000"/>
        <rFont val="Calibri"/>
        <family val="2"/>
        <scheme val="minor"/>
      </rPr>
      <t xml:space="preserve">അവർ അല ലയ </t>
    </r>
    <r>
      <rPr>
        <sz val="11"/>
        <color rgb="FF008000"/>
        <rFont val="Calibri"/>
        <family val="2"/>
        <scheme val="minor"/>
      </rPr>
      <t xml:space="preserve">ദ ഷ ക ക ന നത ? </t>
    </r>
  </si>
  <si>
    <r>
      <rPr>
        <strike/>
        <sz val="11"/>
        <color rgb="FFFF0000"/>
        <rFont val="Calibri"/>
        <family val="2"/>
        <scheme val="minor"/>
      </rPr>
      <t xml:space="preserve">എന ന ൽ </t>
    </r>
    <r>
      <rPr>
        <sz val="11"/>
        <color rgb="FF008000"/>
        <rFont val="Calibri"/>
        <family val="2"/>
        <scheme val="minor"/>
      </rPr>
      <t xml:space="preserve">" </t>
    </r>
    <r>
      <rPr>
        <strike/>
        <sz val="11"/>
        <color rgb="FFFF0000"/>
        <rFont val="Calibri"/>
        <family val="2"/>
        <scheme val="minor"/>
      </rPr>
      <t xml:space="preserve">അയൽക ക രന </t>
    </r>
    <r>
      <rPr>
        <sz val="11"/>
        <color rgb="FF008000"/>
        <rFont val="Calibri"/>
        <family val="2"/>
        <scheme val="minor"/>
      </rPr>
      <t xml:space="preserve">ന ന ന </t>
    </r>
    <r>
      <rPr>
        <strike/>
        <sz val="11"/>
        <color rgb="FFFF0000"/>
        <rFont val="Calibri"/>
        <family val="2"/>
        <scheme val="minor"/>
      </rPr>
      <t xml:space="preserve">പ പ ല തന </t>
    </r>
    <r>
      <rPr>
        <sz val="11"/>
        <color rgb="FF008000"/>
        <rFont val="Calibri"/>
        <family val="2"/>
        <scheme val="minor"/>
      </rPr>
      <t xml:space="preserve">ന സ ന ഹ ക ക </t>
    </r>
    <r>
      <rPr>
        <b/>
        <sz val="11"/>
        <color rgb="FF800080"/>
        <rFont val="Calibri"/>
        <family val="2"/>
        <scheme val="minor"/>
      </rPr>
      <t xml:space="preserve">ന നത പ ല തന ന ന ന റ അയൽവ സ യ യ സ ന ഹ ക ക ക </t>
    </r>
    <r>
      <rPr>
        <sz val="11"/>
        <color rgb="FF008000"/>
        <rFont val="Calibri"/>
        <family val="2"/>
        <scheme val="minor"/>
      </rPr>
      <t xml:space="preserve">" എന ന ത ര വ ഴ ത ത </t>
    </r>
    <r>
      <rPr>
        <b/>
        <sz val="11"/>
        <color rgb="FF800080"/>
        <rFont val="Calibri"/>
        <family val="2"/>
        <scheme val="minor"/>
      </rPr>
      <t xml:space="preserve">അന സര ക ക ന ന </t>
    </r>
    <r>
      <rPr>
        <sz val="11"/>
        <color rgb="FF008000"/>
        <rFont val="Calibri"/>
        <family val="2"/>
        <scheme val="minor"/>
      </rPr>
      <t xml:space="preserve">ര ജക </t>
    </r>
    <r>
      <rPr>
        <b/>
        <sz val="11"/>
        <color rgb="FF800080"/>
        <rFont val="Calibri"/>
        <family val="2"/>
        <scheme val="minor"/>
      </rPr>
      <t xml:space="preserve">യന യമ </t>
    </r>
    <r>
      <rPr>
        <sz val="11"/>
        <color rgb="FF008000"/>
        <rFont val="Calibri"/>
        <family val="2"/>
        <scheme val="minor"/>
      </rPr>
      <t xml:space="preserve">ന ങ ങൾ ന </t>
    </r>
    <r>
      <rPr>
        <b/>
        <sz val="11"/>
        <color rgb="FF800080"/>
        <rFont val="Calibri"/>
        <family val="2"/>
        <scheme val="minor"/>
      </rPr>
      <t xml:space="preserve">റവ റ റ </t>
    </r>
    <r>
      <rPr>
        <sz val="11"/>
        <color rgb="FF008000"/>
        <rFont val="Calibri"/>
        <family val="2"/>
        <scheme val="minor"/>
      </rPr>
      <t xml:space="preserve">ന ന എങ ക ൽ ന ങ ങൾ നന ന യ </t>
    </r>
    <r>
      <rPr>
        <b/>
        <sz val="11"/>
        <color rgb="FF800080"/>
        <rFont val="Calibri"/>
        <family val="2"/>
        <scheme val="minor"/>
      </rPr>
      <t xml:space="preserve">പ രവർത ത ക ക </t>
    </r>
    <r>
      <rPr>
        <sz val="11"/>
        <color rgb="FF008000"/>
        <rFont val="Calibri"/>
        <family val="2"/>
        <scheme val="minor"/>
      </rPr>
      <t xml:space="preserve">ന ന . </t>
    </r>
  </si>
  <si>
    <r>
      <rPr>
        <b/>
        <sz val="11"/>
        <color rgb="FF800080"/>
        <rFont val="Calibri"/>
        <family val="2"/>
        <scheme val="minor"/>
      </rPr>
      <t xml:space="preserve">എന ന ൽ , ന ങ ങൾ പക ഷഭ ദങ ങൾ </t>
    </r>
    <r>
      <rPr>
        <sz val="11"/>
        <color rgb="FF008000"/>
        <rFont val="Calibri"/>
        <family val="2"/>
        <scheme val="minor"/>
      </rPr>
      <t xml:space="preserve">ക ണ </t>
    </r>
    <r>
      <rPr>
        <b/>
        <sz val="11"/>
        <color rgb="FF800080"/>
        <rFont val="Calibri"/>
        <family val="2"/>
        <scheme val="minor"/>
      </rPr>
      <t xml:space="preserve">ക ക ന ന ങ ക ൽ , ന ങ ങൾ </t>
    </r>
    <r>
      <rPr>
        <sz val="11"/>
        <color rgb="FF008000"/>
        <rFont val="Calibri"/>
        <family val="2"/>
        <scheme val="minor"/>
      </rPr>
      <t xml:space="preserve">പ പ ച യ </t>
    </r>
    <r>
      <rPr>
        <b/>
        <sz val="11"/>
        <color rgb="FF800080"/>
        <rFont val="Calibri"/>
        <family val="2"/>
        <scheme val="minor"/>
      </rPr>
      <t xml:space="preserve">ത ര ക ക </t>
    </r>
    <r>
      <rPr>
        <sz val="11"/>
        <color rgb="FF008000"/>
        <rFont val="Calibri"/>
        <family val="2"/>
        <scheme val="minor"/>
      </rPr>
      <t xml:space="preserve">ന ന ; ന </t>
    </r>
    <r>
      <rPr>
        <strike/>
        <sz val="11"/>
        <color rgb="FFFF0000"/>
        <rFont val="Calibri"/>
        <family val="2"/>
        <scheme val="minor"/>
      </rPr>
      <t xml:space="preserve">ങ ങൾ ല ഘനക ക ർ എന ന ന </t>
    </r>
    <r>
      <rPr>
        <sz val="11"/>
        <color rgb="FF008000"/>
        <rFont val="Calibri"/>
        <family val="2"/>
        <scheme val="minor"/>
      </rPr>
      <t xml:space="preserve">യ യപ രമ </t>
    </r>
    <r>
      <rPr>
        <b/>
        <sz val="11"/>
        <color rgb="FF800080"/>
        <rFont val="Calibri"/>
        <family val="2"/>
        <scheme val="minor"/>
      </rPr>
      <t xml:space="preserve">ണ അന സര ക ക </t>
    </r>
    <r>
      <rPr>
        <sz val="11"/>
        <color rgb="FF008000"/>
        <rFont val="Calibri"/>
        <family val="2"/>
        <scheme val="minor"/>
      </rPr>
      <t xml:space="preserve">ത </t>
    </r>
    <r>
      <rPr>
        <b/>
        <sz val="11"/>
        <color rgb="FF800080"/>
        <rFont val="Calibri"/>
        <family val="2"/>
        <scheme val="minor"/>
      </rPr>
      <t xml:space="preserve">തവര യ </t>
    </r>
    <r>
      <rPr>
        <sz val="11"/>
        <color rgb="FF008000"/>
        <rFont val="Calibri"/>
        <family val="2"/>
        <scheme val="minor"/>
      </rPr>
      <t xml:space="preserve">ത </t>
    </r>
    <r>
      <rPr>
        <b/>
        <sz val="11"/>
        <color rgb="FF800080"/>
        <rFont val="Calibri"/>
        <family val="2"/>
        <scheme val="minor"/>
      </rPr>
      <t xml:space="preserve">ത ർന ന ര ക ക </t>
    </r>
    <r>
      <rPr>
        <sz val="11"/>
        <color rgb="FF008000"/>
        <rFont val="Calibri"/>
        <family val="2"/>
        <scheme val="minor"/>
      </rPr>
      <t xml:space="preserve">ന ന . </t>
    </r>
  </si>
  <si>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അധ ക ശ ക ഷ വ ധ വര എന നറ യ ന നത ന ൽ </t>
    </r>
    <r>
      <rPr>
        <sz val="11"/>
        <color rgb="FF008000"/>
        <rFont val="Calibri"/>
        <family val="2"/>
        <scheme val="minor"/>
      </rPr>
      <t xml:space="preserve">ന ങ ങള ൽ അന കർ </t>
    </r>
    <r>
      <rPr>
        <b/>
        <sz val="11"/>
        <color rgb="FF800080"/>
        <rFont val="Calibri"/>
        <family val="2"/>
        <scheme val="minor"/>
      </rPr>
      <t xml:space="preserve">ഗ ര ക കള കര ത ; ന ഗ ര </t>
    </r>
    <r>
      <rPr>
        <sz val="11"/>
        <color rgb="FF008000"/>
        <rFont val="Calibri"/>
        <family val="2"/>
        <scheme val="minor"/>
      </rPr>
      <t xml:space="preserve">ക കന മ </t>
    </r>
    <r>
      <rPr>
        <b/>
        <sz val="11"/>
        <color rgb="FF800080"/>
        <rFont val="Calibri"/>
        <family val="2"/>
        <scheme val="minor"/>
      </rPr>
      <t xml:space="preserve">ര യ </t>
    </r>
    <r>
      <rPr>
        <sz val="11"/>
        <color rgb="FF008000"/>
        <rFont val="Calibri"/>
        <family val="2"/>
        <scheme val="minor"/>
      </rPr>
      <t xml:space="preserve">ത </t>
    </r>
    <r>
      <rPr>
        <i/>
        <sz val="11"/>
        <color rgb="FF0000FF"/>
        <rFont val="Calibri"/>
        <family val="2"/>
        <scheme val="minor"/>
      </rPr>
      <t xml:space="preserve">ത ര എന നറ ഞ ഞ , ന അത കഠ നമ യ ശ ക ഷ അന ഭവ ക ക ണ ട വര </t>
    </r>
    <r>
      <rPr>
        <sz val="11"/>
        <color rgb="FF008000"/>
        <rFont val="Calibri"/>
        <family val="2"/>
        <scheme val="minor"/>
      </rPr>
      <t xml:space="preserve">. </t>
    </r>
  </si>
  <si>
    <r>
      <rPr>
        <sz val="11"/>
        <color rgb="FF008000"/>
        <rFont val="Calibri"/>
        <family val="2"/>
        <scheme val="minor"/>
      </rPr>
      <t xml:space="preserve">ഒര വ യ ൽന ന ന </t>
    </r>
    <r>
      <rPr>
        <strike/>
        <sz val="11"/>
        <color rgb="FFFF0000"/>
        <rFont val="Calibri"/>
        <family val="2"/>
        <scheme val="minor"/>
      </rPr>
      <t xml:space="preserve">തന ന </t>
    </r>
    <r>
      <rPr>
        <sz val="11"/>
        <color rgb="FF008000"/>
        <rFont val="Calibri"/>
        <family val="2"/>
        <scheme val="minor"/>
      </rPr>
      <t xml:space="preserve">സ ത ത </t>
    </r>
    <r>
      <rPr>
        <b/>
        <sz val="11"/>
        <color rgb="FF800080"/>
        <rFont val="Calibri"/>
        <family val="2"/>
        <scheme val="minor"/>
      </rPr>
      <t xml:space="preserve">യ ശപഥവ വര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സഹ ദരന മ ര , ഇങ ങന </t>
    </r>
    <r>
      <rPr>
        <b/>
        <sz val="11"/>
        <color rgb="FF800080"/>
        <rFont val="Calibri"/>
        <family val="2"/>
        <scheme val="minor"/>
      </rPr>
      <t xml:space="preserve">പ ട ല </t>
    </r>
    <r>
      <rPr>
        <sz val="11"/>
        <color rgb="FF008000"/>
        <rFont val="Calibri"/>
        <family val="2"/>
        <scheme val="minor"/>
      </rPr>
      <t xml:space="preserve">ല . </t>
    </r>
  </si>
  <si>
    <r>
      <rPr>
        <b/>
        <sz val="11"/>
        <color rgb="FF800080"/>
        <rFont val="Calibri"/>
        <family val="2"/>
        <scheme val="minor"/>
      </rPr>
      <t xml:space="preserve">ഒര ക ണറ </t>
    </r>
    <r>
      <rPr>
        <sz val="11"/>
        <color rgb="FF008000"/>
        <rFont val="Calibri"/>
        <family val="2"/>
        <scheme val="minor"/>
      </rPr>
      <t xml:space="preserve">റ </t>
    </r>
    <r>
      <rPr>
        <strike/>
        <sz val="11"/>
        <color rgb="FFFF0000"/>
        <rFont val="Calibri"/>
        <family val="2"/>
        <scheme val="minor"/>
      </rPr>
      <t xml:space="preserve">ഒര ദ വ രത ത </t>
    </r>
    <r>
      <rPr>
        <sz val="11"/>
        <color rgb="FF008000"/>
        <rFont val="Calibri"/>
        <family val="2"/>
        <scheme val="minor"/>
      </rPr>
      <t xml:space="preserve">ൽന ന ന </t>
    </r>
    <r>
      <rPr>
        <b/>
        <sz val="11"/>
        <color rgb="FF800080"/>
        <rFont val="Calibri"/>
        <family val="2"/>
        <scheme val="minor"/>
      </rPr>
      <t xml:space="preserve">ത ളങ ങ ന നത കട ത തത മ യ </t>
    </r>
    <r>
      <rPr>
        <sz val="11"/>
        <color rgb="FF008000"/>
        <rFont val="Calibri"/>
        <family val="2"/>
        <scheme val="minor"/>
      </rPr>
      <t xml:space="preserve">വ ള ള </t>
    </r>
    <r>
      <rPr>
        <b/>
        <sz val="11"/>
        <color rgb="FF800080"/>
        <rFont val="Calibri"/>
        <family val="2"/>
        <scheme val="minor"/>
      </rPr>
      <t xml:space="preserve">ഉളവ ക ക ൻ കഴ യ </t>
    </r>
    <r>
      <rPr>
        <sz val="11"/>
        <color rgb="FF008000"/>
        <rFont val="Calibri"/>
        <family val="2"/>
        <scheme val="minor"/>
      </rPr>
      <t xml:space="preserve">മ ? </t>
    </r>
  </si>
  <si>
    <r>
      <rPr>
        <i/>
        <sz val="11"/>
        <color rgb="FF0000FF"/>
        <rFont val="Calibri"/>
        <family val="2"/>
        <scheme val="minor"/>
      </rPr>
      <t xml:space="preserve">" </t>
    </r>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അത ത വ ക ഷത ത ന ഒല വ </t>
    </r>
    <r>
      <rPr>
        <strike/>
        <sz val="11"/>
        <color rgb="FFFF0000"/>
        <rFont val="Calibri"/>
        <family val="2"/>
        <scheme val="minor"/>
      </rPr>
      <t xml:space="preserve">പഴമ , </t>
    </r>
    <r>
      <rPr>
        <sz val="11"/>
        <color rgb="FF008000"/>
        <rFont val="Calibri"/>
        <family val="2"/>
        <scheme val="minor"/>
      </rPr>
      <t xml:space="preserve">മ ന ത ര </t>
    </r>
    <r>
      <rPr>
        <b/>
        <sz val="11"/>
        <color rgb="FF800080"/>
        <rFont val="Calibri"/>
        <family val="2"/>
        <scheme val="minor"/>
      </rPr>
      <t xml:space="preserve">ത ത ട ടത ത ന അത ത വ ക ഷവ ഉളവ </t>
    </r>
    <r>
      <rPr>
        <sz val="11"/>
        <color rgb="FF008000"/>
        <rFont val="Calibri"/>
        <family val="2"/>
        <scheme val="minor"/>
      </rPr>
      <t xml:space="preserve">ക ക </t>
    </r>
    <r>
      <rPr>
        <strike/>
        <sz val="11"/>
        <color rgb="FFFF0000"/>
        <rFont val="Calibri"/>
        <family val="2"/>
        <scheme val="minor"/>
      </rPr>
      <t xml:space="preserve">അത ത പ പഴമ ക യ ക ക വ </t>
    </r>
    <r>
      <rPr>
        <sz val="11"/>
        <color rgb="FF008000"/>
        <rFont val="Calibri"/>
        <family val="2"/>
        <scheme val="minor"/>
      </rPr>
      <t xml:space="preserve">ൻ കഴ യ മ ? </t>
    </r>
    <r>
      <rPr>
        <strike/>
        <sz val="11"/>
        <color rgb="FFFF0000"/>
        <rFont val="Calibri"/>
        <family val="2"/>
        <scheme val="minor"/>
      </rPr>
      <t xml:space="preserve">അല ല , ഉപ പ റവയ ൽന ന ന മധ രമ ള ള വ ള ള പ റപ പ ട കയ മ ല ല . </t>
    </r>
  </si>
  <si>
    <r>
      <rPr>
        <sz val="11"/>
        <color rgb="FF008000"/>
        <rFont val="Calibri"/>
        <family val="2"/>
        <scheme val="minor"/>
      </rPr>
      <t xml:space="preserve">ന ങ ങള ൽ ജ ഞ ന യ വ വ ക യ മ യവൻ </t>
    </r>
    <r>
      <rPr>
        <b/>
        <sz val="11"/>
        <color rgb="FF800080"/>
        <rFont val="Calibri"/>
        <family val="2"/>
        <scheme val="minor"/>
      </rPr>
      <t xml:space="preserve">ആര ങ ക ല ഉണ ട ങ ക ൽ </t>
    </r>
    <r>
      <rPr>
        <sz val="11"/>
        <color rgb="FF008000"/>
        <rFont val="Calibri"/>
        <family val="2"/>
        <scheme val="minor"/>
      </rPr>
      <t xml:space="preserve">അവൻ ജ ഞ </t>
    </r>
    <r>
      <rPr>
        <b/>
        <sz val="11"/>
        <color rgb="FF800080"/>
        <rFont val="Calibri"/>
        <family val="2"/>
        <scheme val="minor"/>
      </rPr>
      <t xml:space="preserve">നത ത ന റ </t>
    </r>
    <r>
      <rPr>
        <sz val="11"/>
        <color rgb="FF008000"/>
        <rFont val="Calibri"/>
        <family val="2"/>
        <scheme val="minor"/>
      </rPr>
      <t xml:space="preserve">സ മ </t>
    </r>
    <r>
      <rPr>
        <b/>
        <sz val="11"/>
        <color rgb="FF800080"/>
        <rFont val="Calibri"/>
        <family val="2"/>
        <scheme val="minor"/>
      </rPr>
      <t xml:space="preserve">യത ത </t>
    </r>
    <r>
      <rPr>
        <sz val="11"/>
        <color rgb="FF008000"/>
        <rFont val="Calibri"/>
        <family val="2"/>
        <scheme val="minor"/>
      </rPr>
      <t xml:space="preserve">ട </t>
    </r>
    <r>
      <rPr>
        <b/>
        <sz val="11"/>
        <color rgb="FF800080"/>
        <rFont val="Calibri"/>
        <family val="2"/>
        <scheme val="minor"/>
      </rPr>
      <t xml:space="preserve">യ ള ള തന റ നല ല പ ര മ റ റ ക ണ ട </t>
    </r>
    <r>
      <rPr>
        <sz val="11"/>
        <color rgb="FF008000"/>
        <rFont val="Calibri"/>
        <family val="2"/>
        <scheme val="minor"/>
      </rPr>
      <t xml:space="preserve">തന റ പ രവ ത ത കള ക ണ ക കട ട . </t>
    </r>
  </si>
  <si>
    <r>
      <rPr>
        <b/>
        <sz val="11"/>
        <color rgb="FF800080"/>
        <rFont val="Calibri"/>
        <family val="2"/>
        <scheme val="minor"/>
      </rPr>
      <t xml:space="preserve">" </t>
    </r>
    <r>
      <rPr>
        <sz val="11"/>
        <color rgb="FF008000"/>
        <rFont val="Calibri"/>
        <family val="2"/>
        <scheme val="minor"/>
      </rPr>
      <t xml:space="preserve">ന ങ ങള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കഠ നമ യ </t>
    </r>
    <r>
      <rPr>
        <sz val="11"/>
        <color rgb="FF008000"/>
        <rFont val="Calibri"/>
        <family val="2"/>
        <scheme val="minor"/>
      </rPr>
      <t xml:space="preserve">അസ യയ സ വ </t>
    </r>
    <r>
      <rPr>
        <b/>
        <sz val="11"/>
        <color rgb="FF800080"/>
        <rFont val="Calibri"/>
        <family val="2"/>
        <scheme val="minor"/>
      </rPr>
      <t xml:space="preserve">ച ഛതയ </t>
    </r>
    <r>
      <rPr>
        <sz val="11"/>
        <color rgb="FF008000"/>
        <rFont val="Calibri"/>
        <family val="2"/>
        <scheme val="minor"/>
      </rPr>
      <t xml:space="preserve">ഉണ ട ങ ക ൽ </t>
    </r>
    <r>
      <rPr>
        <b/>
        <sz val="11"/>
        <color rgb="FF800080"/>
        <rFont val="Calibri"/>
        <family val="2"/>
        <scheme val="minor"/>
      </rPr>
      <t xml:space="preserve">പ രശ സ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സത യത ത ന വ ര ധമ യ കള ള </t>
    </r>
    <r>
      <rPr>
        <b/>
        <sz val="11"/>
        <color rgb="FF800080"/>
        <rFont val="Calibri"/>
        <family val="2"/>
        <scheme val="minor"/>
      </rPr>
      <t xml:space="preserve">പറയര </t>
    </r>
    <r>
      <rPr>
        <sz val="11"/>
        <color rgb="FF008000"/>
        <rFont val="Calibri"/>
        <family val="2"/>
        <scheme val="minor"/>
      </rPr>
      <t xml:space="preserve">ത . </t>
    </r>
  </si>
  <si>
    <r>
      <rPr>
        <sz val="11"/>
        <color rgb="FF008000"/>
        <rFont val="Calibri"/>
        <family val="2"/>
        <scheme val="minor"/>
      </rPr>
      <t xml:space="preserve">ഇത </t>
    </r>
    <r>
      <rPr>
        <b/>
        <sz val="11"/>
        <color rgb="FF800080"/>
        <rFont val="Calibri"/>
        <family val="2"/>
        <scheme val="minor"/>
      </rPr>
      <t xml:space="preserve">സ വർഗ 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t>
    </r>
    <r>
      <rPr>
        <sz val="11"/>
        <color rgb="FF008000"/>
        <rFont val="Calibri"/>
        <family val="2"/>
        <scheme val="minor"/>
      </rPr>
      <t xml:space="preserve">വര ന ന ജ ഞ നമല ല , </t>
    </r>
    <r>
      <rPr>
        <i/>
        <sz val="11"/>
        <color rgb="FF0000FF"/>
        <rFont val="Calibri"/>
        <family val="2"/>
        <scheme val="minor"/>
      </rPr>
      <t xml:space="preserve">മറ ച ച , </t>
    </r>
    <r>
      <rPr>
        <sz val="11"/>
        <color rgb="FF008000"/>
        <rFont val="Calibri"/>
        <family val="2"/>
        <scheme val="minor"/>
      </rPr>
      <t xml:space="preserve">ല ക കവ </t>
    </r>
    <r>
      <rPr>
        <b/>
        <sz val="11"/>
        <color rgb="FF800080"/>
        <rFont val="Calibri"/>
        <family val="2"/>
        <scheme val="minor"/>
      </rPr>
      <t xml:space="preserve">ജഡ കവ </t>
    </r>
    <r>
      <rPr>
        <sz val="11"/>
        <color rgb="FF008000"/>
        <rFont val="Calibri"/>
        <family val="2"/>
        <scheme val="minor"/>
      </rPr>
      <t xml:space="preserve">പ ശ ച </t>
    </r>
    <r>
      <rPr>
        <b/>
        <sz val="11"/>
        <color rgb="FF800080"/>
        <rFont val="Calibri"/>
        <family val="2"/>
        <scheme val="minor"/>
      </rPr>
      <t xml:space="preserve">ക കള ട ത മ യ ജ ഞ നമ ണ </t>
    </r>
    <r>
      <rPr>
        <sz val="11"/>
        <color rgb="FF008000"/>
        <rFont val="Calibri"/>
        <family val="2"/>
        <scheme val="minor"/>
      </rPr>
      <t xml:space="preserve">. </t>
    </r>
  </si>
  <si>
    <r>
      <rPr>
        <sz val="11"/>
        <color rgb="FF008000"/>
        <rFont val="Calibri"/>
        <family val="2"/>
        <scheme val="minor"/>
      </rPr>
      <t xml:space="preserve">അസ യയ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ദ വ ഷവ </t>
    </r>
    <r>
      <rPr>
        <sz val="11"/>
        <color rgb="FF008000"/>
        <rFont val="Calibri"/>
        <family val="2"/>
        <scheme val="minor"/>
      </rPr>
      <t xml:space="preserve">ഉള ള ടത ത </t>
    </r>
    <r>
      <rPr>
        <b/>
        <sz val="11"/>
        <color rgb="FF800080"/>
        <rFont val="Calibri"/>
        <family val="2"/>
        <scheme val="minor"/>
      </rPr>
      <t xml:space="preserve">കലഹവ സകലവ ധ </t>
    </r>
    <r>
      <rPr>
        <sz val="11"/>
        <color rgb="FF008000"/>
        <rFont val="Calibri"/>
        <family val="2"/>
        <scheme val="minor"/>
      </rPr>
      <t xml:space="preserve">ത </t>
    </r>
    <r>
      <rPr>
        <b/>
        <sz val="11"/>
        <color rgb="FF800080"/>
        <rFont val="Calibri"/>
        <family val="2"/>
        <scheme val="minor"/>
      </rPr>
      <t xml:space="preserve">ന മയ </t>
    </r>
    <r>
      <rPr>
        <sz val="11"/>
        <color rgb="FF008000"/>
        <rFont val="Calibri"/>
        <family val="2"/>
        <scheme val="minor"/>
      </rPr>
      <t xml:space="preserve">ഉണ ട . </t>
    </r>
  </si>
  <si>
    <r>
      <rPr>
        <b/>
        <sz val="11"/>
        <color rgb="FF800080"/>
        <rFont val="Calibri"/>
        <family val="2"/>
        <scheme val="minor"/>
      </rPr>
      <t xml:space="preserve">എന ന ൽ , സ വർഗത </t>
    </r>
    <r>
      <rPr>
        <sz val="11"/>
        <color rgb="FF008000"/>
        <rFont val="Calibri"/>
        <family val="2"/>
        <scheme val="minor"/>
      </rPr>
      <t xml:space="preserve">ത ൽന ന ന </t>
    </r>
    <r>
      <rPr>
        <b/>
        <sz val="11"/>
        <color rgb="FF800080"/>
        <rFont val="Calibri"/>
        <family val="2"/>
        <scheme val="minor"/>
      </rPr>
      <t xml:space="preserve">വര ന ന </t>
    </r>
    <r>
      <rPr>
        <sz val="11"/>
        <color rgb="FF008000"/>
        <rFont val="Calibri"/>
        <family val="2"/>
        <scheme val="minor"/>
      </rPr>
      <t xml:space="preserve">ജ ഞ </t>
    </r>
    <r>
      <rPr>
        <b/>
        <sz val="11"/>
        <color rgb="FF800080"/>
        <rFont val="Calibri"/>
        <family val="2"/>
        <scheme val="minor"/>
      </rPr>
      <t xml:space="preserve">ന </t>
    </r>
    <r>
      <rPr>
        <sz val="11"/>
        <color rgb="FF008000"/>
        <rFont val="Calibri"/>
        <family val="2"/>
        <scheme val="minor"/>
      </rPr>
      <t xml:space="preserve">ഒന ന മത </t>
    </r>
    <r>
      <rPr>
        <b/>
        <sz val="11"/>
        <color rgb="FF800080"/>
        <rFont val="Calibri"/>
        <family val="2"/>
        <scheme val="minor"/>
      </rPr>
      <t xml:space="preserve">ശ ദ ധവ </t>
    </r>
    <r>
      <rPr>
        <sz val="11"/>
        <color rgb="FF008000"/>
        <rFont val="Calibri"/>
        <family val="2"/>
        <scheme val="minor"/>
      </rPr>
      <t xml:space="preserve">പ ന ന സമ ധ </t>
    </r>
    <r>
      <rPr>
        <b/>
        <sz val="11"/>
        <color rgb="FF800080"/>
        <rFont val="Calibri"/>
        <family val="2"/>
        <scheme val="minor"/>
      </rPr>
      <t xml:space="preserve">നപരവ സ മ യവ സ </t>
    </r>
    <r>
      <rPr>
        <sz val="11"/>
        <color rgb="FF008000"/>
        <rFont val="Calibri"/>
        <family val="2"/>
        <scheme val="minor"/>
      </rPr>
      <t xml:space="preserve">ന </t>
    </r>
    <r>
      <rPr>
        <b/>
        <sz val="11"/>
        <color rgb="FF800080"/>
        <rFont val="Calibri"/>
        <family val="2"/>
        <scheme val="minor"/>
      </rPr>
      <t xml:space="preserve">ഹപ ർവവ </t>
    </r>
    <r>
      <rPr>
        <sz val="11"/>
        <color rgb="FF008000"/>
        <rFont val="Calibri"/>
        <family val="2"/>
        <scheme val="minor"/>
      </rPr>
      <t xml:space="preserve">കര ണയ </t>
    </r>
    <r>
      <rPr>
        <b/>
        <sz val="11"/>
        <color rgb="FF800080"/>
        <rFont val="Calibri"/>
        <family val="2"/>
        <scheme val="minor"/>
      </rPr>
      <t xml:space="preserve">സൽഫലങ ങള </t>
    </r>
    <r>
      <rPr>
        <sz val="11"/>
        <color rgb="FF008000"/>
        <rFont val="Calibri"/>
        <family val="2"/>
        <scheme val="minor"/>
      </rPr>
      <t xml:space="preserve">ന റഞ ഞത പക </t>
    </r>
    <r>
      <rPr>
        <b/>
        <sz val="11"/>
        <color rgb="FF800080"/>
        <rFont val="Calibri"/>
        <family val="2"/>
        <scheme val="minor"/>
      </rPr>
      <t xml:space="preserve">ഷഭ ദമ ല </t>
    </r>
    <r>
      <rPr>
        <sz val="11"/>
        <color rgb="FF008000"/>
        <rFont val="Calibri"/>
        <family val="2"/>
        <scheme val="minor"/>
      </rPr>
      <t xml:space="preserve">ല ത തത </t>
    </r>
    <r>
      <rPr>
        <b/>
        <sz val="11"/>
        <color rgb="FF800080"/>
        <rFont val="Calibri"/>
        <family val="2"/>
        <scheme val="minor"/>
      </rPr>
      <t xml:space="preserve">കപടഭക ത യ ല ല ത തത ആക </t>
    </r>
    <r>
      <rPr>
        <sz val="11"/>
        <color rgb="FF008000"/>
        <rFont val="Calibri"/>
        <family val="2"/>
        <scheme val="minor"/>
      </rPr>
      <t xml:space="preserve">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</si>
  <si>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 യ ട ഫല </t>
    </r>
    <r>
      <rPr>
        <sz val="11"/>
        <color rgb="FF008000"/>
        <rFont val="Calibri"/>
        <family val="2"/>
        <scheme val="minor"/>
      </rPr>
      <t xml:space="preserve">സമ ധ ന </t>
    </r>
    <r>
      <rPr>
        <b/>
        <sz val="11"/>
        <color rgb="FF800080"/>
        <rFont val="Calibri"/>
        <family val="2"/>
        <scheme val="minor"/>
      </rPr>
      <t xml:space="preserve">പ ര ര പ പ </t>
    </r>
    <r>
      <rPr>
        <sz val="11"/>
        <color rgb="FF008000"/>
        <rFont val="Calibri"/>
        <family val="2"/>
        <scheme val="minor"/>
      </rPr>
      <t xml:space="preserve">ക ക ന നവർ സമ ധ നത ത ൽ വ </t>
    </r>
    <r>
      <rPr>
        <b/>
        <sz val="11"/>
        <color rgb="FF800080"/>
        <rFont val="Calibri"/>
        <family val="2"/>
        <scheme val="minor"/>
      </rPr>
      <t xml:space="preserve">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</si>
  <si>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പലവട ട വ ഴ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ഒര വൻ </t>
    </r>
    <r>
      <rPr>
        <i/>
        <sz val="11"/>
        <color rgb="FF0000FF"/>
        <rFont val="Calibri"/>
        <family val="2"/>
        <scheme val="minor"/>
      </rPr>
      <t xml:space="preserve">വചനത ത ൽ </t>
    </r>
    <r>
      <rPr>
        <sz val="11"/>
        <color rgb="FF008000"/>
        <rFont val="Calibri"/>
        <family val="2"/>
        <scheme val="minor"/>
      </rPr>
      <t xml:space="preserve">വ </t>
    </r>
    <r>
      <rPr>
        <b/>
        <sz val="11"/>
        <color rgb="FF800080"/>
        <rFont val="Calibri"/>
        <family val="2"/>
        <scheme val="minor"/>
      </rPr>
      <t xml:space="preserve">ഴ ന ന ല ല ങ </t>
    </r>
    <r>
      <rPr>
        <sz val="11"/>
        <color rgb="FF008000"/>
        <rFont val="Calibri"/>
        <family val="2"/>
        <scheme val="minor"/>
      </rPr>
      <t xml:space="preserve">ക ൽ </t>
    </r>
    <r>
      <rPr>
        <strike/>
        <sz val="11"/>
        <color rgb="FFFF0000"/>
        <rFont val="Calibri"/>
        <family val="2"/>
        <scheme val="minor"/>
      </rPr>
      <t xml:space="preserve">ത റ റ ത ര ന ന ൽ </t>
    </r>
    <r>
      <rPr>
        <sz val="11"/>
        <color rgb="FF008000"/>
        <rFont val="Calibri"/>
        <family val="2"/>
        <scheme val="minor"/>
      </rPr>
      <t xml:space="preserve">അവൻ </t>
    </r>
    <r>
      <rPr>
        <strike/>
        <sz val="11"/>
        <color rgb="FFFF0000"/>
        <rFont val="Calibri"/>
        <family val="2"/>
        <scheme val="minor"/>
      </rPr>
      <t xml:space="preserve">സൽഗ ണപ ർത ത യ ള ള പ ര ഷൻ ആയ , </t>
    </r>
    <r>
      <rPr>
        <sz val="11"/>
        <color rgb="FF008000"/>
        <rFont val="Calibri"/>
        <family val="2"/>
        <scheme val="minor"/>
      </rPr>
      <t xml:space="preserve">തന റ ശര </t>
    </r>
    <r>
      <rPr>
        <b/>
        <sz val="11"/>
        <color rgb="FF800080"/>
        <rFont val="Calibri"/>
        <family val="2"/>
        <scheme val="minor"/>
      </rPr>
      <t xml:space="preserve">ര </t>
    </r>
    <r>
      <rPr>
        <sz val="11"/>
        <color rgb="FF008000"/>
        <rFont val="Calibri"/>
        <family val="2"/>
        <scheme val="minor"/>
      </rPr>
      <t xml:space="preserve">മ ഴ വന </t>
    </r>
    <r>
      <rPr>
        <b/>
        <sz val="11"/>
        <color rgb="FF800080"/>
        <rFont val="Calibri"/>
        <family val="2"/>
        <scheme val="minor"/>
      </rPr>
      <t xml:space="preserve">ന യന ത ര പ പ </t>
    </r>
    <r>
      <rPr>
        <sz val="11"/>
        <color rgb="FF008000"/>
        <rFont val="Calibri"/>
        <family val="2"/>
        <scheme val="minor"/>
      </rPr>
      <t xml:space="preserve">ൻ കഴ </t>
    </r>
    <r>
      <rPr>
        <b/>
        <sz val="11"/>
        <color rgb="FF800080"/>
        <rFont val="Calibri"/>
        <family val="2"/>
        <scheme val="minor"/>
      </rPr>
      <t xml:space="preserve">യ ന ന ത കഞ ഞവൻ </t>
    </r>
    <r>
      <rPr>
        <sz val="11"/>
        <color rgb="FF008000"/>
        <rFont val="Calibri"/>
        <family val="2"/>
        <scheme val="minor"/>
      </rPr>
      <t xml:space="preserve">ആക ന ന . </t>
    </r>
  </si>
  <si>
    <r>
      <rPr>
        <i/>
        <sz val="11"/>
        <color rgb="FF0000FF"/>
        <rFont val="Calibri"/>
        <family val="2"/>
        <scheme val="minor"/>
      </rPr>
      <t xml:space="preserve">ന </t>
    </r>
    <r>
      <rPr>
        <sz val="11"/>
        <color rgb="FF008000"/>
        <rFont val="Calibri"/>
        <family val="2"/>
        <scheme val="minor"/>
      </rPr>
      <t xml:space="preserve">ക ത </t>
    </r>
    <r>
      <rPr>
        <b/>
        <sz val="11"/>
        <color rgb="FF800080"/>
        <rFont val="Calibri"/>
        <family val="2"/>
        <scheme val="minor"/>
      </rPr>
      <t xml:space="preserve">രകള </t>
    </r>
    <r>
      <rPr>
        <sz val="11"/>
        <color rgb="FF008000"/>
        <rFont val="Calibri"/>
        <family val="2"/>
        <scheme val="minor"/>
      </rPr>
      <t xml:space="preserve">അന സര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ന അവയ ട </t>
    </r>
    <r>
      <rPr>
        <sz val="11"/>
        <color rgb="FF008000"/>
        <rFont val="Calibri"/>
        <family val="2"/>
        <scheme val="minor"/>
      </rPr>
      <t xml:space="preserve">വ യ ൽ </t>
    </r>
    <r>
      <rPr>
        <b/>
        <sz val="11"/>
        <color rgb="FF800080"/>
        <rFont val="Calibri"/>
        <family val="2"/>
        <scheme val="minor"/>
      </rPr>
      <t xml:space="preserve">ത ര മ പ വ ച ച ട ട അവയ ട </t>
    </r>
    <r>
      <rPr>
        <sz val="11"/>
        <color rgb="FF008000"/>
        <rFont val="Calibri"/>
        <family val="2"/>
        <scheme val="minor"/>
      </rPr>
      <t xml:space="preserve">ശര ര മ ഴ വന </t>
    </r>
    <r>
      <rPr>
        <b/>
        <sz val="11"/>
        <color rgb="FF800080"/>
        <rFont val="Calibri"/>
        <family val="2"/>
        <scheme val="minor"/>
      </rPr>
      <t xml:space="preserve">വഴ </t>
    </r>
    <r>
      <rPr>
        <sz val="11"/>
        <color rgb="FF008000"/>
        <rFont val="Calibri"/>
        <family val="2"/>
        <scheme val="minor"/>
      </rPr>
      <t xml:space="preserve">ത ര </t>
    </r>
    <r>
      <rPr>
        <i/>
        <sz val="11"/>
        <color rgb="FF0000FF"/>
        <rFont val="Calibri"/>
        <family val="2"/>
        <scheme val="minor"/>
      </rPr>
      <t xml:space="preserve">ച ച പ യ </t>
    </r>
    <r>
      <rPr>
        <sz val="11"/>
        <color rgb="FF008000"/>
        <rFont val="Calibri"/>
        <family val="2"/>
        <scheme val="minor"/>
      </rPr>
      <t xml:space="preserve">ക ക </t>
    </r>
    <r>
      <rPr>
        <i/>
        <sz val="11"/>
        <color rgb="FF0000FF"/>
        <rFont val="Calibri"/>
        <family val="2"/>
        <scheme val="minor"/>
      </rPr>
      <t xml:space="preserve">ള ള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</si>
  <si>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വളര </t>
    </r>
    <r>
      <rPr>
        <sz val="11"/>
        <color rgb="FF008000"/>
        <rFont val="Calibri"/>
        <family val="2"/>
        <scheme val="minor"/>
      </rPr>
      <t xml:space="preserve">വല </t>
    </r>
    <r>
      <rPr>
        <b/>
        <sz val="11"/>
        <color rgb="FF800080"/>
        <rFont val="Calibri"/>
        <family val="2"/>
        <scheme val="minor"/>
      </rPr>
      <t xml:space="preserve">ത യ </t>
    </r>
    <r>
      <rPr>
        <sz val="11"/>
        <color rgb="FF008000"/>
        <rFont val="Calibri"/>
        <family val="2"/>
        <scheme val="minor"/>
      </rPr>
      <t xml:space="preserve">ല ക ട ങ ക റ </t>
    </r>
    <r>
      <rPr>
        <b/>
        <sz val="11"/>
        <color rgb="FF800080"/>
        <rFont val="Calibri"/>
        <family val="2"/>
        <scheme val="minor"/>
      </rPr>
      <t xml:space="preserve">റ കള ൽ അട ക കപ പ ട കയ </t>
    </r>
    <r>
      <rPr>
        <sz val="11"/>
        <color rgb="FF008000"/>
        <rFont val="Calibri"/>
        <family val="2"/>
        <scheme val="minor"/>
      </rPr>
      <t xml:space="preserve">ച </t>
    </r>
    <r>
      <rPr>
        <strike/>
        <sz val="11"/>
        <color rgb="FFFF0000"/>
        <rFont val="Calibri"/>
        <family val="2"/>
        <scheme val="minor"/>
      </rPr>
      <t xml:space="preserve">ച ഓട ന നത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ച റ യ </t>
    </r>
    <r>
      <rPr>
        <i/>
        <sz val="11"/>
        <color rgb="FF0000FF"/>
        <rFont val="Calibri"/>
        <family val="2"/>
        <scheme val="minor"/>
      </rPr>
      <t xml:space="preserve">ര </t>
    </r>
    <r>
      <rPr>
        <sz val="11"/>
        <color rgb="FF008000"/>
        <rFont val="Calibri"/>
        <family val="2"/>
        <scheme val="minor"/>
      </rPr>
      <t xml:space="preserve">ച </t>
    </r>
    <r>
      <rPr>
        <i/>
        <sz val="11"/>
        <color rgb="FF0000FF"/>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ക ക </t>
    </r>
    <r>
      <rPr>
        <sz val="11"/>
        <color rgb="FF008000"/>
        <rFont val="Calibri"/>
        <family val="2"/>
        <scheme val="minor"/>
      </rPr>
      <t xml:space="preserve">ണ ട </t>
    </r>
    <r>
      <rPr>
        <i/>
        <sz val="11"/>
        <color rgb="FF0000FF"/>
        <rFont val="Calibri"/>
        <family val="2"/>
        <scheme val="minor"/>
      </rPr>
      <t xml:space="preserve">കപ പല ന ന വ കൻ ആ സ ഥലത </t>
    </r>
    <r>
      <rPr>
        <sz val="11"/>
        <color rgb="FF008000"/>
        <rFont val="Calibri"/>
        <family val="2"/>
        <scheme val="minor"/>
      </rPr>
      <t xml:space="preserve">ത </t>
    </r>
    <r>
      <rPr>
        <strike/>
        <sz val="11"/>
        <color rgb="FFFF0000"/>
        <rFont val="Calibri"/>
        <family val="2"/>
        <scheme val="minor"/>
      </rPr>
      <t xml:space="preserve">ൻ ആഗ രഹ </t>
    </r>
    <r>
      <rPr>
        <sz val="11"/>
        <color rgb="FF008000"/>
        <rFont val="Calibri"/>
        <family val="2"/>
        <scheme val="minor"/>
      </rPr>
      <t xml:space="preserve">ക ക </t>
    </r>
    <r>
      <rPr>
        <b/>
        <sz val="11"/>
        <color rgb="FF800080"/>
        <rFont val="Calibri"/>
        <family val="2"/>
        <scheme val="minor"/>
      </rPr>
      <t xml:space="preserve">നയ </t>
    </r>
    <r>
      <rPr>
        <sz val="11"/>
        <color rgb="FF008000"/>
        <rFont val="Calibri"/>
        <family val="2"/>
        <scheme val="minor"/>
      </rPr>
      <t xml:space="preserve">ക ക ന ന . </t>
    </r>
  </si>
  <si>
    <r>
      <rPr>
        <b/>
        <sz val="11"/>
        <color rgb="FF800080"/>
        <rFont val="Calibri"/>
        <family val="2"/>
        <scheme val="minor"/>
      </rPr>
      <t xml:space="preserve">അത പ ല </t>
    </r>
    <r>
      <rPr>
        <sz val="11"/>
        <color rgb="FF008000"/>
        <rFont val="Calibri"/>
        <family val="2"/>
        <scheme val="minor"/>
      </rPr>
      <t xml:space="preserve">തന ന ന വ ച റ യ </t>
    </r>
    <r>
      <rPr>
        <b/>
        <sz val="11"/>
        <color rgb="FF800080"/>
        <rFont val="Calibri"/>
        <family val="2"/>
        <scheme val="minor"/>
      </rPr>
      <t xml:space="preserve">അവയവമ </t>
    </r>
    <r>
      <rPr>
        <sz val="11"/>
        <color rgb="FF008000"/>
        <rFont val="Calibri"/>
        <family val="2"/>
        <scheme val="minor"/>
      </rPr>
      <t xml:space="preserve">യ </t>
    </r>
    <r>
      <rPr>
        <strike/>
        <sz val="11"/>
        <color rgb="FFFF000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ന ന ട ട അഹങ കര </t>
    </r>
    <r>
      <rPr>
        <sz val="11"/>
        <color rgb="FF008000"/>
        <rFont val="Calibri"/>
        <family val="2"/>
        <scheme val="minor"/>
      </rPr>
      <t xml:space="preserve">ക ക </t>
    </r>
    <r>
      <rPr>
        <b/>
        <sz val="11"/>
        <color rgb="FF800080"/>
        <rFont val="Calibri"/>
        <family val="2"/>
        <scheme val="minor"/>
      </rPr>
      <t xml:space="preserve">ന നത സ സ ര ക ക </t>
    </r>
    <r>
      <rPr>
        <sz val="11"/>
        <color rgb="FF008000"/>
        <rFont val="Calibri"/>
        <family val="2"/>
        <scheme val="minor"/>
      </rPr>
      <t xml:space="preserve">ന ന . </t>
    </r>
    <r>
      <rPr>
        <strike/>
        <sz val="11"/>
        <color rgb="FFFF0000"/>
        <rFont val="Calibri"/>
        <family val="2"/>
        <scheme val="minor"/>
      </rPr>
      <t xml:space="preserve">ത ർച ചയ യ , </t>
    </r>
    <r>
      <rPr>
        <sz val="11"/>
        <color rgb="FF008000"/>
        <rFont val="Calibri"/>
        <family val="2"/>
        <scheme val="minor"/>
      </rPr>
      <t xml:space="preserve">ഒര ച റ യ </t>
    </r>
    <r>
      <rPr>
        <b/>
        <sz val="11"/>
        <color rgb="FF800080"/>
        <rFont val="Calibri"/>
        <family val="2"/>
        <scheme val="minor"/>
      </rPr>
      <t xml:space="preserve">അഗ ന എത </t>
    </r>
    <r>
      <rPr>
        <sz val="11"/>
        <color rgb="FF008000"/>
        <rFont val="Calibri"/>
        <family val="2"/>
        <scheme val="minor"/>
      </rPr>
      <t xml:space="preserve">ര വല യ ക 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ന അഗ ന ക ക രയ </t>
    </r>
    <r>
      <rPr>
        <sz val="11"/>
        <color rgb="FF008000"/>
        <rFont val="Calibri"/>
        <family val="2"/>
        <scheme val="minor"/>
      </rPr>
      <t xml:space="preserve">ക ക ന ന </t>
    </r>
    <r>
      <rPr>
        <b/>
        <sz val="11"/>
        <color rgb="FF800080"/>
        <rFont val="Calibri"/>
        <family val="2"/>
        <scheme val="minor"/>
      </rPr>
      <t xml:space="preserve">എന ന ന ക ക വ ൻ . </t>
    </r>
  </si>
  <si>
    <r>
      <rPr>
        <strike/>
        <sz val="11"/>
        <color rgb="FFFF0000"/>
        <rFont val="Calibri"/>
        <family val="2"/>
        <scheme val="minor"/>
      </rPr>
      <t xml:space="preserve">അത </t>
    </r>
    <r>
      <rPr>
        <sz val="11"/>
        <color rgb="FF008000"/>
        <rFont val="Calibri"/>
        <family val="2"/>
        <scheme val="minor"/>
      </rPr>
      <t xml:space="preserve">ന വ </t>
    </r>
    <r>
      <rPr>
        <strike/>
        <sz val="11"/>
        <color rgb="FFFF0000"/>
        <rFont val="Calibri"/>
        <family val="2"/>
        <scheme val="minor"/>
      </rPr>
      <t xml:space="preserve">ഒര </t>
    </r>
    <r>
      <rPr>
        <sz val="11"/>
        <color rgb="FF008000"/>
        <rFont val="Calibri"/>
        <family val="2"/>
        <scheme val="minor"/>
      </rPr>
      <t xml:space="preserve">ത </t>
    </r>
    <r>
      <rPr>
        <i/>
        <sz val="11"/>
        <color rgb="FF0000FF"/>
        <rFont val="Calibri"/>
        <family val="2"/>
        <scheme val="minor"/>
      </rPr>
      <t xml:space="preserve">പ ല </t>
    </r>
    <r>
      <rPr>
        <sz val="11"/>
        <color rgb="FF008000"/>
        <rFont val="Calibri"/>
        <family val="2"/>
        <scheme val="minor"/>
      </rPr>
      <t xml:space="preserve">ആക ന ന ; </t>
    </r>
    <r>
      <rPr>
        <b/>
        <sz val="11"/>
        <color rgb="FF800080"/>
        <rFont val="Calibri"/>
        <family val="2"/>
        <scheme val="minor"/>
      </rPr>
      <t xml:space="preserve">അത അധർമ മത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ല ക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 അങ ങന </t>
    </r>
    <r>
      <rPr>
        <sz val="11"/>
        <color rgb="FF008000"/>
        <rFont val="Calibri"/>
        <family val="2"/>
        <scheme val="minor"/>
      </rPr>
      <t xml:space="preserve">ന </t>
    </r>
    <r>
      <rPr>
        <b/>
        <sz val="11"/>
        <color rgb="FF800080"/>
        <rFont val="Calibri"/>
        <family val="2"/>
        <scheme val="minor"/>
      </rPr>
      <t xml:space="preserve">; നമ മ ട </t>
    </r>
    <r>
      <rPr>
        <sz val="11"/>
        <color rgb="FF008000"/>
        <rFont val="Calibri"/>
        <family val="2"/>
        <scheme val="minor"/>
      </rPr>
      <t xml:space="preserve">അവയവങ ങള ൽ </t>
    </r>
    <r>
      <rPr>
        <strike/>
        <sz val="11"/>
        <color rgb="FFFF000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വ നമ മ ട </t>
    </r>
    <r>
      <rPr>
        <sz val="11"/>
        <color rgb="FF008000"/>
        <rFont val="Calibri"/>
        <family val="2"/>
        <scheme val="minor"/>
      </rPr>
      <t xml:space="preserve">ശര </t>
    </r>
    <r>
      <rPr>
        <b/>
        <sz val="11"/>
        <color rgb="FF800080"/>
        <rFont val="Calibri"/>
        <family val="2"/>
        <scheme val="minor"/>
      </rPr>
      <t xml:space="preserve">ര </t>
    </r>
    <r>
      <rPr>
        <sz val="11"/>
        <color rgb="FF008000"/>
        <rFont val="Calibri"/>
        <family val="2"/>
        <scheme val="minor"/>
      </rPr>
      <t xml:space="preserve">മ ഴ വന </t>
    </r>
    <r>
      <rPr>
        <b/>
        <sz val="11"/>
        <color rgb="FF800080"/>
        <rFont val="Calibri"/>
        <family val="2"/>
        <scheme val="minor"/>
      </rPr>
      <t xml:space="preserve">യ കളങ കപ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കയ </t>
    </r>
    <r>
      <rPr>
        <b/>
        <sz val="11"/>
        <color rgb="FF800080"/>
        <rFont val="Calibri"/>
        <family val="2"/>
        <scheme val="minor"/>
      </rPr>
      <t xml:space="preserve">ജ വന റ </t>
    </r>
    <r>
      <rPr>
        <sz val="11"/>
        <color rgb="FF008000"/>
        <rFont val="Calibri"/>
        <family val="2"/>
        <scheme val="minor"/>
      </rPr>
      <t xml:space="preserve">ചക </t>
    </r>
    <r>
      <rPr>
        <b/>
        <sz val="11"/>
        <color rgb="FF800080"/>
        <rFont val="Calibri"/>
        <family val="2"/>
        <scheme val="minor"/>
      </rPr>
      <t xml:space="preserve">ര ച ട ട കളയ കയ നരക ഗ ന യ ൽന ന ന </t>
    </r>
    <r>
      <rPr>
        <sz val="11"/>
        <color rgb="FF008000"/>
        <rFont val="Calibri"/>
        <family val="2"/>
        <scheme val="minor"/>
      </rPr>
      <t xml:space="preserve">കത ത </t>
    </r>
    <r>
      <rPr>
        <b/>
        <sz val="11"/>
        <color rgb="FF800080"/>
        <rFont val="Calibri"/>
        <family val="2"/>
        <scheme val="minor"/>
      </rPr>
      <t xml:space="preserve">ച ച കളയ </t>
    </r>
    <r>
      <rPr>
        <sz val="11"/>
        <color rgb="FF008000"/>
        <rFont val="Calibri"/>
        <family val="2"/>
        <scheme val="minor"/>
      </rPr>
      <t xml:space="preserve">കയ 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</si>
  <si>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strike/>
        <sz val="11"/>
        <color rgb="FFFF0000"/>
        <rFont val="Calibri"/>
        <family val="2"/>
        <scheme val="minor"/>
      </rPr>
      <t xml:space="preserve">എല ല തര </t>
    </r>
    <r>
      <rPr>
        <sz val="11"/>
        <color rgb="FF008000"/>
        <rFont val="Calibri"/>
        <family val="2"/>
        <scheme val="minor"/>
      </rPr>
      <t xml:space="preserve">മ ഗങ ങള </t>
    </r>
    <r>
      <rPr>
        <b/>
        <sz val="11"/>
        <color rgb="FF800080"/>
        <rFont val="Calibri"/>
        <family val="2"/>
        <scheme val="minor"/>
      </rPr>
      <t xml:space="preserve">ട യ </t>
    </r>
    <r>
      <rPr>
        <sz val="11"/>
        <color rgb="FF008000"/>
        <rFont val="Calibri"/>
        <family val="2"/>
        <scheme val="minor"/>
      </rPr>
      <t xml:space="preserve">പക ഷ കള </t>
    </r>
    <r>
      <rPr>
        <b/>
        <sz val="11"/>
        <color rgb="FF800080"/>
        <rFont val="Calibri"/>
        <family val="2"/>
        <scheme val="minor"/>
      </rPr>
      <t xml:space="preserve">ട യ ഇഴജന </t>
    </r>
    <r>
      <rPr>
        <sz val="11"/>
        <color rgb="FF008000"/>
        <rFont val="Calibri"/>
        <family val="2"/>
        <scheme val="minor"/>
      </rPr>
      <t xml:space="preserve">ത </t>
    </r>
    <r>
      <rPr>
        <i/>
        <sz val="11"/>
        <color rgb="FF0000FF"/>
        <rFont val="Calibri"/>
        <family val="2"/>
        <scheme val="minor"/>
      </rPr>
      <t xml:space="preserve">ക </t>
    </r>
    <r>
      <rPr>
        <sz val="11"/>
        <color rgb="FF008000"/>
        <rFont val="Calibri"/>
        <family val="2"/>
        <scheme val="minor"/>
      </rPr>
      <t xml:space="preserve">കള </t>
    </r>
    <r>
      <rPr>
        <b/>
        <sz val="11"/>
        <color rgb="FF800080"/>
        <rFont val="Calibri"/>
        <family val="2"/>
        <scheme val="minor"/>
      </rPr>
      <t xml:space="preserve">ട യ </t>
    </r>
    <r>
      <rPr>
        <sz val="11"/>
        <color rgb="FF008000"/>
        <rFont val="Calibri"/>
        <family val="2"/>
        <scheme val="minor"/>
      </rPr>
      <t xml:space="preserve">ജലജന ത ക കള </t>
    </r>
    <r>
      <rPr>
        <i/>
        <sz val="11"/>
        <color rgb="FF0000FF"/>
        <rFont val="Calibri"/>
        <family val="2"/>
        <scheme val="minor"/>
      </rPr>
      <t xml:space="preserve">ട യ സകലവ ധ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 </t>
    </r>
    <r>
      <rPr>
        <b/>
        <sz val="11"/>
        <color rgb="FF800080"/>
        <rFont val="Calibri"/>
        <family val="2"/>
        <scheme val="minor"/>
      </rPr>
      <t xml:space="preserve">ഗങ ങള മർദ </t>
    </r>
    <r>
      <rPr>
        <sz val="11"/>
        <color rgb="FF008000"/>
        <rFont val="Calibri"/>
        <family val="2"/>
        <scheme val="minor"/>
      </rPr>
      <t xml:space="preserve">ക ക </t>
    </r>
    <r>
      <rPr>
        <i/>
        <sz val="11"/>
        <color rgb="FF0000FF"/>
        <rFont val="Calibri"/>
        <family val="2"/>
        <scheme val="minor"/>
      </rPr>
      <t xml:space="preserve">കയ മർദ ക ക കയ 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</si>
  <si>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ന വ ന </t>
    </r>
    <r>
      <rPr>
        <b/>
        <sz val="11"/>
        <color rgb="FF800080"/>
        <rFont val="Calibri"/>
        <family val="2"/>
        <scheme val="minor"/>
      </rPr>
      <t xml:space="preserve">ആർക </t>
    </r>
    <r>
      <rPr>
        <sz val="11"/>
        <color rgb="FF008000"/>
        <rFont val="Calibri"/>
        <family val="2"/>
        <scheme val="minor"/>
      </rPr>
      <t xml:space="preserve">ക </t>
    </r>
    <r>
      <rPr>
        <strike/>
        <sz val="11"/>
        <color rgb="FFFF0000"/>
        <rFont val="Calibri"/>
        <family val="2"/>
        <scheme val="minor"/>
      </rPr>
      <t xml:space="preserve">ർക ക മ ര ക ക വ ൻ സ ധ യമല ല ; അത </t>
    </r>
    <r>
      <rPr>
        <sz val="11"/>
        <color rgb="FF008000"/>
        <rFont val="Calibri"/>
        <family val="2"/>
        <scheme val="minor"/>
      </rPr>
      <t xml:space="preserve">ന യന ത ര ക ക </t>
    </r>
    <r>
      <rPr>
        <b/>
        <sz val="11"/>
        <color rgb="FF800080"/>
        <rFont val="Calibri"/>
        <family val="2"/>
        <scheme val="minor"/>
      </rPr>
      <t xml:space="preserve">ൻ കഴ യ കയ ല ല ; അത അമർച ചയ ല ല </t>
    </r>
    <r>
      <rPr>
        <sz val="11"/>
        <color rgb="FF008000"/>
        <rFont val="Calibri"/>
        <family val="2"/>
        <scheme val="minor"/>
      </rPr>
      <t xml:space="preserve">ത ത ദ </t>
    </r>
    <r>
      <rPr>
        <b/>
        <sz val="11"/>
        <color rgb="FF800080"/>
        <rFont val="Calibri"/>
        <family val="2"/>
        <scheme val="minor"/>
      </rPr>
      <t xml:space="preserve">ഷവ മരണയ ഗ യമ </t>
    </r>
    <r>
      <rPr>
        <sz val="11"/>
        <color rgb="FF008000"/>
        <rFont val="Calibri"/>
        <family val="2"/>
        <scheme val="minor"/>
      </rPr>
      <t xml:space="preserve">യ വ ഷ ന റഞ ഞത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</si>
  <si>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പ ത വ </t>
    </r>
    <r>
      <rPr>
        <b/>
        <sz val="11"/>
        <color rgb="FF800080"/>
        <rFont val="Calibri"/>
        <family val="2"/>
        <scheme val="minor"/>
      </rPr>
      <t xml:space="preserve">ന പ കഴ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അവ ടത </t>
    </r>
    <r>
      <rPr>
        <sz val="11"/>
        <color rgb="FF008000"/>
        <rFont val="Calibri"/>
        <family val="2"/>
        <scheme val="minor"/>
      </rPr>
      <t xml:space="preserve">ത </t>
    </r>
    <r>
      <rPr>
        <b/>
        <sz val="11"/>
        <color rgb="FF800080"/>
        <rFont val="Calibri"/>
        <family val="2"/>
        <scheme val="minor"/>
      </rPr>
      <t xml:space="preserve">പ രത ച ഛ യപ രക ര </t>
    </r>
    <r>
      <rPr>
        <sz val="11"/>
        <color rgb="FF008000"/>
        <rFont val="Calibri"/>
        <family val="2"/>
        <scheme val="minor"/>
      </rPr>
      <t xml:space="preserve">സ </t>
    </r>
    <r>
      <rPr>
        <b/>
        <sz val="11"/>
        <color rgb="FF800080"/>
        <rFont val="Calibri"/>
        <family val="2"/>
        <scheme val="minor"/>
      </rPr>
      <t xml:space="preserve">ഷ </t>
    </r>
    <r>
      <rPr>
        <sz val="11"/>
        <color rgb="FF008000"/>
        <rFont val="Calibri"/>
        <family val="2"/>
        <scheme val="minor"/>
      </rPr>
      <t xml:space="preserve">ട ക കപ പ ട ട മന ഷ യര ശപ ക ക </t>
    </r>
    <r>
      <rPr>
        <strike/>
        <sz val="11"/>
        <color rgb="FFFF0000"/>
        <rFont val="Calibri"/>
        <family val="2"/>
        <scheme val="minor"/>
      </rPr>
      <t xml:space="preserve">കയ ച യ യ </t>
    </r>
    <r>
      <rPr>
        <sz val="11"/>
        <color rgb="FF008000"/>
        <rFont val="Calibri"/>
        <family val="2"/>
        <scheme val="minor"/>
      </rPr>
      <t xml:space="preserve">ന </t>
    </r>
    <r>
      <rPr>
        <i/>
        <sz val="11"/>
        <color rgb="FF0000FF"/>
        <rFont val="Calibri"/>
        <family val="2"/>
        <scheme val="minor"/>
      </rPr>
      <t xml:space="preserve">നത അവ ടത ത ൽതന </t>
    </r>
    <r>
      <rPr>
        <sz val="11"/>
        <color rgb="FF008000"/>
        <rFont val="Calibri"/>
        <family val="2"/>
        <scheme val="minor"/>
      </rPr>
      <t xml:space="preserve">ന . </t>
    </r>
  </si>
  <si>
    <r>
      <rPr>
        <i/>
        <sz val="11"/>
        <color rgb="FF0000FF"/>
        <rFont val="Calibri"/>
        <family val="2"/>
        <scheme val="minor"/>
      </rPr>
      <t xml:space="preserve">" </t>
    </r>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t>
    </r>
    <r>
      <rPr>
        <b/>
        <sz val="11"/>
        <color rgb="FF800080"/>
        <rFont val="Calibri"/>
        <family val="2"/>
        <scheme val="minor"/>
      </rPr>
      <t xml:space="preserve">സ ഘട ടനങ ങള കലഹങ ങള ഉണ ട ക ന നത </t>
    </r>
    <r>
      <rPr>
        <sz val="11"/>
        <color rgb="FF008000"/>
        <rFont val="Calibri"/>
        <family val="2"/>
        <scheme val="minor"/>
      </rPr>
      <t xml:space="preserve">എവ ട ന ന ന </t>
    </r>
    <r>
      <rPr>
        <strike/>
        <sz val="11"/>
        <color rgb="FFFF0000"/>
        <rFont val="Calibri"/>
        <family val="2"/>
        <scheme val="minor"/>
      </rPr>
      <t xml:space="preserve">വന ന </t>
    </r>
    <r>
      <rPr>
        <sz val="11"/>
        <color rgb="FF008000"/>
        <rFont val="Calibri"/>
        <family val="2"/>
        <scheme val="minor"/>
      </rPr>
      <t xml:space="preserve">? </t>
    </r>
    <r>
      <rPr>
        <strike/>
        <sz val="11"/>
        <color rgb="FFFF0000"/>
        <rFont val="Calibri"/>
        <family val="2"/>
        <scheme val="minor"/>
      </rPr>
      <t xml:space="preserve">അത </t>
    </r>
    <r>
      <rPr>
        <sz val="11"/>
        <color rgb="FF008000"/>
        <rFont val="Calibri"/>
        <family val="2"/>
        <scheme val="minor"/>
      </rPr>
      <t xml:space="preserve">ന ങ ങള ട അവയവങ ങള ൽ </t>
    </r>
    <r>
      <rPr>
        <i/>
        <sz val="11"/>
        <color rgb="FF0000FF"/>
        <rFont val="Calibri"/>
        <family val="2"/>
        <scheme val="minor"/>
      </rPr>
      <t xml:space="preserve">യ ദ ധ ച യ യ ന ന ദ ഷ ടത </t>
    </r>
    <r>
      <rPr>
        <sz val="11"/>
        <color rgb="FF008000"/>
        <rFont val="Calibri"/>
        <family val="2"/>
        <scheme val="minor"/>
      </rPr>
      <t xml:space="preserve">പ ര </t>
    </r>
    <r>
      <rPr>
        <b/>
        <sz val="11"/>
        <color rgb="FF800080"/>
        <rFont val="Calibri"/>
        <family val="2"/>
        <scheme val="minor"/>
      </rPr>
      <t xml:space="preserve">ര തമ യ മ ഹങ </t>
    </r>
    <r>
      <rPr>
        <sz val="11"/>
        <color rgb="FF008000"/>
        <rFont val="Calibri"/>
        <family val="2"/>
        <scheme val="minor"/>
      </rPr>
      <t xml:space="preserve">ങള </t>
    </r>
    <r>
      <rPr>
        <b/>
        <sz val="11"/>
        <color rgb="FF800080"/>
        <rFont val="Calibri"/>
        <family val="2"/>
        <scheme val="minor"/>
      </rPr>
      <t xml:space="preserve">ൽന </t>
    </r>
    <r>
      <rPr>
        <sz val="11"/>
        <color rgb="FF008000"/>
        <rFont val="Calibri"/>
        <family val="2"/>
        <scheme val="minor"/>
      </rPr>
      <t xml:space="preserve">ന നല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</si>
  <si>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കർത ത വ ന റ സന ന ധ യ ൽ ത ഴ </t>
    </r>
    <r>
      <rPr>
        <b/>
        <sz val="11"/>
        <color rgb="FF800080"/>
        <rFont val="Calibri"/>
        <family val="2"/>
        <scheme val="minor"/>
      </rPr>
      <t xml:space="preserve">ത ത ക </t>
    </r>
    <r>
      <rPr>
        <sz val="11"/>
        <color rgb="FF008000"/>
        <rFont val="Calibri"/>
        <family val="2"/>
        <scheme val="minor"/>
      </rPr>
      <t xml:space="preserve">; </t>
    </r>
    <r>
      <rPr>
        <b/>
        <sz val="11"/>
        <color rgb="FF800080"/>
        <rFont val="Calibri"/>
        <family val="2"/>
        <scheme val="minor"/>
      </rPr>
      <t xml:space="preserve">അവ ടന </t>
    </r>
    <r>
      <rPr>
        <sz val="11"/>
        <color rgb="FF008000"/>
        <rFont val="Calibri"/>
        <family val="2"/>
        <scheme val="minor"/>
      </rPr>
      <t xml:space="preserve">ന </t>
    </r>
    <r>
      <rPr>
        <strike/>
        <sz val="11"/>
        <color rgb="FFFF0000"/>
        <rFont val="Calibri"/>
        <family val="2"/>
        <scheme val="minor"/>
      </rPr>
      <t xml:space="preserve">ൽ അവൻ </t>
    </r>
    <r>
      <rPr>
        <sz val="11"/>
        <color rgb="FF008000"/>
        <rFont val="Calibri"/>
        <family val="2"/>
        <scheme val="minor"/>
      </rPr>
      <t xml:space="preserve">ന ങ ങള ഉയർത ത . </t>
    </r>
  </si>
  <si>
    <r>
      <rPr>
        <i/>
        <sz val="11"/>
        <color rgb="FF0000FF"/>
        <rFont val="Calibri"/>
        <family val="2"/>
        <scheme val="minor"/>
      </rPr>
      <t xml:space="preserve">സഹ ദരങ ങള , പരസ പര ക റ റ പറയര ത . </t>
    </r>
    <r>
      <rPr>
        <sz val="11"/>
        <color rgb="FF008000"/>
        <rFont val="Calibri"/>
        <family val="2"/>
        <scheme val="minor"/>
      </rPr>
      <t xml:space="preserve">സഹ ദരന </t>
    </r>
    <r>
      <rPr>
        <b/>
        <sz val="11"/>
        <color rgb="FF800080"/>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 അന </t>
    </r>
    <r>
      <rPr>
        <sz val="11"/>
        <color rgb="FF008000"/>
        <rFont val="Calibri"/>
        <family val="2"/>
        <scheme val="minor"/>
      </rPr>
      <t xml:space="preserve">യ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സഹ ദരന </t>
    </r>
    <r>
      <rPr>
        <strike/>
        <sz val="11"/>
        <color rgb="FFFF0000"/>
        <rFont val="Calibri"/>
        <family val="2"/>
        <scheme val="minor"/>
      </rPr>
      <t xml:space="preserve">ക റ റപ പ ട ത ത കയ </t>
    </r>
    <r>
      <rPr>
        <sz val="11"/>
        <color rgb="FF008000"/>
        <rFont val="Calibri"/>
        <family val="2"/>
        <scheme val="minor"/>
      </rPr>
      <t xml:space="preserve">വ ധ ക ക കയ ച യ യ ന നവൻ ന യ യപ രമ ണത ത </t>
    </r>
    <r>
      <rPr>
        <i/>
        <sz val="11"/>
        <color rgb="FF0000FF"/>
        <rFont val="Calibri"/>
        <family val="2"/>
        <scheme val="minor"/>
      </rPr>
      <t xml:space="preserve">ന വ ര ധമ യ 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ന യ യപ രമ ണ ന ന ദ </t>
    </r>
    <r>
      <rPr>
        <sz val="11"/>
        <color rgb="FF008000"/>
        <rFont val="Calibri"/>
        <family val="2"/>
        <scheme val="minor"/>
      </rPr>
      <t xml:space="preserve">ക ക കയ ച യ യ ന ന . ന യ യപ രമ </t>
    </r>
    <r>
      <rPr>
        <b/>
        <sz val="11"/>
        <color rgb="FF800080"/>
        <rFont val="Calibri"/>
        <family val="2"/>
        <scheme val="minor"/>
      </rPr>
      <t xml:space="preserve">ണ ന ന ദ </t>
    </r>
    <r>
      <rPr>
        <sz val="11"/>
        <color rgb="FF008000"/>
        <rFont val="Calibri"/>
        <family val="2"/>
        <scheme val="minor"/>
      </rPr>
      <t xml:space="preserve">ക ക </t>
    </r>
    <r>
      <rPr>
        <b/>
        <sz val="11"/>
        <color rgb="FF800080"/>
        <rFont val="Calibri"/>
        <family val="2"/>
        <scheme val="minor"/>
      </rPr>
      <t xml:space="preserve">കയ ച യ ത </t>
    </r>
    <r>
      <rPr>
        <sz val="11"/>
        <color rgb="FF008000"/>
        <rFont val="Calibri"/>
        <family val="2"/>
        <scheme val="minor"/>
      </rPr>
      <t xml:space="preserve">ൽ ന ന യ യപ രമ </t>
    </r>
    <r>
      <rPr>
        <b/>
        <sz val="11"/>
        <color rgb="FF800080"/>
        <rFont val="Calibri"/>
        <family val="2"/>
        <scheme val="minor"/>
      </rPr>
      <t xml:space="preserve">ണ പ ല </t>
    </r>
    <r>
      <rPr>
        <sz val="11"/>
        <color rgb="FF008000"/>
        <rFont val="Calibri"/>
        <family val="2"/>
        <scheme val="minor"/>
      </rPr>
      <t xml:space="preserve">ക ക ന നവനല ല </t>
    </r>
    <r>
      <rPr>
        <b/>
        <sz val="11"/>
        <color rgb="FF800080"/>
        <rFont val="Calibri"/>
        <family val="2"/>
        <scheme val="minor"/>
      </rPr>
      <t xml:space="preserve">ന യ യപ രമ ണത ത ന റ ന യ യ </t>
    </r>
    <r>
      <rPr>
        <sz val="11"/>
        <color rgb="FF008000"/>
        <rFont val="Calibri"/>
        <family val="2"/>
        <scheme val="minor"/>
      </rPr>
      <t xml:space="preserve">ധ </t>
    </r>
    <r>
      <rPr>
        <b/>
        <sz val="11"/>
        <color rgb="FF800080"/>
        <rFont val="Calibri"/>
        <family val="2"/>
        <scheme val="minor"/>
      </rPr>
      <t xml:space="preserve">പന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</si>
  <si>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ക ട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നവന </t>
    </r>
    <r>
      <rPr>
        <sz val="11"/>
        <color rgb="FF008000"/>
        <rFont val="Calibri"/>
        <family val="2"/>
        <scheme val="minor"/>
      </rPr>
      <t xml:space="preserve">നശ പ പ </t>
    </r>
    <r>
      <rPr>
        <b/>
        <sz val="11"/>
        <color rgb="FF800080"/>
        <rFont val="Calibri"/>
        <family val="2"/>
        <scheme val="minor"/>
      </rPr>
      <t xml:space="preserve">പ പ ൻ </t>
    </r>
    <r>
      <rPr>
        <sz val="11"/>
        <color rgb="FF008000"/>
        <rFont val="Calibri"/>
        <family val="2"/>
        <scheme val="minor"/>
      </rPr>
      <t xml:space="preserve">കഴ വ ള </t>
    </r>
    <r>
      <rPr>
        <b/>
        <sz val="11"/>
        <color rgb="FF800080"/>
        <rFont val="Calibri"/>
        <family val="2"/>
        <scheme val="minor"/>
      </rPr>
      <t xml:space="preserve">ളവന ഒര വൻ </t>
    </r>
    <r>
      <rPr>
        <sz val="11"/>
        <color rgb="FF008000"/>
        <rFont val="Calibri"/>
        <family val="2"/>
        <scheme val="minor"/>
      </rPr>
      <t xml:space="preserve">തന ന ; എന ന ൽ </t>
    </r>
    <r>
      <rPr>
        <b/>
        <sz val="11"/>
        <color rgb="FF800080"/>
        <rFont val="Calibri"/>
        <family val="2"/>
        <scheme val="minor"/>
      </rPr>
      <t xml:space="preserve">ന ആര ക ന ന ക ട ട </t>
    </r>
    <r>
      <rPr>
        <sz val="11"/>
        <color rgb="FF008000"/>
        <rFont val="Calibri"/>
        <family val="2"/>
        <scheme val="minor"/>
      </rPr>
      <t xml:space="preserve">ക രന വ ധ ക ക </t>
    </r>
    <r>
      <rPr>
        <strike/>
        <sz val="11"/>
        <color rgb="FFFF000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</si>
  <si>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 ഇന ന ന ള യ ഞങ ങൾ </t>
    </r>
    <r>
      <rPr>
        <b/>
        <sz val="11"/>
        <color rgb="FF800080"/>
        <rFont val="Calibri"/>
        <family val="2"/>
        <scheme val="minor"/>
      </rPr>
      <t xml:space="preserve">ഒര </t>
    </r>
    <r>
      <rPr>
        <sz val="11"/>
        <color rgb="FF008000"/>
        <rFont val="Calibri"/>
        <family val="2"/>
        <scheme val="minor"/>
      </rPr>
      <t xml:space="preserve">പട ടണത ത </t>
    </r>
    <r>
      <rPr>
        <b/>
        <sz val="11"/>
        <color rgb="FF800080"/>
        <rFont val="Calibri"/>
        <family val="2"/>
        <scheme val="minor"/>
      </rPr>
      <t xml:space="preserve">ല ക ക </t>
    </r>
    <r>
      <rPr>
        <sz val="11"/>
        <color rgb="FF008000"/>
        <rFont val="Calibri"/>
        <family val="2"/>
        <scheme val="minor"/>
      </rPr>
      <t xml:space="preserve">പ യ </t>
    </r>
    <r>
      <rPr>
        <i/>
        <sz val="11"/>
        <color rgb="FF0000FF"/>
        <rFont val="Calibri"/>
        <family val="2"/>
        <scheme val="minor"/>
      </rPr>
      <t xml:space="preserve">ഒര വർഷ </t>
    </r>
    <r>
      <rPr>
        <sz val="11"/>
        <color rgb="FF008000"/>
        <rFont val="Calibri"/>
        <family val="2"/>
        <scheme val="minor"/>
      </rPr>
      <t xml:space="preserve">അവ ട </t>
    </r>
    <r>
      <rPr>
        <strike/>
        <sz val="11"/>
        <color rgb="FFFF0000"/>
        <rFont val="Calibri"/>
        <family val="2"/>
        <scheme val="minor"/>
      </rPr>
      <t xml:space="preserve">ഒര വർഷ </t>
    </r>
    <r>
      <rPr>
        <sz val="11"/>
        <color rgb="FF008000"/>
        <rFont val="Calibri"/>
        <family val="2"/>
        <scheme val="minor"/>
      </rPr>
      <t xml:space="preserve">ത മസ ച ച വ യ പ ര ച യ ത </t>
    </r>
    <r>
      <rPr>
        <b/>
        <sz val="11"/>
        <color rgb="FF800080"/>
        <rFont val="Calibri"/>
        <family val="2"/>
        <scheme val="minor"/>
      </rPr>
      <t xml:space="preserve">പണ സമ പ ദ </t>
    </r>
    <r>
      <rPr>
        <sz val="11"/>
        <color rgb="FF008000"/>
        <rFont val="Calibri"/>
        <family val="2"/>
        <scheme val="minor"/>
      </rPr>
      <t xml:space="preserve">ക ക " എന ന പറയ ന നവര , ക ൾക ക </t>
    </r>
    <r>
      <rPr>
        <b/>
        <sz val="11"/>
        <color rgb="FF800080"/>
        <rFont val="Calibri"/>
        <family val="2"/>
        <scheme val="minor"/>
      </rPr>
      <t xml:space="preserve">ക . </t>
    </r>
  </si>
  <si>
    <r>
      <rPr>
        <sz val="11"/>
        <color rgb="FF008000"/>
        <rFont val="Calibri"/>
        <family val="2"/>
        <scheme val="minor"/>
      </rPr>
      <t xml:space="preserve">ന ള എന ത </t>
    </r>
    <r>
      <rPr>
        <strike/>
        <sz val="11"/>
        <color rgb="FFFF0000"/>
        <rFont val="Calibri"/>
        <family val="2"/>
        <scheme val="minor"/>
      </rPr>
      <t xml:space="preserve">സ ഭവ ക </t>
    </r>
    <r>
      <rPr>
        <sz val="11"/>
        <color rgb="FF008000"/>
        <rFont val="Calibri"/>
        <family val="2"/>
        <scheme val="minor"/>
      </rPr>
      <t xml:space="preserve">ക എന ന ന ങ ങൾ അറ യ ന ന ല ലല ല </t>
    </r>
    <r>
      <rPr>
        <b/>
        <sz val="11"/>
        <color rgb="FF800080"/>
        <rFont val="Calibri"/>
        <family val="2"/>
        <scheme val="minor"/>
      </rPr>
      <t xml:space="preserve">. </t>
    </r>
    <r>
      <rPr>
        <sz val="11"/>
        <color rgb="FF008000"/>
        <rFont val="Calibri"/>
        <family val="2"/>
        <scheme val="minor"/>
      </rPr>
      <t xml:space="preserve">ന ങ ങള ട ജ </t>
    </r>
    <r>
      <rPr>
        <b/>
        <sz val="11"/>
        <color rgb="FF800080"/>
        <rFont val="Calibri"/>
        <family val="2"/>
        <scheme val="minor"/>
      </rPr>
      <t xml:space="preserve">വ ത </t>
    </r>
    <r>
      <rPr>
        <sz val="11"/>
        <color rgb="FF008000"/>
        <rFont val="Calibri"/>
        <family val="2"/>
        <scheme val="minor"/>
      </rPr>
      <t xml:space="preserve">എങ ങന യ </t>
    </r>
    <r>
      <rPr>
        <b/>
        <sz val="11"/>
        <color rgb="FF800080"/>
        <rFont val="Calibri"/>
        <family val="2"/>
        <scheme val="minor"/>
      </rPr>
      <t xml:space="preserve">യ ര </t>
    </r>
    <r>
      <rPr>
        <sz val="11"/>
        <color rgb="FF008000"/>
        <rFont val="Calibri"/>
        <family val="2"/>
        <scheme val="minor"/>
      </rPr>
      <t xml:space="preserve">ക ക </t>
    </r>
    <r>
      <rPr>
        <b/>
        <sz val="11"/>
        <color rgb="FF800080"/>
        <rFont val="Calibri"/>
        <family val="2"/>
        <scheme val="minor"/>
      </rPr>
      <t xml:space="preserve">? അത അൽപ പസമയ കഴ </t>
    </r>
    <r>
      <rPr>
        <sz val="11"/>
        <color rgb="FF008000"/>
        <rFont val="Calibri"/>
        <family val="2"/>
        <scheme val="minor"/>
      </rPr>
      <t xml:space="preserve">ഞ </t>
    </r>
    <r>
      <rPr>
        <strike/>
        <sz val="11"/>
        <color rgb="FFFF0000"/>
        <rFont val="Calibri"/>
        <family val="2"/>
        <scheme val="minor"/>
      </rPr>
      <t xml:space="preserve">പ ക ന നത മ യ മ ടൽമഞ </t>
    </r>
    <r>
      <rPr>
        <sz val="11"/>
        <color rgb="FF008000"/>
        <rFont val="Calibri"/>
        <family val="2"/>
        <scheme val="minor"/>
      </rPr>
      <t xml:space="preserve">ഞ </t>
    </r>
    <r>
      <rPr>
        <b/>
        <sz val="11"/>
        <color rgb="FF800080"/>
        <rFont val="Calibri"/>
        <family val="2"/>
        <scheme val="minor"/>
      </rPr>
      <t xml:space="preserve">ട ട അപ രത യക ഷമ </t>
    </r>
    <r>
      <rPr>
        <sz val="11"/>
        <color rgb="FF008000"/>
        <rFont val="Calibri"/>
        <family val="2"/>
        <scheme val="minor"/>
      </rPr>
      <t xml:space="preserve">ക ന ന </t>
    </r>
    <r>
      <rPr>
        <b/>
        <sz val="11"/>
        <color rgb="FF800080"/>
        <rFont val="Calibri"/>
        <family val="2"/>
        <scheme val="minor"/>
      </rPr>
      <t xml:space="preserve">പ കപ ല യല ല ? </t>
    </r>
  </si>
  <si>
    <r>
      <rPr>
        <b/>
        <sz val="11"/>
        <color rgb="FF800080"/>
        <rFont val="Calibri"/>
        <family val="2"/>
        <scheme val="minor"/>
      </rPr>
      <t xml:space="preserve">ആകയ ൽ : " ദ വത </t>
    </r>
    <r>
      <rPr>
        <sz val="11"/>
        <color rgb="FF008000"/>
        <rFont val="Calibri"/>
        <family val="2"/>
        <scheme val="minor"/>
      </rPr>
      <t xml:space="preserve">ത </t>
    </r>
    <r>
      <rPr>
        <strike/>
        <sz val="11"/>
        <color rgb="FFFF0000"/>
        <rFont val="Calibri"/>
        <family val="2"/>
        <scheme val="minor"/>
      </rPr>
      <t xml:space="preserve">, കർത ത വ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ഇഷ ടമ </t>
    </r>
    <r>
      <rPr>
        <strike/>
        <sz val="11"/>
        <color rgb="FFFF0000"/>
        <rFont val="Calibri"/>
        <family val="2"/>
        <scheme val="minor"/>
      </rPr>
      <t xml:space="preserve">ണ ട </t>
    </r>
    <r>
      <rPr>
        <sz val="11"/>
        <color rgb="FF008000"/>
        <rFont val="Calibri"/>
        <family val="2"/>
        <scheme val="minor"/>
      </rPr>
      <t xml:space="preserve">ങ ക ൽ </t>
    </r>
    <r>
      <rPr>
        <b/>
        <sz val="11"/>
        <color rgb="FF800080"/>
        <rFont val="Calibri"/>
        <family val="2"/>
        <scheme val="minor"/>
      </rPr>
      <t xml:space="preserve">ന </t>
    </r>
    <r>
      <rPr>
        <sz val="11"/>
        <color rgb="FF008000"/>
        <rFont val="Calibri"/>
        <family val="2"/>
        <scheme val="minor"/>
      </rPr>
      <t xml:space="preserve">ജ വ ച ച </t>
    </r>
    <r>
      <rPr>
        <b/>
        <sz val="11"/>
        <color rgb="FF800080"/>
        <rFont val="Calibri"/>
        <family val="2"/>
        <scheme val="minor"/>
      </rPr>
      <t xml:space="preserve">ഇങ ങന യ ഇങ ങന യ </t>
    </r>
    <r>
      <rPr>
        <sz val="11"/>
        <color rgb="FF008000"/>
        <rFont val="Calibri"/>
        <family val="2"/>
        <scheme val="minor"/>
      </rPr>
      <t xml:space="preserve">ച യ യ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ന ങ ങൾ </t>
    </r>
    <r>
      <rPr>
        <sz val="11"/>
        <color rgb="FF008000"/>
        <rFont val="Calibri"/>
        <family val="2"/>
        <scheme val="minor"/>
      </rPr>
      <t xml:space="preserve">പറയ ണ </t>
    </r>
    <r>
      <rPr>
        <strike/>
        <sz val="11"/>
        <color rgb="FFFF000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</si>
  <si>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ന ങ ങൾ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അഹങ ക രത ത ൽ </t>
    </r>
    <r>
      <rPr>
        <b/>
        <sz val="11"/>
        <color rgb="FF800080"/>
        <rFont val="Calibri"/>
        <family val="2"/>
        <scheme val="minor"/>
      </rPr>
      <t xml:space="preserve">അഭ മ ന </t>
    </r>
    <r>
      <rPr>
        <sz val="11"/>
        <color rgb="FF008000"/>
        <rFont val="Calibri"/>
        <family val="2"/>
        <scheme val="minor"/>
      </rPr>
      <t xml:space="preserve">ക ക ന ന </t>
    </r>
    <r>
      <rPr>
        <b/>
        <sz val="11"/>
        <color rgb="FF800080"/>
        <rFont val="Calibri"/>
        <family val="2"/>
        <scheme val="minor"/>
      </rPr>
      <t xml:space="preserve">. ഇങ ങന യ ള ള </t>
    </r>
    <r>
      <rPr>
        <sz val="11"/>
        <color rgb="FF008000"/>
        <rFont val="Calibri"/>
        <family val="2"/>
        <scheme val="minor"/>
      </rPr>
      <t xml:space="preserve">എല ല </t>
    </r>
    <r>
      <rPr>
        <b/>
        <sz val="11"/>
        <color rgb="FF800080"/>
        <rFont val="Calibri"/>
        <family val="2"/>
        <scheme val="minor"/>
      </rPr>
      <t xml:space="preserve">അഹങ ക രവ ത </t>
    </r>
    <r>
      <rPr>
        <sz val="11"/>
        <color rgb="FF008000"/>
        <rFont val="Calibri"/>
        <family val="2"/>
        <scheme val="minor"/>
      </rPr>
      <t xml:space="preserve">ന </t>
    </r>
    <r>
      <rPr>
        <b/>
        <sz val="11"/>
        <color rgb="FF800080"/>
        <rFont val="Calibri"/>
        <family val="2"/>
        <scheme val="minor"/>
      </rPr>
      <t xml:space="preserve">മയ ണ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</si>
  <si>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അറ ഞ ഞ ട ട ച യ യ ത തവന </t>
    </r>
    <r>
      <rPr>
        <strike/>
        <sz val="11"/>
        <color rgb="FFFF0000"/>
        <rFont val="Calibri"/>
        <family val="2"/>
        <scheme val="minor"/>
      </rPr>
      <t xml:space="preserve">അത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</si>
  <si>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ങൾ </t>
    </r>
    <r>
      <rPr>
        <b/>
        <sz val="11"/>
        <color rgb="FF800080"/>
        <rFont val="Calibri"/>
        <family val="2"/>
        <scheme val="minor"/>
      </rPr>
      <t xml:space="preserve">മ ഹ ക ക ന ന , എന ന ൽ ന ങ ങൾക ക ഒന ന ലഭ </t>
    </r>
    <r>
      <rPr>
        <sz val="11"/>
        <color rgb="FF008000"/>
        <rFont val="Calibri"/>
        <family val="2"/>
        <scheme val="minor"/>
      </rPr>
      <t xml:space="preserve">ക ക ന ന ല ല ; ന ങ ങൾ ക </t>
    </r>
    <r>
      <rPr>
        <b/>
        <sz val="11"/>
        <color rgb="FF800080"/>
        <rFont val="Calibri"/>
        <family val="2"/>
        <scheme val="minor"/>
      </rPr>
      <t xml:space="preserve">ലച യ യ ന ന ; </t>
    </r>
    <r>
      <rPr>
        <sz val="11"/>
        <color rgb="FF008000"/>
        <rFont val="Calibri"/>
        <family val="2"/>
        <scheme val="minor"/>
      </rPr>
      <t xml:space="preserve">അസ </t>
    </r>
    <r>
      <rPr>
        <b/>
        <sz val="11"/>
        <color rgb="FF800080"/>
        <rFont val="Calibri"/>
        <family val="2"/>
        <scheme val="minor"/>
      </rPr>
      <t xml:space="preserve">യ ന റഞ ഞവര </t>
    </r>
    <r>
      <rPr>
        <sz val="11"/>
        <color rgb="FF008000"/>
        <rFont val="Calibri"/>
        <family val="2"/>
        <scheme val="minor"/>
      </rPr>
      <t xml:space="preserve">യ ത </t>
    </r>
    <r>
      <rPr>
        <b/>
        <sz val="11"/>
        <color rgb="FF800080"/>
        <rFont val="Calibri"/>
        <family val="2"/>
        <scheme val="minor"/>
      </rPr>
      <t xml:space="preserve">ത ര ന ന ; എന ന ൽ ന ങ ങൾക ക </t>
    </r>
    <r>
      <rPr>
        <sz val="11"/>
        <color rgb="FF008000"/>
        <rFont val="Calibri"/>
        <family val="2"/>
        <scheme val="minor"/>
      </rPr>
      <t xml:space="preserve">ഒന ന </t>
    </r>
    <r>
      <rPr>
        <b/>
        <sz val="11"/>
        <color rgb="FF800080"/>
        <rFont val="Calibri"/>
        <family val="2"/>
        <scheme val="minor"/>
      </rPr>
      <t xml:space="preserve">ലഭ ക ക </t>
    </r>
    <r>
      <rPr>
        <sz val="11"/>
        <color rgb="FF008000"/>
        <rFont val="Calibri"/>
        <family val="2"/>
        <scheme val="minor"/>
      </rPr>
      <t xml:space="preserve">ന ന ല ല ; ന ങ ങൾ </t>
    </r>
    <r>
      <rPr>
        <b/>
        <sz val="11"/>
        <color rgb="FF800080"/>
        <rFont val="Calibri"/>
        <family val="2"/>
        <scheme val="minor"/>
      </rPr>
      <t xml:space="preserve">യ ദ ധ ച യ യ </t>
    </r>
    <r>
      <rPr>
        <sz val="11"/>
        <color rgb="FF008000"/>
        <rFont val="Calibri"/>
        <family val="2"/>
        <scheme val="minor"/>
      </rPr>
      <t xml:space="preserve">കയ </t>
    </r>
    <r>
      <rPr>
        <b/>
        <sz val="11"/>
        <color rgb="FF800080"/>
        <rFont val="Calibri"/>
        <family val="2"/>
        <scheme val="minor"/>
      </rPr>
      <t xml:space="preserve">യ ദ ധ ച യ യ </t>
    </r>
    <r>
      <rPr>
        <sz val="11"/>
        <color rgb="FF008000"/>
        <rFont val="Calibri"/>
        <family val="2"/>
        <scheme val="minor"/>
      </rPr>
      <t xml:space="preserve">കയ ച യ </t>
    </r>
    <r>
      <rPr>
        <b/>
        <sz val="11"/>
        <color rgb="FF800080"/>
        <rFont val="Calibri"/>
        <family val="2"/>
        <scheme val="minor"/>
      </rPr>
      <t xml:space="preserve">യ ന ന ; ന ങ ങൾ </t>
    </r>
    <r>
      <rPr>
        <sz val="11"/>
        <color rgb="FF008000"/>
        <rFont val="Calibri"/>
        <family val="2"/>
        <scheme val="minor"/>
      </rPr>
      <t xml:space="preserve">യ ച ക ക ത തത ക ണ ട </t>
    </r>
    <r>
      <rPr>
        <b/>
        <sz val="11"/>
        <color rgb="FF800080"/>
        <rFont val="Calibri"/>
        <family val="2"/>
        <scheme val="minor"/>
      </rPr>
      <t xml:space="preserve">ന ങ ങൾക ക ഒന ന ലഭ </t>
    </r>
    <r>
      <rPr>
        <sz val="11"/>
        <color rgb="FF008000"/>
        <rFont val="Calibri"/>
        <family val="2"/>
        <scheme val="minor"/>
      </rPr>
      <t xml:space="preserve">ക ക ന ന ല ല . </t>
    </r>
  </si>
  <si>
    <r>
      <rPr>
        <sz val="11"/>
        <color rgb="FF008000"/>
        <rFont val="Calibri"/>
        <family val="2"/>
        <scheme val="minor"/>
      </rPr>
      <t xml:space="preserve">ന ങ ങൾ യ ച ക ക ന ന എങ ക ല ന ങ ങള ട </t>
    </r>
    <r>
      <rPr>
        <b/>
        <sz val="11"/>
        <color rgb="FF800080"/>
        <rFont val="Calibri"/>
        <family val="2"/>
        <scheme val="minor"/>
      </rPr>
      <t xml:space="preserve">മ ഹങ ങൾ ന റവ റ റ ന </t>
    </r>
    <r>
      <rPr>
        <sz val="11"/>
        <color rgb="FF008000"/>
        <rFont val="Calibri"/>
        <family val="2"/>
        <scheme val="minor"/>
      </rPr>
      <t xml:space="preserve">യ ച </t>
    </r>
    <r>
      <rPr>
        <b/>
        <sz val="11"/>
        <color rgb="FF800080"/>
        <rFont val="Calibri"/>
        <family val="2"/>
        <scheme val="minor"/>
      </rPr>
      <t xml:space="preserve">ലവഴ ക ക </t>
    </r>
    <r>
      <rPr>
        <sz val="11"/>
        <color rgb="FF008000"/>
        <rFont val="Calibri"/>
        <family val="2"/>
        <scheme val="minor"/>
      </rPr>
      <t xml:space="preserve">ണ ടത ന </t>
    </r>
    <r>
      <rPr>
        <b/>
        <sz val="11"/>
        <color rgb="FF800080"/>
        <rFont val="Calibri"/>
        <family val="2"/>
        <scheme val="minor"/>
      </rPr>
      <t xml:space="preserve">ദ ഷ ടതയ ട </t>
    </r>
    <r>
      <rPr>
        <sz val="11"/>
        <color rgb="FF008000"/>
        <rFont val="Calibri"/>
        <family val="2"/>
        <scheme val="minor"/>
      </rPr>
      <t xml:space="preserve">യ ച ക ക </t>
    </r>
    <r>
      <rPr>
        <b/>
        <sz val="11"/>
        <color rgb="FF800080"/>
        <rFont val="Calibri"/>
        <family val="2"/>
        <scheme val="minor"/>
      </rPr>
      <t xml:space="preserve">ന നത ക </t>
    </r>
    <r>
      <rPr>
        <sz val="11"/>
        <color rgb="FF008000"/>
        <rFont val="Calibri"/>
        <family val="2"/>
        <scheme val="minor"/>
      </rPr>
      <t xml:space="preserve">ണ ട </t>
    </r>
    <r>
      <rPr>
        <strike/>
        <sz val="11"/>
        <color rgb="FFFF0000"/>
        <rFont val="Calibri"/>
        <family val="2"/>
        <scheme val="minor"/>
      </rPr>
      <t xml:space="preserve">ഒന </t>
    </r>
    <r>
      <rPr>
        <sz val="11"/>
        <color rgb="FF008000"/>
        <rFont val="Calibri"/>
        <family val="2"/>
        <scheme val="minor"/>
      </rPr>
      <t xml:space="preserve">ന </t>
    </r>
    <r>
      <rPr>
        <i/>
        <sz val="11"/>
        <color rgb="FF0000FF"/>
        <rFont val="Calibri"/>
        <family val="2"/>
        <scheme val="minor"/>
      </rPr>
      <t xml:space="preserve">ങ ങൾക ക </t>
    </r>
    <r>
      <rPr>
        <sz val="11"/>
        <color rgb="FF008000"/>
        <rFont val="Calibri"/>
        <family val="2"/>
        <scheme val="minor"/>
      </rPr>
      <t xml:space="preserve">ലഭ ക ക ന ന ല ല . </t>
    </r>
  </si>
  <si>
    <r>
      <rPr>
        <i/>
        <sz val="11"/>
        <color rgb="FF0000FF"/>
        <rFont val="Calibri"/>
        <family val="2"/>
        <scheme val="minor"/>
      </rPr>
      <t xml:space="preserve">" </t>
    </r>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കള </t>
    </r>
    <r>
      <rPr>
        <i/>
        <sz val="11"/>
        <color rgb="FF0000FF"/>
        <rFont val="Calibri"/>
        <family val="2"/>
        <scheme val="minor"/>
      </rPr>
      <t xml:space="preserve">, വ യഭ ച ര ച </t>
    </r>
    <r>
      <rPr>
        <sz val="11"/>
        <color rgb="FF008000"/>
        <rFont val="Calibri"/>
        <family val="2"/>
        <scheme val="minor"/>
      </rPr>
      <t xml:space="preserve">യ </t>
    </r>
    <r>
      <rPr>
        <b/>
        <sz val="11"/>
        <color rgb="FF800080"/>
        <rFont val="Calibri"/>
        <family val="2"/>
        <scheme val="minor"/>
      </rPr>
      <t xml:space="preserve">യ ന നവര </t>
    </r>
    <r>
      <rPr>
        <sz val="11"/>
        <color rgb="FF008000"/>
        <rFont val="Calibri"/>
        <family val="2"/>
        <scheme val="minor"/>
      </rPr>
      <t xml:space="preserve">, </t>
    </r>
    <r>
      <rPr>
        <i/>
        <sz val="11"/>
        <color rgb="FF0000FF"/>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ന റ സ </t>
    </r>
    <r>
      <rPr>
        <sz val="11"/>
        <color rgb="FF008000"/>
        <rFont val="Calibri"/>
        <family val="2"/>
        <scheme val="minor"/>
      </rPr>
      <t xml:space="preserve">ന ഹ ദ വത ത </t>
    </r>
    <r>
      <rPr>
        <b/>
        <sz val="11"/>
        <color rgb="FF800080"/>
        <rFont val="Calibri"/>
        <family val="2"/>
        <scheme val="minor"/>
      </rPr>
      <t xml:space="preserve">ന റ </t>
    </r>
    <r>
      <rPr>
        <sz val="11"/>
        <color rgb="FF008000"/>
        <rFont val="Calibri"/>
        <family val="2"/>
        <scheme val="minor"/>
      </rPr>
      <t xml:space="preserve">ശത ര </t>
    </r>
    <r>
      <rPr>
        <b/>
        <sz val="11"/>
        <color rgb="FF800080"/>
        <rFont val="Calibri"/>
        <family val="2"/>
        <scheme val="minor"/>
      </rPr>
      <t xml:space="preserve">തയ ണ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ന ങ ങൾ അറ യ ന ന ല </t>
    </r>
    <r>
      <rPr>
        <b/>
        <sz val="11"/>
        <color rgb="FF800080"/>
        <rFont val="Calibri"/>
        <family val="2"/>
        <scheme val="minor"/>
      </rPr>
      <t xml:space="preserve">ല </t>
    </r>
    <r>
      <rPr>
        <sz val="11"/>
        <color rgb="FF008000"/>
        <rFont val="Calibri"/>
        <family val="2"/>
        <scheme val="minor"/>
      </rPr>
      <t xml:space="preserve">? </t>
    </r>
    <r>
      <rPr>
        <b/>
        <sz val="11"/>
        <color rgb="FF800080"/>
        <rFont val="Calibri"/>
        <family val="2"/>
        <scheme val="minor"/>
      </rPr>
      <t xml:space="preserve">അത ക ണ ട ഈ </t>
    </r>
    <r>
      <rPr>
        <sz val="11"/>
        <color rgb="FF008000"/>
        <rFont val="Calibri"/>
        <family val="2"/>
        <scheme val="minor"/>
      </rPr>
      <t xml:space="preserve">ല കത ത ന റ സ ന ഹ </t>
    </r>
    <r>
      <rPr>
        <b/>
        <sz val="11"/>
        <color rgb="FF800080"/>
        <rFont val="Calibri"/>
        <family val="2"/>
        <scheme val="minor"/>
      </rPr>
      <t xml:space="preserve">തന ക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നവൻ ദ വത ത ന റ ശത ര </t>
    </r>
    <r>
      <rPr>
        <b/>
        <sz val="11"/>
        <color rgb="FF800080"/>
        <rFont val="Calibri"/>
        <family val="2"/>
        <scheme val="minor"/>
      </rPr>
      <t xml:space="preserve">തയ </t>
    </r>
    <r>
      <rPr>
        <sz val="11"/>
        <color rgb="FF008000"/>
        <rFont val="Calibri"/>
        <family val="2"/>
        <scheme val="minor"/>
      </rPr>
      <t xml:space="preserve">യ </t>
    </r>
    <r>
      <rPr>
        <strike/>
        <sz val="11"/>
        <color rgb="FFFF0000"/>
        <rFont val="Calibri"/>
        <family val="2"/>
        <scheme val="minor"/>
      </rPr>
      <t xml:space="preserve">തന നത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ന ന . </t>
    </r>
  </si>
  <si>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നമ മ ൽ വസ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ആത മ വ </t>
    </r>
    <r>
      <rPr>
        <b/>
        <sz val="11"/>
        <color rgb="FF800080"/>
        <rFont val="Calibri"/>
        <family val="2"/>
        <scheme val="minor"/>
      </rPr>
      <t xml:space="preserve">ന അവ ടത ത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ക ഷ </t>
    </r>
    <r>
      <rPr>
        <i/>
        <sz val="11"/>
        <color rgb="FF0000FF"/>
        <rFont val="Calibri"/>
        <family val="2"/>
        <scheme val="minor"/>
      </rPr>
      <t xml:space="preserve">ണതയ ട അഭ ലഷ </t>
    </r>
    <r>
      <rPr>
        <sz val="11"/>
        <color rgb="FF008000"/>
        <rFont val="Calibri"/>
        <family val="2"/>
        <scheme val="minor"/>
      </rPr>
      <t xml:space="preserve">ക ക ന ന " എന ന ത ര വ ഴ ത ത വ </t>
    </r>
    <r>
      <rPr>
        <b/>
        <sz val="11"/>
        <color rgb="FF800080"/>
        <rFont val="Calibri"/>
        <family val="2"/>
        <scheme val="minor"/>
      </rPr>
      <t xml:space="preserve">യർഥമ യ </t>
    </r>
    <r>
      <rPr>
        <sz val="11"/>
        <color rgb="FF008000"/>
        <rFont val="Calibri"/>
        <family val="2"/>
        <scheme val="minor"/>
      </rPr>
      <t xml:space="preserve">ര ക ക ന ന എന ന </t>
    </r>
    <r>
      <rPr>
        <i/>
        <sz val="11"/>
        <color rgb="FF0000FF"/>
        <rFont val="Calibri"/>
        <family val="2"/>
        <scheme val="minor"/>
      </rPr>
      <t xml:space="preserve">ന ങ ങൾ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</si>
  <si>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ദ വ അത യന ത </t>
    </r>
    <r>
      <rPr>
        <sz val="11"/>
        <color rgb="FF008000"/>
        <rFont val="Calibri"/>
        <family val="2"/>
        <scheme val="minor"/>
      </rPr>
      <t xml:space="preserve">ക പ നല ക ന ന </t>
    </r>
    <r>
      <rPr>
        <i/>
        <sz val="11"/>
        <color rgb="FF0000FF"/>
        <rFont val="Calibri"/>
        <family val="2"/>
        <scheme val="minor"/>
      </rPr>
      <t xml:space="preserve">വല ല </t>
    </r>
    <r>
      <rPr>
        <sz val="11"/>
        <color rgb="FF008000"/>
        <rFont val="Calibri"/>
        <family val="2"/>
        <scheme val="minor"/>
      </rPr>
      <t xml:space="preserve">; അത ക ണ ട </t>
    </r>
    <r>
      <rPr>
        <strike/>
        <sz val="11"/>
        <color rgb="FFFF0000"/>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ത ഴ മയ ള </t>
    </r>
    <r>
      <rPr>
        <b/>
        <sz val="11"/>
        <color rgb="FF800080"/>
        <rFont val="Calibri"/>
        <family val="2"/>
        <scheme val="minor"/>
      </rPr>
      <t xml:space="preserve">ളവര ട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വ ഴ ത ത പറയ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</si>
  <si>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ദ വത ത ന ക ഴടങ ങ വ ൻ ; പ ശ ച ന </t>
    </r>
    <r>
      <rPr>
        <strike/>
        <sz val="11"/>
        <color rgb="FFFF0000"/>
        <rFont val="Calibri"/>
        <family val="2"/>
        <scheme val="minor"/>
      </rPr>
      <t xml:space="preserve">ട </t>
    </r>
    <r>
      <rPr>
        <sz val="11"/>
        <color rgb="FF008000"/>
        <rFont val="Calibri"/>
        <family val="2"/>
        <scheme val="minor"/>
      </rPr>
      <t xml:space="preserve">എത ർത ത ന </t>
    </r>
    <r>
      <rPr>
        <b/>
        <sz val="11"/>
        <color rgb="FF800080"/>
        <rFont val="Calibri"/>
        <family val="2"/>
        <scheme val="minor"/>
      </rPr>
      <t xml:space="preserve">ല പ </t>
    </r>
    <r>
      <rPr>
        <sz val="11"/>
        <color rgb="FF008000"/>
        <rFont val="Calibri"/>
        <family val="2"/>
        <scheme val="minor"/>
      </rPr>
      <t xml:space="preserve">ൻ ; </t>
    </r>
    <r>
      <rPr>
        <strike/>
        <sz val="11"/>
        <color rgb="FFFF0000"/>
        <rFont val="Calibri"/>
        <family val="2"/>
        <scheme val="minor"/>
      </rPr>
      <t xml:space="preserve">എന ന ൽ </t>
    </r>
    <r>
      <rPr>
        <sz val="11"/>
        <color rgb="FF008000"/>
        <rFont val="Calibri"/>
        <family val="2"/>
        <scheme val="minor"/>
      </rPr>
      <t xml:space="preserve">അവൻ ന ങ ങള വ ട ട ഓട പ പ ക . </t>
    </r>
  </si>
  <si>
    <r>
      <rPr>
        <i/>
        <sz val="11"/>
        <color rgb="FF0000FF"/>
        <rFont val="Calibri"/>
        <family val="2"/>
        <scheme val="minor"/>
      </rPr>
      <t xml:space="preserve">" </t>
    </r>
    <r>
      <rPr>
        <sz val="11"/>
        <color rgb="FF008000"/>
        <rFont val="Calibri"/>
        <family val="2"/>
        <scheme val="minor"/>
      </rPr>
      <t xml:space="preserve">ദ വത ത ട അട ത ത </t>
    </r>
    <r>
      <rPr>
        <b/>
        <sz val="11"/>
        <color rgb="FF800080"/>
        <rFont val="Calibri"/>
        <family val="2"/>
        <scheme val="minor"/>
      </rPr>
      <t xml:space="preserve">വര ക , </t>
    </r>
    <r>
      <rPr>
        <sz val="11"/>
        <color rgb="FF008000"/>
        <rFont val="Calibri"/>
        <family val="2"/>
        <scheme val="minor"/>
      </rPr>
      <t xml:space="preserve">എന ന ൽ </t>
    </r>
    <r>
      <rPr>
        <b/>
        <sz val="11"/>
        <color rgb="FF800080"/>
        <rFont val="Calibri"/>
        <family val="2"/>
        <scheme val="minor"/>
      </rPr>
      <t xml:space="preserve">അവ ടന ന </t>
    </r>
    <r>
      <rPr>
        <sz val="11"/>
        <color rgb="FF008000"/>
        <rFont val="Calibri"/>
        <family val="2"/>
        <scheme val="minor"/>
      </rPr>
      <t xml:space="preserve">ന ങ ങള </t>
    </r>
    <r>
      <rPr>
        <i/>
        <sz val="11"/>
        <color rgb="FF0000FF"/>
        <rFont val="Calibri"/>
        <family val="2"/>
        <scheme val="minor"/>
      </rPr>
      <t xml:space="preserve">ട ക </t>
    </r>
    <r>
      <rPr>
        <sz val="11"/>
        <color rgb="FF008000"/>
        <rFont val="Calibri"/>
        <family val="2"/>
        <scheme val="minor"/>
      </rPr>
      <t xml:space="preserve">ട അട ത ത വര . പ പ കള , </t>
    </r>
    <r>
      <rPr>
        <i/>
        <sz val="11"/>
        <color rgb="FF0000FF"/>
        <rFont val="Calibri"/>
        <family val="2"/>
        <scheme val="minor"/>
      </rPr>
      <t xml:space="preserve">ന ങ ങള ട </t>
    </r>
    <r>
      <rPr>
        <sz val="11"/>
        <color rgb="FF008000"/>
        <rFont val="Calibri"/>
        <family val="2"/>
        <scheme val="minor"/>
      </rPr>
      <t xml:space="preserve">ക </t>
    </r>
    <r>
      <rPr>
        <b/>
        <sz val="11"/>
        <color rgb="FF800080"/>
        <rFont val="Calibri"/>
        <family val="2"/>
        <scheme val="minor"/>
      </rPr>
      <t xml:space="preserve">കൾ ശ ദ ധ കര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കപടഭക ത ക ക ര </t>
    </r>
    <r>
      <rPr>
        <sz val="11"/>
        <color rgb="FF008000"/>
        <rFont val="Calibri"/>
        <family val="2"/>
        <scheme val="minor"/>
      </rPr>
      <t xml:space="preserve">, </t>
    </r>
    <r>
      <rPr>
        <i/>
        <sz val="11"/>
        <color rgb="FF0000FF"/>
        <rFont val="Calibri"/>
        <family val="2"/>
        <scheme val="minor"/>
      </rPr>
      <t xml:space="preserve">ന ങ ങള ട </t>
    </r>
    <r>
      <rPr>
        <sz val="11"/>
        <color rgb="FF008000"/>
        <rFont val="Calibri"/>
        <family val="2"/>
        <scheme val="minor"/>
      </rPr>
      <t xml:space="preserve">ഹ ദയങ ങള ശ ദ ധ കര ക ക </t>
    </r>
    <r>
      <rPr>
        <b/>
        <sz val="11"/>
        <color rgb="FF800080"/>
        <rFont val="Calibri"/>
        <family val="2"/>
        <scheme val="minor"/>
      </rPr>
      <t xml:space="preserve">ക . </t>
    </r>
  </si>
  <si>
    <r>
      <rPr>
        <i/>
        <sz val="11"/>
        <color rgb="FF0000FF"/>
        <rFont val="Calibri"/>
        <family val="2"/>
        <scheme val="minor"/>
      </rPr>
      <t xml:space="preserve">ന ങ ങൾ ദ ഖ ച ച </t>
    </r>
    <r>
      <rPr>
        <sz val="11"/>
        <color rgb="FF008000"/>
        <rFont val="Calibri"/>
        <family val="2"/>
        <scheme val="minor"/>
      </rPr>
      <t xml:space="preserve">വ ലപ </t>
    </r>
    <r>
      <rPr>
        <i/>
        <sz val="11"/>
        <color rgb="FF0000FF"/>
        <rFont val="Calibri"/>
        <family val="2"/>
        <scheme val="minor"/>
      </rPr>
      <t xml:space="preserve">ച ച കരയ </t>
    </r>
    <r>
      <rPr>
        <sz val="11"/>
        <color rgb="FF008000"/>
        <rFont val="Calibri"/>
        <family val="2"/>
        <scheme val="minor"/>
      </rPr>
      <t xml:space="preserve">ക </t>
    </r>
    <r>
      <rPr>
        <strike/>
        <sz val="11"/>
        <color rgb="FFFF0000"/>
        <rFont val="Calibri"/>
        <family val="2"/>
        <scheme val="minor"/>
      </rPr>
      <t xml:space="preserve">ക കയ ദ ഖ ക ക കയ കരയ കയ ച യ യ വ ൻ </t>
    </r>
    <r>
      <rPr>
        <sz val="11"/>
        <color rgb="FF008000"/>
        <rFont val="Calibri"/>
        <family val="2"/>
        <scheme val="minor"/>
      </rPr>
      <t xml:space="preserve">; ന ങ ങള ട ച ര ദ ഖമ യ </t>
    </r>
    <r>
      <rPr>
        <b/>
        <sz val="11"/>
        <color rgb="FF800080"/>
        <rFont val="Calibri"/>
        <family val="2"/>
        <scheme val="minor"/>
      </rPr>
      <t xml:space="preserve">ന ങ ങള ട ആനന ദ ദ ഖമ </t>
    </r>
    <r>
      <rPr>
        <sz val="11"/>
        <color rgb="FF008000"/>
        <rFont val="Calibri"/>
        <family val="2"/>
        <scheme val="minor"/>
      </rPr>
      <t xml:space="preserve">യ </t>
    </r>
    <r>
      <rPr>
        <b/>
        <sz val="11"/>
        <color rgb="FF800080"/>
        <rFont val="Calibri"/>
        <family val="2"/>
        <scheme val="minor"/>
      </rPr>
      <t xml:space="preserve">മ റട </t>
    </r>
    <r>
      <rPr>
        <sz val="11"/>
        <color rgb="FF008000"/>
        <rFont val="Calibri"/>
        <family val="2"/>
        <scheme val="minor"/>
      </rPr>
      <t xml:space="preserve">ട . </t>
    </r>
  </si>
  <si>
    <r>
      <rPr>
        <b/>
        <sz val="11"/>
        <color rgb="FF800080"/>
        <rFont val="Calibri"/>
        <family val="2"/>
        <scheme val="minor"/>
      </rPr>
      <t xml:space="preserve">" ധന കര യവര </t>
    </r>
    <r>
      <rPr>
        <sz val="11"/>
        <color rgb="FF008000"/>
        <rFont val="Calibri"/>
        <family val="2"/>
        <scheme val="minor"/>
      </rPr>
      <t xml:space="preserve">, ന ങ </t>
    </r>
    <r>
      <rPr>
        <b/>
        <sz val="11"/>
        <color rgb="FF800080"/>
        <rFont val="Calibri"/>
        <family val="2"/>
        <scheme val="minor"/>
      </rPr>
      <t xml:space="preserve">ങള ട മ ൽ </t>
    </r>
    <r>
      <rPr>
        <sz val="11"/>
        <color rgb="FF008000"/>
        <rFont val="Calibri"/>
        <family val="2"/>
        <scheme val="minor"/>
      </rPr>
      <t xml:space="preserve">വര </t>
    </r>
    <r>
      <rPr>
        <strike/>
        <sz val="11"/>
        <color rgb="FFFF0000"/>
        <rFont val="Calibri"/>
        <family val="2"/>
        <scheme val="minor"/>
      </rPr>
      <t xml:space="preserve">വ ൻ പ ക </t>
    </r>
    <r>
      <rPr>
        <sz val="11"/>
        <color rgb="FF008000"/>
        <rFont val="Calibri"/>
        <family val="2"/>
        <scheme val="minor"/>
      </rPr>
      <t xml:space="preserve">ന ന </t>
    </r>
    <r>
      <rPr>
        <b/>
        <sz val="11"/>
        <color rgb="FF800080"/>
        <rFont val="Calibri"/>
        <family val="2"/>
        <scheme val="minor"/>
      </rPr>
      <t xml:space="preserve">മഹ കഷ ടങ ങൾന മ </t>
    </r>
    <r>
      <rPr>
        <sz val="11"/>
        <color rgb="FF008000"/>
        <rFont val="Calibri"/>
        <family val="2"/>
        <scheme val="minor"/>
      </rPr>
      <t xml:space="preserve">ത </t>
    </r>
    <r>
      <rPr>
        <b/>
        <sz val="11"/>
        <color rgb="FF800080"/>
        <rFont val="Calibri"/>
        <family val="2"/>
        <scheme val="minor"/>
      </rPr>
      <t xml:space="preserve">ത ന ലവ ള ച ച </t>
    </r>
    <r>
      <rPr>
        <sz val="11"/>
        <color rgb="FF008000"/>
        <rFont val="Calibri"/>
        <family val="2"/>
        <scheme val="minor"/>
      </rPr>
      <t xml:space="preserve">കരയ വ ൻ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</si>
  <si>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കർത ത വ ന റ ന മത ത ൽ സ സ ര ച ച പ രവ ചകന മ ര </t>
    </r>
    <r>
      <rPr>
        <b/>
        <sz val="11"/>
        <color rgb="FF800080"/>
        <rFont val="Calibri"/>
        <family val="2"/>
        <scheme val="minor"/>
      </rPr>
      <t xml:space="preserve">ഉപദ രവത </t>
    </r>
    <r>
      <rPr>
        <sz val="11"/>
        <color rgb="FF008000"/>
        <rFont val="Calibri"/>
        <family val="2"/>
        <scheme val="minor"/>
      </rPr>
      <t xml:space="preserve">ത ന </t>
    </r>
    <r>
      <rPr>
        <b/>
        <sz val="11"/>
        <color rgb="FF800080"/>
        <rFont val="Calibri"/>
        <family val="2"/>
        <scheme val="minor"/>
      </rPr>
      <t xml:space="preserve">സഹ ഷ ണ തയ </t>
    </r>
    <r>
      <rPr>
        <sz val="11"/>
        <color rgb="FF008000"/>
        <rFont val="Calibri"/>
        <family val="2"/>
        <scheme val="minor"/>
      </rPr>
      <t xml:space="preserve">ക ക മ ത കയ ക ക </t>
    </r>
    <r>
      <rPr>
        <strike/>
        <sz val="11"/>
        <color rgb="FFFF0000"/>
        <rFont val="Calibri"/>
        <family val="2"/>
        <scheme val="minor"/>
      </rPr>
      <t xml:space="preserve">ക ള ള </t>
    </r>
    <r>
      <rPr>
        <sz val="11"/>
        <color rgb="FF008000"/>
        <rFont val="Calibri"/>
        <family val="2"/>
        <scheme val="minor"/>
      </rPr>
      <t xml:space="preserve">വ ൻ . </t>
    </r>
  </si>
  <si>
    <r>
      <rPr>
        <i/>
        <sz val="11"/>
        <color rgb="FF0000FF"/>
        <rFont val="Calibri"/>
        <family val="2"/>
        <scheme val="minor"/>
      </rPr>
      <t xml:space="preserve">" ന ക ക , </t>
    </r>
    <r>
      <rPr>
        <sz val="11"/>
        <color rgb="FF008000"/>
        <rFont val="Calibri"/>
        <family val="2"/>
        <scheme val="minor"/>
      </rPr>
      <t xml:space="preserve">സഹ ഷ </t>
    </r>
    <r>
      <rPr>
        <b/>
        <sz val="11"/>
        <color rgb="FF800080"/>
        <rFont val="Calibri"/>
        <family val="2"/>
        <scheme val="minor"/>
      </rPr>
      <t xml:space="preserve">ണ ത </t>
    </r>
    <r>
      <rPr>
        <sz val="11"/>
        <color rgb="FF008000"/>
        <rFont val="Calibri"/>
        <family val="2"/>
        <scheme val="minor"/>
      </rPr>
      <t xml:space="preserve">ക ണ ച ചവര ന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ഹ തർ </t>
    </r>
    <r>
      <rPr>
        <sz val="11"/>
        <color rgb="FF008000"/>
        <rFont val="Calibri"/>
        <family val="2"/>
        <scheme val="minor"/>
      </rPr>
      <t xml:space="preserve">എന ന </t>
    </r>
    <r>
      <rPr>
        <b/>
        <sz val="11"/>
        <color rgb="FF800080"/>
        <rFont val="Calibri"/>
        <family val="2"/>
        <scheme val="minor"/>
      </rPr>
      <t xml:space="preserve">വ ള 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ഇയ യ ബ ന റ സഹ ഷ </t>
    </r>
    <r>
      <rPr>
        <b/>
        <sz val="11"/>
        <color rgb="FF800080"/>
        <rFont val="Calibri"/>
        <family val="2"/>
        <scheme val="minor"/>
      </rPr>
      <t xml:space="preserve">ണ ത </t>
    </r>
    <r>
      <rPr>
        <sz val="11"/>
        <color rgb="FF008000"/>
        <rFont val="Calibri"/>
        <family val="2"/>
        <scheme val="minor"/>
      </rPr>
      <t xml:space="preserve">ന ങ ങൾ ക ട ട </t>
    </r>
    <r>
      <rPr>
        <i/>
        <sz val="11"/>
        <color rgb="FF0000FF"/>
        <rFont val="Calibri"/>
        <family val="2"/>
        <scheme val="minor"/>
      </rPr>
      <t xml:space="preserve">ട ട ണ ടല ല . </t>
    </r>
    <r>
      <rPr>
        <sz val="11"/>
        <color rgb="FF008000"/>
        <rFont val="Calibri"/>
        <family val="2"/>
        <scheme val="minor"/>
      </rPr>
      <t xml:space="preserve">കർത ത വ </t>
    </r>
    <r>
      <rPr>
        <strike/>
        <sz val="11"/>
        <color rgb="FFFF0000"/>
        <rFont val="Calibri"/>
        <family val="2"/>
        <scheme val="minor"/>
      </rPr>
      <t xml:space="preserve">വര ത ത യ </t>
    </r>
    <r>
      <rPr>
        <sz val="11"/>
        <color rgb="FF008000"/>
        <rFont val="Calibri"/>
        <family val="2"/>
        <scheme val="minor"/>
      </rPr>
      <t xml:space="preserve">അവസ ന </t>
    </r>
    <r>
      <rPr>
        <i/>
        <sz val="11"/>
        <color rgb="FF0000FF"/>
        <rFont val="Calibri"/>
        <family val="2"/>
        <scheme val="minor"/>
      </rPr>
      <t xml:space="preserve">അദ ദ ഹത ത ന നൽക യ ഫല ന ങ ങൾ </t>
    </r>
    <r>
      <rPr>
        <sz val="11"/>
        <color rgb="FF008000"/>
        <rFont val="Calibri"/>
        <family val="2"/>
        <scheme val="minor"/>
      </rPr>
      <t xml:space="preserve">കണ ട </t>
    </r>
    <r>
      <rPr>
        <b/>
        <sz val="11"/>
        <color rgb="FF800080"/>
        <rFont val="Calibri"/>
        <family val="2"/>
        <scheme val="minor"/>
      </rPr>
      <t xml:space="preserve">ട ട ണ ടല ല . </t>
    </r>
    <r>
      <rPr>
        <sz val="11"/>
        <color rgb="FF008000"/>
        <rFont val="Calibri"/>
        <family val="2"/>
        <scheme val="minor"/>
      </rPr>
      <t xml:space="preserve">കർത ത വ </t>
    </r>
    <r>
      <rPr>
        <strike/>
        <sz val="11"/>
        <color rgb="FFFF0000"/>
        <rFont val="Calibri"/>
        <family val="2"/>
        <scheme val="minor"/>
      </rPr>
      <t xml:space="preserve">മഹ </t>
    </r>
    <r>
      <rPr>
        <sz val="11"/>
        <color rgb="FF008000"/>
        <rFont val="Calibri"/>
        <family val="2"/>
        <scheme val="minor"/>
      </rPr>
      <t xml:space="preserve">കര ണയ </t>
    </r>
    <r>
      <rPr>
        <b/>
        <sz val="11"/>
        <color rgb="FF800080"/>
        <rFont val="Calibri"/>
        <family val="2"/>
        <scheme val="minor"/>
      </rPr>
      <t xml:space="preserve">കര ണയ ന റഞ ഞവന ണ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</si>
  <si>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എന റ സഹ ദരങ ങള , </t>
    </r>
    <r>
      <rPr>
        <b/>
        <sz val="11"/>
        <color rgb="FF800080"/>
        <rFont val="Calibri"/>
        <family val="2"/>
        <scheme val="minor"/>
      </rPr>
      <t xml:space="preserve">ഏറ റവ പ രധ നമ യ </t>
    </r>
    <r>
      <rPr>
        <sz val="11"/>
        <color rgb="FF008000"/>
        <rFont val="Calibri"/>
        <family val="2"/>
        <scheme val="minor"/>
      </rPr>
      <t xml:space="preserve">,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ഭ മ യ </t>
    </r>
    <r>
      <rPr>
        <b/>
        <sz val="11"/>
        <color rgb="FF800080"/>
        <rFont val="Calibri"/>
        <family val="2"/>
        <scheme val="minor"/>
      </rPr>
      <t xml:space="preserve">ട അല ല ത </t>
    </r>
    <r>
      <rPr>
        <sz val="11"/>
        <color rgb="FF008000"/>
        <rFont val="Calibri"/>
        <family val="2"/>
        <scheme val="minor"/>
      </rPr>
      <t xml:space="preserve">മറ റ </t>
    </r>
    <r>
      <rPr>
        <strike/>
        <sz val="11"/>
        <color rgb="FFFF000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ങ ക ല തരത ത ൽ ആണയ ടര ത .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ധ </t>
    </r>
    <r>
      <rPr>
        <b/>
        <sz val="11"/>
        <color rgb="FF800080"/>
        <rFont val="Calibri"/>
        <family val="2"/>
        <scheme val="minor"/>
      </rPr>
      <t xml:space="preserve">ക കപ </t>
    </r>
    <r>
      <rPr>
        <sz val="11"/>
        <color rgb="FF008000"/>
        <rFont val="Calibri"/>
        <family val="2"/>
        <scheme val="minor"/>
      </rPr>
      <t xml:space="preserve">പ ട ത ര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 'അത ' </t>
    </r>
    <r>
      <rPr>
        <sz val="11"/>
        <color rgb="FF008000"/>
        <rFont val="Calibri"/>
        <family val="2"/>
        <scheme val="minor"/>
      </rPr>
      <t xml:space="preserve">എന ന </t>
    </r>
    <r>
      <rPr>
        <b/>
        <sz val="11"/>
        <color rgb="FF800080"/>
        <rFont val="Calibri"/>
        <family val="2"/>
        <scheme val="minor"/>
      </rPr>
      <t xml:space="preserve">ള ളത 'അത ' </t>
    </r>
    <r>
      <rPr>
        <sz val="11"/>
        <color rgb="FF008000"/>
        <rFont val="Calibri"/>
        <family val="2"/>
        <scheme val="minor"/>
      </rPr>
      <t xml:space="preserve">എന ന </t>
    </r>
    <r>
      <rPr>
        <b/>
        <sz val="11"/>
        <color rgb="FF800080"/>
        <rFont val="Calibri"/>
        <family val="2"/>
        <scheme val="minor"/>
      </rPr>
      <t xml:space="preserve">യ ര ക കണ , 'അത ' </t>
    </r>
    <r>
      <rPr>
        <sz val="11"/>
        <color rgb="FF008000"/>
        <rFont val="Calibri"/>
        <family val="2"/>
        <scheme val="minor"/>
      </rPr>
      <t xml:space="preserve">എന ന </t>
    </r>
    <r>
      <rPr>
        <b/>
        <sz val="11"/>
        <color rgb="FF800080"/>
        <rFont val="Calibri"/>
        <family val="2"/>
        <scheme val="minor"/>
      </rPr>
      <t xml:space="preserve">ള ളത 'അത ' </t>
    </r>
    <r>
      <rPr>
        <sz val="11"/>
        <color rgb="FF008000"/>
        <rFont val="Calibri"/>
        <family val="2"/>
        <scheme val="minor"/>
      </rPr>
      <t xml:space="preserve">എന ന </t>
    </r>
    <r>
      <rPr>
        <b/>
        <sz val="11"/>
        <color rgb="FF80008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കണ , 'അത ' എന ന ള ളത 'അല ല' എന ന യ ര ക കണ </t>
    </r>
    <r>
      <rPr>
        <sz val="11"/>
        <color rgb="FF00800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</si>
  <si>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കഷ </t>
    </r>
    <r>
      <rPr>
        <b/>
        <sz val="11"/>
        <color rgb="FF800080"/>
        <rFont val="Calibri"/>
        <family val="2"/>
        <scheme val="minor"/>
      </rPr>
      <t xml:space="preserve">ടത അന </t>
    </r>
    <r>
      <rPr>
        <sz val="11"/>
        <color rgb="FF008000"/>
        <rFont val="Calibri"/>
        <family val="2"/>
        <scheme val="minor"/>
      </rPr>
      <t xml:space="preserve">ഭവ ക ക ന </t>
    </r>
    <r>
      <rPr>
        <b/>
        <sz val="11"/>
        <color rgb="FF800080"/>
        <rFont val="Calibri"/>
        <family val="2"/>
        <scheme val="minor"/>
      </rPr>
      <t xml:space="preserve">ന ങ ക ൽ അവൻ </t>
    </r>
    <r>
      <rPr>
        <sz val="11"/>
        <color rgb="FF008000"/>
        <rFont val="Calibri"/>
        <family val="2"/>
        <scheme val="minor"/>
      </rPr>
      <t xml:space="preserve">പ ര ർത ഥ ക കട ട ; </t>
    </r>
    <r>
      <rPr>
        <b/>
        <sz val="11"/>
        <color rgb="FF800080"/>
        <rFont val="Calibri"/>
        <family val="2"/>
        <scheme val="minor"/>
      </rPr>
      <t xml:space="preserve">ആനന ദ </t>
    </r>
    <r>
      <rPr>
        <sz val="11"/>
        <color rgb="FF008000"/>
        <rFont val="Calibri"/>
        <family val="2"/>
        <scheme val="minor"/>
      </rPr>
      <t xml:space="preserve">ക ക ന നവൻ </t>
    </r>
    <r>
      <rPr>
        <b/>
        <sz val="11"/>
        <color rgb="FF800080"/>
        <rFont val="Calibri"/>
        <family val="2"/>
        <scheme val="minor"/>
      </rPr>
      <t xml:space="preserve">സങ ക ർത തന </t>
    </r>
    <r>
      <rPr>
        <sz val="11"/>
        <color rgb="FF008000"/>
        <rFont val="Calibri"/>
        <family val="2"/>
        <scheme val="minor"/>
      </rPr>
      <t xml:space="preserve">പ ടട ട .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</si>
  <si>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ര ഗ യ യ </t>
    </r>
    <r>
      <rPr>
        <b/>
        <sz val="11"/>
        <color rgb="FF800080"/>
        <rFont val="Calibri"/>
        <family val="2"/>
        <scheme val="minor"/>
      </rPr>
      <t xml:space="preserve">ൽ അവൻ </t>
    </r>
    <r>
      <rPr>
        <sz val="11"/>
        <color rgb="FF008000"/>
        <rFont val="Calibri"/>
        <family val="2"/>
        <scheme val="minor"/>
      </rPr>
      <t xml:space="preserve">സഭയ </t>
    </r>
    <r>
      <rPr>
        <b/>
        <sz val="11"/>
        <color rgb="FF800080"/>
        <rFont val="Calibri"/>
        <family val="2"/>
        <scheme val="minor"/>
      </rPr>
      <t xml:space="preserve">ട </t>
    </r>
    <r>
      <rPr>
        <sz val="11"/>
        <color rgb="FF008000"/>
        <rFont val="Calibri"/>
        <family val="2"/>
        <scheme val="minor"/>
      </rPr>
      <t xml:space="preserve">മ പ പന മ ര വര ത </t>
    </r>
    <r>
      <rPr>
        <b/>
        <sz val="11"/>
        <color rgb="FF800080"/>
        <rFont val="Calibri"/>
        <family val="2"/>
        <scheme val="minor"/>
      </rPr>
      <t xml:space="preserve">ത ; </t>
    </r>
    <r>
      <rPr>
        <sz val="11"/>
        <color rgb="FF008000"/>
        <rFont val="Calibri"/>
        <family val="2"/>
        <scheme val="minor"/>
      </rPr>
      <t xml:space="preserve">അവർ കർത ത വ ന റ ന മത ത ൽ അവന എണ </t>
    </r>
    <r>
      <rPr>
        <i/>
        <sz val="11"/>
        <color rgb="FF0000FF"/>
        <rFont val="Calibri"/>
        <family val="2"/>
        <scheme val="minor"/>
      </rPr>
      <t xml:space="preserve">ണക </t>
    </r>
    <r>
      <rPr>
        <sz val="11"/>
        <color rgb="FF008000"/>
        <rFont val="Calibri"/>
        <family val="2"/>
        <scheme val="minor"/>
      </rPr>
      <t xml:space="preserve">ണ </t>
    </r>
    <r>
      <rPr>
        <b/>
        <sz val="11"/>
        <color rgb="FF800080"/>
        <rFont val="Calibri"/>
        <family val="2"/>
        <scheme val="minor"/>
      </rPr>
      <t xml:space="preserve">ട അഭ ഷ ക ച യ ത </t>
    </r>
    <r>
      <rPr>
        <sz val="11"/>
        <color rgb="FF008000"/>
        <rFont val="Calibri"/>
        <family val="2"/>
        <scheme val="minor"/>
      </rPr>
      <t xml:space="preserve">അവന വ ണ ട പ ര ർത ഥ ക കട ട . </t>
    </r>
  </si>
  <si>
    <r>
      <rPr>
        <strike/>
        <sz val="11"/>
        <color rgb="FFFF0000"/>
        <rFont val="Calibri"/>
        <family val="2"/>
        <scheme val="minor"/>
      </rPr>
      <t xml:space="preserve">എന ന ൽ </t>
    </r>
    <r>
      <rPr>
        <sz val="11"/>
        <color rgb="FF008000"/>
        <rFont val="Calibri"/>
        <family val="2"/>
        <scheme val="minor"/>
      </rPr>
      <t xml:space="preserve">വ ശ </t>
    </r>
    <r>
      <rPr>
        <b/>
        <sz val="11"/>
        <color rgb="FF800080"/>
        <rFont val="Calibri"/>
        <family val="2"/>
        <scheme val="minor"/>
      </rPr>
      <t xml:space="preserve">വസ തപ </t>
    </r>
    <r>
      <rPr>
        <sz val="11"/>
        <color rgb="FF008000"/>
        <rFont val="Calibri"/>
        <family val="2"/>
        <scheme val="minor"/>
      </rPr>
      <t xml:space="preserve">ര </t>
    </r>
    <r>
      <rPr>
        <b/>
        <sz val="11"/>
        <color rgb="FF800080"/>
        <rFont val="Calibri"/>
        <family val="2"/>
        <scheme val="minor"/>
      </rPr>
      <t xml:space="preserve">ർഥന </t>
    </r>
    <r>
      <rPr>
        <sz val="11"/>
        <color rgb="FF008000"/>
        <rFont val="Calibri"/>
        <family val="2"/>
        <scheme val="minor"/>
      </rPr>
      <t xml:space="preserve">ര ഗ യ </t>
    </r>
    <r>
      <rPr>
        <b/>
        <sz val="11"/>
        <color rgb="FF800080"/>
        <rFont val="Calibri"/>
        <family val="2"/>
        <scheme val="minor"/>
      </rPr>
      <t xml:space="preserve">സ ഖ യമ </t>
    </r>
    <r>
      <rPr>
        <sz val="11"/>
        <color rgb="FF008000"/>
        <rFont val="Calibri"/>
        <family val="2"/>
        <scheme val="minor"/>
      </rPr>
      <t xml:space="preserve">ക ക ; കർത ത വ അവന എഴ ന ന ല പ ക ക ; അവൻ പ </t>
    </r>
    <r>
      <rPr>
        <b/>
        <sz val="11"/>
        <color rgb="FF800080"/>
        <rFont val="Calibri"/>
        <family val="2"/>
        <scheme val="minor"/>
      </rPr>
      <t xml:space="preserve">പങ ങൾ </t>
    </r>
    <r>
      <rPr>
        <sz val="11"/>
        <color rgb="FF008000"/>
        <rFont val="Calibri"/>
        <family val="2"/>
        <scheme val="minor"/>
      </rPr>
      <t xml:space="preserve">ച യ ത ട ട ണ ട ങ ക ൽ </t>
    </r>
    <r>
      <rPr>
        <i/>
        <sz val="11"/>
        <color rgb="FF0000FF"/>
        <rFont val="Calibri"/>
        <family val="2"/>
        <scheme val="minor"/>
      </rPr>
      <t xml:space="preserve">അത </t>
    </r>
    <r>
      <rPr>
        <sz val="11"/>
        <color rgb="FF008000"/>
        <rFont val="Calibri"/>
        <family val="2"/>
        <scheme val="minor"/>
      </rPr>
      <t xml:space="preserve">അവന ട ക ഷമ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</si>
  <si>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 ങ </t>
    </r>
    <r>
      <rPr>
        <b/>
        <sz val="11"/>
        <color rgb="FF800080"/>
        <rFont val="Calibri"/>
        <family val="2"/>
        <scheme val="minor"/>
      </rPr>
      <t xml:space="preserve">ങൾ സ ഖ യ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അന 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പ പങ </t>
    </r>
    <r>
      <rPr>
        <b/>
        <sz val="11"/>
        <color rgb="FF800080"/>
        <rFont val="Calibri"/>
        <family val="2"/>
        <scheme val="minor"/>
      </rPr>
      <t xml:space="preserve">ങൾ തമ മ ൽ തമ മ ൽ </t>
    </r>
    <r>
      <rPr>
        <sz val="11"/>
        <color rgb="FF008000"/>
        <rFont val="Calibri"/>
        <family val="2"/>
        <scheme val="minor"/>
      </rPr>
      <t xml:space="preserve">ഏറ റ പറഞ ഞ </t>
    </r>
    <r>
      <rPr>
        <b/>
        <sz val="11"/>
        <color rgb="FF800080"/>
        <rFont val="Calibri"/>
        <family val="2"/>
        <scheme val="minor"/>
      </rPr>
      <t xml:space="preserve">തമ മ ൽ തമ മ ൽ </t>
    </r>
    <r>
      <rPr>
        <sz val="11"/>
        <color rgb="FF008000"/>
        <rFont val="Calibri"/>
        <family val="2"/>
        <scheme val="minor"/>
      </rPr>
      <t xml:space="preserve">പ ര ർത ഥ ക ക വ ൻ </t>
    </r>
    <r>
      <rPr>
        <b/>
        <sz val="11"/>
        <color rgb="FF800080"/>
        <rFont val="Calibri"/>
        <family val="2"/>
        <scheme val="minor"/>
      </rPr>
      <t xml:space="preserve">; </t>
    </r>
    <r>
      <rPr>
        <sz val="11"/>
        <color rgb="FF008000"/>
        <rFont val="Calibri"/>
        <family val="2"/>
        <scheme val="minor"/>
      </rPr>
      <t xml:space="preserve">ന ത മ ന റ </t>
    </r>
    <r>
      <rPr>
        <b/>
        <sz val="11"/>
        <color rgb="FF800080"/>
        <rFont val="Calibri"/>
        <family val="2"/>
        <scheme val="minor"/>
      </rPr>
      <t xml:space="preserve">യ ചന വളര ശക ത യ </t>
    </r>
    <r>
      <rPr>
        <sz val="11"/>
        <color rgb="FF008000"/>
        <rFont val="Calibri"/>
        <family val="2"/>
        <scheme val="minor"/>
      </rPr>
      <t xml:space="preserve">ട </t>
    </r>
    <r>
      <rPr>
        <i/>
        <sz val="11"/>
        <color rgb="FF0000FF"/>
        <rFont val="Calibri"/>
        <family val="2"/>
        <scheme val="minor"/>
      </rPr>
      <t xml:space="preserve">പ രവർത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</si>
  <si>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ഏല യ വ നമ </t>
    </r>
    <r>
      <rPr>
        <b/>
        <sz val="11"/>
        <color rgb="FF800080"/>
        <rFont val="Calibri"/>
        <family val="2"/>
        <scheme val="minor"/>
      </rPr>
      <t xml:space="preserve">മ പ പ ല ഒര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മഴ പ യ യ ത ര ക ക </t>
    </r>
    <r>
      <rPr>
        <b/>
        <sz val="11"/>
        <color rgb="FF800080"/>
        <rFont val="Calibri"/>
        <family val="2"/>
        <scheme val="minor"/>
      </rPr>
      <t xml:space="preserve">വ ൻ </t>
    </r>
    <r>
      <rPr>
        <sz val="11"/>
        <color rgb="FF008000"/>
        <rFont val="Calibri"/>
        <family val="2"/>
        <scheme val="minor"/>
      </rPr>
      <t xml:space="preserve">അവൻ </t>
    </r>
    <r>
      <rPr>
        <i/>
        <sz val="11"/>
        <color rgb="FF0000FF"/>
        <rFont val="Calibri"/>
        <family val="2"/>
        <scheme val="minor"/>
      </rPr>
      <t xml:space="preserve">ആത മ ർത ഥമ യ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ച ; മ ന ന വർഷവ ആറ മ സവ </t>
    </r>
    <r>
      <rPr>
        <b/>
        <sz val="11"/>
        <color rgb="FF800080"/>
        <rFont val="Calibri"/>
        <family val="2"/>
        <scheme val="minor"/>
      </rPr>
      <t xml:space="preserve">ഭ മ യ ൽ </t>
    </r>
    <r>
      <rPr>
        <sz val="11"/>
        <color rgb="FF008000"/>
        <rFont val="Calibri"/>
        <family val="2"/>
        <scheme val="minor"/>
      </rPr>
      <t xml:space="preserve">മഴ പ യ ത ല ല . </t>
    </r>
  </si>
  <si>
    <r>
      <rPr>
        <sz val="11"/>
        <color rgb="FF008000"/>
        <rFont val="Calibri"/>
        <family val="2"/>
        <scheme val="minor"/>
      </rPr>
      <t xml:space="preserve">അവൻ </t>
    </r>
    <r>
      <rPr>
        <b/>
        <sz val="11"/>
        <color rgb="FF800080"/>
        <rFont val="Calibri"/>
        <family val="2"/>
        <scheme val="minor"/>
      </rPr>
      <t xml:space="preserve">പ ന ന യ </t>
    </r>
    <r>
      <rPr>
        <sz val="11"/>
        <color rgb="FF008000"/>
        <rFont val="Calibri"/>
        <family val="2"/>
        <scheme val="minor"/>
      </rPr>
      <t xml:space="preserve">പ ര ർത ഥ 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മഴ തന </t>
    </r>
    <r>
      <rPr>
        <sz val="11"/>
        <color rgb="FF008000"/>
        <rFont val="Calibri"/>
        <family val="2"/>
        <scheme val="minor"/>
      </rPr>
      <t xml:space="preserve">ന </t>
    </r>
    <r>
      <rPr>
        <strike/>
        <sz val="11"/>
        <color rgb="FFFF0000"/>
        <rFont val="Calibri"/>
        <family val="2"/>
        <scheme val="minor"/>
      </rPr>
      <t xml:space="preserve">ന ന മഴ പ യ ത </t>
    </r>
    <r>
      <rPr>
        <sz val="11"/>
        <color rgb="FF008000"/>
        <rFont val="Calibri"/>
        <family val="2"/>
        <scheme val="minor"/>
      </rPr>
      <t xml:space="preserve">, ഭ മ അത ന റ വ ളവ </t>
    </r>
    <r>
      <rPr>
        <b/>
        <sz val="11"/>
        <color rgb="FF800080"/>
        <rFont val="Calibri"/>
        <family val="2"/>
        <scheme val="minor"/>
      </rPr>
      <t xml:space="preserve">ക ട ത ത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</si>
  <si>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ൽ </t>
    </r>
    <r>
      <rPr>
        <b/>
        <sz val="11"/>
        <color rgb="FF800080"/>
        <rFont val="Calibri"/>
        <family val="2"/>
        <scheme val="minor"/>
      </rPr>
      <t xml:space="preserve">ആര ങ ക ല </t>
    </r>
    <r>
      <rPr>
        <sz val="11"/>
        <color rgb="FF008000"/>
        <rFont val="Calibri"/>
        <family val="2"/>
        <scheme val="minor"/>
      </rPr>
      <t xml:space="preserve">സത </t>
    </r>
    <r>
      <rPr>
        <b/>
        <sz val="11"/>
        <color rgb="FF800080"/>
        <rFont val="Calibri"/>
        <family val="2"/>
        <scheme val="minor"/>
      </rPr>
      <t xml:space="preserve">യത ത ൽന ന ന </t>
    </r>
    <r>
      <rPr>
        <sz val="11"/>
        <color rgb="FF008000"/>
        <rFont val="Calibri"/>
        <family val="2"/>
        <scheme val="minor"/>
      </rPr>
      <t xml:space="preserve">വ </t>
    </r>
    <r>
      <rPr>
        <b/>
        <sz val="11"/>
        <color rgb="FF800080"/>
        <rFont val="Calibri"/>
        <family val="2"/>
        <scheme val="minor"/>
      </rPr>
      <t xml:space="preserve">യത ചല ച ച പ ക കയ മറ </t>
    </r>
    <r>
      <rPr>
        <sz val="11"/>
        <color rgb="FF008000"/>
        <rFont val="Calibri"/>
        <family val="2"/>
        <scheme val="minor"/>
      </rPr>
      <t xml:space="preserve">റ </t>
    </r>
    <r>
      <rPr>
        <b/>
        <sz val="11"/>
        <color rgb="FF800080"/>
        <rFont val="Calibri"/>
        <family val="2"/>
        <scheme val="minor"/>
      </rPr>
      <t xml:space="preserve">ര ൾ അയ ള </t>
    </r>
    <r>
      <rPr>
        <sz val="11"/>
        <color rgb="FF008000"/>
        <rFont val="Calibri"/>
        <family val="2"/>
        <scheme val="minor"/>
      </rPr>
      <t xml:space="preserve">ത ര ച ച </t>
    </r>
    <r>
      <rPr>
        <i/>
        <sz val="11"/>
        <color rgb="FF0000FF"/>
        <rFont val="Calibri"/>
        <family val="2"/>
        <scheme val="minor"/>
      </rPr>
      <t xml:space="preserve">ക ണ ട </t>
    </r>
    <r>
      <rPr>
        <sz val="11"/>
        <color rgb="FF008000"/>
        <rFont val="Calibri"/>
        <family val="2"/>
        <scheme val="minor"/>
      </rPr>
      <t xml:space="preserve">വര </t>
    </r>
    <r>
      <rPr>
        <strike/>
        <sz val="11"/>
        <color rgb="FFFF0000"/>
        <rFont val="Calibri"/>
        <family val="2"/>
        <scheme val="minor"/>
      </rPr>
      <t xml:space="preserve">ത ത </t>
    </r>
    <r>
      <rPr>
        <sz val="11"/>
        <color rgb="FF008000"/>
        <rFont val="Calibri"/>
        <family val="2"/>
        <scheme val="minor"/>
      </rPr>
      <t xml:space="preserve">കയ ച യ ത ൽ , </t>
    </r>
  </si>
  <si>
    <r>
      <rPr>
        <sz val="11"/>
        <color rgb="FF008000"/>
        <rFont val="Calibri"/>
        <family val="2"/>
        <scheme val="minor"/>
      </rPr>
      <t xml:space="preserve">ന ങ ങള ട ധന </t>
    </r>
    <r>
      <rPr>
        <b/>
        <sz val="11"/>
        <color rgb="FF800080"/>
        <rFont val="Calibri"/>
        <family val="2"/>
        <scheme val="minor"/>
      </rPr>
      <t xml:space="preserve">ദ രവ </t>
    </r>
    <r>
      <rPr>
        <sz val="11"/>
        <color rgb="FF008000"/>
        <rFont val="Calibri"/>
        <family val="2"/>
        <scheme val="minor"/>
      </rPr>
      <t xml:space="preserve">ച ച </t>
    </r>
    <r>
      <rPr>
        <b/>
        <sz val="11"/>
        <color rgb="FF800080"/>
        <rFont val="Calibri"/>
        <family val="2"/>
        <scheme val="minor"/>
      </rPr>
      <t xml:space="preserve">ര ക ക ന ന ; ന ങ ങള ട വസ ത ര </t>
    </r>
    <r>
      <rPr>
        <sz val="11"/>
        <color rgb="FF008000"/>
        <rFont val="Calibri"/>
        <family val="2"/>
        <scheme val="minor"/>
      </rPr>
      <t xml:space="preserve">പ ഴ </t>
    </r>
    <r>
      <rPr>
        <b/>
        <sz val="11"/>
        <color rgb="FF800080"/>
        <rFont val="Calibri"/>
        <family val="2"/>
        <scheme val="minor"/>
      </rPr>
      <t xml:space="preserve">ത ന ന കളഞ ഞ ര ക ക ന ന </t>
    </r>
    <r>
      <rPr>
        <sz val="11"/>
        <color rgb="FF008000"/>
        <rFont val="Calibri"/>
        <family val="2"/>
        <scheme val="minor"/>
      </rPr>
      <t xml:space="preserve">. </t>
    </r>
  </si>
  <si>
    <r>
      <rPr>
        <sz val="11"/>
        <color rgb="FF008000"/>
        <rFont val="Calibri"/>
        <family val="2"/>
        <scheme val="minor"/>
      </rPr>
      <t xml:space="preserve">പ പ യ </t>
    </r>
    <r>
      <rPr>
        <b/>
        <sz val="11"/>
        <color rgb="FF800080"/>
        <rFont val="Calibri"/>
        <family val="2"/>
        <scheme val="minor"/>
      </rPr>
      <t xml:space="preserve">വഴ ത റ റ </t>
    </r>
    <r>
      <rPr>
        <sz val="11"/>
        <color rgb="FF008000"/>
        <rFont val="Calibri"/>
        <family val="2"/>
        <scheme val="minor"/>
      </rPr>
      <t xml:space="preserve">ക ക </t>
    </r>
    <r>
      <rPr>
        <b/>
        <sz val="11"/>
        <color rgb="FF800080"/>
        <rFont val="Calibri"/>
        <family val="2"/>
        <scheme val="minor"/>
      </rPr>
      <t xml:space="preserve">ന നത ൽന ന ന ത ര ത ത </t>
    </r>
    <r>
      <rPr>
        <sz val="11"/>
        <color rgb="FF008000"/>
        <rFont val="Calibri"/>
        <family val="2"/>
        <scheme val="minor"/>
      </rPr>
      <t xml:space="preserve">ന നവൻ </t>
    </r>
    <r>
      <rPr>
        <b/>
        <sz val="11"/>
        <color rgb="FF800080"/>
        <rFont val="Calibri"/>
        <family val="2"/>
        <scheme val="minor"/>
      </rPr>
      <t xml:space="preserve">ഒര </t>
    </r>
    <r>
      <rPr>
        <sz val="11"/>
        <color rgb="FF008000"/>
        <rFont val="Calibri"/>
        <family val="2"/>
        <scheme val="minor"/>
      </rPr>
      <t xml:space="preserve">പ ര ണന മരണത ത ൽന 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t>
    </r>
    <r>
      <rPr>
        <b/>
        <sz val="11"/>
        <color rgb="FF800080"/>
        <rFont val="Calibri"/>
        <family val="2"/>
        <scheme val="minor"/>
      </rPr>
      <t xml:space="preserve">ങൾ </t>
    </r>
    <r>
      <rPr>
        <sz val="11"/>
        <color rgb="FF008000"/>
        <rFont val="Calibri"/>
        <family val="2"/>
        <scheme val="minor"/>
      </rPr>
      <t xml:space="preserve">മറയ ക ക കയ ച യ യ എന ന </t>
    </r>
    <r>
      <rPr>
        <strike/>
        <sz val="11"/>
        <color rgb="FFFF0000"/>
        <rFont val="Calibri"/>
        <family val="2"/>
        <scheme val="minor"/>
      </rPr>
      <t xml:space="preserve">അവൻ </t>
    </r>
    <r>
      <rPr>
        <sz val="11"/>
        <color rgb="FF008000"/>
        <rFont val="Calibri"/>
        <family val="2"/>
        <scheme val="minor"/>
      </rPr>
      <t xml:space="preserve">അറ ഞ ഞ ക ള </t>
    </r>
    <r>
      <rPr>
        <b/>
        <sz val="11"/>
        <color rgb="FF800080"/>
        <rFont val="Calibri"/>
        <family val="2"/>
        <scheme val="minor"/>
      </rPr>
      <t xml:space="preserve">ളണ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</si>
  <si>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സ വർണവ </t>
    </r>
    <r>
      <rPr>
        <sz val="11"/>
        <color rgb="FF008000"/>
        <rFont val="Calibri"/>
        <family val="2"/>
        <scheme val="minor"/>
      </rPr>
      <t xml:space="preserve">വ ള ള യ </t>
    </r>
    <r>
      <rPr>
        <b/>
        <sz val="11"/>
        <color rgb="FF800080"/>
        <rFont val="Calibri"/>
        <family val="2"/>
        <scheme val="minor"/>
      </rPr>
      <t xml:space="preserve">ദ രവ </t>
    </r>
    <r>
      <rPr>
        <sz val="11"/>
        <color rgb="FF008000"/>
        <rFont val="Calibri"/>
        <family val="2"/>
        <scheme val="minor"/>
      </rPr>
      <t xml:space="preserve">ച ച </t>
    </r>
    <r>
      <rPr>
        <i/>
        <sz val="11"/>
        <color rgb="FF0000FF"/>
        <rFont val="Calibri"/>
        <family val="2"/>
        <scheme val="minor"/>
      </rPr>
      <t xml:space="preserve">ര ക ക ന ന </t>
    </r>
    <r>
      <rPr>
        <sz val="11"/>
        <color rgb="FF008000"/>
        <rFont val="Calibri"/>
        <family val="2"/>
        <scheme val="minor"/>
      </rPr>
      <t xml:space="preserve">; </t>
    </r>
    <r>
      <rPr>
        <b/>
        <sz val="11"/>
        <color rgb="FF800080"/>
        <rFont val="Calibri"/>
        <family val="2"/>
        <scheme val="minor"/>
      </rPr>
      <t xml:space="preserve">അവയ ട ദ രവത വ ന ങ ങൾക ക വ ര ധമ യ സ ക ഷ യ വഹ ക ക കയ </t>
    </r>
    <r>
      <rPr>
        <sz val="11"/>
        <color rgb="FF008000"/>
        <rFont val="Calibri"/>
        <family val="2"/>
        <scheme val="minor"/>
      </rPr>
      <t xml:space="preserve">ന ങ ങള ട </t>
    </r>
    <r>
      <rPr>
        <b/>
        <sz val="11"/>
        <color rgb="FF800080"/>
        <rFont val="Calibri"/>
        <family val="2"/>
        <scheme val="minor"/>
      </rPr>
      <t xml:space="preserve">മ </t>
    </r>
    <r>
      <rPr>
        <sz val="11"/>
        <color rgb="FF008000"/>
        <rFont val="Calibri"/>
        <family val="2"/>
        <scheme val="minor"/>
      </rPr>
      <t xml:space="preserve">സ </t>
    </r>
    <r>
      <rPr>
        <strike/>
        <sz val="11"/>
        <color rgb="FFFF0000"/>
        <rFont val="Calibri"/>
        <family val="2"/>
        <scheme val="minor"/>
      </rPr>
      <t xml:space="preserve">ക ഷ യ ക കയ </t>
    </r>
    <r>
      <rPr>
        <sz val="11"/>
        <color rgb="FF008000"/>
        <rFont val="Calibri"/>
        <family val="2"/>
        <scheme val="minor"/>
      </rPr>
      <t xml:space="preserve">ത പ ല </t>
    </r>
    <r>
      <rPr>
        <strike/>
        <sz val="11"/>
        <color rgb="FFFF0000"/>
        <rFont val="Calibri"/>
        <family val="2"/>
        <scheme val="minor"/>
      </rPr>
      <t xml:space="preserve">ന ങ ങള ട ശര രത ത </t>
    </r>
    <r>
      <rPr>
        <sz val="11"/>
        <color rgb="FF008000"/>
        <rFont val="Calibri"/>
        <family val="2"/>
        <scheme val="minor"/>
      </rPr>
      <t xml:space="preserve">ത ന ന കളയ കയ ച യ യ . </t>
    </r>
    <r>
      <rPr>
        <strike/>
        <sz val="11"/>
        <color rgb="FFFF0000"/>
        <rFont val="Calibri"/>
        <family val="2"/>
        <scheme val="minor"/>
      </rPr>
      <t xml:space="preserve">അന ത യക ലത ത </t>
    </r>
    <r>
      <rPr>
        <sz val="11"/>
        <color rgb="FF008000"/>
        <rFont val="Calibri"/>
        <family val="2"/>
        <scheme val="minor"/>
      </rPr>
      <t xml:space="preserve">ന ങ ങൾ </t>
    </r>
    <r>
      <rPr>
        <i/>
        <sz val="11"/>
        <color rgb="FF0000FF"/>
        <rFont val="Calibri"/>
        <family val="2"/>
        <scheme val="minor"/>
      </rPr>
      <t xml:space="preserve">അന ത യന ള കള ൽ </t>
    </r>
    <r>
      <rPr>
        <sz val="11"/>
        <color rgb="FF008000"/>
        <rFont val="Calibri"/>
        <family val="2"/>
        <scheme val="minor"/>
      </rPr>
      <t xml:space="preserve">ന ക ഷ </t>
    </r>
    <r>
      <rPr>
        <b/>
        <sz val="11"/>
        <color rgb="FF800080"/>
        <rFont val="Calibri"/>
        <family val="2"/>
        <scheme val="minor"/>
      </rPr>
      <t xml:space="preserve">പ ന ക ഷ പ </t>
    </r>
    <r>
      <rPr>
        <sz val="11"/>
        <color rgb="FF008000"/>
        <rFont val="Calibri"/>
        <family val="2"/>
        <scheme val="minor"/>
      </rPr>
      <t xml:space="preserve">ച ച ര ക ക ന ന . </t>
    </r>
  </si>
  <si>
    <r>
      <rPr>
        <i/>
        <sz val="11"/>
        <color rgb="FF0000FF"/>
        <rFont val="Calibri"/>
        <family val="2"/>
        <scheme val="minor"/>
      </rPr>
      <t xml:space="preserve">" </t>
    </r>
    <r>
      <rPr>
        <sz val="11"/>
        <color rgb="FF008000"/>
        <rFont val="Calibri"/>
        <family val="2"/>
        <scheme val="minor"/>
      </rPr>
      <t xml:space="preserve">ന ങ ങള ട </t>
    </r>
    <r>
      <rPr>
        <b/>
        <sz val="11"/>
        <color rgb="FF800080"/>
        <rFont val="Calibri"/>
        <family val="2"/>
        <scheme val="minor"/>
      </rPr>
      <t xml:space="preserve">വയല ല വ ളവ ട പ പ ച </t>
    </r>
    <r>
      <rPr>
        <sz val="11"/>
        <color rgb="FF008000"/>
        <rFont val="Calibri"/>
        <family val="2"/>
        <scheme val="minor"/>
      </rPr>
      <t xml:space="preserve">യ ത വ ലക ക ര ട ക ല ന ങ ങൾ </t>
    </r>
    <r>
      <rPr>
        <b/>
        <sz val="11"/>
        <color rgb="FF800080"/>
        <rFont val="Calibri"/>
        <family val="2"/>
        <scheme val="minor"/>
      </rPr>
      <t xml:space="preserve">അപഹര ച ചത ക ണ </t>
    </r>
    <r>
      <rPr>
        <sz val="11"/>
        <color rgb="FF008000"/>
        <rFont val="Calibri"/>
        <family val="2"/>
        <scheme val="minor"/>
      </rPr>
      <t xml:space="preserve">ട </t>
    </r>
    <r>
      <rPr>
        <strike/>
        <sz val="11"/>
        <color rgb="FFFF0000"/>
        <rFont val="Calibri"/>
        <family val="2"/>
        <scheme val="minor"/>
      </rPr>
      <t xml:space="preserve">ച ച വച ച ര ക ക ന ന വല ല ; ഇത </t>
    </r>
    <r>
      <rPr>
        <sz val="11"/>
        <color rgb="FF008000"/>
        <rFont val="Calibri"/>
        <family val="2"/>
        <scheme val="minor"/>
      </rPr>
      <t xml:space="preserve">അത </t>
    </r>
    <r>
      <rPr>
        <strike/>
        <sz val="11"/>
        <color rgb="FFFF0000"/>
        <rFont val="Calibri"/>
        <family val="2"/>
        <scheme val="minor"/>
      </rPr>
      <t xml:space="preserve">ന ങ ങള ട അട ക കൽന ന ന </t>
    </r>
    <r>
      <rPr>
        <sz val="11"/>
        <color rgb="FF008000"/>
        <rFont val="Calibri"/>
        <family val="2"/>
        <scheme val="minor"/>
      </rPr>
      <t xml:space="preserve">ന ലവ ള ക ക </t>
    </r>
    <r>
      <rPr>
        <b/>
        <sz val="11"/>
        <color rgb="FF800080"/>
        <rFont val="Calibri"/>
        <family val="2"/>
        <scheme val="minor"/>
      </rPr>
      <t xml:space="preserve">ന ന ; വ ളവ ട പ പ ച </t>
    </r>
    <r>
      <rPr>
        <sz val="11"/>
        <color rgb="FF008000"/>
        <rFont val="Calibri"/>
        <family val="2"/>
        <scheme val="minor"/>
      </rPr>
      <t xml:space="preserve">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ന ലവ ള കൾ </t>
    </r>
    <r>
      <rPr>
        <sz val="11"/>
        <color rgb="FF008000"/>
        <rFont val="Calibri"/>
        <family val="2"/>
        <scheme val="minor"/>
      </rPr>
      <t xml:space="preserve">സ ന യങ ങള ട കർത ത വ ന റ ച വ യ ൽ എത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</si>
  <si>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ന ങ ങൾ </t>
    </r>
    <r>
      <rPr>
        <sz val="11"/>
        <color rgb="FF008000"/>
        <rFont val="Calibri"/>
        <family val="2"/>
        <scheme val="minor"/>
      </rPr>
      <t xml:space="preserve">ഭ മ യ ൽ </t>
    </r>
    <r>
      <rPr>
        <i/>
        <sz val="11"/>
        <color rgb="FF0000FF"/>
        <rFont val="Calibri"/>
        <family val="2"/>
        <scheme val="minor"/>
      </rPr>
      <t xml:space="preserve">ന ങ ങൾ </t>
    </r>
    <r>
      <rPr>
        <sz val="11"/>
        <color rgb="FF008000"/>
        <rFont val="Calibri"/>
        <family val="2"/>
        <scheme val="minor"/>
      </rPr>
      <t xml:space="preserve">ആഡ ബരത ത </t>
    </r>
    <r>
      <rPr>
        <b/>
        <sz val="11"/>
        <color rgb="FF800080"/>
        <rFont val="Calibri"/>
        <family val="2"/>
        <scheme val="minor"/>
      </rPr>
      <t xml:space="preserve">ല ആഡ ബരത ത ല ജ വ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ക ക ന ന ; ക </t>
    </r>
    <r>
      <rPr>
        <b/>
        <sz val="11"/>
        <color rgb="FF80008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ത ളത ത ന റ ന ള </t>
    </r>
    <r>
      <rPr>
        <sz val="11"/>
        <color rgb="FF008000"/>
        <rFont val="Calibri"/>
        <family val="2"/>
        <scheme val="minor"/>
      </rPr>
      <t xml:space="preserve">ൽ </t>
    </r>
    <r>
      <rPr>
        <b/>
        <sz val="11"/>
        <color rgb="FF800080"/>
        <rFont val="Calibri"/>
        <family val="2"/>
        <scheme val="minor"/>
      </rPr>
      <t xml:space="preserve">ക യ ത ത ളത ത പ പ </t>
    </r>
    <r>
      <rPr>
        <sz val="11"/>
        <color rgb="FF008000"/>
        <rFont val="Calibri"/>
        <family val="2"/>
        <scheme val="minor"/>
      </rPr>
      <t xml:space="preserve">ല </t>
    </r>
    <r>
      <rPr>
        <strike/>
        <sz val="11"/>
        <color rgb="FFFF0000"/>
        <rFont val="Calibri"/>
        <family val="2"/>
        <scheme val="minor"/>
      </rPr>
      <t xml:space="preserve">ന ങ ങൾ </t>
    </r>
    <r>
      <rPr>
        <sz val="11"/>
        <color rgb="FF008000"/>
        <rFont val="Calibri"/>
        <family val="2"/>
        <scheme val="minor"/>
      </rPr>
      <t xml:space="preserve">ന ങ ങള ട ഹ </t>
    </r>
    <r>
      <rPr>
        <b/>
        <sz val="11"/>
        <color rgb="FF800080"/>
        <rFont val="Calibri"/>
        <family val="2"/>
        <scheme val="minor"/>
      </rPr>
      <t xml:space="preserve">ദയങ ങള ആഹ ല ദ </t>
    </r>
    <r>
      <rPr>
        <sz val="11"/>
        <color rgb="FF008000"/>
        <rFont val="Calibri"/>
        <family val="2"/>
        <scheme val="minor"/>
      </rPr>
      <t xml:space="preserve">ച ച ര ക ക ന ന . </t>
    </r>
  </si>
  <si>
    <r>
      <rPr>
        <sz val="11"/>
        <color rgb="FF008000"/>
        <rFont val="Calibri"/>
        <family val="2"/>
        <scheme val="minor"/>
      </rPr>
      <t xml:space="preserve">ന ങ ങൾ ന ത മ ന </t>
    </r>
    <r>
      <rPr>
        <b/>
        <sz val="11"/>
        <color rgb="FF800080"/>
        <rFont val="Calibri"/>
        <family val="2"/>
        <scheme val="minor"/>
      </rPr>
      <t xml:space="preserve">മ ര ന യ യ </t>
    </r>
    <r>
      <rPr>
        <sz val="11"/>
        <color rgb="FF008000"/>
        <rFont val="Calibri"/>
        <family val="2"/>
        <scheme val="minor"/>
      </rPr>
      <t xml:space="preserve">വ ധ ച ച ക ന ന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എത </t>
    </r>
    <r>
      <rPr>
        <b/>
        <sz val="11"/>
        <color rgb="FF800080"/>
        <rFont val="Calibri"/>
        <family val="2"/>
        <scheme val="minor"/>
      </rPr>
      <t xml:space="preserve">ർത ത ന ല 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ല ല . </t>
    </r>
  </si>
  <si>
    <r>
      <rPr>
        <sz val="11"/>
        <color rgb="FF008000"/>
        <rFont val="Calibri"/>
        <family val="2"/>
        <scheme val="minor"/>
      </rPr>
      <t xml:space="preserve">അത ക ണ ട സഹ </t>
    </r>
    <r>
      <rPr>
        <b/>
        <sz val="11"/>
        <color rgb="FF800080"/>
        <rFont val="Calibri"/>
        <family val="2"/>
        <scheme val="minor"/>
      </rPr>
      <t xml:space="preserve">ദരങ ങള </t>
    </r>
    <r>
      <rPr>
        <sz val="11"/>
        <color rgb="FF008000"/>
        <rFont val="Calibri"/>
        <family val="2"/>
        <scheme val="minor"/>
      </rPr>
      <t xml:space="preserve">, കർത ത വ ന റ പ </t>
    </r>
    <r>
      <rPr>
        <b/>
        <sz val="11"/>
        <color rgb="FF800080"/>
        <rFont val="Calibri"/>
        <family val="2"/>
        <scheme val="minor"/>
      </rPr>
      <t xml:space="preserve">നര ഗമന </t>
    </r>
    <r>
      <rPr>
        <sz val="11"/>
        <color rgb="FF008000"/>
        <rFont val="Calibri"/>
        <family val="2"/>
        <scheme val="minor"/>
      </rPr>
      <t xml:space="preserve">വര ക ഷമയ ട ക ത ത ര ക ക </t>
    </r>
    <r>
      <rPr>
        <i/>
        <sz val="11"/>
        <color rgb="FF0000FF"/>
        <rFont val="Calibri"/>
        <family val="2"/>
        <scheme val="minor"/>
      </rPr>
      <t xml:space="preserve">ക . കർഷകൻ , </t>
    </r>
    <r>
      <rPr>
        <sz val="11"/>
        <color rgb="FF008000"/>
        <rFont val="Calibri"/>
        <family val="2"/>
        <scheme val="minor"/>
      </rPr>
      <t xml:space="preserve">വ </t>
    </r>
    <r>
      <rPr>
        <b/>
        <sz val="11"/>
        <color rgb="FF800080"/>
        <rFont val="Calibri"/>
        <family val="2"/>
        <scheme val="minor"/>
      </rPr>
      <t xml:space="preserve">ളവ ട പ പ </t>
    </r>
    <r>
      <rPr>
        <sz val="11"/>
        <color rgb="FF008000"/>
        <rFont val="Calibri"/>
        <family val="2"/>
        <scheme val="minor"/>
      </rPr>
      <t xml:space="preserve">ക </t>
    </r>
    <r>
      <rPr>
        <b/>
        <sz val="11"/>
        <color rgb="FF800080"/>
        <rFont val="Calibri"/>
        <family val="2"/>
        <scheme val="minor"/>
      </rPr>
      <t xml:space="preserve">രന വ ളവ ട പ പ </t>
    </r>
    <r>
      <rPr>
        <sz val="11"/>
        <color rgb="FF008000"/>
        <rFont val="Calibri"/>
        <family val="2"/>
        <scheme val="minor"/>
      </rPr>
      <t xml:space="preserve">ക </t>
    </r>
    <r>
      <rPr>
        <i/>
        <sz val="11"/>
        <color rgb="FF0000FF"/>
        <rFont val="Calibri"/>
        <family val="2"/>
        <scheme val="minor"/>
      </rPr>
      <t xml:space="preserve">രന വ ളവ ട പ പ </t>
    </r>
    <r>
      <rPr>
        <sz val="11"/>
        <color rgb="FF008000"/>
        <rFont val="Calibri"/>
        <family val="2"/>
        <scheme val="minor"/>
      </rPr>
      <t xml:space="preserve">ക </t>
    </r>
    <r>
      <rPr>
        <b/>
        <sz val="11"/>
        <color rgb="FF800080"/>
        <rFont val="Calibri"/>
        <family val="2"/>
        <scheme val="minor"/>
      </rPr>
      <t xml:space="preserve">രന വ ളവ ട പ പ ക രന ആക ന നത വര </t>
    </r>
    <r>
      <rPr>
        <sz val="11"/>
        <color rgb="FF008000"/>
        <rFont val="Calibri"/>
        <family val="2"/>
        <scheme val="minor"/>
      </rPr>
      <t xml:space="preserve">ഭ മ യ ട വ </t>
    </r>
    <r>
      <rPr>
        <b/>
        <sz val="11"/>
        <color rgb="FF800080"/>
        <rFont val="Calibri"/>
        <family val="2"/>
        <scheme val="minor"/>
      </rPr>
      <t xml:space="preserve">ളവ ക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വര </t>
    </r>
    <r>
      <rPr>
        <sz val="11"/>
        <color rgb="FF008000"/>
        <rFont val="Calibri"/>
        <family val="2"/>
        <scheme val="minor"/>
      </rPr>
      <t xml:space="preserve">ക ഷമയ ട ക ത ത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</si>
  <si>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സഹ ഷ ണ തയ ള ളവര യ </t>
    </r>
    <r>
      <rPr>
        <sz val="11"/>
        <color rgb="FF008000"/>
        <rFont val="Calibri"/>
        <family val="2"/>
        <scheme val="minor"/>
      </rPr>
      <t xml:space="preserve">ര ക ക </t>
    </r>
    <r>
      <rPr>
        <b/>
        <sz val="11"/>
        <color rgb="FF800080"/>
        <rFont val="Calibri"/>
        <family val="2"/>
        <scheme val="minor"/>
      </rPr>
      <t xml:space="preserve">ക </t>
    </r>
    <r>
      <rPr>
        <sz val="11"/>
        <color rgb="FF008000"/>
        <rFont val="Calibri"/>
        <family val="2"/>
        <scheme val="minor"/>
      </rPr>
      <t xml:space="preserve">; കർത ത വ ന റ പ </t>
    </r>
    <r>
      <rPr>
        <b/>
        <sz val="11"/>
        <color rgb="FF800080"/>
        <rFont val="Calibri"/>
        <family val="2"/>
        <scheme val="minor"/>
      </rPr>
      <t xml:space="preserve">നര ഗമന </t>
    </r>
    <r>
      <rPr>
        <sz val="11"/>
        <color rgb="FF008000"/>
        <rFont val="Calibri"/>
        <family val="2"/>
        <scheme val="minor"/>
      </rPr>
      <t xml:space="preserve">സമ പ ച ച ര ക ക </t>
    </r>
    <r>
      <rPr>
        <b/>
        <sz val="11"/>
        <color rgb="FF800080"/>
        <rFont val="Calibri"/>
        <family val="2"/>
        <scheme val="minor"/>
      </rPr>
      <t xml:space="preserve">ന ന . </t>
    </r>
    <r>
      <rPr>
        <sz val="11"/>
        <color rgb="FF008000"/>
        <rFont val="Calibri"/>
        <family val="2"/>
        <scheme val="minor"/>
      </rPr>
      <t xml:space="preserve">ന ങ ങള ട ഹ </t>
    </r>
    <r>
      <rPr>
        <b/>
        <sz val="11"/>
        <color rgb="FF800080"/>
        <rFont val="Calibri"/>
        <family val="2"/>
        <scheme val="minor"/>
      </rPr>
      <t xml:space="preserve">ദയങ ങള ഉറപ പ </t>
    </r>
    <r>
      <rPr>
        <sz val="11"/>
        <color rgb="FF008000"/>
        <rFont val="Calibri"/>
        <family val="2"/>
        <scheme val="minor"/>
      </rPr>
      <t xml:space="preserve">ക ക </t>
    </r>
    <r>
      <rPr>
        <b/>
        <sz val="11"/>
        <color rgb="FF800080"/>
        <rFont val="Calibri"/>
        <family val="2"/>
        <scheme val="minor"/>
      </rPr>
      <t xml:space="preserve">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</si>
  <si>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വ ധ ക കപ പ ട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പരസ പര </t>
    </r>
    <r>
      <rPr>
        <sz val="11"/>
        <color rgb="FF008000"/>
        <rFont val="Calibri"/>
        <family val="2"/>
        <scheme val="minor"/>
      </rPr>
      <t xml:space="preserve">പ റ പ റ ക കര ത </t>
    </r>
    <r>
      <rPr>
        <b/>
        <sz val="11"/>
        <color rgb="FF800080"/>
        <rFont val="Calibri"/>
        <family val="2"/>
        <scheme val="minor"/>
      </rPr>
      <t xml:space="preserve">. </t>
    </r>
    <r>
      <rPr>
        <sz val="11"/>
        <color rgb="FF008000"/>
        <rFont val="Calibri"/>
        <family val="2"/>
        <scheme val="minor"/>
      </rPr>
      <t xml:space="preserve">ന യ യ ധ </t>
    </r>
    <r>
      <rPr>
        <b/>
        <sz val="11"/>
        <color rgb="FF800080"/>
        <rFont val="Calibri"/>
        <family val="2"/>
        <scheme val="minor"/>
      </rPr>
      <t xml:space="preserve">പൻ </t>
    </r>
    <r>
      <rPr>
        <sz val="11"/>
        <color rgb="FF008000"/>
        <rFont val="Calibri"/>
        <family val="2"/>
        <scheme val="minor"/>
      </rPr>
      <t xml:space="preserve">വ ത ൽക കൽ ന </t>
    </r>
    <r>
      <rPr>
        <b/>
        <sz val="11"/>
        <color rgb="FF800080"/>
        <rFont val="Calibri"/>
        <family val="2"/>
        <scheme val="minor"/>
      </rPr>
      <t xml:space="preserve">ൽക </t>
    </r>
    <r>
      <rPr>
        <sz val="11"/>
        <color rgb="FF008000"/>
        <rFont val="Calibri"/>
        <family val="2"/>
        <scheme val="minor"/>
      </rPr>
      <t xml:space="preserve">ക ന ന . </t>
    </r>
  </si>
  <si>
    <r>
      <rPr>
        <sz val="11"/>
        <color rgb="FF008000"/>
        <rFont val="Calibri"/>
        <family val="2"/>
        <scheme val="minor"/>
      </rPr>
      <t xml:space="preserve">യ ശ ക ര സ ത വ ന റ ദ സന യ ക ക ബ ന റ സഹ ദരന മ യ യ ദ , പ ത വ യ ദ വത ത ൽ </t>
    </r>
    <r>
      <rPr>
        <b/>
        <sz val="11"/>
        <color rgb="FF800080"/>
        <rFont val="Calibri"/>
        <family val="2"/>
        <scheme val="minor"/>
      </rPr>
      <t xml:space="preserve">വ ശ ദ ധ കര </t>
    </r>
    <r>
      <rPr>
        <sz val="11"/>
        <color rgb="FF008000"/>
        <rFont val="Calibri"/>
        <family val="2"/>
        <scheme val="minor"/>
      </rPr>
      <t xml:space="preserve">ക കപ പ ട ട യ ശ ക ര സ ത വ ന </t>
    </r>
    <r>
      <rPr>
        <b/>
        <sz val="11"/>
        <color rgb="FF800080"/>
        <rFont val="Calibri"/>
        <family val="2"/>
        <scheme val="minor"/>
      </rPr>
      <t xml:space="preserve">വ ണ ട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കപ പ ട ട </t>
    </r>
    <r>
      <rPr>
        <strike/>
        <sz val="11"/>
        <color rgb="FFFF0000"/>
        <rFont val="Calibri"/>
        <family val="2"/>
        <scheme val="minor"/>
      </rPr>
      <t xml:space="preserve">ഇര ക ക ന നവര യ </t>
    </r>
    <r>
      <rPr>
        <sz val="11"/>
        <color rgb="FF008000"/>
        <rFont val="Calibri"/>
        <family val="2"/>
        <scheme val="minor"/>
      </rPr>
      <t xml:space="preserve">വ ള ക കപ പ ട ടവർക ക എഴ ത ന നത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</si>
  <si>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 ഈ ജ ഞ </t>
    </r>
    <r>
      <rPr>
        <sz val="11"/>
        <color rgb="FF008000"/>
        <rFont val="Calibri"/>
        <family val="2"/>
        <scheme val="minor"/>
      </rPr>
      <t xml:space="preserve">ന </t>
    </r>
    <r>
      <rPr>
        <b/>
        <sz val="11"/>
        <color rgb="FF800080"/>
        <rFont val="Calibri"/>
        <family val="2"/>
        <scheme val="minor"/>
      </rPr>
      <t xml:space="preserve">കൾ , </t>
    </r>
    <r>
      <rPr>
        <sz val="11"/>
        <color rgb="FF008000"/>
        <rFont val="Calibri"/>
        <family val="2"/>
        <scheme val="minor"/>
      </rPr>
      <t xml:space="preserve">ബ ദ ധ യ ല ല ത ത മ ഗങ ങള പ പ ല </t>
    </r>
    <r>
      <rPr>
        <i/>
        <sz val="11"/>
        <color rgb="FF0000FF"/>
        <rFont val="Calibri"/>
        <family val="2"/>
        <scheme val="minor"/>
      </rPr>
      <t xml:space="preserve">യ ള ള </t>
    </r>
    <r>
      <rPr>
        <sz val="11"/>
        <color rgb="FF008000"/>
        <rFont val="Calibri"/>
        <family val="2"/>
        <scheme val="minor"/>
      </rPr>
      <t xml:space="preserve">സ വ ഭ വ കമ യ </t>
    </r>
    <r>
      <rPr>
        <b/>
        <sz val="11"/>
        <color rgb="FF800080"/>
        <rFont val="Calibri"/>
        <family val="2"/>
        <scheme val="minor"/>
      </rPr>
      <t xml:space="preserve">അറ യ </t>
    </r>
    <r>
      <rPr>
        <sz val="11"/>
        <color rgb="FF008000"/>
        <rFont val="Calibri"/>
        <family val="2"/>
        <scheme val="minor"/>
      </rPr>
      <t xml:space="preserve">ന ന ക ര യങ </t>
    </r>
    <r>
      <rPr>
        <strike/>
        <sz val="11"/>
        <color rgb="FFFF0000"/>
        <rFont val="Calibri"/>
        <family val="2"/>
        <scheme val="minor"/>
      </rPr>
      <t xml:space="preserve">ങൾക ണ ട അവർ തങ </t>
    </r>
    <r>
      <rPr>
        <sz val="11"/>
        <color rgb="FF008000"/>
        <rFont val="Calibri"/>
        <family val="2"/>
        <scheme val="minor"/>
      </rPr>
      <t xml:space="preserve">ങള </t>
    </r>
    <r>
      <rPr>
        <b/>
        <sz val="11"/>
        <color rgb="FF800080"/>
        <rFont val="Calibri"/>
        <family val="2"/>
        <scheme val="minor"/>
      </rPr>
      <t xml:space="preserve">ൽ സ വയ </t>
    </r>
    <r>
      <rPr>
        <sz val="11"/>
        <color rgb="FF008000"/>
        <rFont val="Calibri"/>
        <family val="2"/>
        <scheme val="minor"/>
      </rPr>
      <t xml:space="preserve">നശ പ പ </t>
    </r>
    <r>
      <rPr>
        <i/>
        <sz val="11"/>
        <color rgb="FF0000FF"/>
        <rFont val="Calibri"/>
        <family val="2"/>
        <scheme val="minor"/>
      </rPr>
      <t xml:space="preserve">ച ച കളയ കയ , അവർ അറ യ ത തത ന അപമ ന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</si>
  <si>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അവർക ക അയ യ കഷ ട ! അവർ </t>
    </r>
    <r>
      <rPr>
        <sz val="11"/>
        <color rgb="FF008000"/>
        <rFont val="Calibri"/>
        <family val="2"/>
        <scheme val="minor"/>
      </rPr>
      <t xml:space="preserve">കയ </t>
    </r>
    <r>
      <rPr>
        <i/>
        <sz val="11"/>
        <color rgb="FF0000FF"/>
        <rFont val="Calibri"/>
        <family val="2"/>
        <scheme val="minor"/>
      </rPr>
      <t xml:space="preserve">ന </t>
    </r>
    <r>
      <rPr>
        <sz val="11"/>
        <color rgb="FF008000"/>
        <rFont val="Calibri"/>
        <family val="2"/>
        <scheme val="minor"/>
      </rPr>
      <t xml:space="preserve">ന റ വഴ യ </t>
    </r>
    <r>
      <rPr>
        <b/>
        <sz val="11"/>
        <color rgb="FF800080"/>
        <rFont val="Calibri"/>
        <family val="2"/>
        <scheme val="minor"/>
      </rPr>
      <t xml:space="preserve">ല ട </t>
    </r>
    <r>
      <rPr>
        <sz val="11"/>
        <color rgb="FF008000"/>
        <rFont val="Calibri"/>
        <family val="2"/>
        <scheme val="minor"/>
      </rPr>
      <t xml:space="preserve">നടക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ക ല ക ത ച ച </t>
    </r>
    <r>
      <rPr>
        <sz val="11"/>
        <color rgb="FF008000"/>
        <rFont val="Calibri"/>
        <family val="2"/>
        <scheme val="minor"/>
      </rPr>
      <t xml:space="preserve">ബ ല യ മ ന റ വഞ ചനയ </t>
    </r>
    <r>
      <rPr>
        <b/>
        <sz val="11"/>
        <color rgb="FF800080"/>
        <rFont val="Calibri"/>
        <family val="2"/>
        <scheme val="minor"/>
      </rPr>
      <t xml:space="preserve">ൽന ന ന ല ഭത </t>
    </r>
    <r>
      <rPr>
        <sz val="11"/>
        <color rgb="FF008000"/>
        <rFont val="Calibri"/>
        <family val="2"/>
        <scheme val="minor"/>
      </rPr>
      <t xml:space="preserve">ത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പ </t>
    </r>
    <r>
      <rPr>
        <i/>
        <sz val="11"/>
        <color rgb="FF0000FF"/>
        <rFont val="Calibri"/>
        <family val="2"/>
        <scheme val="minor"/>
      </rPr>
      <t xml:space="preserve">രവർത ത </t>
    </r>
    <r>
      <rPr>
        <sz val="11"/>
        <color rgb="FF008000"/>
        <rFont val="Calibri"/>
        <family val="2"/>
        <scheme val="minor"/>
      </rPr>
      <t xml:space="preserve">ക ക കയ ക രഹ ന </t>
    </r>
    <r>
      <rPr>
        <b/>
        <sz val="11"/>
        <color rgb="FF800080"/>
        <rFont val="Calibri"/>
        <family val="2"/>
        <scheme val="minor"/>
      </rPr>
      <t xml:space="preserve">ട എത ർക ക ന നത പ ല പ പത </t>
    </r>
    <r>
      <rPr>
        <sz val="11"/>
        <color rgb="FF008000"/>
        <rFont val="Calibri"/>
        <family val="2"/>
        <scheme val="minor"/>
      </rPr>
      <t xml:space="preserve">ത ൽ </t>
    </r>
    <r>
      <rPr>
        <i/>
        <sz val="11"/>
        <color rgb="FF0000FF"/>
        <rFont val="Calibri"/>
        <family val="2"/>
        <scheme val="minor"/>
      </rPr>
      <t xml:space="preserve">ഏർപ പ ട കയ ച യ തത ക ണ ട അവർ </t>
    </r>
    <r>
      <rPr>
        <sz val="11"/>
        <color rgb="FF008000"/>
        <rFont val="Calibri"/>
        <family val="2"/>
        <scheme val="minor"/>
      </rPr>
      <t xml:space="preserve">നശ ച ച പ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</si>
  <si>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അവർ </t>
    </r>
    <r>
      <rPr>
        <sz val="11"/>
        <color rgb="FF008000"/>
        <rFont val="Calibri"/>
        <family val="2"/>
        <scheme val="minor"/>
      </rPr>
      <t xml:space="preserve">ന ങ ങള ട സ ന </t>
    </r>
    <r>
      <rPr>
        <b/>
        <sz val="11"/>
        <color rgb="FF800080"/>
        <rFont val="Calibri"/>
        <family val="2"/>
        <scheme val="minor"/>
      </rPr>
      <t xml:space="preserve">ഹവ ര </t>
    </r>
    <r>
      <rPr>
        <sz val="11"/>
        <color rgb="FF008000"/>
        <rFont val="Calibri"/>
        <family val="2"/>
        <scheme val="minor"/>
      </rPr>
      <t xml:space="preserve">ന ന </t>
    </r>
    <r>
      <rPr>
        <b/>
        <sz val="11"/>
        <color rgb="FF800080"/>
        <rFont val="Calibri"/>
        <family val="2"/>
        <scheme val="minor"/>
      </rPr>
      <t xml:space="preserve">കള ൽ കപടഭക ത യ </t>
    </r>
    <r>
      <rPr>
        <sz val="11"/>
        <color rgb="FF008000"/>
        <rFont val="Calibri"/>
        <family val="2"/>
        <scheme val="minor"/>
      </rPr>
      <t xml:space="preserve">ട ക ട വ ര ന ന </t>
    </r>
    <r>
      <rPr>
        <i/>
        <sz val="11"/>
        <color rgb="FF0000FF"/>
        <rFont val="Calibri"/>
        <family val="2"/>
        <scheme val="minor"/>
      </rPr>
      <t xml:space="preserve">കൾ </t>
    </r>
    <r>
      <rPr>
        <sz val="11"/>
        <color rgb="FF008000"/>
        <rFont val="Calibri"/>
        <family val="2"/>
        <scheme val="minor"/>
      </rPr>
      <t xml:space="preserve">കഴ ക ക </t>
    </r>
    <r>
      <rPr>
        <i/>
        <sz val="11"/>
        <color rgb="FF0000FF"/>
        <rFont val="Calibri"/>
        <family val="2"/>
        <scheme val="minor"/>
      </rPr>
      <t xml:space="preserve">ന ന ഇടയന </t>
    </r>
    <r>
      <rPr>
        <sz val="11"/>
        <color rgb="FF008000"/>
        <rFont val="Calibri"/>
        <family val="2"/>
        <scheme val="minor"/>
      </rPr>
      <t xml:space="preserve">മ </t>
    </r>
    <r>
      <rPr>
        <b/>
        <sz val="11"/>
        <color rgb="FF800080"/>
        <rFont val="Calibri"/>
        <family val="2"/>
        <scheme val="minor"/>
      </rPr>
      <t xml:space="preserve">ര ണ . അവർ </t>
    </r>
    <r>
      <rPr>
        <sz val="11"/>
        <color rgb="FF008000"/>
        <rFont val="Calibri"/>
        <family val="2"/>
        <scheme val="minor"/>
      </rPr>
      <t xml:space="preserve">ക റ റ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അട </t>
    </r>
    <r>
      <rPr>
        <sz val="11"/>
        <color rgb="FF008000"/>
        <rFont val="Calibri"/>
        <family val="2"/>
        <scheme val="minor"/>
      </rPr>
      <t xml:space="preserve">ക കപ പ ട </t>
    </r>
    <r>
      <rPr>
        <b/>
        <sz val="11"/>
        <color rgb="FF800080"/>
        <rFont val="Calibri"/>
        <family val="2"/>
        <scheme val="minor"/>
      </rPr>
      <t xml:space="preserve">ന ന വ ള ള ഇല ല ത ത മ ഘങ ങള ഇല വ ഴ കയ ഫല ക യ ക ക ത തത വ ര ല ല ത തത രണ ട തവണ ഉണങ ങ യത വ ര ല ല ത തത </t>
    </r>
    <r>
      <rPr>
        <sz val="11"/>
        <color rgb="FF008000"/>
        <rFont val="Calibri"/>
        <family val="2"/>
        <scheme val="minor"/>
      </rPr>
      <t xml:space="preserve">മ യ വ ക ഷങ </t>
    </r>
    <r>
      <rPr>
        <b/>
        <sz val="11"/>
        <color rgb="FF800080"/>
        <rFont val="Calibri"/>
        <family val="2"/>
        <scheme val="minor"/>
      </rPr>
      <t xml:space="preserve">ങള ആക ന ന . </t>
    </r>
  </si>
  <si>
    <r>
      <rPr>
        <b/>
        <sz val="11"/>
        <color rgb="FF800080"/>
        <rFont val="Calibri"/>
        <family val="2"/>
        <scheme val="minor"/>
      </rPr>
      <t xml:space="preserve">" അവർ കടല ല </t>
    </r>
    <r>
      <rPr>
        <sz val="11"/>
        <color rgb="FF008000"/>
        <rFont val="Calibri"/>
        <family val="2"/>
        <scheme val="minor"/>
      </rPr>
      <t xml:space="preserve">ത </t>
    </r>
    <r>
      <rPr>
        <i/>
        <sz val="11"/>
        <color rgb="FF0000FF"/>
        <rFont val="Calibri"/>
        <family val="2"/>
        <scheme val="minor"/>
      </rPr>
      <t xml:space="preserve">രമ ലയ ള ള ത രമ ലകൾ , ത രമ ലയ ള ള നക ഷത രങ ങൾ , തങ ങള ട </t>
    </r>
    <r>
      <rPr>
        <sz val="11"/>
        <color rgb="FF008000"/>
        <rFont val="Calibri"/>
        <family val="2"/>
        <scheme val="minor"/>
      </rPr>
      <t xml:space="preserve">ന ണക ക ട </t>
    </r>
    <r>
      <rPr>
        <b/>
        <sz val="11"/>
        <color rgb="FF800080"/>
        <rFont val="Calibri"/>
        <family val="2"/>
        <scheme val="minor"/>
      </rPr>
      <t xml:space="preserve">കൾ ഊത </t>
    </r>
    <r>
      <rPr>
        <sz val="11"/>
        <color rgb="FF008000"/>
        <rFont val="Calibri"/>
        <family val="2"/>
        <scheme val="minor"/>
      </rPr>
      <t xml:space="preserve">ന ന </t>
    </r>
    <r>
      <rPr>
        <i/>
        <sz val="11"/>
        <color rgb="FF0000FF"/>
        <rFont val="Calibri"/>
        <family val="2"/>
        <scheme val="minor"/>
      </rPr>
      <t xml:space="preserve">ന രയ പ ല ആക ന ന . അവർക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യകര ണ അന ധക ര ഒര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ര ക ക ന ന </t>
    </r>
    <r>
      <rPr>
        <strike/>
        <sz val="11"/>
        <color rgb="FFFF0000"/>
        <rFont val="Calibri"/>
        <family val="2"/>
        <scheme val="minor"/>
      </rPr>
      <t xml:space="preserve">വഴ ത റ റ അലയ ന ന നക ഷത രങ ങൾ തന ന </t>
    </r>
    <r>
      <rPr>
        <sz val="11"/>
        <color rgb="FF008000"/>
        <rFont val="Calibri"/>
        <family val="2"/>
        <scheme val="minor"/>
      </rPr>
      <t xml:space="preserve">. </t>
    </r>
  </si>
  <si>
    <r>
      <rPr>
        <sz val="11"/>
        <color rgb="FF008000"/>
        <rFont val="Calibri"/>
        <family val="2"/>
        <scheme val="minor"/>
      </rPr>
      <t xml:space="preserve">ആദ മ ൽന ന ന ഏഴ തലമ </t>
    </r>
    <r>
      <rPr>
        <b/>
        <sz val="11"/>
        <color rgb="FF800080"/>
        <rFont val="Calibri"/>
        <family val="2"/>
        <scheme val="minor"/>
      </rPr>
      <t xml:space="preserve">റ വര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ഹ ന ക ക ഇവര ക ക റ ച ച </t>
    </r>
    <r>
      <rPr>
        <i/>
        <sz val="11"/>
        <color rgb="FF0000FF"/>
        <rFont val="Calibri"/>
        <family val="2"/>
        <scheme val="minor"/>
      </rPr>
      <t xml:space="preserve">തന ന ഇപ രക ര പ രസ ത വ ച ച </t>
    </r>
    <r>
      <rPr>
        <sz val="11"/>
        <color rgb="FF008000"/>
        <rFont val="Calibri"/>
        <family val="2"/>
        <scheme val="minor"/>
      </rPr>
      <t xml:space="preserve">: </t>
    </r>
    <r>
      <rPr>
        <i/>
        <sz val="11"/>
        <color rgb="FF0000FF"/>
        <rFont val="Calibri"/>
        <family val="2"/>
        <scheme val="minor"/>
      </rPr>
      <t xml:space="preserve">" ദ വ ന ഷ ഠര യ മന ഷ യർ പ രവർത ത ച ച സകല ദ ഷ ടതയ ട യ പ രവ ത ത കള ട യ പ ര ൽ </t>
    </r>
  </si>
  <si>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കർത ത വ </t>
    </r>
    <r>
      <rPr>
        <strike/>
        <sz val="11"/>
        <color rgb="FFFF0000"/>
        <rFont val="Calibri"/>
        <family val="2"/>
        <scheme val="minor"/>
      </rPr>
      <t xml:space="preserve">എല ല വര യ വ ധ പ പ ന അവർ അഭക ത യ ട ച യ ത ഭക ത വ ര ദ ധമ യ സകലപ രവ ത ത കൾ ന മ ത തവ , ഭക ത ക ട ട പ പ കൾ </t>
    </r>
    <r>
      <rPr>
        <sz val="11"/>
        <color rgb="FF008000"/>
        <rFont val="Calibri"/>
        <family val="2"/>
        <scheme val="minor"/>
      </rPr>
      <t xml:space="preserve">തന റ </t>
    </r>
    <r>
      <rPr>
        <i/>
        <sz val="11"/>
        <color rgb="FF0000FF"/>
        <rFont val="Calibri"/>
        <family val="2"/>
        <scheme val="minor"/>
      </rPr>
      <t xml:space="preserve">ദശലക ഷക കണക ക </t>
    </r>
    <r>
      <rPr>
        <sz val="11"/>
        <color rgb="FF008000"/>
        <rFont val="Calibri"/>
        <family val="2"/>
        <scheme val="minor"/>
      </rPr>
      <t xml:space="preserve">ന </t>
    </r>
    <r>
      <rPr>
        <strike/>
        <sz val="11"/>
        <color rgb="FFFF0000"/>
        <rFont val="Calibri"/>
        <family val="2"/>
        <scheme val="minor"/>
      </rPr>
      <t xml:space="preserve">ര പറഞ ഞ സകല ക ര രവ ക ക കൾ ന മ ത തവ , ഭക ത ക ട ടവര ഒക ക യ ബ ധ വര ത ത വ ന ആയ രമ യ ര </t>
    </r>
    <r>
      <rPr>
        <sz val="11"/>
        <color rgb="FF008000"/>
        <rFont val="Calibri"/>
        <family val="2"/>
        <scheme val="minor"/>
      </rPr>
      <t xml:space="preserve">വ ശ ദ ധന മ ര ട ക ട വന ന </t>
    </r>
    <r>
      <rPr>
        <i/>
        <sz val="11"/>
        <color rgb="FF0000FF"/>
        <rFont val="Calibri"/>
        <family val="2"/>
        <scheme val="minor"/>
      </rPr>
      <t xml:space="preserve">, അവ ടത ത വ </t>
    </r>
    <r>
      <rPr>
        <sz val="11"/>
        <color rgb="FF008000"/>
        <rFont val="Calibri"/>
        <family val="2"/>
        <scheme val="minor"/>
      </rPr>
      <t xml:space="preserve">ര </t>
    </r>
    <r>
      <rPr>
        <i/>
        <sz val="11"/>
        <color rgb="FF0000FF"/>
        <rFont val="Calibri"/>
        <family val="2"/>
        <scheme val="minor"/>
      </rPr>
      <t xml:space="preserve">ധമ യ പ പ കള യ അവ ടത ത ന ന ദ ച ച സകലകഠ നമ യ വ </t>
    </r>
    <r>
      <rPr>
        <sz val="11"/>
        <color rgb="FF008000"/>
        <rFont val="Calibri"/>
        <family val="2"/>
        <scheme val="minor"/>
      </rPr>
      <t xml:space="preserve">ക ക </t>
    </r>
    <r>
      <rPr>
        <b/>
        <sz val="11"/>
        <color rgb="FF800080"/>
        <rFont val="Calibri"/>
        <family val="2"/>
        <scheme val="minor"/>
      </rPr>
      <t xml:space="preserve">കള യ വ ധ ക ക . </t>
    </r>
    <r>
      <rPr>
        <sz val="11"/>
        <color rgb="FF008000"/>
        <rFont val="Calibri"/>
        <family val="2"/>
        <scheme val="minor"/>
      </rPr>
      <t xml:space="preserve">" </t>
    </r>
    <r>
      <rPr>
        <strike/>
        <sz val="11"/>
        <color rgb="FFFF0000"/>
        <rFont val="Calibri"/>
        <family val="2"/>
        <scheme val="minor"/>
      </rPr>
      <t xml:space="preserve">എന ന പ രവച ച ച . </t>
    </r>
  </si>
  <si>
    <r>
      <rPr>
        <b/>
        <sz val="11"/>
        <color rgb="FF800080"/>
        <rFont val="Calibri"/>
        <family val="2"/>
        <scheme val="minor"/>
      </rPr>
      <t xml:space="preserve">ഇവർ </t>
    </r>
    <r>
      <rPr>
        <sz val="11"/>
        <color rgb="FF008000"/>
        <rFont val="Calibri"/>
        <family val="2"/>
        <scheme val="minor"/>
      </rPr>
      <t xml:space="preserve">പ റ പ റ </t>
    </r>
    <r>
      <rPr>
        <i/>
        <sz val="11"/>
        <color rgb="FF0000FF"/>
        <rFont val="Calibri"/>
        <family val="2"/>
        <scheme val="minor"/>
      </rPr>
      <t xml:space="preserve">ക ക ന നവര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തങ ങള ട </t>
    </r>
    <r>
      <rPr>
        <b/>
        <sz val="11"/>
        <color rgb="FF800080"/>
        <rFont val="Calibri"/>
        <family val="2"/>
        <scheme val="minor"/>
      </rPr>
      <t xml:space="preserve">മ ഹങ </t>
    </r>
    <r>
      <rPr>
        <sz val="11"/>
        <color rgb="FF008000"/>
        <rFont val="Calibri"/>
        <family val="2"/>
        <scheme val="minor"/>
      </rPr>
      <t xml:space="preserve">ങള </t>
    </r>
    <r>
      <rPr>
        <b/>
        <sz val="11"/>
        <color rgb="FF800080"/>
        <rFont val="Calibri"/>
        <family val="2"/>
        <scheme val="minor"/>
      </rPr>
      <t xml:space="preserve">അന സര ച ച </t>
    </r>
    <r>
      <rPr>
        <sz val="11"/>
        <color rgb="FF008000"/>
        <rFont val="Calibri"/>
        <family val="2"/>
        <scheme val="minor"/>
      </rPr>
      <t xml:space="preserve">നടക ക ന </t>
    </r>
    <r>
      <rPr>
        <b/>
        <sz val="11"/>
        <color rgb="FF800080"/>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ന . അവര ട വ യ അഹങ </t>
    </r>
    <r>
      <rPr>
        <sz val="11"/>
        <color rgb="FF008000"/>
        <rFont val="Calibri"/>
        <family val="2"/>
        <scheme val="minor"/>
      </rPr>
      <t xml:space="preserve">ക </t>
    </r>
    <r>
      <rPr>
        <i/>
        <sz val="11"/>
        <color rgb="FF0000FF"/>
        <rFont val="Calibri"/>
        <family val="2"/>
        <scheme val="minor"/>
      </rPr>
      <t xml:space="preserve">രത ത ട സ സ </t>
    </r>
    <r>
      <rPr>
        <sz val="11"/>
        <color rgb="FF008000"/>
        <rFont val="Calibri"/>
        <family val="2"/>
        <scheme val="minor"/>
      </rPr>
      <t xml:space="preserve">ര </t>
    </r>
    <r>
      <rPr>
        <strike/>
        <sz val="11"/>
        <color rgb="FFFF0000"/>
        <rFont val="Calibri"/>
        <family val="2"/>
        <scheme val="minor"/>
      </rPr>
      <t xml:space="preserve">യസ ദ ധ യത ത ന യ മ ഖസ ത ത പ രയ ഗ </t>
    </r>
    <r>
      <rPr>
        <sz val="11"/>
        <color rgb="FF008000"/>
        <rFont val="Calibri"/>
        <family val="2"/>
        <scheme val="minor"/>
      </rPr>
      <t xml:space="preserve">ക ക </t>
    </r>
    <r>
      <rPr>
        <i/>
        <sz val="11"/>
        <color rgb="FF0000FF"/>
        <rFont val="Calibri"/>
        <family val="2"/>
        <scheme val="minor"/>
      </rPr>
      <t xml:space="preserve">കയ അഭ മ നത ത ട പ രശ സ ക ക 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</si>
  <si>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 പ ര യര , നമ മ ട കർത ത വ യ യ ശ ക ര സ ത വ ന റ അപ പ സ തലന മ ർ മ </t>
    </r>
    <r>
      <rPr>
        <b/>
        <sz val="11"/>
        <color rgb="FF800080"/>
        <rFont val="Calibri"/>
        <family val="2"/>
        <scheme val="minor"/>
      </rPr>
      <t xml:space="preserve">ൻക ട ട അര ള ച ച യ ത </t>
    </r>
    <r>
      <rPr>
        <sz val="11"/>
        <color rgb="FF008000"/>
        <rFont val="Calibri"/>
        <family val="2"/>
        <scheme val="minor"/>
      </rPr>
      <t xml:space="preserve">വ ക ക </t>
    </r>
    <r>
      <rPr>
        <b/>
        <sz val="11"/>
        <color rgb="FF800080"/>
        <rFont val="Calibri"/>
        <family val="2"/>
        <scheme val="minor"/>
      </rPr>
      <t xml:space="preserve">കൾ </t>
    </r>
    <r>
      <rPr>
        <sz val="11"/>
        <color rgb="FF008000"/>
        <rFont val="Calibri"/>
        <family val="2"/>
        <scheme val="minor"/>
      </rPr>
      <t xml:space="preserve">ഓർക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</si>
  <si>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അന ത </t>
    </r>
    <r>
      <rPr>
        <b/>
        <sz val="11"/>
        <color rgb="FF800080"/>
        <rFont val="Calibri"/>
        <family val="2"/>
        <scheme val="minor"/>
      </rPr>
      <t xml:space="preserve">മക </t>
    </r>
    <r>
      <rPr>
        <sz val="11"/>
        <color rgb="FF008000"/>
        <rFont val="Calibri"/>
        <family val="2"/>
        <scheme val="minor"/>
      </rPr>
      <t xml:space="preserve">ലത ത </t>
    </r>
    <r>
      <rPr>
        <b/>
        <sz val="11"/>
        <color rgb="FF800080"/>
        <rFont val="Calibri"/>
        <family val="2"/>
        <scheme val="minor"/>
      </rPr>
      <t xml:space="preserve">തങ ങള </t>
    </r>
    <r>
      <rPr>
        <sz val="11"/>
        <color rgb="FF008000"/>
        <rFont val="Calibri"/>
        <family val="2"/>
        <scheme val="minor"/>
      </rPr>
      <t xml:space="preserve">ട </t>
    </r>
    <r>
      <rPr>
        <i/>
        <sz val="11"/>
        <color rgb="FF0000FF"/>
        <rFont val="Calibri"/>
        <family val="2"/>
        <scheme val="minor"/>
      </rPr>
      <t xml:space="preserve">ദ ഷ ടതയ </t>
    </r>
    <r>
      <rPr>
        <sz val="11"/>
        <color rgb="FF008000"/>
        <rFont val="Calibri"/>
        <family val="2"/>
        <scheme val="minor"/>
      </rPr>
      <t xml:space="preserve">ട മ ഹങ </t>
    </r>
    <r>
      <rPr>
        <b/>
        <sz val="11"/>
        <color rgb="FF800080"/>
        <rFont val="Calibri"/>
        <family val="2"/>
        <scheme val="minor"/>
      </rPr>
      <t xml:space="preserve">ങൾക കന സ തമ യ ജ വ ക </t>
    </r>
    <r>
      <rPr>
        <sz val="11"/>
        <color rgb="FF008000"/>
        <rFont val="Calibri"/>
        <family val="2"/>
        <scheme val="minor"/>
      </rPr>
      <t xml:space="preserve">ക ന ന പര </t>
    </r>
    <r>
      <rPr>
        <b/>
        <sz val="11"/>
        <color rgb="FF800080"/>
        <rFont val="Calibri"/>
        <family val="2"/>
        <scheme val="minor"/>
      </rPr>
      <t xml:space="preserve">ഹസ ക ക ന നവർ </t>
    </r>
    <r>
      <rPr>
        <sz val="11"/>
        <color rgb="FF008000"/>
        <rFont val="Calibri"/>
        <family val="2"/>
        <scheme val="minor"/>
      </rPr>
      <t xml:space="preserve">ഉണ ട ക </t>
    </r>
    <r>
      <rPr>
        <i/>
        <sz val="11"/>
        <color rgb="FF0000FF"/>
        <rFont val="Calibri"/>
        <family val="2"/>
        <scheme val="minor"/>
      </rPr>
      <t xml:space="preserve">, " </t>
    </r>
    <r>
      <rPr>
        <sz val="11"/>
        <color rgb="FF008000"/>
        <rFont val="Calibri"/>
        <family val="2"/>
        <scheme val="minor"/>
      </rPr>
      <t xml:space="preserve">എന ന അവർ ന ങ ങള ട പറഞ ഞ </t>
    </r>
    <r>
      <rPr>
        <b/>
        <sz val="11"/>
        <color rgb="FF800080"/>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</si>
  <si>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ഭ ന നത ഉണ ട ക ക ന </t>
    </r>
    <r>
      <rPr>
        <b/>
        <sz val="11"/>
        <color rgb="FF800080"/>
        <rFont val="Calibri"/>
        <family val="2"/>
        <scheme val="minor"/>
      </rPr>
      <t xml:space="preserve">നവര ജഡ കര ആത </t>
    </r>
    <r>
      <rPr>
        <sz val="11"/>
        <color rgb="FF008000"/>
        <rFont val="Calibri"/>
        <family val="2"/>
        <scheme val="minor"/>
      </rPr>
      <t xml:space="preserve">മ വ ല ല ത </t>
    </r>
    <r>
      <rPr>
        <b/>
        <sz val="11"/>
        <color rgb="FF800080"/>
        <rFont val="Calibri"/>
        <family val="2"/>
        <scheme val="minor"/>
      </rPr>
      <t xml:space="preserve">തവര ആക ന ന </t>
    </r>
    <r>
      <rPr>
        <sz val="11"/>
        <color rgb="FF008000"/>
        <rFont val="Calibri"/>
        <family val="2"/>
        <scheme val="minor"/>
      </rPr>
      <t xml:space="preserve">. </t>
    </r>
  </si>
  <si>
    <r>
      <rPr>
        <strike/>
        <sz val="11"/>
        <color rgb="FFFF0000"/>
        <rFont val="Calibri"/>
        <family val="2"/>
        <scheme val="minor"/>
      </rPr>
      <t xml:space="preserve">ന ങ ങൾക ക </t>
    </r>
    <r>
      <rPr>
        <sz val="11"/>
        <color rgb="FF008000"/>
        <rFont val="Calibri"/>
        <family val="2"/>
        <scheme val="minor"/>
      </rPr>
      <t xml:space="preserve">കര ണയ സമ ധ നവ സ ന ഹവ </t>
    </r>
    <r>
      <rPr>
        <b/>
        <sz val="11"/>
        <color rgb="FF800080"/>
        <rFont val="Calibri"/>
        <family val="2"/>
        <scheme val="minor"/>
      </rPr>
      <t xml:space="preserve">ന ങ ങൾക </t>
    </r>
    <r>
      <rPr>
        <sz val="11"/>
        <color rgb="FF008000"/>
        <rFont val="Calibri"/>
        <family val="2"/>
        <scheme val="minor"/>
      </rPr>
      <t xml:space="preserve">ക </t>
    </r>
    <r>
      <rPr>
        <i/>
        <sz val="11"/>
        <color rgb="FF0000FF"/>
        <rFont val="Calibri"/>
        <family val="2"/>
        <scheme val="minor"/>
      </rPr>
      <t xml:space="preserve">സമ ദ ധമ യ ലഭ </t>
    </r>
    <r>
      <rPr>
        <sz val="11"/>
        <color rgb="FF008000"/>
        <rFont val="Calibri"/>
        <family val="2"/>
        <scheme val="minor"/>
      </rPr>
      <t xml:space="preserve">ക </t>
    </r>
    <r>
      <rPr>
        <strike/>
        <sz val="11"/>
        <color rgb="FFFF0000"/>
        <rFont val="Calibri"/>
        <family val="2"/>
        <scheme val="minor"/>
      </rPr>
      <t xml:space="preserve">മ റ </t>
    </r>
    <r>
      <rPr>
        <sz val="11"/>
        <color rgb="FF008000"/>
        <rFont val="Calibri"/>
        <family val="2"/>
        <scheme val="minor"/>
      </rPr>
      <t xml:space="preserve">കട ട . </t>
    </r>
  </si>
  <si>
    <r>
      <rPr>
        <i/>
        <sz val="11"/>
        <color rgb="FF0000FF"/>
        <rFont val="Calibri"/>
        <family val="2"/>
        <scheme val="minor"/>
      </rPr>
      <t xml:space="preserve">എന ന ൽ , പ ര യര , </t>
    </r>
    <r>
      <rPr>
        <sz val="11"/>
        <color rgb="FF008000"/>
        <rFont val="Calibri"/>
        <family val="2"/>
        <scheme val="minor"/>
      </rPr>
      <t xml:space="preserve">ന ങ ങള </t>
    </r>
    <r>
      <rPr>
        <strike/>
        <sz val="11"/>
        <color rgb="FFFF0000"/>
        <rFont val="Calibri"/>
        <family val="2"/>
        <scheme val="minor"/>
      </rPr>
      <t xml:space="preserve">, പ ര യമ ള ളവര , </t>
    </r>
    <r>
      <rPr>
        <sz val="11"/>
        <color rgb="FF008000"/>
        <rFont val="Calibri"/>
        <family val="2"/>
        <scheme val="minor"/>
      </rPr>
      <t xml:space="preserve">ന ങ ങള ട അത വ ശ ദ </t>
    </r>
    <r>
      <rPr>
        <b/>
        <sz val="11"/>
        <color rgb="FF800080"/>
        <rFont val="Calibri"/>
        <family val="2"/>
        <scheme val="minor"/>
      </rPr>
      <t xml:space="preserve">ധമ യ </t>
    </r>
    <r>
      <rPr>
        <sz val="11"/>
        <color rgb="FF008000"/>
        <rFont val="Calibri"/>
        <family val="2"/>
        <scheme val="minor"/>
      </rPr>
      <t xml:space="preserve">വ ശ വ സത ത ൽ </t>
    </r>
    <r>
      <rPr>
        <strike/>
        <sz val="11"/>
        <color rgb="FFFF0000"/>
        <rFont val="Calibri"/>
        <family val="2"/>
        <scheme val="minor"/>
      </rPr>
      <t xml:space="preserve">ന ങ ങൾക ക തന ന </t>
    </r>
    <r>
      <rPr>
        <sz val="11"/>
        <color rgb="FF008000"/>
        <rFont val="Calibri"/>
        <family val="2"/>
        <scheme val="minor"/>
      </rPr>
      <t xml:space="preserve">ആത മ കവർദ ധന </t>
    </r>
    <r>
      <rPr>
        <b/>
        <sz val="11"/>
        <color rgb="FF800080"/>
        <rFont val="Calibri"/>
        <family val="2"/>
        <scheme val="minor"/>
      </rPr>
      <t xml:space="preserve">നടത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പര ശ ദ ധ ത മ വ ൽ പ ര </t>
    </r>
    <r>
      <rPr>
        <b/>
        <sz val="11"/>
        <color rgb="FF800080"/>
        <rFont val="Calibri"/>
        <family val="2"/>
        <scheme val="minor"/>
      </rPr>
      <t xml:space="preserve">ർഥ ക ക കയ </t>
    </r>
  </si>
  <si>
    <r>
      <rPr>
        <strike/>
        <sz val="11"/>
        <color rgb="FFFF0000"/>
        <rFont val="Calibri"/>
        <family val="2"/>
        <scheme val="minor"/>
      </rPr>
      <t xml:space="preserve">ന ത യജ വന യ ട ട </t>
    </r>
    <r>
      <rPr>
        <sz val="11"/>
        <color rgb="FF008000"/>
        <rFont val="Calibri"/>
        <family val="2"/>
        <scheme val="minor"/>
      </rPr>
      <t xml:space="preserve">നമ മ ട കർത ത വ യ യ ശ ക ര സ ത വ ന റ കര ണയ ക ക യ </t>
    </r>
    <r>
      <rPr>
        <i/>
        <sz val="11"/>
        <color rgb="FF0000FF"/>
        <rFont val="Calibri"/>
        <family val="2"/>
        <scheme val="minor"/>
      </rPr>
      <t xml:space="preserve">ന ത യജ വന ല ക ക നയ ക ക ന നത വര </t>
    </r>
    <r>
      <rPr>
        <sz val="11"/>
        <color rgb="FF008000"/>
        <rFont val="Calibri"/>
        <family val="2"/>
        <scheme val="minor"/>
      </rPr>
      <t xml:space="preserve">ക ത ത ര </t>
    </r>
    <r>
      <rPr>
        <strike/>
        <sz val="11"/>
        <color rgb="FFFF0000"/>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ക മ പ ൾ </t>
    </r>
    <r>
      <rPr>
        <sz val="11"/>
        <color rgb="FF008000"/>
        <rFont val="Calibri"/>
        <family val="2"/>
        <scheme val="minor"/>
      </rPr>
      <t xml:space="preserve">ദ വസ ന ഹത ത ൽ ന ങ ങള ത തന ന സ ക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</si>
  <si>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ങ ങള ജ ഞ നമ ള ളവര </t>
    </r>
    <r>
      <rPr>
        <sz val="11"/>
        <color rgb="FF008000"/>
        <rFont val="Calibri"/>
        <family val="2"/>
        <scheme val="minor"/>
      </rPr>
      <t xml:space="preserve">യ </t>
    </r>
    <r>
      <rPr>
        <i/>
        <sz val="11"/>
        <color rgb="FF0000FF"/>
        <rFont val="Calibri"/>
        <family val="2"/>
        <scheme val="minor"/>
      </rPr>
      <t xml:space="preserve">ര ക ക ക . </t>
    </r>
    <r>
      <rPr>
        <sz val="11"/>
        <color rgb="FF008000"/>
        <rFont val="Calibri"/>
        <family val="2"/>
        <scheme val="minor"/>
      </rPr>
      <t xml:space="preserve">ച ലര ട കര ണ </t>
    </r>
    <r>
      <rPr>
        <b/>
        <sz val="11"/>
        <color rgb="FF800080"/>
        <rFont val="Calibri"/>
        <family val="2"/>
        <scheme val="minor"/>
      </rPr>
      <t xml:space="preserve">ക ണ ക ക ക . </t>
    </r>
  </si>
  <si>
    <r>
      <rPr>
        <b/>
        <sz val="11"/>
        <color rgb="FF800080"/>
        <rFont val="Calibri"/>
        <family val="2"/>
        <scheme val="minor"/>
      </rPr>
      <t xml:space="preserve">പ പത </t>
    </r>
    <r>
      <rPr>
        <sz val="11"/>
        <color rgb="FF008000"/>
        <rFont val="Calibri"/>
        <family val="2"/>
        <scheme val="minor"/>
      </rPr>
      <t xml:space="preserve">ത ൽ </t>
    </r>
    <r>
      <rPr>
        <b/>
        <sz val="11"/>
        <color rgb="FF800080"/>
        <rFont val="Calibri"/>
        <family val="2"/>
        <scheme val="minor"/>
      </rPr>
      <t xml:space="preserve">കവർന ന അവര </t>
    </r>
    <r>
      <rPr>
        <sz val="11"/>
        <color rgb="FF008000"/>
        <rFont val="Calibri"/>
        <family val="2"/>
        <scheme val="minor"/>
      </rPr>
      <t xml:space="preserve">ട </t>
    </r>
    <r>
      <rPr>
        <b/>
        <sz val="11"/>
        <color rgb="FF800080"/>
        <rFont val="Calibri"/>
        <family val="2"/>
        <scheme val="minor"/>
      </rPr>
      <t xml:space="preserve">വസ ത രങ ങള പ </t>
    </r>
    <r>
      <rPr>
        <sz val="11"/>
        <color rgb="FF008000"/>
        <rFont val="Calibri"/>
        <family val="2"/>
        <scheme val="minor"/>
      </rPr>
      <t xml:space="preserve">പ ല വ റ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</si>
  <si>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അവ ടന ന </t>
    </r>
    <r>
      <rPr>
        <sz val="11"/>
        <color rgb="FF008000"/>
        <rFont val="Calibri"/>
        <family val="2"/>
        <scheme val="minor"/>
      </rPr>
      <t xml:space="preserve">ന ങ ങള </t>
    </r>
    <r>
      <rPr>
        <i/>
        <sz val="11"/>
        <color rgb="FF0000FF"/>
        <rFont val="Calibri"/>
        <family val="2"/>
        <scheme val="minor"/>
      </rPr>
      <t xml:space="preserve">ഇടർച ചയ ൽന ന ന </t>
    </r>
    <r>
      <rPr>
        <sz val="11"/>
        <color rgb="FF008000"/>
        <rFont val="Calibri"/>
        <family val="2"/>
        <scheme val="minor"/>
      </rPr>
      <t xml:space="preserve">സ </t>
    </r>
    <r>
      <rPr>
        <i/>
        <sz val="11"/>
        <color rgb="FF0000FF"/>
        <rFont val="Calibri"/>
        <family val="2"/>
        <scheme val="minor"/>
      </rPr>
      <t xml:space="preserve">രക ഷ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മഹത ത വസന </t>
    </r>
    <r>
      <rPr>
        <sz val="11"/>
        <color rgb="FF008000"/>
        <rFont val="Calibri"/>
        <family val="2"/>
        <scheme val="minor"/>
      </rPr>
      <t xml:space="preserve">ന ധ യ ൽ </t>
    </r>
    <r>
      <rPr>
        <b/>
        <sz val="11"/>
        <color rgb="FF800080"/>
        <rFont val="Calibri"/>
        <family val="2"/>
        <scheme val="minor"/>
      </rPr>
      <t xml:space="preserve">ആനന ദത </t>
    </r>
    <r>
      <rPr>
        <sz val="11"/>
        <color rgb="FF008000"/>
        <rFont val="Calibri"/>
        <family val="2"/>
        <scheme val="minor"/>
      </rPr>
      <t xml:space="preserve">ത ട ന </t>
    </r>
    <r>
      <rPr>
        <i/>
        <sz val="11"/>
        <color rgb="FF0000FF"/>
        <rFont val="Calibri"/>
        <family val="2"/>
        <scheme val="minor"/>
      </rPr>
      <t xml:space="preserve">ർമലര ന ർമലര മ യ ന </t>
    </r>
    <r>
      <rPr>
        <sz val="11"/>
        <color rgb="FF008000"/>
        <rFont val="Calibri"/>
        <family val="2"/>
        <scheme val="minor"/>
      </rPr>
      <t xml:space="preserve">ർത ത </t>
    </r>
    <r>
      <rPr>
        <strike/>
        <sz val="11"/>
        <color rgb="FFFF0000"/>
        <rFont val="Calibri"/>
        <family val="2"/>
        <scheme val="minor"/>
      </rPr>
      <t xml:space="preserve">വ ൻ കഴ യ </t>
    </r>
    <r>
      <rPr>
        <sz val="11"/>
        <color rgb="FF008000"/>
        <rFont val="Calibri"/>
        <family val="2"/>
        <scheme val="minor"/>
      </rPr>
      <t xml:space="preserve">ന </t>
    </r>
    <r>
      <rPr>
        <strike/>
        <sz val="11"/>
        <color rgb="FFFF0000"/>
        <rFont val="Calibri"/>
        <family val="2"/>
        <scheme val="minor"/>
      </rPr>
      <t xml:space="preserve">നവന </t>
    </r>
    <r>
      <rPr>
        <sz val="11"/>
        <color rgb="FF008000"/>
        <rFont val="Calibri"/>
        <family val="2"/>
        <scheme val="minor"/>
      </rPr>
      <t xml:space="preserve">, </t>
    </r>
  </si>
  <si>
    <r>
      <rPr>
        <sz val="11"/>
        <color rgb="FF008000"/>
        <rFont val="Calibri"/>
        <family val="2"/>
        <scheme val="minor"/>
      </rPr>
      <t xml:space="preserve">നമ മ ട </t>
    </r>
    <r>
      <rPr>
        <b/>
        <sz val="11"/>
        <color rgb="FF800080"/>
        <rFont val="Calibri"/>
        <family val="2"/>
        <scheme val="minor"/>
      </rPr>
      <t xml:space="preserve">ഏക </t>
    </r>
    <r>
      <rPr>
        <sz val="11"/>
        <color rgb="FF008000"/>
        <rFont val="Calibri"/>
        <family val="2"/>
        <scheme val="minor"/>
      </rPr>
      <t xml:space="preserve">രക ഷ ത വ യ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വവ മഹത </t>
    </r>
    <r>
      <rPr>
        <sz val="11"/>
        <color rgb="FF008000"/>
        <rFont val="Calibri"/>
        <family val="2"/>
        <scheme val="minor"/>
      </rPr>
      <t xml:space="preserve">ത </t>
    </r>
    <r>
      <rPr>
        <b/>
        <sz val="11"/>
        <color rgb="FF800080"/>
        <rFont val="Calibri"/>
        <family val="2"/>
        <scheme val="minor"/>
      </rPr>
      <t xml:space="preserve">വവ ശക </t>
    </r>
    <r>
      <rPr>
        <sz val="11"/>
        <color rgb="FF008000"/>
        <rFont val="Calibri"/>
        <family val="2"/>
        <scheme val="minor"/>
      </rPr>
      <t xml:space="preserve">ത </t>
    </r>
    <r>
      <rPr>
        <b/>
        <sz val="11"/>
        <color rgb="FF800080"/>
        <rFont val="Calibri"/>
        <family val="2"/>
        <scheme val="minor"/>
      </rPr>
      <t xml:space="preserve">യ ശക ത യ </t>
    </r>
    <r>
      <rPr>
        <sz val="11"/>
        <color rgb="FF008000"/>
        <rFont val="Calibri"/>
        <family val="2"/>
        <scheme val="minor"/>
      </rPr>
      <t xml:space="preserve">അധ ക രവ </t>
    </r>
    <r>
      <rPr>
        <i/>
        <sz val="11"/>
        <color rgb="FF0000FF"/>
        <rFont val="Calibri"/>
        <family val="2"/>
        <scheme val="minor"/>
      </rPr>
      <t xml:space="preserve">ഇന ന എന ന ക ക </t>
    </r>
    <r>
      <rPr>
        <sz val="11"/>
        <color rgb="FF008000"/>
        <rFont val="Calibri"/>
        <family val="2"/>
        <scheme val="minor"/>
      </rPr>
      <t xml:space="preserve">ഉണ ട ക മ റ കട ട . ആമ ൻ . </t>
    </r>
  </si>
  <si>
    <r>
      <rPr>
        <i/>
        <sz val="11"/>
        <color rgb="FF0000FF"/>
        <rFont val="Calibri"/>
        <family val="2"/>
        <scheme val="minor"/>
      </rPr>
      <t xml:space="preserve">" എന റ </t>
    </r>
    <r>
      <rPr>
        <sz val="11"/>
        <color rgb="FF008000"/>
        <rFont val="Calibri"/>
        <family val="2"/>
        <scheme val="minor"/>
      </rPr>
      <t xml:space="preserve">പ ര യര , നമ മ ട പ ത വ </t>
    </r>
    <r>
      <rPr>
        <b/>
        <sz val="11"/>
        <color rgb="FF800080"/>
        <rFont val="Calibri"/>
        <family val="2"/>
        <scheme val="minor"/>
      </rPr>
      <t xml:space="preserve">യ </t>
    </r>
    <r>
      <rPr>
        <sz val="11"/>
        <color rgb="FF008000"/>
        <rFont val="Calibri"/>
        <family val="2"/>
        <scheme val="minor"/>
      </rPr>
      <t xml:space="preserve">രക ഷയ ക ക റ ച ച ന ങ ങൾക ക എഴ ത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ഞ ൻ അത യധ ക ശ രമ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ട ര ക ക മ പ ൾ , വ ശ ദ </t>
    </r>
    <r>
      <rPr>
        <b/>
        <sz val="11"/>
        <color rgb="FF800080"/>
        <rFont val="Calibri"/>
        <family val="2"/>
        <scheme val="minor"/>
      </rPr>
      <t xml:space="preserve">ധർക </t>
    </r>
    <r>
      <rPr>
        <sz val="11"/>
        <color rgb="FF008000"/>
        <rFont val="Calibri"/>
        <family val="2"/>
        <scheme val="minor"/>
      </rPr>
      <t xml:space="preserve">ക ഒര ക </t>
    </r>
    <r>
      <rPr>
        <b/>
        <sz val="11"/>
        <color rgb="FF800080"/>
        <rFont val="Calibri"/>
        <family val="2"/>
        <scheme val="minor"/>
      </rPr>
      <t xml:space="preserve">കൽക ക ട നൽകപ പ </t>
    </r>
    <r>
      <rPr>
        <sz val="11"/>
        <color rgb="FF008000"/>
        <rFont val="Calibri"/>
        <family val="2"/>
        <scheme val="minor"/>
      </rPr>
      <t xml:space="preserve">ട ട </t>
    </r>
    <r>
      <rPr>
        <strike/>
        <sz val="11"/>
        <color rgb="FFFF0000"/>
        <rFont val="Calibri"/>
        <family val="2"/>
        <scheme val="minor"/>
      </rPr>
      <t xml:space="preserve">ഭരമ ല പ ച ച ര ക ക ന ന </t>
    </r>
    <r>
      <rPr>
        <sz val="11"/>
        <color rgb="FF008000"/>
        <rFont val="Calibri"/>
        <family val="2"/>
        <scheme val="minor"/>
      </rPr>
      <t xml:space="preserve">വ ശ വ സത ത ന വ ണ ട </t>
    </r>
    <r>
      <rPr>
        <b/>
        <sz val="11"/>
        <color rgb="FF800080"/>
        <rFont val="Calibri"/>
        <family val="2"/>
        <scheme val="minor"/>
      </rPr>
      <t xml:space="preserve">സമര ച യ യ ന നത ന വ ണ </t>
    </r>
    <r>
      <rPr>
        <sz val="11"/>
        <color rgb="FF008000"/>
        <rFont val="Calibri"/>
        <family val="2"/>
        <scheme val="minor"/>
      </rPr>
      <t xml:space="preserve">ട </t>
    </r>
    <r>
      <rPr>
        <strike/>
        <sz val="11"/>
        <color rgb="FFFF0000"/>
        <rFont val="Calibri"/>
        <family val="2"/>
        <scheme val="minor"/>
      </rPr>
      <t xml:space="preserve">ണ ടത ന </t>
    </r>
    <r>
      <rPr>
        <sz val="11"/>
        <color rgb="FF008000"/>
        <rFont val="Calibri"/>
        <family val="2"/>
        <scheme val="minor"/>
      </rPr>
      <t xml:space="preserve">ന ങ ങള പ </t>
    </r>
    <r>
      <rPr>
        <b/>
        <sz val="11"/>
        <color rgb="FF800080"/>
        <rFont val="Calibri"/>
        <family val="2"/>
        <scheme val="minor"/>
      </rPr>
      <t xml:space="preserve">ര ത സ ഹ </t>
    </r>
    <r>
      <rPr>
        <sz val="11"/>
        <color rgb="FF008000"/>
        <rFont val="Calibri"/>
        <family val="2"/>
        <scheme val="minor"/>
      </rPr>
      <t xml:space="preserve">പ പ </t>
    </r>
    <r>
      <rPr>
        <b/>
        <sz val="11"/>
        <color rgb="FF800080"/>
        <rFont val="Calibri"/>
        <family val="2"/>
        <scheme val="minor"/>
      </rPr>
      <t xml:space="preserve">ക ക ൻ ഞ ൻ ന ങ ങള എഴ </t>
    </r>
    <r>
      <rPr>
        <sz val="11"/>
        <color rgb="FF008000"/>
        <rFont val="Calibri"/>
        <family val="2"/>
        <scheme val="minor"/>
      </rPr>
      <t xml:space="preserve">ത വ ൻ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ശ രമ ച ച ത ടങ ങ </t>
    </r>
    <r>
      <rPr>
        <sz val="11"/>
        <color rgb="FF008000"/>
        <rFont val="Calibri"/>
        <family val="2"/>
        <scheme val="minor"/>
      </rPr>
      <t xml:space="preserve">. </t>
    </r>
  </si>
  <si>
    <r>
      <rPr>
        <sz val="11"/>
        <color rgb="FF008000"/>
        <rFont val="Calibri"/>
        <family val="2"/>
        <scheme val="minor"/>
      </rPr>
      <t xml:space="preserve">നമ മ ട ദ വത ത ന റ ക പയ ദ </t>
    </r>
    <r>
      <rPr>
        <b/>
        <sz val="11"/>
        <color rgb="FF800080"/>
        <rFont val="Calibri"/>
        <family val="2"/>
        <scheme val="minor"/>
      </rPr>
      <t xml:space="preserve">ർന നടപ പ </t>
    </r>
    <r>
      <rPr>
        <sz val="11"/>
        <color rgb="FF008000"/>
        <rFont val="Calibri"/>
        <family val="2"/>
        <scheme val="minor"/>
      </rPr>
      <t xml:space="preserve">ക </t>
    </r>
    <r>
      <rPr>
        <b/>
        <sz val="11"/>
        <color rgb="FF800080"/>
        <rFont val="Calibri"/>
        <family val="2"/>
        <scheme val="minor"/>
      </rPr>
      <t xml:space="preserve">ര യ മ റ റ ഏകദ വത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നമ മ ട കർത ത വ </t>
    </r>
    <r>
      <rPr>
        <b/>
        <sz val="11"/>
        <color rgb="FF800080"/>
        <rFont val="Calibri"/>
        <family val="2"/>
        <scheme val="minor"/>
      </rPr>
      <t xml:space="preserve">യ കർത ത വ </t>
    </r>
    <r>
      <rPr>
        <sz val="11"/>
        <color rgb="FF008000"/>
        <rFont val="Calibri"/>
        <family val="2"/>
        <scheme val="minor"/>
      </rPr>
      <t xml:space="preserve">യ യ ശ ക ര സ ത വ ന </t>
    </r>
    <r>
      <rPr>
        <strike/>
        <sz val="11"/>
        <color rgb="FFFF0000"/>
        <rFont val="Calibri"/>
        <family val="2"/>
        <scheme val="minor"/>
      </rPr>
      <t xml:space="preserve">ന ഷ ധ ക ക ന ന അഭക തര </t>
    </r>
    <r>
      <rPr>
        <sz val="11"/>
        <color rgb="FF008000"/>
        <rFont val="Calibri"/>
        <family val="2"/>
        <scheme val="minor"/>
      </rPr>
      <t xml:space="preserve">യ </t>
    </r>
    <r>
      <rPr>
        <b/>
        <sz val="11"/>
        <color rgb="FF800080"/>
        <rFont val="Calibri"/>
        <family val="2"/>
        <scheme val="minor"/>
      </rPr>
      <t xml:space="preserve">തള ള പ പറഞ </t>
    </r>
    <r>
      <rPr>
        <sz val="11"/>
        <color rgb="FF008000"/>
        <rFont val="Calibri"/>
        <family val="2"/>
        <scheme val="minor"/>
      </rPr>
      <t xml:space="preserve">ഞ </t>
    </r>
    <r>
      <rPr>
        <i/>
        <sz val="11"/>
        <color rgb="FF0000FF"/>
        <rFont val="Calibri"/>
        <family val="2"/>
        <scheme val="minor"/>
      </rPr>
      <t xml:space="preserve">അധർമ മ കൾ രഹസ യമ യ അകത ത </t>
    </r>
    <r>
      <rPr>
        <sz val="11"/>
        <color rgb="FF008000"/>
        <rFont val="Calibri"/>
        <family val="2"/>
        <scheme val="minor"/>
      </rPr>
      <t xml:space="preserve">വന ന ര ക ക ന ന </t>
    </r>
    <r>
      <rPr>
        <b/>
        <sz val="11"/>
        <color rgb="FF800080"/>
        <rFont val="Calibri"/>
        <family val="2"/>
        <scheme val="minor"/>
      </rPr>
      <t xml:space="preserve">. അവർക ക </t>
    </r>
    <r>
      <rPr>
        <sz val="11"/>
        <color rgb="FF008000"/>
        <rFont val="Calibri"/>
        <family val="2"/>
        <scheme val="minor"/>
      </rPr>
      <t xml:space="preserve">ശ ക ഷ വ ധ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</si>
  <si>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എല ല </t>
    </r>
    <r>
      <rPr>
        <sz val="11"/>
        <color rgb="FF008000"/>
        <rFont val="Calibri"/>
        <family val="2"/>
        <scheme val="minor"/>
      </rPr>
      <t xml:space="preserve">അറ </t>
    </r>
    <r>
      <rPr>
        <b/>
        <sz val="11"/>
        <color rgb="FF800080"/>
        <rFont val="Calibri"/>
        <family val="2"/>
        <scheme val="minor"/>
      </rPr>
      <t xml:space="preserve">ഞ ഞ ട ട ണ ട </t>
    </r>
    <r>
      <rPr>
        <sz val="11"/>
        <color rgb="FF008000"/>
        <rFont val="Calibri"/>
        <family val="2"/>
        <scheme val="minor"/>
      </rPr>
      <t xml:space="preserve">ങ ക ല </t>
    </r>
    <r>
      <rPr>
        <strike/>
        <sz val="11"/>
        <color rgb="FFFF0000"/>
        <rFont val="Calibri"/>
        <family val="2"/>
        <scheme val="minor"/>
      </rPr>
      <t xml:space="preserve">ന ങ ങള ഓർമ മ പ പ ക ക വ ൻ ഞ ൻ ഇച ഛ ക ക ന നത ന ത ന ന ൽ : </t>
    </r>
    <r>
      <rPr>
        <sz val="11"/>
        <color rgb="FF008000"/>
        <rFont val="Calibri"/>
        <family val="2"/>
        <scheme val="minor"/>
      </rPr>
      <t xml:space="preserve">കർത ത വ </t>
    </r>
    <r>
      <rPr>
        <i/>
        <sz val="11"/>
        <color rgb="FF0000FF"/>
        <rFont val="Calibri"/>
        <family val="2"/>
        <scheme val="minor"/>
      </rPr>
      <t xml:space="preserve">തന റ </t>
    </r>
    <r>
      <rPr>
        <sz val="11"/>
        <color rgb="FF008000"/>
        <rFont val="Calibri"/>
        <family val="2"/>
        <scheme val="minor"/>
      </rPr>
      <t xml:space="preserve">ജനത ത മ സ രയ </t>
    </r>
    <r>
      <rPr>
        <b/>
        <sz val="11"/>
        <color rgb="FF800080"/>
        <rFont val="Calibri"/>
        <family val="2"/>
        <scheme val="minor"/>
      </rPr>
      <t xml:space="preserve">ദ ശത ത </t>
    </r>
    <r>
      <rPr>
        <sz val="11"/>
        <color rgb="FF008000"/>
        <rFont val="Calibri"/>
        <family val="2"/>
        <scheme val="minor"/>
      </rPr>
      <t xml:space="preserve">ന ന </t>
    </r>
    <r>
      <rPr>
        <i/>
        <sz val="11"/>
        <color rgb="FF0000FF"/>
        <rFont val="Calibri"/>
        <family val="2"/>
        <scheme val="minor"/>
      </rPr>
      <t xml:space="preserve">ന പ റപ പ ട വ ച ചശ ഷ </t>
    </r>
    <r>
      <rPr>
        <sz val="11"/>
        <color rgb="FF008000"/>
        <rFont val="Calibri"/>
        <family val="2"/>
        <scheme val="minor"/>
      </rPr>
      <t xml:space="preserve">രക ഷ ച </t>
    </r>
    <r>
      <rPr>
        <b/>
        <sz val="11"/>
        <color rgb="FF800080"/>
        <rFont val="Calibri"/>
        <family val="2"/>
        <scheme val="minor"/>
      </rPr>
      <t xml:space="preserve">ചത ന ശ ഷ </t>
    </r>
    <r>
      <rPr>
        <sz val="11"/>
        <color rgb="FF008000"/>
        <rFont val="Calibri"/>
        <family val="2"/>
        <scheme val="minor"/>
      </rPr>
      <t xml:space="preserve">വ ശ വസ ക ക ത തവര </t>
    </r>
    <r>
      <rPr>
        <b/>
        <sz val="11"/>
        <color rgb="FF800080"/>
        <rFont val="Calibri"/>
        <family val="2"/>
        <scheme val="minor"/>
      </rPr>
      <t xml:space="preserve">ഒട വ </t>
    </r>
    <r>
      <rPr>
        <sz val="11"/>
        <color rgb="FF008000"/>
        <rFont val="Calibri"/>
        <family val="2"/>
        <scheme val="minor"/>
      </rPr>
      <t xml:space="preserve">ൽ നശ പ പ ച ച </t>
    </r>
    <r>
      <rPr>
        <i/>
        <sz val="11"/>
        <color rgb="FF0000FF"/>
        <rFont val="Calibri"/>
        <family val="2"/>
        <scheme val="minor"/>
      </rPr>
      <t xml:space="preserve">ന ന ന ങ ങൾക ക ഓർമ പ പ ക ക ൻ ഞ ൻ ആഗ രഹ ക ക ന ന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</si>
  <si>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തങ ങള ട </t>
    </r>
    <r>
      <rPr>
        <b/>
        <sz val="11"/>
        <color rgb="FF800080"/>
        <rFont val="Calibri"/>
        <family val="2"/>
        <scheme val="minor"/>
      </rPr>
      <t xml:space="preserve">അധ </t>
    </r>
    <r>
      <rPr>
        <sz val="11"/>
        <color rgb="FF008000"/>
        <rFont val="Calibri"/>
        <family val="2"/>
        <scheme val="minor"/>
      </rPr>
      <t xml:space="preserve">ക </t>
    </r>
    <r>
      <rPr>
        <i/>
        <sz val="11"/>
        <color rgb="FF0000FF"/>
        <rFont val="Calibri"/>
        <family val="2"/>
        <scheme val="minor"/>
      </rPr>
      <t xml:space="preserve">ര ന ലന ർത </t>
    </r>
    <r>
      <rPr>
        <sz val="11"/>
        <color rgb="FF008000"/>
        <rFont val="Calibri"/>
        <family val="2"/>
        <scheme val="minor"/>
      </rPr>
      <t xml:space="preserve">ത ത </t>
    </r>
    <r>
      <rPr>
        <i/>
        <sz val="11"/>
        <color rgb="FF0000FF"/>
        <rFont val="Calibri"/>
        <family val="2"/>
        <scheme val="minor"/>
      </rPr>
      <t xml:space="preserve">തങ ങൾക </t>
    </r>
    <r>
      <rPr>
        <sz val="11"/>
        <color rgb="FF008000"/>
        <rFont val="Calibri"/>
        <family val="2"/>
        <scheme val="minor"/>
      </rPr>
      <t xml:space="preserve">ക ള ള </t>
    </r>
    <r>
      <rPr>
        <i/>
        <sz val="11"/>
        <color rgb="FF0000FF"/>
        <rFont val="Calibri"/>
        <family val="2"/>
        <scheme val="minor"/>
      </rPr>
      <t xml:space="preserve">വ സസ ഥലത </t>
    </r>
    <r>
      <rPr>
        <sz val="11"/>
        <color rgb="FF008000"/>
        <rFont val="Calibri"/>
        <family val="2"/>
        <scheme val="minor"/>
      </rPr>
      <t xml:space="preserve">ത </t>
    </r>
    <r>
      <rPr>
        <b/>
        <sz val="11"/>
        <color rgb="FF800080"/>
        <rFont val="Calibri"/>
        <family val="2"/>
        <scheme val="minor"/>
      </rPr>
      <t xml:space="preserve">ഉപ ക ഷ ച ച </t>
    </r>
    <r>
      <rPr>
        <sz val="11"/>
        <color rgb="FF008000"/>
        <rFont val="Calibri"/>
        <family val="2"/>
        <scheme val="minor"/>
      </rPr>
      <t xml:space="preserve">പ </t>
    </r>
    <r>
      <rPr>
        <b/>
        <sz val="11"/>
        <color rgb="FF800080"/>
        <rFont val="Calibri"/>
        <family val="2"/>
        <scheme val="minor"/>
      </rPr>
      <t xml:space="preserve">ശ ച ന റ </t>
    </r>
    <r>
      <rPr>
        <sz val="11"/>
        <color rgb="FF008000"/>
        <rFont val="Calibri"/>
        <family val="2"/>
        <scheme val="minor"/>
      </rPr>
      <t xml:space="preserve">ദ തന മ ര </t>
    </r>
    <r>
      <rPr>
        <b/>
        <sz val="11"/>
        <color rgb="FF800080"/>
        <rFont val="Calibri"/>
        <family val="2"/>
        <scheme val="minor"/>
      </rPr>
      <t xml:space="preserve">അവൻ ന </t>
    </r>
    <r>
      <rPr>
        <sz val="11"/>
        <color rgb="FF008000"/>
        <rFont val="Calibri"/>
        <family val="2"/>
        <scheme val="minor"/>
      </rPr>
      <t xml:space="preserve">ത </t>
    </r>
    <r>
      <rPr>
        <b/>
        <sz val="11"/>
        <color rgb="FF800080"/>
        <rFont val="Calibri"/>
        <family val="2"/>
        <scheme val="minor"/>
      </rPr>
      <t xml:space="preserve">യചങ ങലക ണ </t>
    </r>
    <r>
      <rPr>
        <sz val="11"/>
        <color rgb="FF008000"/>
        <rFont val="Calibri"/>
        <family val="2"/>
        <scheme val="minor"/>
      </rPr>
      <t xml:space="preserve">ട അന ധക രത ത </t>
    </r>
    <r>
      <rPr>
        <b/>
        <sz val="11"/>
        <color rgb="FF800080"/>
        <rFont val="Calibri"/>
        <family val="2"/>
        <scheme val="minor"/>
      </rPr>
      <t xml:space="preserve">ന റ അത ദ വസത ത ല ന യ യവ ധ </t>
    </r>
    <r>
      <rPr>
        <sz val="11"/>
        <color rgb="FF008000"/>
        <rFont val="Calibri"/>
        <family val="2"/>
        <scheme val="minor"/>
      </rPr>
      <t xml:space="preserve">ക </t>
    </r>
    <r>
      <rPr>
        <b/>
        <sz val="11"/>
        <color rgb="FF800080"/>
        <rFont val="Calibri"/>
        <family val="2"/>
        <scheme val="minor"/>
      </rPr>
      <t xml:space="preserve">ക യ ഇര ള ല ക ക തടവ ൽ ആക ക , അന ധക രത ത </t>
    </r>
    <r>
      <rPr>
        <sz val="11"/>
        <color rgb="FF008000"/>
        <rFont val="Calibri"/>
        <family val="2"/>
        <scheme val="minor"/>
      </rPr>
      <t xml:space="preserve">ൽ സ ക ഷ ച ച ര ക ക ന ന . </t>
    </r>
  </si>
  <si>
    <r>
      <rPr>
        <strike/>
        <sz val="11"/>
        <color rgb="FFFF0000"/>
        <rFont val="Calibri"/>
        <family val="2"/>
        <scheme val="minor"/>
      </rPr>
      <t xml:space="preserve">അത പ ല </t>
    </r>
    <r>
      <rPr>
        <sz val="11"/>
        <color rgb="FF008000"/>
        <rFont val="Calibri"/>
        <family val="2"/>
        <scheme val="minor"/>
      </rPr>
      <t xml:space="preserve">സ ദ </t>
    </r>
    <r>
      <rPr>
        <b/>
        <sz val="11"/>
        <color rgb="FF800080"/>
        <rFont val="Calibri"/>
        <family val="2"/>
        <scheme val="minor"/>
      </rPr>
      <t xml:space="preserve">, </t>
    </r>
    <r>
      <rPr>
        <sz val="11"/>
        <color rgb="FF008000"/>
        <rFont val="Calibri"/>
        <family val="2"/>
        <scheme val="minor"/>
      </rPr>
      <t xml:space="preserve">ഗ മ </t>
    </r>
    <r>
      <rPr>
        <b/>
        <sz val="11"/>
        <color rgb="FF800080"/>
        <rFont val="Calibri"/>
        <family val="2"/>
        <scheme val="minor"/>
      </rPr>
      <t xml:space="preserve">റ എന </t>
    </r>
    <r>
      <rPr>
        <sz val="11"/>
        <color rgb="FF008000"/>
        <rFont val="Calibri"/>
        <family val="2"/>
        <scheme val="minor"/>
      </rPr>
      <t xml:space="preserve">ന </t>
    </r>
    <r>
      <rPr>
        <i/>
        <sz val="11"/>
        <color rgb="FF0000FF"/>
        <rFont val="Calibri"/>
        <family val="2"/>
        <scheme val="minor"/>
      </rPr>
      <t xml:space="preserve">പട ടണങ ങള </t>
    </r>
    <r>
      <rPr>
        <sz val="11"/>
        <color rgb="FF008000"/>
        <rFont val="Calibri"/>
        <family val="2"/>
        <scheme val="minor"/>
      </rPr>
      <t xml:space="preserve">ച റ റ മ ള ള പട ടണങ ങള </t>
    </r>
    <r>
      <rPr>
        <b/>
        <sz val="11"/>
        <color rgb="FF800080"/>
        <rFont val="Calibri"/>
        <family val="2"/>
        <scheme val="minor"/>
      </rPr>
      <t xml:space="preserve">അത പ ല തന ന </t>
    </r>
    <r>
      <rPr>
        <sz val="11"/>
        <color rgb="FF008000"/>
        <rFont val="Calibri"/>
        <family val="2"/>
        <scheme val="minor"/>
      </rPr>
      <t xml:space="preserve">വ യഭ ച </t>
    </r>
    <r>
      <rPr>
        <b/>
        <sz val="11"/>
        <color rgb="FF800080"/>
        <rFont val="Calibri"/>
        <family val="2"/>
        <scheme val="minor"/>
      </rPr>
      <t xml:space="preserve">ര ച യ </t>
    </r>
    <r>
      <rPr>
        <sz val="11"/>
        <color rgb="FF008000"/>
        <rFont val="Calibri"/>
        <family val="2"/>
        <scheme val="minor"/>
      </rPr>
      <t xml:space="preserve">ത </t>
    </r>
    <r>
      <rPr>
        <b/>
        <sz val="11"/>
        <color rgb="FF800080"/>
        <rFont val="Calibri"/>
        <family val="2"/>
        <scheme val="minor"/>
      </rPr>
      <t xml:space="preserve">പ രക </t>
    </r>
    <r>
      <rPr>
        <sz val="11"/>
        <color rgb="FF008000"/>
        <rFont val="Calibri"/>
        <family val="2"/>
        <scheme val="minor"/>
      </rPr>
      <t xml:space="preserve">ത </t>
    </r>
    <r>
      <rPr>
        <i/>
        <sz val="11"/>
        <color rgb="FF0000FF"/>
        <rFont val="Calibri"/>
        <family val="2"/>
        <scheme val="minor"/>
      </rPr>
      <t xml:space="preserve">വ ര ദ ധമ </t>
    </r>
    <r>
      <rPr>
        <sz val="11"/>
        <color rgb="FF008000"/>
        <rFont val="Calibri"/>
        <family val="2"/>
        <scheme val="minor"/>
      </rPr>
      <t xml:space="preserve">യ </t>
    </r>
    <r>
      <rPr>
        <b/>
        <sz val="11"/>
        <color rgb="FF800080"/>
        <rFont val="Calibri"/>
        <family val="2"/>
        <scheme val="minor"/>
      </rPr>
      <t xml:space="preserve">മ ഹങ ങള </t>
    </r>
    <r>
      <rPr>
        <sz val="11"/>
        <color rgb="FF008000"/>
        <rFont val="Calibri"/>
        <family val="2"/>
        <scheme val="minor"/>
      </rPr>
      <t xml:space="preserve">ൽ </t>
    </r>
    <r>
      <rPr>
        <i/>
        <sz val="11"/>
        <color rgb="FF0000FF"/>
        <rFont val="Calibri"/>
        <family val="2"/>
        <scheme val="minor"/>
      </rPr>
      <t xml:space="preserve">വ ണ </t>
    </r>
    <r>
      <rPr>
        <sz val="11"/>
        <color rgb="FF008000"/>
        <rFont val="Calibri"/>
        <family val="2"/>
        <scheme val="minor"/>
      </rPr>
      <t xml:space="preserve">ന ത യ ഗ ന </t>
    </r>
    <r>
      <rPr>
        <strike/>
        <sz val="11"/>
        <color rgb="FFFF0000"/>
        <rFont val="Calibri"/>
        <family val="2"/>
        <scheme val="minor"/>
      </rPr>
      <t xml:space="preserve">യ ട </t>
    </r>
    <r>
      <rPr>
        <sz val="11"/>
        <color rgb="FF008000"/>
        <rFont val="Calibri"/>
        <family val="2"/>
        <scheme val="minor"/>
      </rPr>
      <t xml:space="preserve">ശ ക ഷ വ ധ </t>
    </r>
    <r>
      <rPr>
        <strike/>
        <sz val="11"/>
        <color rgb="FFFF0000"/>
        <rFont val="Calibri"/>
        <family val="2"/>
        <scheme val="minor"/>
      </rPr>
      <t xml:space="preserve">അന ഭവ 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ദ ഷ ട ന തമ യ </t>
    </r>
    <r>
      <rPr>
        <b/>
        <sz val="11"/>
        <color rgb="FF800080"/>
        <rFont val="Calibri"/>
        <family val="2"/>
        <scheme val="minor"/>
      </rPr>
      <t xml:space="preserve">ത ത ർന </t>
    </r>
    <r>
      <rPr>
        <sz val="11"/>
        <color rgb="FF008000"/>
        <rFont val="Calibri"/>
        <family val="2"/>
        <scheme val="minor"/>
      </rPr>
      <t xml:space="preserve">ന . </t>
    </r>
  </si>
  <si>
    <r>
      <rPr>
        <b/>
        <sz val="11"/>
        <color rgb="FF800080"/>
        <rFont val="Calibri"/>
        <family val="2"/>
        <scheme val="minor"/>
      </rPr>
      <t xml:space="preserve">അത പ ല </t>
    </r>
    <r>
      <rPr>
        <sz val="11"/>
        <color rgb="FF008000"/>
        <rFont val="Calibri"/>
        <family val="2"/>
        <scheme val="minor"/>
      </rPr>
      <t xml:space="preserve">തന ന </t>
    </r>
    <r>
      <rPr>
        <b/>
        <sz val="11"/>
        <color rgb="FF800080"/>
        <rFont val="Calibri"/>
        <family val="2"/>
        <scheme val="minor"/>
      </rPr>
      <t xml:space="preserve">, ഈ മന ഷ യര </t>
    </r>
    <r>
      <rPr>
        <sz val="11"/>
        <color rgb="FF008000"/>
        <rFont val="Calibri"/>
        <family val="2"/>
        <scheme val="minor"/>
      </rPr>
      <t xml:space="preserve">സ വപ ന </t>
    </r>
    <r>
      <rPr>
        <b/>
        <sz val="11"/>
        <color rgb="FF800080"/>
        <rFont val="Calibri"/>
        <family val="2"/>
        <scheme val="minor"/>
      </rPr>
      <t xml:space="preserve">ക ണ ന നവര </t>
    </r>
    <r>
      <rPr>
        <sz val="11"/>
        <color rgb="FF008000"/>
        <rFont val="Calibri"/>
        <family val="2"/>
        <scheme val="minor"/>
      </rPr>
      <t xml:space="preserve">യ </t>
    </r>
    <r>
      <rPr>
        <strike/>
        <sz val="11"/>
        <color rgb="FFFF0000"/>
        <rFont val="Calibri"/>
        <family val="2"/>
        <scheme val="minor"/>
      </rPr>
      <t xml:space="preserve">തങ ങള ട </t>
    </r>
    <r>
      <rPr>
        <sz val="11"/>
        <color rgb="FF008000"/>
        <rFont val="Calibri"/>
        <family val="2"/>
        <scheme val="minor"/>
      </rPr>
      <t xml:space="preserve">ശര </t>
    </r>
    <r>
      <rPr>
        <b/>
        <sz val="11"/>
        <color rgb="FF800080"/>
        <rFont val="Calibri"/>
        <family val="2"/>
        <scheme val="minor"/>
      </rPr>
      <t xml:space="preserve">രത ത അശ ദ ധമ </t>
    </r>
    <r>
      <rPr>
        <sz val="11"/>
        <color rgb="FF008000"/>
        <rFont val="Calibri"/>
        <family val="2"/>
        <scheme val="minor"/>
      </rPr>
      <t xml:space="preserve">ക ക കയ </t>
    </r>
    <r>
      <rPr>
        <b/>
        <sz val="11"/>
        <color rgb="FF800080"/>
        <rFont val="Calibri"/>
        <family val="2"/>
        <scheme val="minor"/>
      </rPr>
      <t xml:space="preserve">അധ ക ര ന ഷ ധ </t>
    </r>
    <r>
      <rPr>
        <sz val="11"/>
        <color rgb="FF008000"/>
        <rFont val="Calibri"/>
        <family val="2"/>
        <scheme val="minor"/>
      </rPr>
      <t xml:space="preserve">ക ക കയ </t>
    </r>
    <r>
      <rPr>
        <b/>
        <sz val="11"/>
        <color rgb="FF800080"/>
        <rFont val="Calibri"/>
        <family val="2"/>
        <scheme val="minor"/>
      </rPr>
      <t xml:space="preserve">അധ ക രങ ങള അപമ ന ക ക </t>
    </r>
    <r>
      <rPr>
        <sz val="11"/>
        <color rgb="FF008000"/>
        <rFont val="Calibri"/>
        <family val="2"/>
        <scheme val="minor"/>
      </rPr>
      <t xml:space="preserve">കയ ച യ യ ന ന . </t>
    </r>
  </si>
  <si>
    <r>
      <rPr>
        <b/>
        <sz val="11"/>
        <color rgb="FF800080"/>
        <rFont val="Calibri"/>
        <family val="2"/>
        <scheme val="minor"/>
      </rPr>
      <t xml:space="preserve">മ ഖ യദ </t>
    </r>
    <r>
      <rPr>
        <sz val="11"/>
        <color rgb="FF008000"/>
        <rFont val="Calibri"/>
        <family val="2"/>
        <scheme val="minor"/>
      </rPr>
      <t xml:space="preserve">തന യ മ ഖ യ ൽ മ ശ യ ട </t>
    </r>
    <r>
      <rPr>
        <b/>
        <sz val="11"/>
        <color rgb="FF800080"/>
        <rFont val="Calibri"/>
        <family val="2"/>
        <scheme val="minor"/>
      </rPr>
      <t xml:space="preserve">മ തദ ഹ സ ബന ധ </t>
    </r>
    <r>
      <rPr>
        <sz val="11"/>
        <color rgb="FF008000"/>
        <rFont val="Calibri"/>
        <family val="2"/>
        <scheme val="minor"/>
      </rPr>
      <t xml:space="preserve">ച ച പ ശ ച ന ട തർക ക ച ച </t>
    </r>
    <r>
      <rPr>
        <i/>
        <sz val="11"/>
        <color rgb="FF0000FF"/>
        <rFont val="Calibri"/>
        <family val="2"/>
        <scheme val="minor"/>
      </rPr>
      <t xml:space="preserve">ക ണ ട പ ശ ച ന ട </t>
    </r>
    <r>
      <rPr>
        <sz val="11"/>
        <color rgb="FF008000"/>
        <rFont val="Calibri"/>
        <family val="2"/>
        <scheme val="minor"/>
      </rPr>
      <t xml:space="preserve">വ ദ </t>
    </r>
    <r>
      <rPr>
        <i/>
        <sz val="11"/>
        <color rgb="FF0000FF"/>
        <rFont val="Calibri"/>
        <family val="2"/>
        <scheme val="minor"/>
      </rPr>
      <t xml:space="preserve">ച ച ക ണ ട അവന ദ ഷ ച ച ശ ക ഷ </t>
    </r>
    <r>
      <rPr>
        <sz val="11"/>
        <color rgb="FF008000"/>
        <rFont val="Calibri"/>
        <family val="2"/>
        <scheme val="minor"/>
      </rPr>
      <t xml:space="preserve">ക ക </t>
    </r>
    <r>
      <rPr>
        <b/>
        <sz val="11"/>
        <color rgb="FF800080"/>
        <rFont val="Calibri"/>
        <family val="2"/>
        <scheme val="minor"/>
      </rPr>
      <t xml:space="preserve">ൻ ധ ര യപ </t>
    </r>
    <r>
      <rPr>
        <sz val="11"/>
        <color rgb="FF008000"/>
        <rFont val="Calibri"/>
        <family val="2"/>
        <scheme val="minor"/>
      </rPr>
      <t xml:space="preserve">പ </t>
    </r>
    <r>
      <rPr>
        <b/>
        <sz val="11"/>
        <color rgb="FF800080"/>
        <rFont val="Calibri"/>
        <family val="2"/>
        <scheme val="minor"/>
      </rPr>
      <t xml:space="preserve">ട ട ല ല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 </t>
    </r>
    <r>
      <rPr>
        <b/>
        <sz val="11"/>
        <color rgb="FF800080"/>
        <rFont val="Calibri"/>
        <family val="2"/>
        <scheme val="minor"/>
      </rPr>
      <t xml:space="preserve">"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t>
    </r>
    <r>
      <rPr>
        <sz val="11"/>
        <color rgb="FF008000"/>
        <rFont val="Calibri"/>
        <family val="2"/>
        <scheme val="minor"/>
      </rPr>
      <t xml:space="preserve">എന ന പറഞ </t>
    </r>
    <r>
      <rPr>
        <b/>
        <sz val="11"/>
        <color rgb="FF800080"/>
        <rFont val="Calibri"/>
        <family val="2"/>
        <scheme val="minor"/>
      </rPr>
      <t xml:space="preserve">ഞ </t>
    </r>
    <r>
      <rPr>
        <sz val="11"/>
        <color rgb="FF008000"/>
        <rFont val="Calibri"/>
        <family val="2"/>
        <scheme val="minor"/>
      </rPr>
      <t xml:space="preserve">. </t>
    </r>
  </si>
  <si>
    <r>
      <rPr>
        <sz val="11"/>
        <color rgb="FF008000"/>
        <rFont val="Calibri"/>
        <family val="2"/>
        <scheme val="minor"/>
      </rPr>
      <t xml:space="preserve">ക ര സ ത യ ശ വ ന വ ണ ട തടവ ക രന യ പ ല സ </t>
    </r>
    <r>
      <rPr>
        <strike/>
        <sz val="11"/>
        <color rgb="FFFF0000"/>
        <rFont val="Calibri"/>
        <family val="2"/>
        <scheme val="minor"/>
      </rPr>
      <t xml:space="preserve">, </t>
    </r>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t>
    </r>
    <r>
      <rPr>
        <b/>
        <sz val="11"/>
        <color rgb="FF800080"/>
        <rFont val="Calibri"/>
        <family val="2"/>
        <scheme val="minor"/>
      </rPr>
      <t xml:space="preserve">നമ മ </t>
    </r>
    <r>
      <rPr>
        <sz val="11"/>
        <color rgb="FF008000"/>
        <rFont val="Calibri"/>
        <family val="2"/>
        <scheme val="minor"/>
      </rPr>
      <t xml:space="preserve">ട പ ര </t>
    </r>
    <r>
      <rPr>
        <b/>
        <sz val="11"/>
        <color rgb="FF800080"/>
        <rFont val="Calibri"/>
        <family val="2"/>
        <scheme val="minor"/>
      </rPr>
      <t xml:space="preserve">യ സഹപ രവർത തകന </t>
    </r>
    <r>
      <rPr>
        <sz val="11"/>
        <color rgb="FF008000"/>
        <rFont val="Calibri"/>
        <family val="2"/>
        <scheme val="minor"/>
      </rPr>
      <t xml:space="preserve">യ ഫ ല മ </t>
    </r>
    <r>
      <rPr>
        <strike/>
        <sz val="11"/>
        <color rgb="FFFF0000"/>
        <rFont val="Calibri"/>
        <family val="2"/>
        <scheme val="minor"/>
      </rPr>
      <t xml:space="preserve">ൻ എന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</si>
  <si>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തടവ </t>
    </r>
    <r>
      <rPr>
        <b/>
        <sz val="11"/>
        <color rgb="FF800080"/>
        <rFont val="Calibri"/>
        <family val="2"/>
        <scheme val="minor"/>
      </rPr>
      <t xml:space="preserve">ല യ ര </t>
    </r>
    <r>
      <rPr>
        <sz val="11"/>
        <color rgb="FF008000"/>
        <rFont val="Calibri"/>
        <family val="2"/>
        <scheme val="minor"/>
      </rPr>
      <t xml:space="preserve">ക ക മ പ ൾ </t>
    </r>
    <r>
      <rPr>
        <b/>
        <sz val="11"/>
        <color rgb="FF800080"/>
        <rFont val="Calibri"/>
        <family val="2"/>
        <scheme val="minor"/>
      </rPr>
      <t xml:space="preserve">എന ക ക </t>
    </r>
    <r>
      <rPr>
        <sz val="11"/>
        <color rgb="FF008000"/>
        <rFont val="Calibri"/>
        <family val="2"/>
        <scheme val="minor"/>
      </rPr>
      <t xml:space="preserve">ജന </t>
    </r>
    <r>
      <rPr>
        <b/>
        <sz val="11"/>
        <color rgb="FF800080"/>
        <rFont val="Calibri"/>
        <family val="2"/>
        <scheme val="minor"/>
      </rPr>
      <t xml:space="preserve">മ ലഭ </t>
    </r>
    <r>
      <rPr>
        <sz val="11"/>
        <color rgb="FF008000"/>
        <rFont val="Calibri"/>
        <family val="2"/>
        <scheme val="minor"/>
      </rPr>
      <t xml:space="preserve">ച ച എന റ മകന യ ഒന സ മ സ ന </t>
    </r>
    <r>
      <rPr>
        <b/>
        <sz val="11"/>
        <color rgb="FF800080"/>
        <rFont val="Calibri"/>
        <family val="2"/>
        <scheme val="minor"/>
      </rPr>
      <t xml:space="preserve">ക ക റ ച ച ഞ ൻ </t>
    </r>
    <r>
      <rPr>
        <sz val="11"/>
        <color rgb="FF008000"/>
        <rFont val="Calibri"/>
        <family val="2"/>
        <scheme val="minor"/>
      </rPr>
      <t xml:space="preserve">ന ന ന ട അപ ക ഷ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</si>
  <si>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മ പ </t>
    </r>
    <r>
      <rPr>
        <i/>
        <sz val="11"/>
        <color rgb="FF0000FF"/>
        <rFont val="Calibri"/>
        <family val="2"/>
        <scheme val="minor"/>
      </rPr>
      <t xml:space="preserve">അവൻ </t>
    </r>
    <r>
      <rPr>
        <sz val="11"/>
        <color rgb="FF008000"/>
        <rFont val="Calibri"/>
        <family val="2"/>
        <scheme val="minor"/>
      </rPr>
      <t xml:space="preserve">ന നക ക പ രയ ജനമ ല ല ത തവൻ ആയ ര ന ന ; </t>
    </r>
    <r>
      <rPr>
        <i/>
        <sz val="11"/>
        <color rgb="FF0000FF"/>
        <rFont val="Calibri"/>
        <family val="2"/>
        <scheme val="minor"/>
      </rPr>
      <t xml:space="preserve">എന ന ൽ </t>
    </r>
    <r>
      <rPr>
        <sz val="11"/>
        <color rgb="FF008000"/>
        <rFont val="Calibri"/>
        <family val="2"/>
        <scheme val="minor"/>
      </rPr>
      <t xml:space="preserve">ഇപ പ ൾ ന നക ക എന ക ക പ രയ ജനമ ള ളവൻ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</si>
  <si>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എന ക ക പ ര ണപ ര യന യ </t>
    </r>
    <r>
      <rPr>
        <sz val="11"/>
        <color rgb="FF008000"/>
        <rFont val="Calibri"/>
        <family val="2"/>
        <scheme val="minor"/>
      </rPr>
      <t xml:space="preserve">അവന ഞ ൻ </t>
    </r>
    <r>
      <rPr>
        <b/>
        <sz val="11"/>
        <color rgb="FF800080"/>
        <rFont val="Calibri"/>
        <family val="2"/>
        <scheme val="minor"/>
      </rPr>
      <t xml:space="preserve">ന ന റ അട </t>
    </r>
    <r>
      <rPr>
        <sz val="11"/>
        <color rgb="FF008000"/>
        <rFont val="Calibri"/>
        <family val="2"/>
        <scheme val="minor"/>
      </rPr>
      <t xml:space="preserve">ക </t>
    </r>
    <r>
      <rPr>
        <b/>
        <sz val="11"/>
        <color rgb="FF800080"/>
        <rFont val="Calibri"/>
        <family val="2"/>
        <scheme val="minor"/>
      </rPr>
      <t xml:space="preserve">കൽ അയയ </t>
    </r>
    <r>
      <rPr>
        <sz val="11"/>
        <color rgb="FF008000"/>
        <rFont val="Calibri"/>
        <family val="2"/>
        <scheme val="minor"/>
      </rPr>
      <t xml:space="preserve">ക ക ന ന </t>
    </r>
    <r>
      <rPr>
        <i/>
        <sz val="11"/>
        <color rgb="FF0000FF"/>
        <rFont val="Calibri"/>
        <family val="2"/>
        <scheme val="minor"/>
      </rPr>
      <t xml:space="preserve">; എന റ ഉള ള പ ല ഉള ളവന ന സ വ കര ക ക ണ </t>
    </r>
    <r>
      <rPr>
        <sz val="11"/>
        <color rgb="FF008000"/>
        <rFont val="Calibri"/>
        <family val="2"/>
        <scheme val="minor"/>
      </rPr>
      <t xml:space="preserve">. </t>
    </r>
  </si>
  <si>
    <r>
      <rPr>
        <sz val="11"/>
        <color rgb="FF008000"/>
        <rFont val="Calibri"/>
        <family val="2"/>
        <scheme val="minor"/>
      </rPr>
      <t xml:space="preserve">സ വ ശ ഷ ന മ ത </t>
    </r>
    <r>
      <rPr>
        <b/>
        <sz val="11"/>
        <color rgb="FF800080"/>
        <rFont val="Calibri"/>
        <family val="2"/>
        <scheme val="minor"/>
      </rPr>
      <t xml:space="preserve">ത </t>
    </r>
    <r>
      <rPr>
        <sz val="11"/>
        <color rgb="FF008000"/>
        <rFont val="Calibri"/>
        <family val="2"/>
        <scheme val="minor"/>
      </rPr>
      <t xml:space="preserve">തടവ </t>
    </r>
    <r>
      <rPr>
        <b/>
        <sz val="11"/>
        <color rgb="FF800080"/>
        <rFont val="Calibri"/>
        <family val="2"/>
        <scheme val="minor"/>
      </rPr>
      <t xml:space="preserve">ക രന യ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ശ ശ ര </t>
    </r>
    <r>
      <rPr>
        <b/>
        <sz val="11"/>
        <color rgb="FF800080"/>
        <rFont val="Calibri"/>
        <family val="2"/>
        <scheme val="minor"/>
      </rPr>
      <t xml:space="preserve">ഷയ ക ക യ ന ന റ പക കൽ അവന എന ന ട ക ട ക വശ വ യ </t>
    </r>
    <r>
      <rPr>
        <sz val="11"/>
        <color rgb="FF008000"/>
        <rFont val="Calibri"/>
        <family val="2"/>
        <scheme val="minor"/>
      </rPr>
      <t xml:space="preserve">ക ക ണ ടത </t>
    </r>
    <r>
      <rPr>
        <strike/>
        <sz val="11"/>
        <color rgb="FFFF0000"/>
        <rFont val="Calibri"/>
        <family val="2"/>
        <scheme val="minor"/>
      </rPr>
      <t xml:space="preserve">ന അവന ന നക </t>
    </r>
    <r>
      <rPr>
        <sz val="11"/>
        <color rgb="FF008000"/>
        <rFont val="Calibri"/>
        <family val="2"/>
        <scheme val="minor"/>
      </rPr>
      <t xml:space="preserve">ക </t>
    </r>
    <r>
      <rPr>
        <strike/>
        <sz val="11"/>
        <color rgb="FFFF0000"/>
        <rFont val="Calibri"/>
        <family val="2"/>
        <scheme val="minor"/>
      </rPr>
      <t xml:space="preserve">പകര എന റ അട ക കൽ തന </t>
    </r>
    <r>
      <rPr>
        <sz val="11"/>
        <color rgb="FF008000"/>
        <rFont val="Calibri"/>
        <family val="2"/>
        <scheme val="minor"/>
      </rPr>
      <t xml:space="preserve">ന ന </t>
    </r>
    <r>
      <rPr>
        <b/>
        <sz val="11"/>
        <color rgb="FF800080"/>
        <rFont val="Calibri"/>
        <family val="2"/>
        <scheme val="minor"/>
      </rPr>
      <t xml:space="preserve">എന ന ഞ </t>
    </r>
    <r>
      <rPr>
        <sz val="11"/>
        <color rgb="FF008000"/>
        <rFont val="Calibri"/>
        <family val="2"/>
        <scheme val="minor"/>
      </rPr>
      <t xml:space="preserve">ൻ </t>
    </r>
    <r>
      <rPr>
        <b/>
        <sz val="11"/>
        <color rgb="FF800080"/>
        <rFont val="Calibri"/>
        <family val="2"/>
        <scheme val="minor"/>
      </rPr>
      <t xml:space="preserve">വ ച </t>
    </r>
    <r>
      <rPr>
        <sz val="11"/>
        <color rgb="FF008000"/>
        <rFont val="Calibri"/>
        <family val="2"/>
        <scheme val="minor"/>
      </rPr>
      <t xml:space="preserve">ര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</si>
  <si>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എങ ക ല ന ന റ നന മ ന </t>
    </r>
    <r>
      <rPr>
        <b/>
        <sz val="11"/>
        <color rgb="FF800080"/>
        <rFont val="Calibri"/>
        <family val="2"/>
        <scheme val="minor"/>
      </rPr>
      <t xml:space="preserve">ർബന </t>
    </r>
    <r>
      <rPr>
        <sz val="11"/>
        <color rgb="FF008000"/>
        <rFont val="Calibri"/>
        <family val="2"/>
        <scheme val="minor"/>
      </rPr>
      <t xml:space="preserve">ധത ത </t>
    </r>
    <r>
      <rPr>
        <b/>
        <sz val="11"/>
        <color rgb="FF800080"/>
        <rFont val="Calibri"/>
        <family val="2"/>
        <scheme val="minor"/>
      </rPr>
      <t xml:space="preserve">ലല </t>
    </r>
    <r>
      <rPr>
        <sz val="11"/>
        <color rgb="FF008000"/>
        <rFont val="Calibri"/>
        <family val="2"/>
        <scheme val="minor"/>
      </rPr>
      <t xml:space="preserve">ല , മനസ സ </t>
    </r>
    <r>
      <rPr>
        <b/>
        <sz val="11"/>
        <color rgb="FF800080"/>
        <rFont val="Calibri"/>
        <family val="2"/>
        <scheme val="minor"/>
      </rPr>
      <t xml:space="preserve">ക ഷ യ ലത ര ച യ യ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ന ന റ സമ </t>
    </r>
    <r>
      <rPr>
        <b/>
        <sz val="11"/>
        <color rgb="FF800080"/>
        <rFont val="Calibri"/>
        <family val="2"/>
        <scheme val="minor"/>
      </rPr>
      <t xml:space="preserve">മതമ ല ല </t>
    </r>
    <r>
      <rPr>
        <sz val="11"/>
        <color rgb="FF008000"/>
        <rFont val="Calibri"/>
        <family val="2"/>
        <scheme val="minor"/>
      </rPr>
      <t xml:space="preserve">ത ഒന ന ച യ </t>
    </r>
    <r>
      <rPr>
        <strike/>
        <sz val="11"/>
        <color rgb="FFFF000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ഞ ൻ ഇച ഛ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</si>
  <si>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ദ സനല ല , ദ സന ക ക ൾ ശ ര ഷ ഠന പ ര യന യ സഹ ദരന ആക ണ ടതത ര , അവൻ എന ന ക ക ന നക ക സ വന തന ക ണ ടത ന അൽപ </t>
    </r>
    <r>
      <rPr>
        <sz val="11"/>
        <color rgb="FF008000"/>
        <rFont val="Calibri"/>
        <family val="2"/>
        <scheme val="minor"/>
      </rPr>
      <t xml:space="preserve">പക </t>
    </r>
    <r>
      <rPr>
        <strike/>
        <sz val="11"/>
        <color rgb="FFFF0000"/>
        <rFont val="Calibri"/>
        <family val="2"/>
        <scheme val="minor"/>
      </rPr>
      <t xml:space="preserve">ല വ ർപ ര ഞ ഞ ര ന നത അവന സദ ക </t>
    </r>
    <r>
      <rPr>
        <sz val="11"/>
        <color rgb="FF008000"/>
        <rFont val="Calibri"/>
        <family val="2"/>
        <scheme val="minor"/>
      </rPr>
      <t xml:space="preserve">ലത ത ക ക ന </t>
    </r>
    <r>
      <rPr>
        <strike/>
        <sz val="11"/>
        <color rgb="FFFF0000"/>
        <rFont val="Calibri"/>
        <family val="2"/>
        <scheme val="minor"/>
      </rPr>
      <t xml:space="preserve">നക ക ലഭ ക ക ണ ടത </t>
    </r>
    <r>
      <rPr>
        <sz val="11"/>
        <color rgb="FF008000"/>
        <rFont val="Calibri"/>
        <family val="2"/>
        <scheme val="minor"/>
      </rPr>
      <t xml:space="preserve">ന </t>
    </r>
    <r>
      <rPr>
        <b/>
        <sz val="11"/>
        <color rgb="FF800080"/>
        <rFont val="Calibri"/>
        <family val="2"/>
        <scheme val="minor"/>
      </rPr>
      <t xml:space="preserve">ന വ ട ട പ </t>
    </r>
    <r>
      <rPr>
        <sz val="11"/>
        <color rgb="FF008000"/>
        <rFont val="Calibri"/>
        <family val="2"/>
        <scheme val="minor"/>
      </rPr>
      <t xml:space="preserve">ര </t>
    </r>
    <r>
      <rPr>
        <b/>
        <sz val="11"/>
        <color rgb="FF800080"/>
        <rFont val="Calibri"/>
        <family val="2"/>
        <scheme val="minor"/>
      </rPr>
      <t xml:space="preserve">ഞ ഞത . </t>
    </r>
  </si>
  <si>
    <r>
      <rPr>
        <b/>
        <sz val="11"/>
        <color rgb="FF800080"/>
        <rFont val="Calibri"/>
        <family val="2"/>
        <scheme val="minor"/>
      </rPr>
      <t xml:space="preserve">എന റ </t>
    </r>
    <r>
      <rPr>
        <sz val="11"/>
        <color rgb="FF008000"/>
        <rFont val="Calibri"/>
        <family val="2"/>
        <scheme val="minor"/>
      </rPr>
      <t xml:space="preserve">പ ര </t>
    </r>
    <r>
      <rPr>
        <i/>
        <sz val="11"/>
        <color rgb="FF0000FF"/>
        <rFont val="Calibri"/>
        <family val="2"/>
        <scheme val="minor"/>
      </rPr>
      <t xml:space="preserve">യസഹ ദരന </t>
    </r>
    <r>
      <rPr>
        <sz val="11"/>
        <color rgb="FF008000"/>
        <rFont val="Calibri"/>
        <family val="2"/>
        <scheme val="minor"/>
      </rPr>
      <t xml:space="preserve">യ </t>
    </r>
    <r>
      <rPr>
        <b/>
        <sz val="11"/>
        <color rgb="FF800080"/>
        <rFont val="Calibri"/>
        <family val="2"/>
        <scheme val="minor"/>
      </rPr>
      <t xml:space="preserve">അയ ൾ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b/>
        <sz val="11"/>
        <color rgb="FF800080"/>
        <rFont val="Calibri"/>
        <family val="2"/>
        <scheme val="minor"/>
      </rPr>
      <t xml:space="preserve">എത രയ </t>
    </r>
    <r>
      <rPr>
        <sz val="11"/>
        <color rgb="FF008000"/>
        <rFont val="Calibri"/>
        <family val="2"/>
        <scheme val="minor"/>
      </rPr>
      <t xml:space="preserve">പ ര യൻ </t>
    </r>
    <r>
      <rPr>
        <b/>
        <sz val="11"/>
        <color rgb="FF800080"/>
        <rFont val="Calibri"/>
        <family val="2"/>
        <scheme val="minor"/>
      </rPr>
      <t xml:space="preserve">ആക ; ശര രത ത ല </t>
    </r>
    <r>
      <rPr>
        <sz val="11"/>
        <color rgb="FF008000"/>
        <rFont val="Calibri"/>
        <family val="2"/>
        <scheme val="minor"/>
      </rPr>
      <t xml:space="preserve">കർത ത വ ല </t>
    </r>
    <r>
      <rPr>
        <b/>
        <sz val="11"/>
        <color rgb="FF800080"/>
        <rFont val="Calibri"/>
        <family val="2"/>
        <scheme val="minor"/>
      </rPr>
      <t xml:space="preserve">! </t>
    </r>
  </si>
  <si>
    <r>
      <rPr>
        <sz val="11"/>
        <color rgb="FF008000"/>
        <rFont val="Calibri"/>
        <family val="2"/>
        <scheme val="minor"/>
      </rPr>
      <t xml:space="preserve">ആകയ ൽ ന എന ന </t>
    </r>
    <r>
      <rPr>
        <b/>
        <sz val="11"/>
        <color rgb="FF800080"/>
        <rFont val="Calibri"/>
        <family val="2"/>
        <scheme val="minor"/>
      </rPr>
      <t xml:space="preserve">സഹഭ </t>
    </r>
    <r>
      <rPr>
        <sz val="11"/>
        <color rgb="FF008000"/>
        <rFont val="Calibri"/>
        <family val="2"/>
        <scheme val="minor"/>
      </rPr>
      <t xml:space="preserve">ത </t>
    </r>
    <r>
      <rPr>
        <b/>
        <sz val="11"/>
        <color rgb="FF800080"/>
        <rFont val="Calibri"/>
        <family val="2"/>
        <scheme val="minor"/>
      </rPr>
      <t xml:space="preserve">യന </t>
    </r>
    <r>
      <rPr>
        <sz val="11"/>
        <color rgb="FF008000"/>
        <rFont val="Calibri"/>
        <family val="2"/>
        <scheme val="minor"/>
      </rPr>
      <t xml:space="preserve">പ പ ല </t>
    </r>
    <r>
      <rPr>
        <i/>
        <sz val="11"/>
        <color rgb="FF0000FF"/>
        <rFont val="Calibri"/>
        <family val="2"/>
        <scheme val="minor"/>
      </rPr>
      <t xml:space="preserve">അവന </t>
    </r>
    <r>
      <rPr>
        <sz val="11"/>
        <color rgb="FF008000"/>
        <rFont val="Calibri"/>
        <family val="2"/>
        <scheme val="minor"/>
      </rPr>
      <t xml:space="preserve">സ വ കര ക ക ക .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</si>
  <si>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b/>
        <sz val="11"/>
        <color rgb="FF800080"/>
        <rFont val="Calibri"/>
        <family val="2"/>
        <scheme val="minor"/>
      </rPr>
      <t xml:space="preserve">വല ലത </t>
    </r>
    <r>
      <rPr>
        <sz val="11"/>
        <color rgb="FF008000"/>
        <rFont val="Calibri"/>
        <family val="2"/>
        <scheme val="minor"/>
      </rPr>
      <t xml:space="preserve">ച യ ത ട ട ണ ട ങ ക ൽ </t>
    </r>
    <r>
      <rPr>
        <i/>
        <sz val="11"/>
        <color rgb="FF0000FF"/>
        <rFont val="Calibri"/>
        <family val="2"/>
        <scheme val="minor"/>
      </rPr>
      <t xml:space="preserve">, ന ന ന ട കട വല ലത ഉണ ട ങ ക ൽ </t>
    </r>
    <r>
      <rPr>
        <sz val="11"/>
        <color rgb="FF008000"/>
        <rFont val="Calibri"/>
        <family val="2"/>
        <scheme val="minor"/>
      </rPr>
      <t xml:space="preserve">അത എന റ </t>
    </r>
    <r>
      <rPr>
        <strike/>
        <sz val="11"/>
        <color rgb="FFFF0000"/>
        <rFont val="Calibri"/>
        <family val="2"/>
        <scheme val="minor"/>
      </rPr>
      <t xml:space="preserve">പ ര ൽ </t>
    </r>
    <r>
      <rPr>
        <sz val="11"/>
        <color rgb="FF008000"/>
        <rFont val="Calibri"/>
        <family val="2"/>
        <scheme val="minor"/>
      </rPr>
      <t xml:space="preserve">കണക ക </t>
    </r>
    <r>
      <rPr>
        <b/>
        <sz val="11"/>
        <color rgb="FF800080"/>
        <rFont val="Calibri"/>
        <family val="2"/>
        <scheme val="minor"/>
      </rPr>
      <t xml:space="preserve">ത ർക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</si>
  <si>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പ ല സ എന ന ഞ ൻ </t>
    </r>
    <r>
      <rPr>
        <i/>
        <sz val="11"/>
        <color rgb="FF0000FF"/>
        <rFont val="Calibri"/>
        <family val="2"/>
        <scheme val="minor"/>
      </rPr>
      <t xml:space="preserve">എന റ </t>
    </r>
    <r>
      <rPr>
        <sz val="11"/>
        <color rgb="FF008000"/>
        <rFont val="Calibri"/>
        <family val="2"/>
        <scheme val="minor"/>
      </rPr>
      <t xml:space="preserve">സ വന </t>
    </r>
    <r>
      <rPr>
        <b/>
        <sz val="11"/>
        <color rgb="FF800080"/>
        <rFont val="Calibri"/>
        <family val="2"/>
        <scheme val="minor"/>
      </rPr>
      <t xml:space="preserve">ത ക ക ണ ട തന ന ഈ ആശ സകൾ </t>
    </r>
    <r>
      <rPr>
        <sz val="11"/>
        <color rgb="FF008000"/>
        <rFont val="Calibri"/>
        <family val="2"/>
        <scheme val="minor"/>
      </rPr>
      <t xml:space="preserve">എഴ ത </t>
    </r>
    <r>
      <rPr>
        <b/>
        <sz val="11"/>
        <color rgb="FF800080"/>
        <rFont val="Calibri"/>
        <family val="2"/>
        <scheme val="minor"/>
      </rPr>
      <t xml:space="preserve">ന ന . ഞ ൻ അത ത </t>
    </r>
    <r>
      <rPr>
        <sz val="11"/>
        <color rgb="FF008000"/>
        <rFont val="Calibri"/>
        <family val="2"/>
        <scheme val="minor"/>
      </rPr>
      <t xml:space="preserve">ര ക ക </t>
    </r>
    <r>
      <rPr>
        <i/>
        <sz val="11"/>
        <color rgb="FF0000FF"/>
        <rFont val="Calibri"/>
        <family val="2"/>
        <scheme val="minor"/>
      </rPr>
      <t xml:space="preserve">ട ക ക . </t>
    </r>
    <r>
      <rPr>
        <sz val="11"/>
        <color rgb="FF008000"/>
        <rFont val="Calibri"/>
        <family val="2"/>
        <scheme val="minor"/>
      </rPr>
      <t xml:space="preserve">ന </t>
    </r>
    <r>
      <rPr>
        <strike/>
        <sz val="11"/>
        <color rgb="FFFF0000"/>
        <rFont val="Calibri"/>
        <family val="2"/>
        <scheme val="minor"/>
      </rPr>
      <t xml:space="preserve">ന ; ഞ ൻ </t>
    </r>
    <r>
      <rPr>
        <sz val="11"/>
        <color rgb="FF008000"/>
        <rFont val="Calibri"/>
        <family val="2"/>
        <scheme val="minor"/>
      </rPr>
      <t xml:space="preserve">തന ന </t>
    </r>
    <r>
      <rPr>
        <b/>
        <sz val="11"/>
        <color rgb="FF800080"/>
        <rFont val="Calibri"/>
        <family val="2"/>
        <scheme val="minor"/>
      </rPr>
      <t xml:space="preserve">എന റ കട വ ട ട ണ ട വര എന </t>
    </r>
    <r>
      <rPr>
        <sz val="11"/>
        <color rgb="FF008000"/>
        <rFont val="Calibri"/>
        <family val="2"/>
        <scheme val="minor"/>
      </rPr>
      <t xml:space="preserve">ന ന ന ന </t>
    </r>
    <r>
      <rPr>
        <strike/>
        <sz val="11"/>
        <color rgb="FFFF0000"/>
        <rFont val="Calibri"/>
        <family val="2"/>
        <scheme val="minor"/>
      </rPr>
      <t xml:space="preserve">ത തന ന എന ക ക തര വ ൻ കട പ </t>
    </r>
    <r>
      <rPr>
        <sz val="11"/>
        <color rgb="FF008000"/>
        <rFont val="Calibri"/>
        <family val="2"/>
        <scheme val="minor"/>
      </rPr>
      <t xml:space="preserve">ട </t>
    </r>
    <r>
      <rPr>
        <strike/>
        <sz val="11"/>
        <color rgb="FFFF0000"/>
        <rFont val="Calibri"/>
        <family val="2"/>
        <scheme val="minor"/>
      </rPr>
      <t xml:space="preserve">ട ര ക ക ന ന എന ന ഞ ൻ </t>
    </r>
    <r>
      <rPr>
        <sz val="11"/>
        <color rgb="FF008000"/>
        <rFont val="Calibri"/>
        <family val="2"/>
        <scheme val="minor"/>
      </rPr>
      <t xml:space="preserve">പറയ ണ ടത 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</si>
  <si>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സഹ ദര യ യ അപ പ യയ ക ക </t>
    </r>
    <r>
      <rPr>
        <sz val="11"/>
        <color rgb="FF008000"/>
        <rFont val="Calibri"/>
        <family val="2"/>
        <scheme val="minor"/>
      </rPr>
      <t xml:space="preserve">ഞങ ങള ട സഹഭടന യ </t>
    </r>
    <r>
      <rPr>
        <b/>
        <sz val="11"/>
        <color rgb="FF800080"/>
        <rFont val="Calibri"/>
        <family val="2"/>
        <scheme val="minor"/>
      </rPr>
      <t xml:space="preserve">അർഹ </t>
    </r>
    <r>
      <rPr>
        <sz val="11"/>
        <color rgb="FF008000"/>
        <rFont val="Calibri"/>
        <family val="2"/>
        <scheme val="minor"/>
      </rPr>
      <t xml:space="preserve">പ പ സ ന ന ന റ </t>
    </r>
    <r>
      <rPr>
        <b/>
        <sz val="11"/>
        <color rgb="FF800080"/>
        <rFont val="Calibri"/>
        <family val="2"/>
        <scheme val="minor"/>
      </rPr>
      <t xml:space="preserve">ഭവനത ത ൽ ച ര ന ന </t>
    </r>
    <r>
      <rPr>
        <sz val="11"/>
        <color rgb="FF008000"/>
        <rFont val="Calibri"/>
        <family val="2"/>
        <scheme val="minor"/>
      </rPr>
      <t xml:space="preserve">സഭയ ക ക </t>
    </r>
    <r>
      <rPr>
        <i/>
        <sz val="11"/>
        <color rgb="FF0000FF"/>
        <rFont val="Calibri"/>
        <family val="2"/>
        <scheme val="minor"/>
      </rPr>
      <t xml:space="preserve">പ ര യ അഫ യ വ ന </t>
    </r>
    <r>
      <rPr>
        <sz val="11"/>
        <color rgb="FF008000"/>
        <rFont val="Calibri"/>
        <family val="2"/>
        <scheme val="minor"/>
      </rPr>
      <t xml:space="preserve">എഴ ത ന നത : </t>
    </r>
  </si>
  <si>
    <r>
      <rPr>
        <i/>
        <sz val="11"/>
        <color rgb="FF0000FF"/>
        <rFont val="Calibri"/>
        <family val="2"/>
        <scheme val="minor"/>
      </rPr>
      <t xml:space="preserve">" </t>
    </r>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 </t>
    </r>
    <r>
      <rPr>
        <b/>
        <sz val="11"/>
        <color rgb="FF800080"/>
        <rFont val="Calibri"/>
        <family val="2"/>
        <scheme val="minor"/>
      </rPr>
      <t xml:space="preserve">കർത ത വ </t>
    </r>
    <r>
      <rPr>
        <sz val="11"/>
        <color rgb="FF008000"/>
        <rFont val="Calibri"/>
        <family val="2"/>
        <scheme val="minor"/>
      </rPr>
      <t xml:space="preserve">ൽന ന ന </t>
    </r>
    <r>
      <rPr>
        <strike/>
        <sz val="11"/>
        <color rgb="FFFF0000"/>
        <rFont val="Calibri"/>
        <family val="2"/>
        <scheme val="minor"/>
      </rPr>
      <t xml:space="preserve">കർത ത വ ൽ ഒര ഉപക ര </t>
    </r>
    <r>
      <rPr>
        <sz val="11"/>
        <color rgb="FF008000"/>
        <rFont val="Calibri"/>
        <family val="2"/>
        <scheme val="minor"/>
      </rPr>
      <t xml:space="preserve">എന ക ക </t>
    </r>
    <r>
      <rPr>
        <b/>
        <sz val="11"/>
        <color rgb="FF800080"/>
        <rFont val="Calibri"/>
        <family val="2"/>
        <scheme val="minor"/>
      </rPr>
      <t xml:space="preserve">അങ ങയ ട സഹ യങ ങൾ ലഭ </t>
    </r>
    <r>
      <rPr>
        <sz val="11"/>
        <color rgb="FF008000"/>
        <rFont val="Calibri"/>
        <family val="2"/>
        <scheme val="minor"/>
      </rPr>
      <t xml:space="preserve">ക </t>
    </r>
    <r>
      <rPr>
        <b/>
        <sz val="11"/>
        <color rgb="FF800080"/>
        <rFont val="Calibri"/>
        <family val="2"/>
        <scheme val="minor"/>
      </rPr>
      <t xml:space="preserve">കട ട . </t>
    </r>
    <r>
      <rPr>
        <sz val="11"/>
        <color rgb="FF008000"/>
        <rFont val="Calibri"/>
        <family val="2"/>
        <scheme val="minor"/>
      </rPr>
      <t xml:space="preserve">ക ര സ ത വ ൽ എന റ ഹ </t>
    </r>
    <r>
      <rPr>
        <b/>
        <sz val="11"/>
        <color rgb="FF800080"/>
        <rFont val="Calibri"/>
        <family val="2"/>
        <scheme val="minor"/>
      </rPr>
      <t xml:space="preserve">ദയ ആശ വസ പ പ </t>
    </r>
    <r>
      <rPr>
        <sz val="11"/>
        <color rgb="FF008000"/>
        <rFont val="Calibri"/>
        <family val="2"/>
        <scheme val="minor"/>
      </rPr>
      <t xml:space="preserve">ക </t>
    </r>
    <r>
      <rPr>
        <i/>
        <sz val="11"/>
        <color rgb="FF0000FF"/>
        <rFont val="Calibri"/>
        <family val="2"/>
        <scheme val="minor"/>
      </rPr>
      <t xml:space="preserve">കണമ </t>
    </r>
    <r>
      <rPr>
        <sz val="11"/>
        <color rgb="FF008000"/>
        <rFont val="Calibri"/>
        <family val="2"/>
        <scheme val="minor"/>
      </rPr>
      <t xml:space="preserve">. </t>
    </r>
  </si>
  <si>
    <r>
      <rPr>
        <strike/>
        <sz val="11"/>
        <color rgb="FFFF0000"/>
        <rFont val="Calibri"/>
        <family val="2"/>
        <scheme val="minor"/>
      </rPr>
      <t xml:space="preserve">ന ന റ അന സരണത ത പ പറ റ എന ക ക ന ശ ചയ ഉണ ട ; </t>
    </r>
    <r>
      <rPr>
        <sz val="11"/>
        <color rgb="FF008000"/>
        <rFont val="Calibri"/>
        <family val="2"/>
        <scheme val="minor"/>
      </rPr>
      <t xml:space="preserve">ഞ ൻ പറയ ന നത ല </t>
    </r>
    <r>
      <rPr>
        <b/>
        <sz val="11"/>
        <color rgb="FF800080"/>
        <rFont val="Calibri"/>
        <family val="2"/>
        <scheme val="minor"/>
      </rPr>
      <t xml:space="preserve">അധ </t>
    </r>
    <r>
      <rPr>
        <sz val="11"/>
        <color rgb="FF008000"/>
        <rFont val="Calibri"/>
        <family val="2"/>
        <scheme val="minor"/>
      </rPr>
      <t xml:space="preserve">ക ന ച യ യ </t>
    </r>
    <r>
      <rPr>
        <b/>
        <sz val="11"/>
        <color rgb="FF800080"/>
        <rFont val="Calibri"/>
        <family val="2"/>
        <scheme val="minor"/>
      </rPr>
      <t xml:space="preserve">മ ന ന അറ </t>
    </r>
    <r>
      <rPr>
        <sz val="11"/>
        <color rgb="FF008000"/>
        <rFont val="Calibri"/>
        <family val="2"/>
        <scheme val="minor"/>
      </rPr>
      <t xml:space="preserve">ഞ ഞ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ന സമ മത </t>
    </r>
    <r>
      <rPr>
        <sz val="11"/>
        <color rgb="FF008000"/>
        <rFont val="Calibri"/>
        <family val="2"/>
        <scheme val="minor"/>
      </rPr>
      <t xml:space="preserve">ക </t>
    </r>
    <r>
      <rPr>
        <i/>
        <sz val="11"/>
        <color rgb="FF0000FF"/>
        <rFont val="Calibri"/>
        <family val="2"/>
        <scheme val="minor"/>
      </rPr>
      <t xml:space="preserve">ക എന </t>
    </r>
    <r>
      <rPr>
        <sz val="11"/>
        <color rgb="FF008000"/>
        <rFont val="Calibri"/>
        <family val="2"/>
        <scheme val="minor"/>
      </rPr>
      <t xml:space="preserve">ന ന </t>
    </r>
    <r>
      <rPr>
        <i/>
        <sz val="11"/>
        <color rgb="FF0000FF"/>
        <rFont val="Calibri"/>
        <family val="2"/>
        <scheme val="minor"/>
      </rPr>
      <t xml:space="preserve">ശ ചയത ത ട </t>
    </r>
    <r>
      <rPr>
        <sz val="11"/>
        <color rgb="FF008000"/>
        <rFont val="Calibri"/>
        <family val="2"/>
        <scheme val="minor"/>
      </rPr>
      <t xml:space="preserve">ഞ ൻ </t>
    </r>
    <r>
      <rPr>
        <i/>
        <sz val="11"/>
        <color rgb="FF0000FF"/>
        <rFont val="Calibri"/>
        <family val="2"/>
        <scheme val="minor"/>
      </rPr>
      <t xml:space="preserve">ന നക ക </t>
    </r>
    <r>
      <rPr>
        <sz val="11"/>
        <color rgb="FF008000"/>
        <rFont val="Calibri"/>
        <family val="2"/>
        <scheme val="minor"/>
      </rPr>
      <t xml:space="preserve">എഴ ത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</si>
  <si>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ന ങ ങള ട പ ര </t>
    </r>
    <r>
      <rPr>
        <b/>
        <sz val="11"/>
        <color rgb="FF800080"/>
        <rFont val="Calibri"/>
        <family val="2"/>
        <scheme val="minor"/>
      </rPr>
      <t xml:space="preserve">ർഥനയ </t>
    </r>
    <r>
      <rPr>
        <sz val="11"/>
        <color rgb="FF008000"/>
        <rFont val="Calibri"/>
        <family val="2"/>
        <scheme val="minor"/>
      </rPr>
      <t xml:space="preserve">ൽ </t>
    </r>
    <r>
      <rPr>
        <i/>
        <sz val="11"/>
        <color rgb="FF0000FF"/>
        <rFont val="Calibri"/>
        <family val="2"/>
        <scheme val="minor"/>
      </rPr>
      <t xml:space="preserve">എന ന ന ങ ങള ട അട ക കൽ അയയ ക ക എന ന </t>
    </r>
    <r>
      <rPr>
        <sz val="11"/>
        <color rgb="FF008000"/>
        <rFont val="Calibri"/>
        <family val="2"/>
        <scheme val="minor"/>
      </rPr>
      <t xml:space="preserve">ഞ ൻ </t>
    </r>
    <r>
      <rPr>
        <b/>
        <sz val="11"/>
        <color rgb="FF800080"/>
        <rFont val="Calibri"/>
        <family val="2"/>
        <scheme val="minor"/>
      </rPr>
      <t xml:space="preserve">ആശ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വല ല ; അത </t>
    </r>
    <r>
      <rPr>
        <sz val="11"/>
        <color rgb="FF008000"/>
        <rFont val="Calibri"/>
        <family val="2"/>
        <scheme val="minor"/>
      </rPr>
      <t xml:space="preserve">ക ണ ട എന </t>
    </r>
    <r>
      <rPr>
        <b/>
        <sz val="11"/>
        <color rgb="FF800080"/>
        <rFont val="Calibri"/>
        <family val="2"/>
        <scheme val="minor"/>
      </rPr>
      <t xml:space="preserve">റ പ ർപ പ ടത </t>
    </r>
    <r>
      <rPr>
        <sz val="11"/>
        <color rgb="FF008000"/>
        <rFont val="Calibri"/>
        <family val="2"/>
        <scheme val="minor"/>
      </rPr>
      <t xml:space="preserve">ത </t>
    </r>
    <r>
      <rPr>
        <b/>
        <sz val="11"/>
        <color rgb="FF800080"/>
        <rFont val="Calibri"/>
        <family val="2"/>
        <scheme val="minor"/>
      </rPr>
      <t xml:space="preserve">ന ഒര സ ഥല </t>
    </r>
    <r>
      <rPr>
        <sz val="11"/>
        <color rgb="FF008000"/>
        <rFont val="Calibri"/>
        <family val="2"/>
        <scheme val="minor"/>
      </rPr>
      <t xml:space="preserve">ഒര ക ക ക 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</si>
  <si>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ക ര സ ത യ ശ വ ന വ ണ ട എന </t>
    </r>
    <r>
      <rPr>
        <b/>
        <sz val="11"/>
        <color rgb="FF800080"/>
        <rFont val="Calibri"/>
        <family val="2"/>
        <scheme val="minor"/>
      </rPr>
      <t xml:space="preserve">റ സഹഭ ത യന യ </t>
    </r>
    <r>
      <rPr>
        <sz val="11"/>
        <color rgb="FF008000"/>
        <rFont val="Calibri"/>
        <family val="2"/>
        <scheme val="minor"/>
      </rPr>
      <t xml:space="preserve">എപ പഫ ര സ </t>
    </r>
    <r>
      <rPr>
        <i/>
        <sz val="11"/>
        <color rgb="FF0000FF"/>
        <rFont val="Calibri"/>
        <family val="2"/>
        <scheme val="minor"/>
      </rPr>
      <t xml:space="preserve">എന റ ക ട യ ള ള തടവ ക രന , </t>
    </r>
  </si>
  <si>
    <r>
      <rPr>
        <sz val="11"/>
        <color rgb="FF008000"/>
        <rFont val="Calibri"/>
        <family val="2"/>
        <scheme val="minor"/>
      </rPr>
      <t xml:space="preserve">എന റ </t>
    </r>
    <r>
      <rPr>
        <b/>
        <sz val="11"/>
        <color rgb="FF800080"/>
        <rFont val="Calibri"/>
        <family val="2"/>
        <scheme val="minor"/>
      </rPr>
      <t xml:space="preserve">സഹഭ ത യന മ ര </t>
    </r>
    <r>
      <rPr>
        <sz val="11"/>
        <color rgb="FF008000"/>
        <rFont val="Calibri"/>
        <family val="2"/>
        <scheme val="minor"/>
      </rPr>
      <t xml:space="preserve">യ മർക ക സ അര സ </t>
    </r>
    <r>
      <rPr>
        <b/>
        <sz val="11"/>
        <color rgb="FF800080"/>
        <rFont val="Calibri"/>
        <family val="2"/>
        <scheme val="minor"/>
      </rPr>
      <t xml:space="preserve">തർഹ </t>
    </r>
    <r>
      <rPr>
        <sz val="11"/>
        <color rgb="FF008000"/>
        <rFont val="Calibri"/>
        <family val="2"/>
        <scheme val="minor"/>
      </rPr>
      <t xml:space="preserve">സ ദ മ സ ല ക ക സ ന നക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</si>
  <si>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നമ മ ട 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ക മ റ കട ട . </t>
    </r>
    <r>
      <rPr>
        <strike/>
        <sz val="11"/>
        <color rgb="FFFF0000"/>
        <rFont val="Calibri"/>
        <family val="2"/>
        <scheme val="minor"/>
      </rPr>
      <t xml:space="preserve">ആമ ൻ . </t>
    </r>
  </si>
  <si>
    <r>
      <rPr>
        <sz val="11"/>
        <color rgb="FF008000"/>
        <rFont val="Calibri"/>
        <family val="2"/>
        <scheme val="minor"/>
      </rPr>
      <t xml:space="preserve">കർത ത വ യ യ ശ വ </t>
    </r>
    <r>
      <rPr>
        <i/>
        <sz val="11"/>
        <color rgb="FF0000FF"/>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ന റ വ ശ വ സത ത യ 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ഹത </t>
    </r>
    <r>
      <rPr>
        <strike/>
        <sz val="11"/>
        <color rgb="FFFF0000"/>
        <rFont val="Calibri"/>
        <family val="2"/>
        <scheme val="minor"/>
      </rPr>
      <t xml:space="preserve">ത യ വ ശ വ സത </t>
    </r>
    <r>
      <rPr>
        <sz val="11"/>
        <color rgb="FF008000"/>
        <rFont val="Calibri"/>
        <family val="2"/>
        <scheme val="minor"/>
      </rPr>
      <t xml:space="preserve">ത യ ക റ ച ച ഞ ൻ ക ട ട ട ട </t>
    </r>
    <r>
      <rPr>
        <strike/>
        <sz val="11"/>
        <color rgb="FFFF0000"/>
        <rFont val="Calibri"/>
        <family val="2"/>
        <scheme val="minor"/>
      </rPr>
      <t xml:space="preserve">, </t>
    </r>
  </si>
  <si>
    <r>
      <rPr>
        <b/>
        <sz val="11"/>
        <color rgb="FF800080"/>
        <rFont val="Calibri"/>
        <family val="2"/>
        <scheme val="minor"/>
      </rPr>
      <t xml:space="preserve">എന റ പ </t>
    </r>
    <r>
      <rPr>
        <sz val="11"/>
        <color rgb="FF008000"/>
        <rFont val="Calibri"/>
        <family val="2"/>
        <scheme val="minor"/>
      </rPr>
      <t xml:space="preserve">ര </t>
    </r>
    <r>
      <rPr>
        <b/>
        <sz val="11"/>
        <color rgb="FF800080"/>
        <rFont val="Calibri"/>
        <family val="2"/>
        <scheme val="minor"/>
      </rPr>
      <t xml:space="preserve">ർത ഥനകള </t>
    </r>
    <r>
      <rPr>
        <sz val="11"/>
        <color rgb="FF008000"/>
        <rFont val="Calibri"/>
        <family val="2"/>
        <scheme val="minor"/>
      </rPr>
      <t xml:space="preserve">ൽ ന ന </t>
    </r>
    <r>
      <rPr>
        <i/>
        <sz val="11"/>
        <color rgb="FF0000FF"/>
        <rFont val="Calibri"/>
        <family val="2"/>
        <scheme val="minor"/>
      </rPr>
      <t xml:space="preserve">ന ഓർക ക മ പ ൾ ഞ ൻ എപ പ ഴ എന </t>
    </r>
    <r>
      <rPr>
        <sz val="11"/>
        <color rgb="FF008000"/>
        <rFont val="Calibri"/>
        <family val="2"/>
        <scheme val="minor"/>
      </rPr>
      <t xml:space="preserve">റ </t>
    </r>
    <r>
      <rPr>
        <b/>
        <sz val="11"/>
        <color rgb="FF800080"/>
        <rFont val="Calibri"/>
        <family val="2"/>
        <scheme val="minor"/>
      </rPr>
      <t xml:space="preserve">ദ വത </t>
    </r>
    <r>
      <rPr>
        <sz val="11"/>
        <color rgb="FF008000"/>
        <rFont val="Calibri"/>
        <family val="2"/>
        <scheme val="minor"/>
      </rPr>
      <t xml:space="preserve">ത ന </t>
    </r>
    <r>
      <rPr>
        <b/>
        <sz val="11"/>
        <color rgb="FF800080"/>
        <rFont val="Calibri"/>
        <family val="2"/>
        <scheme val="minor"/>
      </rPr>
      <t xml:space="preserve">സ ത ത ര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</si>
  <si>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ക ര സ ത യ ശ വ ൽ നമ ക ക ലഭ ക ക ന ന എല ല നന മകള ട യ പര ജ ഞ നത ത ന </t>
    </r>
    <r>
      <rPr>
        <sz val="11"/>
        <color rgb="FF008000"/>
        <rFont val="Calibri"/>
        <family val="2"/>
        <scheme val="minor"/>
      </rPr>
      <t xml:space="preserve">റ </t>
    </r>
    <r>
      <rPr>
        <b/>
        <sz val="11"/>
        <color rgb="FF800080"/>
        <rFont val="Calibri"/>
        <family val="2"/>
        <scheme val="minor"/>
      </rPr>
      <t xml:space="preserve">അട സ ഥ നത ത </t>
    </r>
    <r>
      <rPr>
        <sz val="11"/>
        <color rgb="FF008000"/>
        <rFont val="Calibri"/>
        <family val="2"/>
        <scheme val="minor"/>
      </rPr>
      <t xml:space="preserve">ൽ ന ന </t>
    </r>
    <r>
      <rPr>
        <strike/>
        <sz val="11"/>
        <color rgb="FFFF0000"/>
        <rFont val="Calibri"/>
        <family val="2"/>
        <scheme val="minor"/>
      </rPr>
      <t xml:space="preserve">ന ഓർത ത എപ പ ഴ എന </t>
    </r>
    <r>
      <rPr>
        <sz val="11"/>
        <color rgb="FF008000"/>
        <rFont val="Calibri"/>
        <family val="2"/>
        <scheme val="minor"/>
      </rPr>
      <t xml:space="preserve">റ </t>
    </r>
    <r>
      <rPr>
        <b/>
        <sz val="11"/>
        <color rgb="FF800080"/>
        <rFont val="Calibri"/>
        <family val="2"/>
        <scheme val="minor"/>
      </rPr>
      <t xml:space="preserve">വ ശ വ സത </t>
    </r>
    <r>
      <rPr>
        <sz val="11"/>
        <color rgb="FF008000"/>
        <rFont val="Calibri"/>
        <family val="2"/>
        <scheme val="minor"/>
      </rPr>
      <t xml:space="preserve">ത ന </t>
    </r>
    <r>
      <rPr>
        <i/>
        <sz val="11"/>
        <color rgb="FF0000FF"/>
        <rFont val="Calibri"/>
        <family val="2"/>
        <scheme val="minor"/>
      </rPr>
      <t xml:space="preserve">റ ക ട ട യ മ ക ര </t>
    </r>
    <r>
      <rPr>
        <sz val="11"/>
        <color rgb="FF008000"/>
        <rFont val="Calibri"/>
        <family val="2"/>
        <scheme val="minor"/>
      </rPr>
      <t xml:space="preserve">സ ത </t>
    </r>
    <r>
      <rPr>
        <strike/>
        <sz val="11"/>
        <color rgb="FFFF0000"/>
        <rFont val="Calibri"/>
        <family val="2"/>
        <scheme val="minor"/>
      </rPr>
      <t xml:space="preserve">ത ര ച </t>
    </r>
    <r>
      <rPr>
        <sz val="11"/>
        <color rgb="FF008000"/>
        <rFont val="Calibri"/>
        <family val="2"/>
        <scheme val="minor"/>
      </rPr>
      <t xml:space="preserve">യ </t>
    </r>
    <r>
      <rPr>
        <b/>
        <sz val="11"/>
        <color rgb="FF800080"/>
        <rFont val="Calibri"/>
        <family val="2"/>
        <scheme val="minor"/>
      </rPr>
      <t xml:space="preserve">ശ വ ൽ പ രകടമ കണമ ന ന ഞ ൻ അപ ക ഷ ക ക </t>
    </r>
    <r>
      <rPr>
        <sz val="11"/>
        <color rgb="FF008000"/>
        <rFont val="Calibri"/>
        <family val="2"/>
        <scheme val="minor"/>
      </rPr>
      <t xml:space="preserve">ന ന . </t>
    </r>
  </si>
  <si>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 വ ശ ദ ധന മ ര ട ഹ ദയങ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ന ന ൽ ആനന ദ ച ചത ന ൽ </t>
    </r>
    <r>
      <rPr>
        <sz val="11"/>
        <color rgb="FF008000"/>
        <rFont val="Calibri"/>
        <family val="2"/>
        <scheme val="minor"/>
      </rPr>
      <t xml:space="preserve">ന ന റ സ ന ഹത ത ൽ എന ക ക വളര സന ത ഷവ ആശ വ </t>
    </r>
    <r>
      <rPr>
        <b/>
        <sz val="11"/>
        <color rgb="FF800080"/>
        <rFont val="Calibri"/>
        <family val="2"/>
        <scheme val="minor"/>
      </rPr>
      <t xml:space="preserve">സ ലഭ ച ച ര ക ക ന 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</si>
  <si>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ഉച തമ യത ന ന ന ട കല പ ക ക വ ൻ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വ ണ ട തടവ ക രന യ പ ല സ വയസ സന യ ഒര വന മ യ പ ല സ </t>
    </r>
    <r>
      <rPr>
        <sz val="11"/>
        <color rgb="FF008000"/>
        <rFont val="Calibri"/>
        <family val="2"/>
        <scheme val="minor"/>
      </rPr>
      <t xml:space="preserve">എന </t>
    </r>
    <r>
      <rPr>
        <b/>
        <sz val="11"/>
        <color rgb="FF800080"/>
        <rFont val="Calibri"/>
        <family val="2"/>
        <scheme val="minor"/>
      </rPr>
      <t xml:space="preserve">ന ഞ ൻ </t>
    </r>
    <r>
      <rPr>
        <sz val="11"/>
        <color rgb="FF008000"/>
        <rFont val="Calibri"/>
        <family val="2"/>
        <scheme val="minor"/>
      </rPr>
      <t xml:space="preserve">, </t>
    </r>
  </si>
  <si>
    <r>
      <rPr>
        <i/>
        <sz val="11"/>
        <color rgb="FF0000FF"/>
        <rFont val="Calibri"/>
        <family val="2"/>
        <scheme val="minor"/>
      </rPr>
      <t xml:space="preserve">ന ച യ യ ണ ടത ല ല കൽപ </t>
    </r>
    <r>
      <rPr>
        <sz val="11"/>
        <color rgb="FF008000"/>
        <rFont val="Calibri"/>
        <family val="2"/>
        <scheme val="minor"/>
      </rPr>
      <t xml:space="preserve">പ </t>
    </r>
    <r>
      <rPr>
        <b/>
        <sz val="11"/>
        <color rgb="FF800080"/>
        <rFont val="Calibri"/>
        <family val="2"/>
        <scheme val="minor"/>
      </rPr>
      <t xml:space="preserve">ക ക ൻ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എന ക ക ധ ര യമ </t>
    </r>
    <r>
      <rPr>
        <sz val="11"/>
        <color rgb="FF008000"/>
        <rFont val="Calibri"/>
        <family val="2"/>
        <scheme val="minor"/>
      </rPr>
      <t xml:space="preserve">ണ 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ൽപ ല , </t>
    </r>
    <r>
      <rPr>
        <sz val="11"/>
        <color rgb="FF008000"/>
        <rFont val="Calibri"/>
        <family val="2"/>
        <scheme val="minor"/>
      </rPr>
      <t xml:space="preserve">ഞ ൻ സ ന </t>
    </r>
    <r>
      <rPr>
        <b/>
        <sz val="11"/>
        <color rgb="FF800080"/>
        <rFont val="Calibri"/>
        <family val="2"/>
        <scheme val="minor"/>
      </rPr>
      <t xml:space="preserve">ഹത ത ൽ </t>
    </r>
    <r>
      <rPr>
        <sz val="11"/>
        <color rgb="FF008000"/>
        <rFont val="Calibri"/>
        <family val="2"/>
        <scheme val="minor"/>
      </rPr>
      <t xml:space="preserve">ന </t>
    </r>
    <r>
      <rPr>
        <b/>
        <sz val="11"/>
        <color rgb="FF800080"/>
        <rFont val="Calibri"/>
        <family val="2"/>
        <scheme val="minor"/>
      </rPr>
      <t xml:space="preserve">ന ന ട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</si>
  <si>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ര സ ത യ ശ വ ന റ ദ സന മ ര യ പ ല സ ത മ </t>
    </r>
    <r>
      <rPr>
        <b/>
        <sz val="11"/>
        <color rgb="FF800080"/>
        <rFont val="Calibri"/>
        <family val="2"/>
        <scheme val="minor"/>
      </rPr>
      <t xml:space="preserve">ത ത </t>
    </r>
    <r>
      <rPr>
        <sz val="11"/>
        <color rgb="FF008000"/>
        <rFont val="Calibri"/>
        <family val="2"/>
        <scheme val="minor"/>
      </rPr>
      <t xml:space="preserve">യ സ ഫ ല പ പ </t>
    </r>
    <r>
      <rPr>
        <b/>
        <sz val="11"/>
        <color rgb="FF800080"/>
        <rFont val="Calibri"/>
        <family val="2"/>
        <scheme val="minor"/>
      </rPr>
      <t xml:space="preserve">യയ </t>
    </r>
    <r>
      <rPr>
        <sz val="11"/>
        <color rgb="FF008000"/>
        <rFont val="Calibri"/>
        <family val="2"/>
        <scheme val="minor"/>
      </rPr>
      <t xml:space="preserve">ൽ ക ര സ ത യ ശ വ ല ള ള സകല വ ശ ദ ധന മ ർക ക </t>
    </r>
    <r>
      <rPr>
        <b/>
        <sz val="11"/>
        <color rgb="FF800080"/>
        <rFont val="Calibri"/>
        <family val="2"/>
        <scheme val="minor"/>
      </rPr>
      <t xml:space="preserve">അധ </t>
    </r>
    <r>
      <rPr>
        <sz val="11"/>
        <color rgb="FF008000"/>
        <rFont val="Calibri"/>
        <family val="2"/>
        <scheme val="minor"/>
      </rPr>
      <t xml:space="preserve">യക ഷന മ ർക ക ശ ശ ര </t>
    </r>
    <r>
      <rPr>
        <b/>
        <sz val="11"/>
        <color rgb="FF800080"/>
        <rFont val="Calibri"/>
        <family val="2"/>
        <scheme val="minor"/>
      </rPr>
      <t xml:space="preserve">ഷകർക </t>
    </r>
    <r>
      <rPr>
        <sz val="11"/>
        <color rgb="FF008000"/>
        <rFont val="Calibri"/>
        <family val="2"/>
        <scheme val="minor"/>
      </rPr>
      <t xml:space="preserve">ക ക ട എഴ ത ന നത : </t>
    </r>
  </si>
  <si>
    <r>
      <rPr>
        <i/>
        <sz val="11"/>
        <color rgb="FF0000FF"/>
        <rFont val="Calibri"/>
        <family val="2"/>
        <scheme val="minor"/>
      </rPr>
      <t xml:space="preserve">യ ശ </t>
    </r>
    <r>
      <rPr>
        <sz val="11"/>
        <color rgb="FF008000"/>
        <rFont val="Calibri"/>
        <family val="2"/>
        <scheme val="minor"/>
      </rPr>
      <t xml:space="preserve">ക ര സ ത വ </t>
    </r>
    <r>
      <rPr>
        <i/>
        <sz val="11"/>
        <color rgb="FF0000FF"/>
        <rFont val="Calibri"/>
        <family val="2"/>
        <scheme val="minor"/>
      </rPr>
      <t xml:space="preserve">ല ട യ ള ള ന ത യ ട ഫല ക ണ ട ന റഞ ഞവര യ ദ വത ത </t>
    </r>
    <r>
      <rPr>
        <sz val="11"/>
        <color rgb="FF008000"/>
        <rFont val="Calibri"/>
        <family val="2"/>
        <scheme val="minor"/>
      </rPr>
      <t xml:space="preserve">ന റ </t>
    </r>
    <r>
      <rPr>
        <i/>
        <sz val="11"/>
        <color rgb="FF0000FF"/>
        <rFont val="Calibri"/>
        <family val="2"/>
        <scheme val="minor"/>
      </rPr>
      <t xml:space="preserve">മഹത വത ത </t>
    </r>
    <r>
      <rPr>
        <sz val="11"/>
        <color rgb="FF008000"/>
        <rFont val="Calibri"/>
        <family val="2"/>
        <scheme val="minor"/>
      </rPr>
      <t xml:space="preserve">ന </t>
    </r>
    <r>
      <rPr>
        <b/>
        <sz val="11"/>
        <color rgb="FF800080"/>
        <rFont val="Calibri"/>
        <family val="2"/>
        <scheme val="minor"/>
      </rPr>
      <t xml:space="preserve">സ ത ത </t>
    </r>
    <r>
      <rPr>
        <sz val="11"/>
        <color rgb="FF008000"/>
        <rFont val="Calibri"/>
        <family val="2"/>
        <scheme val="minor"/>
      </rPr>
      <t xml:space="preserve">ക ക </t>
    </r>
    <r>
      <rPr>
        <b/>
        <sz val="11"/>
        <color rgb="FF800080"/>
        <rFont val="Calibri"/>
        <family val="2"/>
        <scheme val="minor"/>
      </rPr>
      <t xml:space="preserve">വ ണ ട </t>
    </r>
  </si>
  <si>
    <r>
      <rPr>
        <strike/>
        <sz val="11"/>
        <color rgb="FFFF0000"/>
        <rFont val="Calibri"/>
        <family val="2"/>
        <scheme val="minor"/>
      </rPr>
      <t xml:space="preserve">ദ വത ത ന റ മഹത വത ത ന പ കഴ ചയ ക ക മ യ ട ട യ ശ </t>
    </r>
    <r>
      <rPr>
        <sz val="11"/>
        <color rgb="FF008000"/>
        <rFont val="Calibri"/>
        <family val="2"/>
        <scheme val="minor"/>
      </rPr>
      <t xml:space="preserve">ക ര സ ത വ ന </t>
    </r>
    <r>
      <rPr>
        <i/>
        <sz val="11"/>
        <color rgb="FF0000FF"/>
        <rFont val="Calibri"/>
        <family val="2"/>
        <scheme val="minor"/>
      </rPr>
      <t xml:space="preserve">റ ന ള </t>
    </r>
    <r>
      <rPr>
        <sz val="11"/>
        <color rgb="FF008000"/>
        <rFont val="Calibri"/>
        <family val="2"/>
        <scheme val="minor"/>
      </rPr>
      <t xml:space="preserve">ൽ ന </t>
    </r>
    <r>
      <rPr>
        <i/>
        <sz val="11"/>
        <color rgb="FF0000FF"/>
        <rFont val="Calibri"/>
        <family val="2"/>
        <scheme val="minor"/>
      </rPr>
      <t xml:space="preserve">ർമലര ക റ റമ ല ല </t>
    </r>
    <r>
      <rPr>
        <sz val="11"/>
        <color rgb="FF008000"/>
        <rFont val="Calibri"/>
        <family val="2"/>
        <scheme val="minor"/>
      </rPr>
      <t xml:space="preserve">ത </t>
    </r>
    <r>
      <rPr>
        <b/>
        <sz val="11"/>
        <color rgb="FF800080"/>
        <rFont val="Calibri"/>
        <family val="2"/>
        <scheme val="minor"/>
      </rPr>
      <t xml:space="preserve">തവര മ യ ര പ പ </t>
    </r>
    <r>
      <rPr>
        <sz val="11"/>
        <color rgb="FF008000"/>
        <rFont val="Calibri"/>
        <family val="2"/>
        <scheme val="minor"/>
      </rPr>
      <t xml:space="preserve">ൻ ഞ ൻ </t>
    </r>
    <r>
      <rPr>
        <i/>
        <sz val="11"/>
        <color rgb="FF0000FF"/>
        <rFont val="Calibri"/>
        <family val="2"/>
        <scheme val="minor"/>
      </rPr>
      <t xml:space="preserve">ന ങ ങള </t>
    </r>
    <r>
      <rPr>
        <sz val="11"/>
        <color rgb="FF008000"/>
        <rFont val="Calibri"/>
        <family val="2"/>
        <scheme val="minor"/>
      </rPr>
      <t xml:space="preserve">പ </t>
    </r>
    <r>
      <rPr>
        <b/>
        <sz val="11"/>
        <color rgb="FF800080"/>
        <rFont val="Calibri"/>
        <family val="2"/>
        <scheme val="minor"/>
      </rPr>
      <t xml:space="preserve">രബ ധ പ പ </t>
    </r>
    <r>
      <rPr>
        <sz val="11"/>
        <color rgb="FF008000"/>
        <rFont val="Calibri"/>
        <family val="2"/>
        <scheme val="minor"/>
      </rPr>
      <t xml:space="preserve">ക ക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</si>
  <si>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എന ക ക </t>
    </r>
    <r>
      <rPr>
        <i/>
        <sz val="11"/>
        <color rgb="FF0000FF"/>
        <rFont val="Calibri"/>
        <family val="2"/>
        <scheme val="minor"/>
      </rPr>
      <t xml:space="preserve">സ </t>
    </r>
    <r>
      <rPr>
        <sz val="11"/>
        <color rgb="FF008000"/>
        <rFont val="Calibri"/>
        <family val="2"/>
        <scheme val="minor"/>
      </rPr>
      <t xml:space="preserve">ഭവ ച ചത സ വ ശ </t>
    </r>
    <r>
      <rPr>
        <b/>
        <sz val="11"/>
        <color rgb="FF800080"/>
        <rFont val="Calibri"/>
        <family val="2"/>
        <scheme val="minor"/>
      </rPr>
      <t xml:space="preserve">ഷ അധ ക വർധ പ പ </t>
    </r>
    <r>
      <rPr>
        <sz val="11"/>
        <color rgb="FF008000"/>
        <rFont val="Calibri"/>
        <family val="2"/>
        <scheme val="minor"/>
      </rPr>
      <t xml:space="preserve">ക ക </t>
    </r>
    <r>
      <rPr>
        <i/>
        <sz val="11"/>
        <color rgb="FF0000FF"/>
        <rFont val="Calibri"/>
        <family val="2"/>
        <scheme val="minor"/>
      </rPr>
      <t xml:space="preserve">വ ൻ </t>
    </r>
    <r>
      <rPr>
        <sz val="11"/>
        <color rgb="FF008000"/>
        <rFont val="Calibri"/>
        <family val="2"/>
        <scheme val="minor"/>
      </rPr>
      <t xml:space="preserve">ക രണമ യ </t>
    </r>
    <r>
      <rPr>
        <b/>
        <sz val="11"/>
        <color rgb="FF800080"/>
        <rFont val="Calibri"/>
        <family val="2"/>
        <scheme val="minor"/>
      </rPr>
      <t xml:space="preserve">ര ക ക ന </t>
    </r>
    <r>
      <rPr>
        <sz val="11"/>
        <color rgb="FF008000"/>
        <rFont val="Calibri"/>
        <family val="2"/>
        <scheme val="minor"/>
      </rPr>
      <t xml:space="preserve">ന എന ന ന ങ ങൾ </t>
    </r>
    <r>
      <rPr>
        <strike/>
        <sz val="11"/>
        <color rgb="FFFF0000"/>
        <rFont val="Calibri"/>
        <family val="2"/>
        <scheme val="minor"/>
      </rPr>
      <t xml:space="preserve">ഇപ പ ൾ </t>
    </r>
    <r>
      <rPr>
        <sz val="11"/>
        <color rgb="FF008000"/>
        <rFont val="Calibri"/>
        <family val="2"/>
        <scheme val="minor"/>
      </rPr>
      <t xml:space="preserve">അറ യ </t>
    </r>
    <r>
      <rPr>
        <b/>
        <sz val="11"/>
        <color rgb="FF800080"/>
        <rFont val="Calibri"/>
        <family val="2"/>
        <scheme val="minor"/>
      </rPr>
      <t xml:space="preserve">ണ എന ന </t>
    </r>
    <r>
      <rPr>
        <sz val="11"/>
        <color rgb="FF008000"/>
        <rFont val="Calibri"/>
        <family val="2"/>
        <scheme val="minor"/>
      </rPr>
      <t xml:space="preserve">ഞ ൻ ഇച ഛ ക ക ന ന . </t>
    </r>
  </si>
  <si>
    <r>
      <rPr>
        <strike/>
        <sz val="11"/>
        <color rgb="FFFF0000"/>
        <rFont val="Calibri"/>
        <family val="2"/>
        <scheme val="minor"/>
      </rPr>
      <t xml:space="preserve">അത ക ണ ട </t>
    </r>
    <r>
      <rPr>
        <sz val="11"/>
        <color rgb="FF008000"/>
        <rFont val="Calibri"/>
        <family val="2"/>
        <scheme val="minor"/>
      </rPr>
      <t xml:space="preserve">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ബന ധനമ ന ന ബ ധ യ അരമനസ ഥലത </t>
    </r>
    <r>
      <rPr>
        <sz val="11"/>
        <color rgb="FF008000"/>
        <rFont val="Calibri"/>
        <family val="2"/>
        <scheme val="minor"/>
      </rPr>
      <t xml:space="preserve">ത </t>
    </r>
    <r>
      <rPr>
        <b/>
        <sz val="11"/>
        <color rgb="FF800080"/>
        <rFont val="Calibri"/>
        <family val="2"/>
        <scheme val="minor"/>
      </rPr>
      <t xml:space="preserve">ള ളവര യ മറ റ ല ല വര യ സ ബന ധ ച ച ടത ത ള ഉത തമമ യ ര ക </t>
    </r>
    <r>
      <rPr>
        <sz val="11"/>
        <color rgb="FF008000"/>
        <rFont val="Calibri"/>
        <family val="2"/>
        <scheme val="minor"/>
      </rPr>
      <t xml:space="preserve">ക ന ന </t>
    </r>
    <r>
      <rPr>
        <b/>
        <sz val="11"/>
        <color rgb="FF800080"/>
        <rFont val="Calibri"/>
        <family val="2"/>
        <scheme val="minor"/>
      </rPr>
      <t xml:space="preserve">. </t>
    </r>
  </si>
  <si>
    <r>
      <rPr>
        <i/>
        <sz val="11"/>
        <color rgb="FF0000FF"/>
        <rFont val="Calibri"/>
        <family val="2"/>
        <scheme val="minor"/>
      </rPr>
      <t xml:space="preserve">എന റ ബന ധനത ത ൽ അന ക </t>
    </r>
    <r>
      <rPr>
        <sz val="11"/>
        <color rgb="FF008000"/>
        <rFont val="Calibri"/>
        <family val="2"/>
        <scheme val="minor"/>
      </rPr>
      <t xml:space="preserve">സഹ ദരന മ ർ </t>
    </r>
    <r>
      <rPr>
        <strike/>
        <sz val="11"/>
        <color rgb="FFFF0000"/>
        <rFont val="Calibri"/>
        <family val="2"/>
        <scheme val="minor"/>
      </rPr>
      <t xml:space="preserve">മ ക കപ ര എന റ ബന ധനങ ങള ൽ </t>
    </r>
    <r>
      <rPr>
        <sz val="11"/>
        <color rgb="FF008000"/>
        <rFont val="Calibri"/>
        <family val="2"/>
        <scheme val="minor"/>
      </rPr>
      <t xml:space="preserve">കർത ത വ ൽ ധ ര </t>
    </r>
    <r>
      <rPr>
        <b/>
        <sz val="11"/>
        <color rgb="FF800080"/>
        <rFont val="Calibri"/>
        <family val="2"/>
        <scheme val="minor"/>
      </rPr>
      <t xml:space="preserve">യപ </t>
    </r>
    <r>
      <rPr>
        <sz val="11"/>
        <color rgb="FF008000"/>
        <rFont val="Calibri"/>
        <family val="2"/>
        <scheme val="minor"/>
      </rPr>
      <t xml:space="preserve">പ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 ഭയമ ല ല ത </t>
    </r>
    <r>
      <rPr>
        <sz val="11"/>
        <color rgb="FF008000"/>
        <rFont val="Calibri"/>
        <family val="2"/>
        <scheme val="minor"/>
      </rPr>
      <t xml:space="preserve">ദ </t>
    </r>
    <r>
      <rPr>
        <b/>
        <sz val="11"/>
        <color rgb="FF800080"/>
        <rFont val="Calibri"/>
        <family val="2"/>
        <scheme val="minor"/>
      </rPr>
      <t xml:space="preserve">വവചന പ രസ ഗ ക ക ൻ </t>
    </r>
    <r>
      <rPr>
        <sz val="11"/>
        <color rgb="FF008000"/>
        <rFont val="Calibri"/>
        <family val="2"/>
        <scheme val="minor"/>
      </rPr>
      <t xml:space="preserve">ക ട </t>
    </r>
    <r>
      <rPr>
        <b/>
        <sz val="11"/>
        <color rgb="FF800080"/>
        <rFont val="Calibri"/>
        <family val="2"/>
        <scheme val="minor"/>
      </rPr>
      <t xml:space="preserve">തൽ </t>
    </r>
    <r>
      <rPr>
        <sz val="11"/>
        <color rgb="FF008000"/>
        <rFont val="Calibri"/>
        <family val="2"/>
        <scheme val="minor"/>
      </rPr>
      <t xml:space="preserve">ധ ര </t>
    </r>
    <r>
      <rPr>
        <b/>
        <sz val="11"/>
        <color rgb="FF800080"/>
        <rFont val="Calibri"/>
        <family val="2"/>
        <scheme val="minor"/>
      </rPr>
      <t xml:space="preserve">യപ പ </t>
    </r>
    <r>
      <rPr>
        <sz val="11"/>
        <color rgb="FF008000"/>
        <rFont val="Calibri"/>
        <family val="2"/>
        <scheme val="minor"/>
      </rPr>
      <t xml:space="preserve">ട </t>
    </r>
    <r>
      <rPr>
        <strike/>
        <sz val="11"/>
        <color rgb="FFFF0000"/>
        <rFont val="Calibri"/>
        <family val="2"/>
        <scheme val="minor"/>
      </rPr>
      <t xml:space="preserve">ഇര ക ക കയ ച യ യ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</si>
  <si>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യക ണ ട എത ർക ക വ ന മ ണ </t>
    </r>
    <r>
      <rPr>
        <sz val="11"/>
        <color rgb="FF008000"/>
        <rFont val="Calibri"/>
        <family val="2"/>
        <scheme val="minor"/>
      </rPr>
      <t xml:space="preserve">ക ര സ ത വ ന പ രസ ഗ ക ക ന നത </t>
    </r>
    <r>
      <rPr>
        <strike/>
        <sz val="11"/>
        <color rgb="FFFF0000"/>
        <rFont val="Calibri"/>
        <family val="2"/>
        <scheme val="minor"/>
      </rPr>
      <t xml:space="preserve">അസ യയ പ ണക കവ ന മ ത തമ ണ </t>
    </r>
    <r>
      <rPr>
        <sz val="11"/>
        <color rgb="FF008000"/>
        <rFont val="Calibri"/>
        <family val="2"/>
        <scheme val="minor"/>
      </rPr>
      <t xml:space="preserve">; </t>
    </r>
    <r>
      <rPr>
        <i/>
        <sz val="11"/>
        <color rgb="FF0000FF"/>
        <rFont val="Calibri"/>
        <family val="2"/>
        <scheme val="minor"/>
      </rPr>
      <t xml:space="preserve">മറ റ ച ലർ നല ല മനസ സ ക ഷ യ ല . </t>
    </r>
  </si>
  <si>
    <r>
      <rPr>
        <strike/>
        <sz val="11"/>
        <color rgb="FFFF0000"/>
        <rFont val="Calibri"/>
        <family val="2"/>
        <scheme val="minor"/>
      </rPr>
      <t xml:space="preserve">ച ലര നല ല മനസ സ ട തന ന . അവർ സ വ ശ ഷത ത ന റ പ രത വ ദത ത ന യ </t>
    </r>
    <r>
      <rPr>
        <sz val="11"/>
        <color rgb="FF008000"/>
        <rFont val="Calibri"/>
        <family val="2"/>
        <scheme val="minor"/>
      </rPr>
      <t xml:space="preserve">എന ന </t>
    </r>
    <r>
      <rPr>
        <i/>
        <sz val="11"/>
        <color rgb="FF0000FF"/>
        <rFont val="Calibri"/>
        <family val="2"/>
        <scheme val="minor"/>
      </rPr>
      <t xml:space="preserve">ൽ ച ലർ ക ര സ ത വ </t>
    </r>
    <r>
      <rPr>
        <sz val="11"/>
        <color rgb="FF008000"/>
        <rFont val="Calibri"/>
        <family val="2"/>
        <scheme val="minor"/>
      </rPr>
      <t xml:space="preserve">ന </t>
    </r>
    <r>
      <rPr>
        <b/>
        <sz val="11"/>
        <color rgb="FF800080"/>
        <rFont val="Calibri"/>
        <family val="2"/>
        <scheme val="minor"/>
      </rPr>
      <t xml:space="preserve">പ രസ ഗ </t>
    </r>
    <r>
      <rPr>
        <sz val="11"/>
        <color rgb="FF008000"/>
        <rFont val="Calibri"/>
        <family val="2"/>
        <scheme val="minor"/>
      </rPr>
      <t xml:space="preserve">ക ക ന </t>
    </r>
    <r>
      <rPr>
        <b/>
        <sz val="11"/>
        <color rgb="FF800080"/>
        <rFont val="Calibri"/>
        <family val="2"/>
        <scheme val="minor"/>
      </rPr>
      <t xml:space="preserve">നത ശ ദ ധമനസ സ ട അല ല , </t>
    </r>
    <r>
      <rPr>
        <sz val="11"/>
        <color rgb="FF008000"/>
        <rFont val="Calibri"/>
        <family val="2"/>
        <scheme val="minor"/>
      </rPr>
      <t xml:space="preserve">എന </t>
    </r>
    <r>
      <rPr>
        <b/>
        <sz val="11"/>
        <color rgb="FF800080"/>
        <rFont val="Calibri"/>
        <family val="2"/>
        <scheme val="minor"/>
      </rPr>
      <t xml:space="preserve">റ തടവറയ ൽന </t>
    </r>
    <r>
      <rPr>
        <sz val="11"/>
        <color rgb="FF008000"/>
        <rFont val="Calibri"/>
        <family val="2"/>
        <scheme val="minor"/>
      </rPr>
      <t xml:space="preserve">ന ന </t>
    </r>
    <r>
      <rPr>
        <b/>
        <sz val="11"/>
        <color rgb="FF800080"/>
        <rFont val="Calibri"/>
        <family val="2"/>
        <scheme val="minor"/>
      </rPr>
      <t xml:space="preserve">കഷ ടത വർദ ധ പ പ ക ക ൻ ഉദ ദ ശ </t>
    </r>
    <r>
      <rPr>
        <sz val="11"/>
        <color rgb="FF008000"/>
        <rFont val="Calibri"/>
        <family val="2"/>
        <scheme val="minor"/>
      </rPr>
      <t xml:space="preserve">ച </t>
    </r>
    <r>
      <rPr>
        <b/>
        <sz val="11"/>
        <color rgb="FF800080"/>
        <rFont val="Calibri"/>
        <family val="2"/>
        <scheme val="minor"/>
      </rPr>
      <t xml:space="preserve">ച ണ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</si>
  <si>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ച ലർ സ വ ശ ഷ പ രസ ഗ </t>
    </r>
    <r>
      <rPr>
        <sz val="11"/>
        <color rgb="FF008000"/>
        <rFont val="Calibri"/>
        <family val="2"/>
        <scheme val="minor"/>
      </rPr>
      <t xml:space="preserve">ക ക </t>
    </r>
    <r>
      <rPr>
        <b/>
        <sz val="11"/>
        <color rgb="FF800080"/>
        <rFont val="Calibri"/>
        <family val="2"/>
        <scheme val="minor"/>
      </rPr>
      <t xml:space="preserve">ൻ എന ന ദ </t>
    </r>
    <r>
      <rPr>
        <sz val="11"/>
        <color rgb="FF008000"/>
        <rFont val="Calibri"/>
        <family val="2"/>
        <scheme val="minor"/>
      </rPr>
      <t xml:space="preserve">വ </t>
    </r>
    <r>
      <rPr>
        <b/>
        <sz val="11"/>
        <color rgb="FF800080"/>
        <rFont val="Calibri"/>
        <family val="2"/>
        <scheme val="minor"/>
      </rPr>
      <t xml:space="preserve">ന യമ </t>
    </r>
    <r>
      <rPr>
        <sz val="11"/>
        <color rgb="FF008000"/>
        <rFont val="Calibri"/>
        <family val="2"/>
        <scheme val="minor"/>
      </rPr>
      <t xml:space="preserve">ച ച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എന നറ ഞ ഞ </t>
    </r>
    <r>
      <rPr>
        <sz val="11"/>
        <color rgb="FF008000"/>
        <rFont val="Calibri"/>
        <family val="2"/>
        <scheme val="minor"/>
      </rPr>
      <t xml:space="preserve">സ </t>
    </r>
    <r>
      <rPr>
        <i/>
        <sz val="11"/>
        <color rgb="FF0000FF"/>
        <rFont val="Calibri"/>
        <family val="2"/>
        <scheme val="minor"/>
      </rPr>
      <t xml:space="preserve">ന 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</si>
  <si>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അങ ങന സ ഭവ ച ചത എന ത ക ണ ട ണ ? എങ ങന യ ങ ക ല , കപടഭക ത യ സത യസന ധതയ ന മ ത തമ ആയ ര </t>
    </r>
    <r>
      <rPr>
        <sz val="11"/>
        <color rgb="FF008000"/>
        <rFont val="Calibri"/>
        <family val="2"/>
        <scheme val="minor"/>
      </rPr>
      <t xml:space="preserve">ന ന </t>
    </r>
    <r>
      <rPr>
        <strike/>
        <sz val="11"/>
        <color rgb="FFFF0000"/>
        <rFont val="Calibri"/>
        <family val="2"/>
        <scheme val="minor"/>
      </rPr>
      <t xml:space="preserve">എന ത ? അഭ നയമ യ ട ട സത യമ യ ട ട ഏത വ ധമ യ </t>
    </r>
    <r>
      <rPr>
        <sz val="11"/>
        <color rgb="FF008000"/>
        <rFont val="Calibri"/>
        <family val="2"/>
        <scheme val="minor"/>
      </rPr>
      <t xml:space="preserve">ല ക ര സ ത വ ന </t>
    </r>
    <r>
      <rPr>
        <strike/>
        <sz val="11"/>
        <color rgb="FFFF0000"/>
        <rFont val="Calibri"/>
        <family val="2"/>
        <scheme val="minor"/>
      </rPr>
      <t xml:space="preserve">അത ര </t>
    </r>
    <r>
      <rPr>
        <sz val="11"/>
        <color rgb="FF008000"/>
        <rFont val="Calibri"/>
        <family val="2"/>
        <scheme val="minor"/>
      </rPr>
      <t xml:space="preserve">പ രസ ഗ ക ക ന നത </t>
    </r>
    <r>
      <rPr>
        <b/>
        <sz val="11"/>
        <color rgb="FF800080"/>
        <rFont val="Calibri"/>
        <family val="2"/>
        <scheme val="minor"/>
      </rPr>
      <t xml:space="preserve">ക ണ ട </t>
    </r>
    <r>
      <rPr>
        <sz val="11"/>
        <color rgb="FF008000"/>
        <rFont val="Calibri"/>
        <family val="2"/>
        <scheme val="minor"/>
      </rPr>
      <t xml:space="preserve">ഞ ൻ </t>
    </r>
    <r>
      <rPr>
        <b/>
        <sz val="11"/>
        <color rgb="FF800080"/>
        <rFont val="Calibri"/>
        <family val="2"/>
        <scheme val="minor"/>
      </rPr>
      <t xml:space="preserve">ആനന ദ </t>
    </r>
    <r>
      <rPr>
        <sz val="11"/>
        <color rgb="FF008000"/>
        <rFont val="Calibri"/>
        <family val="2"/>
        <scheme val="minor"/>
      </rPr>
      <t xml:space="preserve">ക ക ന ന ; ഇന യ </t>
    </r>
    <r>
      <rPr>
        <b/>
        <sz val="11"/>
        <color rgb="FF800080"/>
        <rFont val="Calibri"/>
        <family val="2"/>
        <scheme val="minor"/>
      </rPr>
      <t xml:space="preserve">ഞ ൻ ആനന ദ </t>
    </r>
    <r>
      <rPr>
        <sz val="11"/>
        <color rgb="FF008000"/>
        <rFont val="Calibri"/>
        <family val="2"/>
        <scheme val="minor"/>
      </rPr>
      <t xml:space="preserve">ക ക . </t>
    </r>
  </si>
  <si>
    <r>
      <rPr>
        <strike/>
        <sz val="11"/>
        <color rgb="FFFF0000"/>
        <rFont val="Calibri"/>
        <family val="2"/>
        <scheme val="minor"/>
      </rPr>
      <t xml:space="preserve">എന ത ന ന ൽ </t>
    </r>
    <r>
      <rPr>
        <sz val="11"/>
        <color rgb="FF008000"/>
        <rFont val="Calibri"/>
        <family val="2"/>
        <scheme val="minor"/>
      </rPr>
      <t xml:space="preserve">ന ങ ങള ട പ ര </t>
    </r>
    <r>
      <rPr>
        <b/>
        <sz val="11"/>
        <color rgb="FF800080"/>
        <rFont val="Calibri"/>
        <family val="2"/>
        <scheme val="minor"/>
      </rPr>
      <t xml:space="preserve">ർഥനയ </t>
    </r>
    <r>
      <rPr>
        <sz val="11"/>
        <color rgb="FF008000"/>
        <rFont val="Calibri"/>
        <family val="2"/>
        <scheme val="minor"/>
      </rPr>
      <t xml:space="preserve">ല യ ശ ക ര സ ത വ ന റ ആത മ വ ന റ സഹ യത ത ല </t>
    </r>
    <r>
      <rPr>
        <b/>
        <sz val="11"/>
        <color rgb="FF800080"/>
        <rFont val="Calibri"/>
        <family val="2"/>
        <scheme val="minor"/>
      </rPr>
      <t xml:space="preserve">ഇത </t>
    </r>
    <r>
      <rPr>
        <sz val="11"/>
        <color rgb="FF008000"/>
        <rFont val="Calibri"/>
        <family val="2"/>
        <scheme val="minor"/>
      </rPr>
      <t xml:space="preserve">എന </t>
    </r>
    <r>
      <rPr>
        <i/>
        <sz val="11"/>
        <color rgb="FF0000FF"/>
        <rFont val="Calibri"/>
        <family val="2"/>
        <scheme val="minor"/>
      </rPr>
      <t xml:space="preserve">റ രക ഷയ </t>
    </r>
    <r>
      <rPr>
        <sz val="11"/>
        <color rgb="FF008000"/>
        <rFont val="Calibri"/>
        <family val="2"/>
        <scheme val="minor"/>
      </rPr>
      <t xml:space="preserve">ക ക </t>
    </r>
    <r>
      <rPr>
        <b/>
        <sz val="11"/>
        <color rgb="FF800080"/>
        <rFont val="Calibri"/>
        <family val="2"/>
        <scheme val="minor"/>
      </rPr>
      <t xml:space="preserve">ക രണമ ക </t>
    </r>
    <r>
      <rPr>
        <sz val="11"/>
        <color rgb="FF008000"/>
        <rFont val="Calibri"/>
        <family val="2"/>
        <scheme val="minor"/>
      </rPr>
      <t xml:space="preserve">എന ന ഞ ൻ അറ യ ന ന . </t>
    </r>
  </si>
  <si>
    <r>
      <rPr>
        <b/>
        <sz val="11"/>
        <color rgb="FF800080"/>
        <rFont val="Calibri"/>
        <family val="2"/>
        <scheme val="minor"/>
      </rPr>
      <t xml:space="preserve">ഞ ൻ ഒര ക ര യത ത ല ലജ ജ ക കപ പ ട ന </t>
    </r>
    <r>
      <rPr>
        <sz val="11"/>
        <color rgb="FF008000"/>
        <rFont val="Calibri"/>
        <family val="2"/>
        <scheme val="minor"/>
      </rPr>
      <t xml:space="preserve">ന ല </t>
    </r>
    <r>
      <rPr>
        <strike/>
        <sz val="11"/>
        <color rgb="FFFF0000"/>
        <rFont val="Calibri"/>
        <family val="2"/>
        <scheme val="minor"/>
      </rPr>
      <t xml:space="preserve">ഞ ൻ ലജ ജ ച ച പ കയ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അഭ ന വ ശവ </t>
    </r>
    <r>
      <rPr>
        <sz val="11"/>
        <color rgb="FF008000"/>
        <rFont val="Calibri"/>
        <family val="2"/>
        <scheme val="minor"/>
      </rPr>
      <t xml:space="preserve">പ രത യ ശയ </t>
    </r>
    <r>
      <rPr>
        <strike/>
        <sz val="11"/>
        <color rgb="FFFF0000"/>
        <rFont val="Calibri"/>
        <family val="2"/>
        <scheme val="minor"/>
      </rPr>
      <t xml:space="preserve">ആക ന ന . എന ന ൽ </t>
    </r>
    <r>
      <rPr>
        <sz val="11"/>
        <color rgb="FF008000"/>
        <rFont val="Calibri"/>
        <family val="2"/>
        <scheme val="minor"/>
      </rPr>
      <t xml:space="preserve">എപ പ ഴ </t>
    </r>
    <r>
      <rPr>
        <b/>
        <sz val="11"/>
        <color rgb="FF800080"/>
        <rFont val="Calibri"/>
        <family val="2"/>
        <scheme val="minor"/>
      </rPr>
      <t xml:space="preserve">എങ ങന യ യ ര ന ന </t>
    </r>
    <r>
      <rPr>
        <sz val="11"/>
        <color rgb="FF008000"/>
        <rFont val="Calibri"/>
        <family val="2"/>
        <scheme val="minor"/>
      </rPr>
      <t xml:space="preserve">ല ഇപ പ </t>
    </r>
    <r>
      <rPr>
        <b/>
        <sz val="11"/>
        <color rgb="FF800080"/>
        <rFont val="Calibri"/>
        <family val="2"/>
        <scheme val="minor"/>
      </rPr>
      <t xml:space="preserve">ൾ ജ വ ച ച ല മര ച ച ല എന റ ശര ര ക ണ ട ക ര സ ത മഹത ത വപ </t>
    </r>
    <r>
      <rPr>
        <sz val="11"/>
        <color rgb="FF008000"/>
        <rFont val="Calibri"/>
        <family val="2"/>
        <scheme val="minor"/>
      </rPr>
      <t xml:space="preserve">പ </t>
    </r>
    <r>
      <rPr>
        <b/>
        <sz val="11"/>
        <color rgb="FF800080"/>
        <rFont val="Calibri"/>
        <family val="2"/>
        <scheme val="minor"/>
      </rPr>
      <t xml:space="preserve">ട ണ ടത ന അത യന ത ധ </t>
    </r>
    <r>
      <rPr>
        <sz val="11"/>
        <color rgb="FF008000"/>
        <rFont val="Calibri"/>
        <family val="2"/>
        <scheme val="minor"/>
      </rPr>
      <t xml:space="preserve">ര യത ത ട ക </t>
    </r>
    <r>
      <rPr>
        <strike/>
        <sz val="11"/>
        <color rgb="FFFF0000"/>
        <rFont val="Calibri"/>
        <family val="2"/>
        <scheme val="minor"/>
      </rPr>
      <t xml:space="preserve">ട ജ വന ൽ ആകട ട മരണത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</si>
  <si>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ജ വ ക ക ന നത ക ര സ ത വ </t>
    </r>
    <r>
      <rPr>
        <i/>
        <sz val="11"/>
        <color rgb="FF0000FF"/>
        <rFont val="Calibri"/>
        <family val="2"/>
        <scheme val="minor"/>
      </rPr>
      <t xml:space="preserve">ണ ; </t>
    </r>
    <r>
      <rPr>
        <sz val="11"/>
        <color rgb="FF008000"/>
        <rFont val="Calibri"/>
        <family val="2"/>
        <scheme val="minor"/>
      </rPr>
      <t xml:space="preserve">മര ക ക ന നത ല </t>
    </r>
    <r>
      <rPr>
        <b/>
        <sz val="11"/>
        <color rgb="FF800080"/>
        <rFont val="Calibri"/>
        <family val="2"/>
        <scheme val="minor"/>
      </rPr>
      <t xml:space="preserve">ഭ തന </t>
    </r>
    <r>
      <rPr>
        <sz val="11"/>
        <color rgb="FF008000"/>
        <rFont val="Calibri"/>
        <family val="2"/>
        <scheme val="minor"/>
      </rPr>
      <t xml:space="preserve">ന . </t>
    </r>
  </si>
  <si>
    <r>
      <rPr>
        <sz val="11"/>
        <color rgb="FF008000"/>
        <rFont val="Calibri"/>
        <family val="2"/>
        <scheme val="minor"/>
      </rPr>
      <t xml:space="preserve">എന ന ൽ </t>
    </r>
    <r>
      <rPr>
        <b/>
        <sz val="11"/>
        <color rgb="FF800080"/>
        <rFont val="Calibri"/>
        <family val="2"/>
        <scheme val="minor"/>
      </rPr>
      <t xml:space="preserve">, ഞ ൻ ഈ ശര രത </t>
    </r>
    <r>
      <rPr>
        <sz val="11"/>
        <color rgb="FF008000"/>
        <rFont val="Calibri"/>
        <family val="2"/>
        <scheme val="minor"/>
      </rPr>
      <t xml:space="preserve">ത ൽ ജ വ </t>
    </r>
    <r>
      <rPr>
        <i/>
        <sz val="11"/>
        <color rgb="FF0000FF"/>
        <rFont val="Calibri"/>
        <family val="2"/>
        <scheme val="minor"/>
      </rPr>
      <t xml:space="preserve">ച ച ര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എങ ക </t>
    </r>
    <r>
      <rPr>
        <sz val="11"/>
        <color rgb="FF008000"/>
        <rFont val="Calibri"/>
        <family val="2"/>
        <scheme val="minor"/>
      </rPr>
      <t xml:space="preserve">ൽ </t>
    </r>
    <r>
      <rPr>
        <strike/>
        <sz val="11"/>
        <color rgb="FFFF0000"/>
        <rFont val="Calibri"/>
        <family val="2"/>
        <scheme val="minor"/>
      </rPr>
      <t xml:space="preserve">അത ഫലകരമ യ </t>
    </r>
    <r>
      <rPr>
        <sz val="11"/>
        <color rgb="FF008000"/>
        <rFont val="Calibri"/>
        <family val="2"/>
        <scheme val="minor"/>
      </rPr>
      <t xml:space="preserve">എന റ </t>
    </r>
    <r>
      <rPr>
        <b/>
        <sz val="11"/>
        <color rgb="FF800080"/>
        <rFont val="Calibri"/>
        <family val="2"/>
        <scheme val="minor"/>
      </rPr>
      <t xml:space="preserve">പ രയത നത ത ന ഫല ലഭ ച ച ര </t>
    </r>
    <r>
      <rPr>
        <sz val="11"/>
        <color rgb="FF008000"/>
        <rFont val="Calibri"/>
        <family val="2"/>
        <scheme val="minor"/>
      </rPr>
      <t xml:space="preserve">ക ക </t>
    </r>
    <r>
      <rPr>
        <b/>
        <sz val="11"/>
        <color rgb="FF800080"/>
        <rFont val="Calibri"/>
        <family val="2"/>
        <scheme val="minor"/>
      </rPr>
      <t xml:space="preserve">കയ ൽ എന </t>
    </r>
    <r>
      <rPr>
        <sz val="11"/>
        <color rgb="FF008000"/>
        <rFont val="Calibri"/>
        <family val="2"/>
        <scheme val="minor"/>
      </rPr>
      <t xml:space="preserve">ത </t>
    </r>
    <r>
      <rPr>
        <strike/>
        <sz val="11"/>
        <color rgb="FFFF0000"/>
        <rFont val="Calibri"/>
        <family val="2"/>
        <scheme val="minor"/>
      </rPr>
      <t xml:space="preserve">തന ന ; എങ ക ല ഏത </t>
    </r>
    <r>
      <rPr>
        <sz val="11"/>
        <color rgb="FF008000"/>
        <rFont val="Calibri"/>
        <family val="2"/>
        <scheme val="minor"/>
      </rPr>
      <t xml:space="preserve">ത രഞ ഞ ട ക </t>
    </r>
    <r>
      <rPr>
        <b/>
        <sz val="11"/>
        <color rgb="FF800080"/>
        <rFont val="Calibri"/>
        <family val="2"/>
        <scheme val="minor"/>
      </rPr>
      <t xml:space="preserve">കണമ </t>
    </r>
    <r>
      <rPr>
        <sz val="11"/>
        <color rgb="FF008000"/>
        <rFont val="Calibri"/>
        <family val="2"/>
        <scheme val="minor"/>
      </rPr>
      <t xml:space="preserve">ന ന </t>
    </r>
    <r>
      <rPr>
        <b/>
        <sz val="11"/>
        <color rgb="FF800080"/>
        <rFont val="Calibri"/>
        <family val="2"/>
        <scheme val="minor"/>
      </rPr>
      <t xml:space="preserve">എന ക കറ ഞ ഞ ക ട </t>
    </r>
    <r>
      <rPr>
        <sz val="11"/>
        <color rgb="FF008000"/>
        <rFont val="Calibri"/>
        <family val="2"/>
        <scheme val="minor"/>
      </rPr>
      <t xml:space="preserve">. </t>
    </r>
  </si>
  <si>
    <r>
      <rPr>
        <b/>
        <sz val="11"/>
        <color rgb="FF800080"/>
        <rFont val="Calibri"/>
        <family val="2"/>
        <scheme val="minor"/>
      </rPr>
      <t xml:space="preserve">ഞ ൻ ഈ </t>
    </r>
    <r>
      <rPr>
        <sz val="11"/>
        <color rgb="FF008000"/>
        <rFont val="Calibri"/>
        <family val="2"/>
        <scheme val="minor"/>
      </rPr>
      <t xml:space="preserve">രണ ട </t>
    </r>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യങ ങള ൽന </t>
    </r>
    <r>
      <rPr>
        <sz val="11"/>
        <color rgb="FF008000"/>
        <rFont val="Calibri"/>
        <family val="2"/>
        <scheme val="minor"/>
      </rPr>
      <t xml:space="preserve">ന ന </t>
    </r>
    <r>
      <rPr>
        <b/>
        <sz val="11"/>
        <color rgb="FF800080"/>
        <rFont val="Calibri"/>
        <family val="2"/>
        <scheme val="minor"/>
      </rPr>
      <t xml:space="preserve">അകല യ യ </t>
    </r>
    <r>
      <rPr>
        <sz val="11"/>
        <color rgb="FF008000"/>
        <rFont val="Calibri"/>
        <family val="2"/>
        <scheme val="minor"/>
      </rPr>
      <t xml:space="preserve">ര </t>
    </r>
    <r>
      <rPr>
        <b/>
        <sz val="11"/>
        <color rgb="FF800080"/>
        <rFont val="Calibri"/>
        <family val="2"/>
        <scheme val="minor"/>
      </rPr>
      <t xml:space="preserve">ക ക ന ന . </t>
    </r>
    <r>
      <rPr>
        <sz val="11"/>
        <color rgb="FF008000"/>
        <rFont val="Calibri"/>
        <family val="2"/>
        <scheme val="minor"/>
      </rPr>
      <t xml:space="preserve">ക ര സ ത വ ന ട ക ട </t>
    </r>
    <r>
      <rPr>
        <b/>
        <sz val="11"/>
        <color rgb="FF800080"/>
        <rFont val="Calibri"/>
        <family val="2"/>
        <scheme val="minor"/>
      </rPr>
      <t xml:space="preserve">ആയ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ഞ ൻ അത യ ഗ രഹ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അത </t>
    </r>
    <r>
      <rPr>
        <b/>
        <sz val="11"/>
        <color rgb="FF800080"/>
        <rFont val="Calibri"/>
        <family val="2"/>
        <scheme val="minor"/>
      </rPr>
      <t xml:space="preserve">ഏറ റവ നല ലത </t>
    </r>
    <r>
      <rPr>
        <sz val="11"/>
        <color rgb="FF008000"/>
        <rFont val="Calibri"/>
        <family val="2"/>
        <scheme val="minor"/>
      </rPr>
      <t xml:space="preserve">. </t>
    </r>
  </si>
  <si>
    <r>
      <rPr>
        <sz val="11"/>
        <color rgb="FF008000"/>
        <rFont val="Calibri"/>
        <family val="2"/>
        <scheme val="minor"/>
      </rPr>
      <t xml:space="preserve">എങ ക ല ഞ ൻ </t>
    </r>
    <r>
      <rPr>
        <b/>
        <sz val="11"/>
        <color rgb="FF800080"/>
        <rFont val="Calibri"/>
        <family val="2"/>
        <scheme val="minor"/>
      </rPr>
      <t xml:space="preserve">ജ വ ച ച ര </t>
    </r>
    <r>
      <rPr>
        <sz val="11"/>
        <color rgb="FF008000"/>
        <rFont val="Calibri"/>
        <family val="2"/>
        <scheme val="minor"/>
      </rPr>
      <t xml:space="preserve">ക ക ന നത ന ങ </t>
    </r>
    <r>
      <rPr>
        <b/>
        <sz val="11"/>
        <color rgb="FF800080"/>
        <rFont val="Calibri"/>
        <family val="2"/>
        <scheme val="minor"/>
      </rPr>
      <t xml:space="preserve">ങൾക ക ക ട തൽ പ രയ ജനമ ള ള ക ര യമ ണ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</si>
  <si>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t>
    </r>
    <r>
      <rPr>
        <i/>
        <sz val="11"/>
        <color rgb="FF0000FF"/>
        <rFont val="Calibri"/>
        <family val="2"/>
        <scheme val="minor"/>
      </rPr>
      <t xml:space="preserve">ങ ങള ട അട ക കൽ മടങ ങ വര മ ന ന ള ള ഈ വ ശ വ സ എന </t>
    </r>
    <r>
      <rPr>
        <sz val="11"/>
        <color rgb="FF008000"/>
        <rFont val="Calibri"/>
        <family val="2"/>
        <scheme val="minor"/>
      </rPr>
      <t xml:space="preserve">ക ക </t>
    </r>
    <r>
      <rPr>
        <b/>
        <sz val="11"/>
        <color rgb="FF800080"/>
        <rFont val="Calibri"/>
        <family val="2"/>
        <scheme val="minor"/>
      </rPr>
      <t xml:space="preserve">ണ ട . അത </t>
    </r>
    <r>
      <rPr>
        <sz val="11"/>
        <color rgb="FF008000"/>
        <rFont val="Calibri"/>
        <family val="2"/>
        <scheme val="minor"/>
      </rPr>
      <t xml:space="preserve">ക ണ ട ന ങ </t>
    </r>
    <r>
      <rPr>
        <b/>
        <sz val="11"/>
        <color rgb="FF800080"/>
        <rFont val="Calibri"/>
        <family val="2"/>
        <scheme val="minor"/>
      </rPr>
      <t xml:space="preserve">ങൾ ക ര സ ത യ </t>
    </r>
    <r>
      <rPr>
        <sz val="11"/>
        <color rgb="FF008000"/>
        <rFont val="Calibri"/>
        <family val="2"/>
        <scheme val="minor"/>
      </rPr>
      <t xml:space="preserve">ശ വ </t>
    </r>
    <r>
      <rPr>
        <b/>
        <sz val="11"/>
        <color rgb="FF800080"/>
        <rFont val="Calibri"/>
        <family val="2"/>
        <scheme val="minor"/>
      </rPr>
      <t xml:space="preserve">ൽ എന </t>
    </r>
    <r>
      <rPr>
        <sz val="11"/>
        <color rgb="FF008000"/>
        <rFont val="Calibri"/>
        <family val="2"/>
        <scheme val="minor"/>
      </rPr>
      <t xml:space="preserve">ന </t>
    </r>
    <r>
      <rPr>
        <b/>
        <sz val="11"/>
        <color rgb="FF800080"/>
        <rFont val="Calibri"/>
        <family val="2"/>
        <scheme val="minor"/>
      </rPr>
      <t xml:space="preserve">ൽ ആനന </t>
    </r>
    <r>
      <rPr>
        <sz val="11"/>
        <color rgb="FF008000"/>
        <rFont val="Calibri"/>
        <family val="2"/>
        <scheme val="minor"/>
      </rPr>
      <t xml:space="preserve">ദ </t>
    </r>
    <r>
      <rPr>
        <strike/>
        <sz val="11"/>
        <color rgb="FFFF0000"/>
        <rFont val="Calibri"/>
        <family val="2"/>
        <scheme val="minor"/>
      </rPr>
      <t xml:space="preserve">ധ </t>
    </r>
    <r>
      <rPr>
        <sz val="11"/>
        <color rgb="FF008000"/>
        <rFont val="Calibri"/>
        <family val="2"/>
        <scheme val="minor"/>
      </rPr>
      <t xml:space="preserve">ക ക </t>
    </r>
    <r>
      <rPr>
        <strike/>
        <sz val="11"/>
        <color rgb="FFFF0000"/>
        <rFont val="Calibri"/>
        <family val="2"/>
        <scheme val="minor"/>
      </rPr>
      <t xml:space="preserve">സന ത ഷത ത </t>
    </r>
    <r>
      <rPr>
        <sz val="11"/>
        <color rgb="FF008000"/>
        <rFont val="Calibri"/>
        <family val="2"/>
        <scheme val="minor"/>
      </rPr>
      <t xml:space="preserve">ന </t>
    </r>
    <r>
      <rPr>
        <b/>
        <sz val="11"/>
        <color rgb="FF800080"/>
        <rFont val="Calibri"/>
        <family val="2"/>
        <scheme val="minor"/>
      </rPr>
      <t xml:space="preserve">നത ല റ ആനന ദ ക ക ൻ </t>
    </r>
    <r>
      <rPr>
        <sz val="11"/>
        <color rgb="FF008000"/>
        <rFont val="Calibri"/>
        <family val="2"/>
        <scheme val="minor"/>
      </rPr>
      <t xml:space="preserve">ഞ ൻ </t>
    </r>
    <r>
      <rPr>
        <strike/>
        <sz val="11"/>
        <color rgb="FFFF0000"/>
        <rFont val="Calibri"/>
        <family val="2"/>
        <scheme val="minor"/>
      </rPr>
      <t xml:space="preserve">ജ വന ട ര ക ക എന ന </t>
    </r>
    <r>
      <rPr>
        <sz val="11"/>
        <color rgb="FF008000"/>
        <rFont val="Calibri"/>
        <family val="2"/>
        <scheme val="minor"/>
      </rPr>
      <t xml:space="preserve">ന ങ ങള </t>
    </r>
    <r>
      <rPr>
        <b/>
        <sz val="11"/>
        <color rgb="FF800080"/>
        <rFont val="Calibri"/>
        <family val="2"/>
        <scheme val="minor"/>
      </rPr>
      <t xml:space="preserve">സഹ യ </t>
    </r>
    <r>
      <rPr>
        <sz val="11"/>
        <color rgb="FF008000"/>
        <rFont val="Calibri"/>
        <family val="2"/>
        <scheme val="minor"/>
      </rPr>
      <t xml:space="preserve">ക ക </t>
    </r>
    <r>
      <rPr>
        <strike/>
        <sz val="11"/>
        <color rgb="FFFF0000"/>
        <rFont val="Calibri"/>
        <family val="2"/>
        <scheme val="minor"/>
      </rPr>
      <t xml:space="preserve">എന ന അറ യ ന ന </t>
    </r>
    <r>
      <rPr>
        <sz val="11"/>
        <color rgb="FF008000"/>
        <rFont val="Calibri"/>
        <family val="2"/>
        <scheme val="minor"/>
      </rPr>
      <t xml:space="preserve">. </t>
    </r>
  </si>
  <si>
    <r>
      <rPr>
        <b/>
        <sz val="11"/>
        <color rgb="FF800080"/>
        <rFont val="Calibri"/>
        <family val="2"/>
        <scheme val="minor"/>
      </rPr>
      <t xml:space="preserve">ന ങ ങള ട വ ശ വ സത ത ന റ വളർച ചയ ക ക ആനന ദത ത ന വ ണ ട </t>
    </r>
    <r>
      <rPr>
        <sz val="11"/>
        <color rgb="FF008000"/>
        <rFont val="Calibri"/>
        <family val="2"/>
        <scheme val="minor"/>
      </rPr>
      <t xml:space="preserve">ഞ ൻ ന ങ ങള ട </t>
    </r>
    <r>
      <rPr>
        <strike/>
        <sz val="11"/>
        <color rgb="FFFF000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ട ഇര ക ക കയ </t>
    </r>
    <r>
      <rPr>
        <sz val="11"/>
        <color rgb="FF008000"/>
        <rFont val="Calibri"/>
        <family val="2"/>
        <scheme val="minor"/>
      </rPr>
      <t xml:space="preserve">ന ങ ങള ട </t>
    </r>
    <r>
      <rPr>
        <strike/>
        <sz val="11"/>
        <color rgb="FFFF0000"/>
        <rFont val="Calibri"/>
        <family val="2"/>
        <scheme val="minor"/>
      </rPr>
      <t xml:space="preserve">പ രശ സ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ക </t>
    </r>
    <r>
      <rPr>
        <b/>
        <sz val="11"/>
        <color rgb="FF800080"/>
        <rFont val="Calibri"/>
        <family val="2"/>
        <scheme val="minor"/>
      </rPr>
      <t xml:space="preserve">കയ ച യ യ എന ന ഞ </t>
    </r>
    <r>
      <rPr>
        <sz val="11"/>
        <color rgb="FF008000"/>
        <rFont val="Calibri"/>
        <family val="2"/>
        <scheme val="minor"/>
      </rPr>
      <t xml:space="preserve">ൻ </t>
    </r>
    <r>
      <rPr>
        <b/>
        <sz val="11"/>
        <color rgb="FF800080"/>
        <rFont val="Calibri"/>
        <family val="2"/>
        <scheme val="minor"/>
      </rPr>
      <t xml:space="preserve">അറ യ ന ന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</si>
  <si>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കണ ട </t>
    </r>
    <r>
      <rPr>
        <b/>
        <sz val="11"/>
        <color rgb="FF800080"/>
        <rFont val="Calibri"/>
        <family val="2"/>
        <scheme val="minor"/>
      </rPr>
      <t xml:space="preserve">ല ഇല ല ങ ക ല </t>
    </r>
    <r>
      <rPr>
        <sz val="11"/>
        <color rgb="FF008000"/>
        <rFont val="Calibri"/>
        <family val="2"/>
        <scheme val="minor"/>
      </rPr>
      <t xml:space="preserve">ന ങ ങൾ ഏക ത മ വ ൽ </t>
    </r>
    <r>
      <rPr>
        <b/>
        <sz val="11"/>
        <color rgb="FF800080"/>
        <rFont val="Calibri"/>
        <family val="2"/>
        <scheme val="minor"/>
      </rPr>
      <t xml:space="preserve">ഉറപ പ ള ളവര യ </t>
    </r>
    <r>
      <rPr>
        <sz val="11"/>
        <color rgb="FF008000"/>
        <rFont val="Calibri"/>
        <family val="2"/>
        <scheme val="minor"/>
      </rPr>
      <t xml:space="preserve">ന </t>
    </r>
    <r>
      <rPr>
        <i/>
        <sz val="11"/>
        <color rgb="FF0000FF"/>
        <rFont val="Calibri"/>
        <family val="2"/>
        <scheme val="minor"/>
      </rPr>
      <t xml:space="preserve">ല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സ വ ശ ഷത ത ന റ വ ശ വ </t>
    </r>
    <r>
      <rPr>
        <b/>
        <sz val="11"/>
        <color rgb="FF800080"/>
        <rFont val="Calibri"/>
        <family val="2"/>
        <scheme val="minor"/>
      </rPr>
      <t xml:space="preserve">സ ന മ </t>
    </r>
    <r>
      <rPr>
        <sz val="11"/>
        <color rgb="FF008000"/>
        <rFont val="Calibri"/>
        <family val="2"/>
        <scheme val="minor"/>
      </rPr>
      <t xml:space="preserve">ത </t>
    </r>
    <r>
      <rPr>
        <b/>
        <sz val="11"/>
        <color rgb="FF800080"/>
        <rFont val="Calibri"/>
        <family val="2"/>
        <scheme val="minor"/>
      </rPr>
      <t xml:space="preserve">ത ഒര മനപ പ ട ട ഒര മനപ പ ട ട </t>
    </r>
    <r>
      <rPr>
        <sz val="11"/>
        <color rgb="FF008000"/>
        <rFont val="Calibri"/>
        <family val="2"/>
        <scheme val="minor"/>
      </rPr>
      <t xml:space="preserve">പ ര ട </t>
    </r>
    <r>
      <rPr>
        <b/>
        <sz val="11"/>
        <color rgb="FF800080"/>
        <rFont val="Calibri"/>
        <family val="2"/>
        <scheme val="minor"/>
      </rPr>
      <t xml:space="preserve">ന നത , എത ർക </t>
    </r>
    <r>
      <rPr>
        <sz val="11"/>
        <color rgb="FF008000"/>
        <rFont val="Calibri"/>
        <family val="2"/>
        <scheme val="minor"/>
      </rPr>
      <t xml:space="preserve">ക ന </t>
    </r>
    <r>
      <rPr>
        <i/>
        <sz val="11"/>
        <color rgb="FF0000FF"/>
        <rFont val="Calibri"/>
        <family val="2"/>
        <scheme val="minor"/>
      </rPr>
      <t xml:space="preserve">നവർ ഒന </t>
    </r>
    <r>
      <rPr>
        <sz val="11"/>
        <color rgb="FF008000"/>
        <rFont val="Calibri"/>
        <family val="2"/>
        <scheme val="minor"/>
      </rPr>
      <t xml:space="preserve">ന </t>
    </r>
    <r>
      <rPr>
        <b/>
        <sz val="11"/>
        <color rgb="FF800080"/>
        <rFont val="Calibri"/>
        <family val="2"/>
        <scheme val="minor"/>
      </rPr>
      <t xml:space="preserve">പറയ ത എത ർക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ൾക ക </t>
    </r>
    <r>
      <rPr>
        <i/>
        <sz val="11"/>
        <color rgb="FF0000FF"/>
        <rFont val="Calibri"/>
        <family val="2"/>
        <scheme val="minor"/>
      </rPr>
      <t xml:space="preserve">വ ൻ ഇടയ ക ന നത ക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ക ര സ ത വ ന റ സ വ ശ ഷത ത ന യ ഗ </t>
    </r>
    <r>
      <rPr>
        <b/>
        <sz val="11"/>
        <color rgb="FF800080"/>
        <rFont val="Calibri"/>
        <family val="2"/>
        <scheme val="minor"/>
      </rPr>
      <t xml:space="preserve">യര യ നടക ക ക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</si>
  <si>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ഭയപ പ ട ണ ട ; </t>
    </r>
    <r>
      <rPr>
        <b/>
        <sz val="11"/>
        <color rgb="FF800080"/>
        <rFont val="Calibri"/>
        <family val="2"/>
        <scheme val="minor"/>
      </rPr>
      <t xml:space="preserve">അത അവർക ക </t>
    </r>
    <r>
      <rPr>
        <sz val="11"/>
        <color rgb="FF008000"/>
        <rFont val="Calibri"/>
        <family val="2"/>
        <scheme val="minor"/>
      </rPr>
      <t xml:space="preserve">ന ശത ത </t>
    </r>
    <r>
      <rPr>
        <i/>
        <sz val="11"/>
        <color rgb="FF0000FF"/>
        <rFont val="Calibri"/>
        <family val="2"/>
        <scheme val="minor"/>
      </rPr>
      <t xml:space="preserve">ല ക ക പ ക ന നത </t>
    </r>
    <r>
      <rPr>
        <sz val="11"/>
        <color rgb="FF008000"/>
        <rFont val="Calibri"/>
        <family val="2"/>
        <scheme val="minor"/>
      </rPr>
      <t xml:space="preserve">ന ന ങ </t>
    </r>
    <r>
      <rPr>
        <b/>
        <sz val="11"/>
        <color rgb="FF800080"/>
        <rFont val="Calibri"/>
        <family val="2"/>
        <scheme val="minor"/>
      </rPr>
      <t xml:space="preserve">ങൾ രക ഷ യ ക കപ പ </t>
    </r>
    <r>
      <rPr>
        <sz val="11"/>
        <color rgb="FF008000"/>
        <rFont val="Calibri"/>
        <family val="2"/>
        <scheme val="minor"/>
      </rPr>
      <t xml:space="preserve">ട </t>
    </r>
    <r>
      <rPr>
        <b/>
        <sz val="11"/>
        <color rgb="FF800080"/>
        <rFont val="Calibri"/>
        <family val="2"/>
        <scheme val="minor"/>
      </rPr>
      <t xml:space="preserve">ന നത ന </t>
    </r>
    <r>
      <rPr>
        <sz val="11"/>
        <color rgb="FF008000"/>
        <rFont val="Calibri"/>
        <family val="2"/>
        <scheme val="minor"/>
      </rPr>
      <t xml:space="preserve">ഒര അടയ </t>
    </r>
    <r>
      <rPr>
        <b/>
        <sz val="11"/>
        <color rgb="FF800080"/>
        <rFont val="Calibri"/>
        <family val="2"/>
        <scheme val="minor"/>
      </rPr>
      <t xml:space="preserve">ള ആക </t>
    </r>
    <r>
      <rPr>
        <sz val="11"/>
        <color rgb="FF008000"/>
        <rFont val="Calibri"/>
        <family val="2"/>
        <scheme val="minor"/>
      </rPr>
      <t xml:space="preserve">ന ന ; </t>
    </r>
    <r>
      <rPr>
        <i/>
        <sz val="11"/>
        <color rgb="FF0000FF"/>
        <rFont val="Calibri"/>
        <family val="2"/>
        <scheme val="minor"/>
      </rPr>
      <t xml:space="preserve">അത ദ വത ത ൽന ന ന ള ളതല ല .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</si>
  <si>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വ ശ വസ ക ക വ </t>
    </r>
    <r>
      <rPr>
        <b/>
        <sz val="11"/>
        <color rgb="FF800080"/>
        <rFont val="Calibri"/>
        <family val="2"/>
        <scheme val="minor"/>
      </rPr>
      <t xml:space="preserve">ന അവ ടത </t>
    </r>
    <r>
      <rPr>
        <sz val="11"/>
        <color rgb="FF008000"/>
        <rFont val="Calibri"/>
        <family val="2"/>
        <scheme val="minor"/>
      </rPr>
      <t xml:space="preserve">ത </t>
    </r>
    <r>
      <rPr>
        <b/>
        <sz val="11"/>
        <color rgb="FF800080"/>
        <rFont val="Calibri"/>
        <family val="2"/>
        <scheme val="minor"/>
      </rPr>
      <t xml:space="preserve">അന ക ലമ യ </t>
    </r>
    <r>
      <rPr>
        <sz val="11"/>
        <color rgb="FF008000"/>
        <rFont val="Calibri"/>
        <family val="2"/>
        <scheme val="minor"/>
      </rPr>
      <t xml:space="preserve">കഷ ട അന ഭവ ക ക വ ന </t>
    </r>
    <r>
      <rPr>
        <b/>
        <sz val="11"/>
        <color rgb="FF800080"/>
        <rFont val="Calibri"/>
        <family val="2"/>
        <scheme val="minor"/>
      </rPr>
      <t xml:space="preserve">മ ത രമല ല , </t>
    </r>
    <r>
      <rPr>
        <sz val="11"/>
        <color rgb="FF008000"/>
        <rFont val="Calibri"/>
        <family val="2"/>
        <scheme val="minor"/>
      </rPr>
      <t xml:space="preserve">ന ങ ങൾക ക ക </t>
    </r>
    <r>
      <rPr>
        <b/>
        <sz val="11"/>
        <color rgb="FF800080"/>
        <rFont val="Calibri"/>
        <family val="2"/>
        <scheme val="minor"/>
      </rPr>
      <t xml:space="preserve">പ നൽകപ പ ട ട </t>
    </r>
    <r>
      <rPr>
        <sz val="11"/>
        <color rgb="FF008000"/>
        <rFont val="Calibri"/>
        <family val="2"/>
        <scheme val="minor"/>
      </rPr>
      <t xml:space="preserve">ര ക ക ന ന . </t>
    </r>
  </si>
  <si>
    <r>
      <rPr>
        <b/>
        <sz val="11"/>
        <color rgb="FF800080"/>
        <rFont val="Calibri"/>
        <family val="2"/>
        <scheme val="minor"/>
      </rPr>
      <t xml:space="preserve">സ വ ശ ഷ </t>
    </r>
    <r>
      <rPr>
        <sz val="11"/>
        <color rgb="FF008000"/>
        <rFont val="Calibri"/>
        <family val="2"/>
        <scheme val="minor"/>
      </rPr>
      <t xml:space="preserve">ആര ഭ ച </t>
    </r>
    <r>
      <rPr>
        <b/>
        <sz val="11"/>
        <color rgb="FF800080"/>
        <rFont val="Calibri"/>
        <family val="2"/>
        <scheme val="minor"/>
      </rPr>
      <t xml:space="preserve">ച ദ വസ മ തൽ ഇന ന വര </t>
    </r>
    <r>
      <rPr>
        <sz val="11"/>
        <color rgb="FF008000"/>
        <rFont val="Calibri"/>
        <family val="2"/>
        <scheme val="minor"/>
      </rPr>
      <t xml:space="preserve">യ </t>
    </r>
    <r>
      <rPr>
        <i/>
        <sz val="11"/>
        <color rgb="FF0000FF"/>
        <rFont val="Calibri"/>
        <family val="2"/>
        <scheme val="minor"/>
      </rPr>
      <t xml:space="preserve">ന ങ ങൾ ഞങ ങള ട </t>
    </r>
    <r>
      <rPr>
        <sz val="11"/>
        <color rgb="FF008000"/>
        <rFont val="Calibri"/>
        <family val="2"/>
        <scheme val="minor"/>
      </rPr>
      <t xml:space="preserve">ശ </t>
    </r>
    <r>
      <rPr>
        <i/>
        <sz val="11"/>
        <color rgb="FF0000FF"/>
        <rFont val="Calibri"/>
        <family val="2"/>
        <scheme val="minor"/>
      </rPr>
      <t xml:space="preserve">ശ ര ഷയ ൽ പങ </t>
    </r>
    <r>
      <rPr>
        <sz val="11"/>
        <color rgb="FF008000"/>
        <rFont val="Calibri"/>
        <family val="2"/>
        <scheme val="minor"/>
      </rPr>
      <t xml:space="preserve">ക </t>
    </r>
    <r>
      <rPr>
        <b/>
        <sz val="11"/>
        <color rgb="FF800080"/>
        <rFont val="Calibri"/>
        <family val="2"/>
        <scheme val="minor"/>
      </rPr>
      <t xml:space="preserve">ള കള യത </t>
    </r>
    <r>
      <rPr>
        <sz val="11"/>
        <color rgb="FF008000"/>
        <rFont val="Calibri"/>
        <family val="2"/>
        <scheme val="minor"/>
      </rPr>
      <t xml:space="preserve">ന </t>
    </r>
    <r>
      <rPr>
        <b/>
        <sz val="11"/>
        <color rgb="FF800080"/>
        <rFont val="Calibri"/>
        <family val="2"/>
        <scheme val="minor"/>
      </rPr>
      <t xml:space="preserve">ൽ </t>
    </r>
  </si>
  <si>
    <r>
      <rPr>
        <strike/>
        <sz val="11"/>
        <color rgb="FFFF0000"/>
        <rFont val="Calibri"/>
        <family val="2"/>
        <scheme val="minor"/>
      </rPr>
      <t xml:space="preserve">അങ ങന </t>
    </r>
    <r>
      <rPr>
        <sz val="11"/>
        <color rgb="FF008000"/>
        <rFont val="Calibri"/>
        <family val="2"/>
        <scheme val="minor"/>
      </rPr>
      <t xml:space="preserve">ന ങ ങൾ എന ന ൽ </t>
    </r>
    <r>
      <rPr>
        <b/>
        <sz val="11"/>
        <color rgb="FF800080"/>
        <rFont val="Calibri"/>
        <family val="2"/>
        <scheme val="minor"/>
      </rPr>
      <t xml:space="preserve">ക ണ കയ എന ന ൽ ഉണ ട ന ന ന ങ ങൾ </t>
    </r>
    <r>
      <rPr>
        <sz val="11"/>
        <color rgb="FF008000"/>
        <rFont val="Calibri"/>
        <family val="2"/>
        <scheme val="minor"/>
      </rPr>
      <t xml:space="preserve">ഇപ പ ൾ </t>
    </r>
    <r>
      <rPr>
        <strike/>
        <sz val="11"/>
        <color rgb="FFFF0000"/>
        <rFont val="Calibri"/>
        <family val="2"/>
        <scheme val="minor"/>
      </rPr>
      <t xml:space="preserve">എന ന ക ക റ ച ച </t>
    </r>
    <r>
      <rPr>
        <sz val="11"/>
        <color rgb="FF008000"/>
        <rFont val="Calibri"/>
        <family val="2"/>
        <scheme val="minor"/>
      </rPr>
      <t xml:space="preserve">ക ൾക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അത പ ര ട ട </t>
    </r>
    <r>
      <rPr>
        <i/>
        <sz val="11"/>
        <color rgb="FF0000FF"/>
        <rFont val="Calibri"/>
        <family val="2"/>
        <scheme val="minor"/>
      </rPr>
      <t xml:space="preserve">തന ന </t>
    </r>
    <r>
      <rPr>
        <sz val="11"/>
        <color rgb="FF008000"/>
        <rFont val="Calibri"/>
        <family val="2"/>
        <scheme val="minor"/>
      </rPr>
      <t xml:space="preserve">ന ങ ങൾക ക ഉണ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</si>
  <si>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 ന ങ ങൾ എല ല വർക ക വ ണ ട ഞ ൻ എപ പ ഴ പ ര ർഥ ക ക </t>
    </r>
    <r>
      <rPr>
        <sz val="11"/>
        <color rgb="FF008000"/>
        <rFont val="Calibri"/>
        <family val="2"/>
        <scheme val="minor"/>
      </rPr>
      <t xml:space="preserve">ന ന </t>
    </r>
    <r>
      <rPr>
        <b/>
        <sz val="11"/>
        <color rgb="FF800080"/>
        <rFont val="Calibri"/>
        <family val="2"/>
        <scheme val="minor"/>
      </rPr>
      <t xml:space="preserve">ഓര പ ര ർഥനയ ല ഞ ൻ ആനന ദത </t>
    </r>
    <r>
      <rPr>
        <sz val="11"/>
        <color rgb="FF008000"/>
        <rFont val="Calibri"/>
        <family val="2"/>
        <scheme val="minor"/>
      </rPr>
      <t xml:space="preserve">ത </t>
    </r>
    <r>
      <rPr>
        <b/>
        <sz val="11"/>
        <color rgb="FF800080"/>
        <rFont val="Calibri"/>
        <family val="2"/>
        <scheme val="minor"/>
      </rPr>
      <t xml:space="preserve">ട പ ര ർഥ ക ക </t>
    </r>
    <r>
      <rPr>
        <sz val="11"/>
        <color rgb="FF008000"/>
        <rFont val="Calibri"/>
        <family val="2"/>
        <scheme val="minor"/>
      </rPr>
      <t xml:space="preserve">ന </t>
    </r>
    <r>
      <rPr>
        <strike/>
        <sz val="11"/>
        <color rgb="FFFF0000"/>
        <rFont val="Calibri"/>
        <family val="2"/>
        <scheme val="minor"/>
      </rPr>
      <t xml:space="preserve">ങ ങൾക ക ള ള ക ട ട യ മ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</si>
  <si>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ൽ ഒര നല ല പ രവ ത ത ആര ഭ ച ചവൻ യ ശ </t>
    </r>
    <r>
      <rPr>
        <sz val="11"/>
        <color rgb="FF008000"/>
        <rFont val="Calibri"/>
        <family val="2"/>
        <scheme val="minor"/>
      </rPr>
      <t xml:space="preserve">ക </t>
    </r>
    <r>
      <rPr>
        <b/>
        <sz val="11"/>
        <color rgb="FF800080"/>
        <rFont val="Calibri"/>
        <family val="2"/>
        <scheme val="minor"/>
      </rPr>
      <t xml:space="preserve">ര സ ത വ ന റ ന ള ള അത പ ർത ത യ </t>
    </r>
    <r>
      <rPr>
        <sz val="11"/>
        <color rgb="FF008000"/>
        <rFont val="Calibri"/>
        <family val="2"/>
        <scheme val="minor"/>
      </rPr>
      <t xml:space="preserve">ക </t>
    </r>
    <r>
      <rPr>
        <i/>
        <sz val="11"/>
        <color rgb="FF0000FF"/>
        <rFont val="Calibri"/>
        <family val="2"/>
        <scheme val="minor"/>
      </rPr>
      <t xml:space="preserve">ക എന ന ഞ ൻ ഉറപ പ യ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</si>
  <si>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ഓർക ക മ പ ൾ </t>
    </r>
    <r>
      <rPr>
        <strike/>
        <sz val="11"/>
        <color rgb="FFFF0000"/>
        <rFont val="Calibri"/>
        <family val="2"/>
        <scheme val="minor"/>
      </rPr>
      <t xml:space="preserve">ഒക ക യ </t>
    </r>
    <r>
      <rPr>
        <sz val="11"/>
        <color rgb="FF008000"/>
        <rFont val="Calibri"/>
        <family val="2"/>
        <scheme val="minor"/>
      </rPr>
      <t xml:space="preserve">എന റ ദ വത ത </t>
    </r>
    <r>
      <rPr>
        <strike/>
        <sz val="11"/>
        <color rgb="FFFF0000"/>
        <rFont val="Calibri"/>
        <family val="2"/>
        <scheme val="minor"/>
      </rPr>
      <t xml:space="preserve">ന ഞ ൻ </t>
    </r>
    <r>
      <rPr>
        <sz val="11"/>
        <color rgb="FF008000"/>
        <rFont val="Calibri"/>
        <family val="2"/>
        <scheme val="minor"/>
      </rPr>
      <t xml:space="preserve">സ ത ത ര ച യ യ ന ന . </t>
    </r>
  </si>
  <si>
    <r>
      <rPr>
        <sz val="11"/>
        <color rgb="FF008000"/>
        <rFont val="Calibri"/>
        <family val="2"/>
        <scheme val="minor"/>
      </rPr>
      <t xml:space="preserve">എന റ </t>
    </r>
    <r>
      <rPr>
        <b/>
        <sz val="11"/>
        <color rgb="FF800080"/>
        <rFont val="Calibri"/>
        <family val="2"/>
        <scheme val="minor"/>
      </rPr>
      <t xml:space="preserve">തടവ </t>
    </r>
    <r>
      <rPr>
        <sz val="11"/>
        <color rgb="FF008000"/>
        <rFont val="Calibri"/>
        <family val="2"/>
        <scheme val="minor"/>
      </rPr>
      <t xml:space="preserve">ല </t>
    </r>
    <r>
      <rPr>
        <i/>
        <sz val="11"/>
        <color rgb="FF0000FF"/>
        <rFont val="Calibri"/>
        <family val="2"/>
        <scheme val="minor"/>
      </rPr>
      <t xml:space="preserve">ക മ പ ഴ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രസ ഗ ച ച </t>
    </r>
    <r>
      <rPr>
        <sz val="11"/>
        <color rgb="FF008000"/>
        <rFont val="Calibri"/>
        <family val="2"/>
        <scheme val="minor"/>
      </rPr>
      <t xml:space="preserve">സ ഥ ര </t>
    </r>
    <r>
      <rPr>
        <b/>
        <sz val="11"/>
        <color rgb="FF800080"/>
        <rFont val="Calibri"/>
        <family val="2"/>
        <scheme val="minor"/>
      </rPr>
      <t xml:space="preserve">കര ച ച ക ണ ട ന ങ ങൾ എല </t>
    </r>
    <r>
      <rPr>
        <sz val="11"/>
        <color rgb="FF008000"/>
        <rFont val="Calibri"/>
        <family val="2"/>
        <scheme val="minor"/>
      </rPr>
      <t xml:space="preserve">ല </t>
    </r>
    <r>
      <rPr>
        <b/>
        <sz val="11"/>
        <color rgb="FF800080"/>
        <rFont val="Calibri"/>
        <family val="2"/>
        <scheme val="minor"/>
      </rPr>
      <t xml:space="preserve">വര എന ക ക ലഭ ച ച </t>
    </r>
    <r>
      <rPr>
        <sz val="11"/>
        <color rgb="FF008000"/>
        <rFont val="Calibri"/>
        <family val="2"/>
        <scheme val="minor"/>
      </rPr>
      <t xml:space="preserve">ക പയ ൽ </t>
    </r>
    <r>
      <rPr>
        <b/>
        <sz val="11"/>
        <color rgb="FF800080"/>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ക ക ട ട </t>
    </r>
    <r>
      <rPr>
        <sz val="11"/>
        <color rgb="FF008000"/>
        <rFont val="Calibri"/>
        <family val="2"/>
        <scheme val="minor"/>
      </rPr>
      <t xml:space="preserve">ള കള </t>
    </r>
    <r>
      <rPr>
        <b/>
        <sz val="11"/>
        <color rgb="FF800080"/>
        <rFont val="Calibri"/>
        <family val="2"/>
        <scheme val="minor"/>
      </rPr>
      <t xml:space="preserve">യത </t>
    </r>
    <r>
      <rPr>
        <sz val="11"/>
        <color rgb="FF008000"/>
        <rFont val="Calibri"/>
        <family val="2"/>
        <scheme val="minor"/>
      </rPr>
      <t xml:space="preserve">ന </t>
    </r>
    <r>
      <rPr>
        <strike/>
        <sz val="11"/>
        <color rgb="FFFF0000"/>
        <rFont val="Calibri"/>
        <family val="2"/>
        <scheme val="minor"/>
      </rPr>
      <t xml:space="preserve">ങ ങള ഒക ക യ ഞ ൻ എന റ ഹ ദയത ത </t>
    </r>
    <r>
      <rPr>
        <sz val="11"/>
        <color rgb="FF008000"/>
        <rFont val="Calibri"/>
        <family val="2"/>
        <scheme val="minor"/>
      </rPr>
      <t xml:space="preserve">ൽ </t>
    </r>
    <r>
      <rPr>
        <strike/>
        <sz val="11"/>
        <color rgb="FFFF0000"/>
        <rFont val="Calibri"/>
        <family val="2"/>
        <scheme val="minor"/>
      </rPr>
      <t xml:space="preserve">വഹ ച ച ര ക ക കക ണ ട </t>
    </r>
    <r>
      <rPr>
        <sz val="11"/>
        <color rgb="FF008000"/>
        <rFont val="Calibri"/>
        <family val="2"/>
        <scheme val="minor"/>
      </rPr>
      <t xml:space="preserve">ന ങ ങള എല ല വര യ </t>
    </r>
    <r>
      <rPr>
        <i/>
        <sz val="11"/>
        <color rgb="FF0000FF"/>
        <rFont val="Calibri"/>
        <family val="2"/>
        <scheme val="minor"/>
      </rPr>
      <t xml:space="preserve">ഓർത ത എന റ ഹ ദയത ത ൽ ന ങ ങള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ന നത </t>
    </r>
    <r>
      <rPr>
        <strike/>
        <sz val="11"/>
        <color rgb="FFFF0000"/>
        <rFont val="Calibri"/>
        <family val="2"/>
        <scheme val="minor"/>
      </rPr>
      <t xml:space="preserve">എന ക ക ന </t>
    </r>
    <r>
      <rPr>
        <sz val="11"/>
        <color rgb="FF008000"/>
        <rFont val="Calibri"/>
        <family val="2"/>
        <scheme val="minor"/>
      </rPr>
      <t xml:space="preserve">യ </t>
    </r>
    <r>
      <rPr>
        <b/>
        <sz val="11"/>
        <color rgb="FF800080"/>
        <rFont val="Calibri"/>
        <family val="2"/>
        <scheme val="minor"/>
      </rPr>
      <t xml:space="preserve">ഗ യമ ണ </t>
    </r>
    <r>
      <rPr>
        <sz val="11"/>
        <color rgb="FF008000"/>
        <rFont val="Calibri"/>
        <family val="2"/>
        <scheme val="minor"/>
      </rPr>
      <t xml:space="preserve">. </t>
    </r>
  </si>
  <si>
    <r>
      <rPr>
        <sz val="11"/>
        <color rgb="FF008000"/>
        <rFont val="Calibri"/>
        <family val="2"/>
        <scheme val="minor"/>
      </rPr>
      <t xml:space="preserve">ക ര സ ത യ ശ വ ന റ </t>
    </r>
    <r>
      <rPr>
        <b/>
        <sz val="11"/>
        <color rgb="FF800080"/>
        <rFont val="Calibri"/>
        <family val="2"/>
        <scheme val="minor"/>
      </rPr>
      <t xml:space="preserve">സ ന ഹത ത ൽ </t>
    </r>
    <r>
      <rPr>
        <sz val="11"/>
        <color rgb="FF008000"/>
        <rFont val="Calibri"/>
        <family val="2"/>
        <scheme val="minor"/>
      </rPr>
      <t xml:space="preserve">ന ങ ങള </t>
    </r>
    <r>
      <rPr>
        <strike/>
        <sz val="11"/>
        <color rgb="FFFF0000"/>
        <rFont val="Calibri"/>
        <family val="2"/>
        <scheme val="minor"/>
      </rPr>
      <t xml:space="preserve">എല ല വര യ </t>
    </r>
    <r>
      <rPr>
        <sz val="11"/>
        <color rgb="FF008000"/>
        <rFont val="Calibri"/>
        <family val="2"/>
        <scheme val="minor"/>
      </rPr>
      <t xml:space="preserve">ക ണ </t>
    </r>
    <r>
      <rPr>
        <b/>
        <sz val="11"/>
        <color rgb="FF800080"/>
        <rFont val="Calibri"/>
        <family val="2"/>
        <scheme val="minor"/>
      </rPr>
      <t xml:space="preserve">ൻ ഞ </t>
    </r>
    <r>
      <rPr>
        <sz val="11"/>
        <color rgb="FF008000"/>
        <rFont val="Calibri"/>
        <family val="2"/>
        <scheme val="minor"/>
      </rPr>
      <t xml:space="preserve">ൻ എത ര </t>
    </r>
    <r>
      <rPr>
        <b/>
        <sz val="11"/>
        <color rgb="FF800080"/>
        <rFont val="Calibri"/>
        <family val="2"/>
        <scheme val="minor"/>
      </rPr>
      <t xml:space="preserve">ഉത സ ഹ </t>
    </r>
    <r>
      <rPr>
        <sz val="11"/>
        <color rgb="FF008000"/>
        <rFont val="Calibri"/>
        <family val="2"/>
        <scheme val="minor"/>
      </rPr>
      <t xml:space="preserve">ക ക ന ന എന നത ന ദ </t>
    </r>
    <r>
      <rPr>
        <b/>
        <sz val="11"/>
        <color rgb="FF800080"/>
        <rFont val="Calibri"/>
        <family val="2"/>
        <scheme val="minor"/>
      </rPr>
      <t xml:space="preserve">വമ ണ എന റ </t>
    </r>
    <r>
      <rPr>
        <sz val="11"/>
        <color rgb="FF008000"/>
        <rFont val="Calibri"/>
        <family val="2"/>
        <scheme val="minor"/>
      </rPr>
      <t xml:space="preserve">സ ക ഷ . </t>
    </r>
  </si>
  <si>
    <r>
      <rPr>
        <sz val="11"/>
        <color rgb="FF008000"/>
        <rFont val="Calibri"/>
        <family val="2"/>
        <scheme val="minor"/>
      </rPr>
      <t xml:space="preserve">ന ങ ങള ട സ ന ഹ </t>
    </r>
    <r>
      <rPr>
        <b/>
        <sz val="11"/>
        <color rgb="FF800080"/>
        <rFont val="Calibri"/>
        <family val="2"/>
        <scheme val="minor"/>
      </rPr>
      <t xml:space="preserve">പര </t>
    </r>
    <r>
      <rPr>
        <sz val="11"/>
        <color rgb="FF008000"/>
        <rFont val="Calibri"/>
        <family val="2"/>
        <scheme val="minor"/>
      </rPr>
      <t xml:space="preserve">ജ ഞ നത ത ല സകലവ വ </t>
    </r>
    <r>
      <rPr>
        <b/>
        <sz val="11"/>
        <color rgb="FF800080"/>
        <rFont val="Calibri"/>
        <family val="2"/>
        <scheme val="minor"/>
      </rPr>
      <t xml:space="preserve">കത </t>
    </r>
    <r>
      <rPr>
        <sz val="11"/>
        <color rgb="FF008000"/>
        <rFont val="Calibri"/>
        <family val="2"/>
        <scheme val="minor"/>
      </rPr>
      <t xml:space="preserve">ത ല </t>
    </r>
    <r>
      <rPr>
        <b/>
        <sz val="11"/>
        <color rgb="FF800080"/>
        <rFont val="Calibri"/>
        <family val="2"/>
        <scheme val="minor"/>
      </rPr>
      <t xml:space="preserve">എപ പ ഴ പ ര ക ക ക ണ </t>
    </r>
    <r>
      <rPr>
        <sz val="11"/>
        <color rgb="FF008000"/>
        <rFont val="Calibri"/>
        <family val="2"/>
        <scheme val="minor"/>
      </rPr>
      <t xml:space="preserve">ട </t>
    </r>
    <r>
      <rPr>
        <i/>
        <sz val="11"/>
        <color rgb="FF0000FF"/>
        <rFont val="Calibri"/>
        <family val="2"/>
        <scheme val="minor"/>
      </rPr>
      <t xml:space="preserve">ര ക കട </t>
    </r>
    <r>
      <rPr>
        <sz val="11"/>
        <color rgb="FF008000"/>
        <rFont val="Calibri"/>
        <family val="2"/>
        <scheme val="minor"/>
      </rPr>
      <t xml:space="preserve">ട </t>
    </r>
    <r>
      <rPr>
        <i/>
        <sz val="11"/>
        <color rgb="FF0000FF"/>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</si>
  <si>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ക ര സ ത വ ൽ </t>
    </r>
    <r>
      <rPr>
        <b/>
        <sz val="11"/>
        <color rgb="FF800080"/>
        <rFont val="Calibri"/>
        <family val="2"/>
        <scheme val="minor"/>
      </rPr>
      <t xml:space="preserve">എന ത ങ ക </t>
    </r>
    <r>
      <rPr>
        <sz val="11"/>
        <color rgb="FF008000"/>
        <rFont val="Calibri"/>
        <family val="2"/>
        <scheme val="minor"/>
      </rPr>
      <t xml:space="preserve">ല പ </t>
    </r>
    <r>
      <rPr>
        <b/>
        <sz val="11"/>
        <color rgb="FF800080"/>
        <rFont val="Calibri"/>
        <family val="2"/>
        <scheme val="minor"/>
      </rPr>
      <t xml:space="preserve">ര ത സ ഹനവ </t>
    </r>
    <r>
      <rPr>
        <sz val="11"/>
        <color rgb="FF008000"/>
        <rFont val="Calibri"/>
        <family val="2"/>
        <scheme val="minor"/>
      </rPr>
      <t xml:space="preserve">സ ന ഹത ത ന റ വല ല </t>
    </r>
    <r>
      <rPr>
        <b/>
        <sz val="11"/>
        <color rgb="FF800080"/>
        <rFont val="Calibri"/>
        <family val="2"/>
        <scheme val="minor"/>
      </rPr>
      <t xml:space="preserve">പ ര ത സ ഹനവ ആത മ </t>
    </r>
    <r>
      <rPr>
        <sz val="11"/>
        <color rgb="FF008000"/>
        <rFont val="Calibri"/>
        <family val="2"/>
        <scheme val="minor"/>
      </rPr>
      <t xml:space="preserve">വ </t>
    </r>
    <r>
      <rPr>
        <b/>
        <sz val="11"/>
        <color rgb="FF800080"/>
        <rFont val="Calibri"/>
        <family val="2"/>
        <scheme val="minor"/>
      </rPr>
      <t xml:space="preserve">ന റ ഏത ങ ക ല ഐക യവ ഏത തരത ത ല ള ള സഹത പവ കര ണയ </t>
    </r>
    <r>
      <rPr>
        <sz val="11"/>
        <color rgb="FF008000"/>
        <rFont val="Calibri"/>
        <family val="2"/>
        <scheme val="minor"/>
      </rPr>
      <t xml:space="preserve">ഉണ ട ങ ക ൽ , </t>
    </r>
    <r>
      <rPr>
        <strike/>
        <sz val="11"/>
        <color rgb="FFFF0000"/>
        <rFont val="Calibri"/>
        <family val="2"/>
        <scheme val="minor"/>
      </rPr>
      <t xml:space="preserve">ആത മ വ ന റ വല ല ക ട ട യ മയ ഉണ ട ങ ക ൽ , വല ല ആർദ രതയ മനസ സല വ ഉണ ട ങ ക ൽ , </t>
    </r>
  </si>
  <si>
    <r>
      <rPr>
        <b/>
        <sz val="11"/>
        <color rgb="FF800080"/>
        <rFont val="Calibri"/>
        <family val="2"/>
        <scheme val="minor"/>
      </rPr>
      <t xml:space="preserve">സ വർഗ ഗത ത ല ഭ മ യ ല ഭ മ യ ട ക ഴ ല ഉള ളവയ ട സകലമ ഗങ ങള </t>
    </r>
    <r>
      <rPr>
        <sz val="11"/>
        <color rgb="FF008000"/>
        <rFont val="Calibri"/>
        <family val="2"/>
        <scheme val="minor"/>
      </rPr>
      <t xml:space="preserve">യ ശ വ ന റ ന മത ത </t>
    </r>
    <r>
      <rPr>
        <b/>
        <sz val="11"/>
        <color rgb="FF800080"/>
        <rFont val="Calibri"/>
        <family val="2"/>
        <scheme val="minor"/>
      </rPr>
      <t xml:space="preserve">ൽ മ </t>
    </r>
    <r>
      <rPr>
        <sz val="11"/>
        <color rgb="FF008000"/>
        <rFont val="Calibri"/>
        <family val="2"/>
        <scheme val="minor"/>
      </rPr>
      <t xml:space="preserve">ട </t>
    </r>
    <r>
      <rPr>
        <strike/>
        <sz val="11"/>
        <color rgb="FFFF0000"/>
        <rFont val="Calibri"/>
        <family val="2"/>
        <scheme val="minor"/>
      </rPr>
      <t xml:space="preserve">യ ഭ ല കര </t>
    </r>
    <r>
      <rPr>
        <sz val="11"/>
        <color rgb="FF008000"/>
        <rFont val="Calibri"/>
        <family val="2"/>
        <scheme val="minor"/>
      </rPr>
      <t xml:space="preserve">ട </t>
    </r>
    <r>
      <rPr>
        <strike/>
        <sz val="11"/>
        <color rgb="FFFF0000"/>
        <rFont val="Calibri"/>
        <family val="2"/>
        <scheme val="minor"/>
      </rPr>
      <t xml:space="preserve">യ അധ ല കര ട യ മ ഴങ </t>
    </r>
    <r>
      <rPr>
        <sz val="11"/>
        <color rgb="FF008000"/>
        <rFont val="Calibri"/>
        <family val="2"/>
        <scheme val="minor"/>
      </rPr>
      <t xml:space="preserve">ക </t>
    </r>
    <r>
      <rPr>
        <b/>
        <sz val="11"/>
        <color rgb="FF800080"/>
        <rFont val="Calibri"/>
        <family val="2"/>
        <scheme val="minor"/>
      </rPr>
      <t xml:space="preserve">ത ത , </t>
    </r>
  </si>
  <si>
    <r>
      <rPr>
        <strike/>
        <sz val="11"/>
        <color rgb="FFFF0000"/>
        <rFont val="Calibri"/>
        <family val="2"/>
        <scheme val="minor"/>
      </rPr>
      <t xml:space="preserve">എല ല ന വ " യ ശ ക ര സ ത ആക ന ന കർത ത വ " എന ന </t>
    </r>
    <r>
      <rPr>
        <sz val="11"/>
        <color rgb="FF008000"/>
        <rFont val="Calibri"/>
        <family val="2"/>
        <scheme val="minor"/>
      </rPr>
      <t xml:space="preserve">പ ത വ യ ദ വത ത ന റ മഹത </t>
    </r>
    <r>
      <rPr>
        <i/>
        <sz val="11"/>
        <color rgb="FF0000FF"/>
        <rFont val="Calibri"/>
        <family val="2"/>
        <scheme val="minor"/>
      </rPr>
      <t xml:space="preserve">ത </t>
    </r>
    <r>
      <rPr>
        <sz val="11"/>
        <color rgb="FF008000"/>
        <rFont val="Calibri"/>
        <family val="2"/>
        <scheme val="minor"/>
      </rPr>
      <t xml:space="preserve">വത ത ന </t>
    </r>
    <r>
      <rPr>
        <i/>
        <sz val="11"/>
        <color rgb="FF0000FF"/>
        <rFont val="Calibri"/>
        <family val="2"/>
        <scheme val="minor"/>
      </rPr>
      <t xml:space="preserve">വ ണ ട </t>
    </r>
    <r>
      <rPr>
        <sz val="11"/>
        <color rgb="FF008000"/>
        <rFont val="Calibri"/>
        <family val="2"/>
        <scheme val="minor"/>
      </rPr>
      <t xml:space="preserve">യ </t>
    </r>
    <r>
      <rPr>
        <i/>
        <sz val="11"/>
        <color rgb="FF0000FF"/>
        <rFont val="Calibri"/>
        <family val="2"/>
        <scheme val="minor"/>
      </rPr>
      <t xml:space="preserve">ശ ക ര സ ത കർത ത വ ക ന ന എന ന സകലഭ ഷയ </t>
    </r>
    <r>
      <rPr>
        <sz val="11"/>
        <color rgb="FF008000"/>
        <rFont val="Calibri"/>
        <family val="2"/>
        <scheme val="minor"/>
      </rPr>
      <t xml:space="preserve">ഏറ റ </t>
    </r>
    <r>
      <rPr>
        <b/>
        <sz val="11"/>
        <color rgb="FF800080"/>
        <rFont val="Calibri"/>
        <family val="2"/>
        <scheme val="minor"/>
      </rPr>
      <t xml:space="preserve">പറഞ ഞ ക ള ള ണ ടത ന സകലന മത ത ന മ ത </t>
    </r>
    <r>
      <rPr>
        <sz val="11"/>
        <color rgb="FF008000"/>
        <rFont val="Calibri"/>
        <family val="2"/>
        <scheme val="minor"/>
      </rPr>
      <t xml:space="preserve">യ </t>
    </r>
    <r>
      <rPr>
        <b/>
        <sz val="11"/>
        <color rgb="FF800080"/>
        <rFont val="Calibri"/>
        <family val="2"/>
        <scheme val="minor"/>
      </rPr>
      <t xml:space="preserve">ള ള ന മ അവന ക ട ത ത . </t>
    </r>
  </si>
  <si>
    <r>
      <rPr>
        <b/>
        <sz val="11"/>
        <color rgb="FF800080"/>
        <rFont val="Calibri"/>
        <family val="2"/>
        <scheme val="minor"/>
      </rPr>
      <t xml:space="preserve">ആകയ ൽ 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ങൾ </t>
    </r>
    <r>
      <rPr>
        <b/>
        <sz val="11"/>
        <color rgb="FF800080"/>
        <rFont val="Calibri"/>
        <family val="2"/>
        <scheme val="minor"/>
      </rPr>
      <t xml:space="preserve">എപ </t>
    </r>
    <r>
      <rPr>
        <sz val="11"/>
        <color rgb="FF008000"/>
        <rFont val="Calibri"/>
        <family val="2"/>
        <scheme val="minor"/>
      </rPr>
      <t xml:space="preserve">പ ഴ അന സര ച ചത പ ല എന റ സ ന ന ദ ധ യത ത ൽ മ ത രമല ല , </t>
    </r>
    <r>
      <rPr>
        <b/>
        <sz val="11"/>
        <color rgb="FF800080"/>
        <rFont val="Calibri"/>
        <family val="2"/>
        <scheme val="minor"/>
      </rPr>
      <t xml:space="preserve">അകല യ യ ര ക ക മ പ ൾപ പ ല , </t>
    </r>
    <r>
      <rPr>
        <sz val="11"/>
        <color rgb="FF008000"/>
        <rFont val="Calibri"/>
        <family val="2"/>
        <scheme val="minor"/>
      </rPr>
      <t xml:space="preserve">ന </t>
    </r>
    <r>
      <rPr>
        <b/>
        <sz val="11"/>
        <color rgb="FF800080"/>
        <rFont val="Calibri"/>
        <family val="2"/>
        <scheme val="minor"/>
      </rPr>
      <t xml:space="preserve">ങ ങള ട രക ഷയ </t>
    </r>
    <r>
      <rPr>
        <sz val="11"/>
        <color rgb="FF008000"/>
        <rFont val="Calibri"/>
        <family val="2"/>
        <scheme val="minor"/>
      </rPr>
      <t xml:space="preserve">ഭയത ത ട വ റയല ട ക ട </t>
    </r>
    <r>
      <rPr>
        <b/>
        <sz val="11"/>
        <color rgb="FF800080"/>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ക വ ൻ . </t>
    </r>
  </si>
  <si>
    <r>
      <rPr>
        <b/>
        <sz val="11"/>
        <color rgb="FF800080"/>
        <rFont val="Calibri"/>
        <family val="2"/>
        <scheme val="minor"/>
      </rPr>
      <t xml:space="preserve">ദ വ തന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തന റ </t>
    </r>
    <r>
      <rPr>
        <b/>
        <sz val="11"/>
        <color rgb="FF800080"/>
        <rFont val="Calibri"/>
        <family val="2"/>
        <scheme val="minor"/>
      </rPr>
      <t xml:space="preserve">ഹ തന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ഇച ഛ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രവർത ത ക ക ന നത </t>
    </r>
    <r>
      <rPr>
        <i/>
        <sz val="11"/>
        <color rgb="FF0000FF"/>
        <rFont val="Calibri"/>
        <family val="2"/>
        <scheme val="minor"/>
      </rPr>
      <t xml:space="preserve">ന ങ ങള ൽ പ രവർത ത ക ക ന ന വല ല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</si>
  <si>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പ </t>
    </r>
    <r>
      <rPr>
        <b/>
        <sz val="11"/>
        <color rgb="FF800080"/>
        <rFont val="Calibri"/>
        <family val="2"/>
        <scheme val="minor"/>
      </rPr>
      <t xml:space="preserve">രയ ണ ച യ തത പ രയത ന ച </t>
    </r>
    <r>
      <rPr>
        <sz val="11"/>
        <color rgb="FF008000"/>
        <rFont val="Calibri"/>
        <family val="2"/>
        <scheme val="minor"/>
      </rPr>
      <t xml:space="preserve">ചത </t>
    </r>
    <r>
      <rPr>
        <b/>
        <sz val="11"/>
        <color rgb="FF800080"/>
        <rFont val="Calibri"/>
        <family val="2"/>
        <scheme val="minor"/>
      </rPr>
      <t xml:space="preserve">വ യർഥമ </t>
    </r>
    <r>
      <rPr>
        <sz val="11"/>
        <color rgb="FF008000"/>
        <rFont val="Calibri"/>
        <family val="2"/>
        <scheme val="minor"/>
      </rPr>
      <t xml:space="preserve">യ </t>
    </r>
    <r>
      <rPr>
        <strike/>
        <sz val="11"/>
        <color rgb="FFFF0000"/>
        <rFont val="Calibri"/>
        <family val="2"/>
        <scheme val="minor"/>
      </rPr>
      <t xml:space="preserve">തലമ റയ </t>
    </r>
    <r>
      <rPr>
        <sz val="11"/>
        <color rgb="FF008000"/>
        <rFont val="Calibri"/>
        <family val="2"/>
        <scheme val="minor"/>
      </rPr>
      <t xml:space="preserve">ട </t>
    </r>
    <r>
      <rPr>
        <b/>
        <sz val="11"/>
        <color rgb="FF800080"/>
        <rFont val="Calibri"/>
        <family val="2"/>
        <scheme val="minor"/>
      </rPr>
      <t xml:space="preserve">ടല ല എന ന ക ര സ ത </t>
    </r>
    <r>
      <rPr>
        <sz val="11"/>
        <color rgb="FF008000"/>
        <rFont val="Calibri"/>
        <family val="2"/>
        <scheme val="minor"/>
      </rPr>
      <t xml:space="preserve">വ </t>
    </r>
    <r>
      <rPr>
        <strike/>
        <sz val="11"/>
        <color rgb="FFFF0000"/>
        <rFont val="Calibri"/>
        <family val="2"/>
        <scheme val="minor"/>
      </rPr>
      <t xml:space="preserve">ൽ , ന ങ ങൾ അന ന ദ യര പരമ ർത ഥ കള മ യ , ദ വത ത </t>
    </r>
    <r>
      <rPr>
        <sz val="11"/>
        <color rgb="FF008000"/>
        <rFont val="Calibri"/>
        <family val="2"/>
        <scheme val="minor"/>
      </rPr>
      <t xml:space="preserve">ന റ ന </t>
    </r>
    <r>
      <rPr>
        <b/>
        <sz val="11"/>
        <color rgb="FF800080"/>
        <rFont val="Calibri"/>
        <family val="2"/>
        <scheme val="minor"/>
      </rPr>
      <t xml:space="preserve">ള ൽ എന ക ക സന ത ഷമ ണ ട ക </t>
    </r>
    <r>
      <rPr>
        <sz val="11"/>
        <color rgb="FF008000"/>
        <rFont val="Calibri"/>
        <family val="2"/>
        <scheme val="minor"/>
      </rPr>
      <t xml:space="preserve">ണ ടത ന </t>
    </r>
    <r>
      <rPr>
        <b/>
        <sz val="11"/>
        <color rgb="FF800080"/>
        <rFont val="Calibri"/>
        <family val="2"/>
        <scheme val="minor"/>
      </rPr>
      <t xml:space="preserve">ജ വന </t>
    </r>
    <r>
      <rPr>
        <sz val="11"/>
        <color rgb="FF008000"/>
        <rFont val="Calibri"/>
        <family val="2"/>
        <scheme val="minor"/>
      </rPr>
      <t xml:space="preserve">റ </t>
    </r>
    <r>
      <rPr>
        <b/>
        <sz val="11"/>
        <color rgb="FF800080"/>
        <rFont val="Calibri"/>
        <family val="2"/>
        <scheme val="minor"/>
      </rPr>
      <t xml:space="preserve">വചന മ </t>
    </r>
    <r>
      <rPr>
        <sz val="11"/>
        <color rgb="FF008000"/>
        <rFont val="Calibri"/>
        <family val="2"/>
        <scheme val="minor"/>
      </rPr>
      <t xml:space="preserve">റ </t>
    </r>
    <r>
      <rPr>
        <i/>
        <sz val="11"/>
        <color rgb="FF0000FF"/>
        <rFont val="Calibri"/>
        <family val="2"/>
        <scheme val="minor"/>
      </rPr>
      <t xml:space="preserve">ക </t>
    </r>
    <r>
      <rPr>
        <sz val="11"/>
        <color rgb="FF008000"/>
        <rFont val="Calibri"/>
        <family val="2"/>
        <scheme val="minor"/>
      </rPr>
      <t xml:space="preserve">പ പ </t>
    </r>
    <r>
      <rPr>
        <i/>
        <sz val="11"/>
        <color rgb="FF0000FF"/>
        <rFont val="Calibri"/>
        <family val="2"/>
        <scheme val="minor"/>
      </rPr>
      <t xml:space="preserve">ട ച ച ക ണ ട ല കത ത ൽ പ രക ശ ക ക ന ന അഗ ന ജ </t>
    </r>
    <r>
      <rPr>
        <sz val="11"/>
        <color rgb="FF008000"/>
        <rFont val="Calibri"/>
        <family val="2"/>
        <scheme val="minor"/>
      </rPr>
      <t xml:space="preserve">വ </t>
    </r>
    <r>
      <rPr>
        <b/>
        <sz val="11"/>
        <color rgb="FF800080"/>
        <rFont val="Calibri"/>
        <family val="2"/>
        <scheme val="minor"/>
      </rPr>
      <t xml:space="preserve">ലകള പ പ ല ആയ ര പ പ </t>
    </r>
    <r>
      <rPr>
        <sz val="11"/>
        <color rgb="FF008000"/>
        <rFont val="Calibri"/>
        <family val="2"/>
        <scheme val="minor"/>
      </rPr>
      <t xml:space="preserve">ൻ . </t>
    </r>
  </si>
  <si>
    <r>
      <rPr>
        <b/>
        <sz val="11"/>
        <color rgb="FF800080"/>
        <rFont val="Calibri"/>
        <family val="2"/>
        <scheme val="minor"/>
      </rPr>
      <t xml:space="preserve">കപടഭക ത യ </t>
    </r>
    <r>
      <rPr>
        <sz val="11"/>
        <color rgb="FF008000"/>
        <rFont val="Calibri"/>
        <family val="2"/>
        <scheme val="minor"/>
      </rPr>
      <t xml:space="preserve">ട </t>
    </r>
    <r>
      <rPr>
        <b/>
        <sz val="11"/>
        <color rgb="FF800080"/>
        <rFont val="Calibri"/>
        <family val="2"/>
        <scheme val="minor"/>
      </rPr>
      <t xml:space="preserve">ഭ ന നതയ ട ക ട യ തലമ റയ ട മധ യത ത </t>
    </r>
    <r>
      <rPr>
        <sz val="11"/>
        <color rgb="FF008000"/>
        <rFont val="Calibri"/>
        <family val="2"/>
        <scheme val="minor"/>
      </rPr>
      <t xml:space="preserve">ൽ ന </t>
    </r>
    <r>
      <rPr>
        <b/>
        <sz val="11"/>
        <color rgb="FF800080"/>
        <rFont val="Calibri"/>
        <family val="2"/>
        <scheme val="minor"/>
      </rPr>
      <t xml:space="preserve">ർദ ഷര ക പട യമ ല ല ത തവര ദ വത ത ന </t>
    </r>
    <r>
      <rPr>
        <sz val="11"/>
        <color rgb="FF008000"/>
        <rFont val="Calibri"/>
        <family val="2"/>
        <scheme val="minor"/>
      </rPr>
      <t xml:space="preserve">റ </t>
    </r>
    <r>
      <rPr>
        <b/>
        <sz val="11"/>
        <color rgb="FF800080"/>
        <rFont val="Calibri"/>
        <family val="2"/>
        <scheme val="minor"/>
      </rPr>
      <t xml:space="preserve">മക കൾ ന ർദ ഷര ആക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</si>
  <si>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വ </t>
    </r>
    <r>
      <rPr>
        <b/>
        <sz val="11"/>
        <color rgb="FF800080"/>
        <rFont val="Calibri"/>
        <family val="2"/>
        <scheme val="minor"/>
      </rPr>
      <t xml:space="preserve">ദവ വ ദവ ക ട ത </t>
    </r>
    <r>
      <rPr>
        <sz val="11"/>
        <color rgb="FF008000"/>
        <rFont val="Calibri"/>
        <family val="2"/>
        <scheme val="minor"/>
      </rPr>
      <t xml:space="preserve">ച </t>
    </r>
    <r>
      <rPr>
        <strike/>
        <sz val="11"/>
        <color rgb="FFFF0000"/>
        <rFont val="Calibri"/>
        <family val="2"/>
        <scheme val="minor"/>
      </rPr>
      <t xml:space="preserve">ചത വ റ ത </t>
    </r>
    <r>
      <rPr>
        <sz val="11"/>
        <color rgb="FF008000"/>
        <rFont val="Calibri"/>
        <family val="2"/>
        <scheme val="minor"/>
      </rPr>
      <t xml:space="preserve">യ യ </t>
    </r>
    <r>
      <rPr>
        <strike/>
        <sz val="11"/>
        <color rgb="FFFF0000"/>
        <rFont val="Calibri"/>
        <family val="2"/>
        <scheme val="minor"/>
      </rPr>
      <t xml:space="preserve">ല ല എന ന ക ര സ ത വ ന റ ന ള ൽ എന ക ക പ രശ സ ക ക </t>
    </r>
    <r>
      <rPr>
        <sz val="11"/>
        <color rgb="FF008000"/>
        <rFont val="Calibri"/>
        <family val="2"/>
        <scheme val="minor"/>
      </rPr>
      <t xml:space="preserve">വ ൻ </t>
    </r>
    <r>
      <rPr>
        <strike/>
        <sz val="11"/>
        <color rgb="FFFF0000"/>
        <rFont val="Calibri"/>
        <family val="2"/>
        <scheme val="minor"/>
      </rPr>
      <t xml:space="preserve">ക രണമ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</si>
  <si>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ട വ ശ വ സത ത ന റ യ ഗത ത </t>
    </r>
    <r>
      <rPr>
        <b/>
        <sz val="11"/>
        <color rgb="FF800080"/>
        <rFont val="Calibri"/>
        <family val="2"/>
        <scheme val="minor"/>
      </rPr>
      <t xml:space="preserve">ന റ യ </t>
    </r>
    <r>
      <rPr>
        <sz val="11"/>
        <color rgb="FF008000"/>
        <rFont val="Calibri"/>
        <family val="2"/>
        <scheme val="minor"/>
      </rPr>
      <t xml:space="preserve">ശ ശ ര ഷയ </t>
    </r>
    <r>
      <rPr>
        <b/>
        <sz val="11"/>
        <color rgb="FF800080"/>
        <rFont val="Calibri"/>
        <family val="2"/>
        <scheme val="minor"/>
      </rPr>
      <t xml:space="preserve">ട യ മ ൽ എന ന </t>
    </r>
    <r>
      <rPr>
        <sz val="11"/>
        <color rgb="FF008000"/>
        <rFont val="Calibri"/>
        <family val="2"/>
        <scheme val="minor"/>
      </rPr>
      <t xml:space="preserve">പ ന യയ ഗമ യ </t>
    </r>
    <r>
      <rPr>
        <b/>
        <sz val="11"/>
        <color rgb="FF800080"/>
        <rFont val="Calibri"/>
        <family val="2"/>
        <scheme val="minor"/>
      </rPr>
      <t xml:space="preserve">അർപ പ ച ച </t>
    </r>
    <r>
      <rPr>
        <sz val="11"/>
        <color rgb="FF008000"/>
        <rFont val="Calibri"/>
        <family val="2"/>
        <scheme val="minor"/>
      </rPr>
      <t xml:space="preserve">ല ഞ ൻ സന ത ഷ </t>
    </r>
    <r>
      <rPr>
        <b/>
        <sz val="11"/>
        <color rgb="FF800080"/>
        <rFont val="Calibri"/>
        <family val="2"/>
        <scheme val="minor"/>
      </rPr>
      <t xml:space="preserve">ച ച </t>
    </r>
    <r>
      <rPr>
        <sz val="11"/>
        <color rgb="FF008000"/>
        <rFont val="Calibri"/>
        <family val="2"/>
        <scheme val="minor"/>
      </rPr>
      <t xml:space="preserve">ന ങ ങള </t>
    </r>
    <r>
      <rPr>
        <b/>
        <sz val="11"/>
        <color rgb="FF800080"/>
        <rFont val="Calibri"/>
        <family val="2"/>
        <scheme val="minor"/>
      </rPr>
      <t xml:space="preserve">ല </t>
    </r>
    <r>
      <rPr>
        <sz val="11"/>
        <color rgb="FF008000"/>
        <rFont val="Calibri"/>
        <family val="2"/>
        <scheme val="minor"/>
      </rPr>
      <t xml:space="preserve">ല വര ട ക ട </t>
    </r>
    <r>
      <rPr>
        <b/>
        <sz val="11"/>
        <color rgb="FF800080"/>
        <rFont val="Calibri"/>
        <family val="2"/>
        <scheme val="minor"/>
      </rPr>
      <t xml:space="preserve">ആനന ദ </t>
    </r>
    <r>
      <rPr>
        <sz val="11"/>
        <color rgb="FF008000"/>
        <rFont val="Calibri"/>
        <family val="2"/>
        <scheme val="minor"/>
      </rPr>
      <t xml:space="preserve">ക ക . </t>
    </r>
  </si>
  <si>
    <r>
      <rPr>
        <b/>
        <sz val="11"/>
        <color rgb="FF800080"/>
        <rFont val="Calibri"/>
        <family val="2"/>
        <scheme val="minor"/>
      </rPr>
      <t xml:space="preserve">അത പ ല </t>
    </r>
    <r>
      <rPr>
        <sz val="11"/>
        <color rgb="FF008000"/>
        <rFont val="Calibri"/>
        <family val="2"/>
        <scheme val="minor"/>
      </rPr>
      <t xml:space="preserve">തന ന ന ങ ങള </t>
    </r>
    <r>
      <rPr>
        <b/>
        <sz val="11"/>
        <color rgb="FF800080"/>
        <rFont val="Calibri"/>
        <family val="2"/>
        <scheme val="minor"/>
      </rPr>
      <t xml:space="preserve">ആനന ദ ച ച </t>
    </r>
    <r>
      <rPr>
        <sz val="11"/>
        <color rgb="FF008000"/>
        <rFont val="Calibri"/>
        <family val="2"/>
        <scheme val="minor"/>
      </rPr>
      <t xml:space="preserve">എന ന ട ക ട </t>
    </r>
    <r>
      <rPr>
        <b/>
        <sz val="11"/>
        <color rgb="FF800080"/>
        <rFont val="Calibri"/>
        <family val="2"/>
        <scheme val="minor"/>
      </rPr>
      <t xml:space="preserve">ആനന ദ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</si>
  <si>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ക ക റ ച ച ള ള വ വര </t>
    </r>
    <r>
      <rPr>
        <sz val="11"/>
        <color rgb="FF008000"/>
        <rFont val="Calibri"/>
        <family val="2"/>
        <scheme val="minor"/>
      </rPr>
      <t xml:space="preserve">അറ ഞ ഞ </t>
    </r>
    <r>
      <rPr>
        <b/>
        <sz val="11"/>
        <color rgb="FF800080"/>
        <rFont val="Calibri"/>
        <family val="2"/>
        <scheme val="minor"/>
      </rPr>
      <t xml:space="preserve">എന ക ക ആശ വ സ ലഭ ക </t>
    </r>
    <r>
      <rPr>
        <sz val="11"/>
        <color rgb="FF008000"/>
        <rFont val="Calibri"/>
        <family val="2"/>
        <scheme val="minor"/>
      </rPr>
      <t xml:space="preserve">ക ണ ടത ന </t>
    </r>
    <r>
      <rPr>
        <strike/>
        <sz val="11"/>
        <color rgb="FFFF0000"/>
        <rFont val="Calibri"/>
        <family val="2"/>
        <scheme val="minor"/>
      </rPr>
      <t xml:space="preserve">,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ന വ ഗത ത ൽ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അയയ ക ക </t>
    </r>
    <r>
      <rPr>
        <b/>
        <sz val="11"/>
        <color rgb="FF800080"/>
        <rFont val="Calibri"/>
        <family val="2"/>
        <scheme val="minor"/>
      </rPr>
      <t xml:space="preserve">ൻ </t>
    </r>
    <r>
      <rPr>
        <sz val="11"/>
        <color rgb="FF008000"/>
        <rFont val="Calibri"/>
        <family val="2"/>
        <scheme val="minor"/>
      </rPr>
      <t xml:space="preserve">കർത ത വ യ യ ശ വ ൽ </t>
    </r>
    <r>
      <rPr>
        <b/>
        <sz val="11"/>
        <color rgb="FF800080"/>
        <rFont val="Calibri"/>
        <family val="2"/>
        <scheme val="minor"/>
      </rPr>
      <t xml:space="preserve">ഞ ൻ പ രത യ ശ </t>
    </r>
    <r>
      <rPr>
        <sz val="11"/>
        <color rgb="FF008000"/>
        <rFont val="Calibri"/>
        <family val="2"/>
        <scheme val="minor"/>
      </rPr>
      <t xml:space="preserve">ക ക ന ന . </t>
    </r>
  </si>
  <si>
    <r>
      <rPr>
        <sz val="11"/>
        <color rgb="FF008000"/>
        <rFont val="Calibri"/>
        <family val="2"/>
        <scheme val="minor"/>
      </rPr>
      <t xml:space="preserve">ന ങ ങൾ ഏകമനസ സ </t>
    </r>
    <r>
      <rPr>
        <b/>
        <sz val="11"/>
        <color rgb="FF800080"/>
        <rFont val="Calibri"/>
        <family val="2"/>
        <scheme val="minor"/>
      </rPr>
      <t xml:space="preserve">ല </t>
    </r>
    <r>
      <rPr>
        <sz val="11"/>
        <color rgb="FF008000"/>
        <rFont val="Calibri"/>
        <family val="2"/>
        <scheme val="minor"/>
      </rPr>
      <t xml:space="preserve">ഏകസ ന </t>
    </r>
    <r>
      <rPr>
        <b/>
        <sz val="11"/>
        <color rgb="FF800080"/>
        <rFont val="Calibri"/>
        <family val="2"/>
        <scheme val="minor"/>
      </rPr>
      <t xml:space="preserve">ഹത ത ല ഏകമനസ സ ല ഏകമനസ സ ല ആയ </t>
    </r>
    <r>
      <rPr>
        <sz val="11"/>
        <color rgb="FF008000"/>
        <rFont val="Calibri"/>
        <family val="2"/>
        <scheme val="minor"/>
      </rPr>
      <t xml:space="preserve">എന റ </t>
    </r>
    <r>
      <rPr>
        <b/>
        <sz val="11"/>
        <color rgb="FF800080"/>
        <rFont val="Calibri"/>
        <family val="2"/>
        <scheme val="minor"/>
      </rPr>
      <t xml:space="preserve">ആനന ദ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ക വ ൻ . </t>
    </r>
  </si>
  <si>
    <r>
      <rPr>
        <b/>
        <sz val="11"/>
        <color rgb="FF800080"/>
        <rFont val="Calibri"/>
        <family val="2"/>
        <scheme val="minor"/>
      </rPr>
      <t xml:space="preserve">ആകയ </t>
    </r>
    <r>
      <rPr>
        <sz val="11"/>
        <color rgb="FF008000"/>
        <rFont val="Calibri"/>
        <family val="2"/>
        <scheme val="minor"/>
      </rPr>
      <t xml:space="preserve">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ര യങ ങള യഥ ർഥമ </t>
    </r>
    <r>
      <rPr>
        <sz val="11"/>
        <color rgb="FF008000"/>
        <rFont val="Calibri"/>
        <family val="2"/>
        <scheme val="minor"/>
      </rPr>
      <t xml:space="preserve">യ </t>
    </r>
    <r>
      <rPr>
        <b/>
        <sz val="11"/>
        <color rgb="FF800080"/>
        <rFont val="Calibri"/>
        <family val="2"/>
        <scheme val="minor"/>
      </rPr>
      <t xml:space="preserve">പര പ ല ക ക </t>
    </r>
    <r>
      <rPr>
        <sz val="11"/>
        <color rgb="FF008000"/>
        <rFont val="Calibri"/>
        <family val="2"/>
        <scheme val="minor"/>
      </rPr>
      <t xml:space="preserve">ൻ </t>
    </r>
    <r>
      <rPr>
        <b/>
        <sz val="11"/>
        <color rgb="FF800080"/>
        <rFont val="Calibri"/>
        <family val="2"/>
        <scheme val="minor"/>
      </rPr>
      <t xml:space="preserve">എന ന </t>
    </r>
    <r>
      <rPr>
        <sz val="11"/>
        <color rgb="FF008000"/>
        <rFont val="Calibri"/>
        <family val="2"/>
        <scheme val="minor"/>
      </rPr>
      <t xml:space="preserve">പ പ ല </t>
    </r>
    <r>
      <rPr>
        <i/>
        <sz val="11"/>
        <color rgb="FF0000FF"/>
        <rFont val="Calibri"/>
        <family val="2"/>
        <scheme val="minor"/>
      </rPr>
      <t xml:space="preserve">യ ള ള ഒര മന ഷ യന </t>
    </r>
    <r>
      <rPr>
        <sz val="11"/>
        <color rgb="FF008000"/>
        <rFont val="Calibri"/>
        <family val="2"/>
        <scheme val="minor"/>
      </rPr>
      <t xml:space="preserve">എന </t>
    </r>
    <r>
      <rPr>
        <strike/>
        <sz val="11"/>
        <color rgb="FFFF0000"/>
        <rFont val="Calibri"/>
        <family val="2"/>
        <scheme val="minor"/>
      </rPr>
      <t xml:space="preserve">ക ക മറ </t>
    </r>
    <r>
      <rPr>
        <sz val="11"/>
        <color rgb="FF008000"/>
        <rFont val="Calibri"/>
        <family val="2"/>
        <scheme val="minor"/>
      </rPr>
      <t xml:space="preserve">റ </t>
    </r>
    <r>
      <rPr>
        <b/>
        <sz val="11"/>
        <color rgb="FF800080"/>
        <rFont val="Calibri"/>
        <family val="2"/>
        <scheme val="minor"/>
      </rPr>
      <t xml:space="preserve">പക കൽ ഇല </t>
    </r>
    <r>
      <rPr>
        <sz val="11"/>
        <color rgb="FF008000"/>
        <rFont val="Calibri"/>
        <family val="2"/>
        <scheme val="minor"/>
      </rPr>
      <t xml:space="preserve">ല . </t>
    </r>
  </si>
  <si>
    <r>
      <rPr>
        <b/>
        <sz val="11"/>
        <color rgb="FF800080"/>
        <rFont val="Calibri"/>
        <family val="2"/>
        <scheme val="minor"/>
      </rPr>
      <t xml:space="preserve">മറ റ ള ളവർ എല ല വര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റ ക ര </t>
    </r>
    <r>
      <rPr>
        <b/>
        <sz val="11"/>
        <color rgb="FF800080"/>
        <rFont val="Calibri"/>
        <family val="2"/>
        <scheme val="minor"/>
      </rPr>
      <t xml:space="preserve">യങ ങളല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വന ത ക ര </t>
    </r>
    <r>
      <rPr>
        <b/>
        <sz val="11"/>
        <color rgb="FF800080"/>
        <rFont val="Calibri"/>
        <family val="2"/>
        <scheme val="minor"/>
      </rPr>
      <t xml:space="preserve">യങ ങള ണ അന വ ഷ </t>
    </r>
    <r>
      <rPr>
        <sz val="11"/>
        <color rgb="FF008000"/>
        <rFont val="Calibri"/>
        <family val="2"/>
        <scheme val="minor"/>
      </rPr>
      <t xml:space="preserve">ക ക ന നത . </t>
    </r>
  </si>
  <si>
    <r>
      <rPr>
        <sz val="11"/>
        <color rgb="FF008000"/>
        <rFont val="Calibri"/>
        <family val="2"/>
        <scheme val="minor"/>
      </rPr>
      <t xml:space="preserve">എന ന ൽ </t>
    </r>
    <r>
      <rPr>
        <i/>
        <sz val="11"/>
        <color rgb="FF0000FF"/>
        <rFont val="Calibri"/>
        <family val="2"/>
        <scheme val="minor"/>
      </rPr>
      <t xml:space="preserve">അവന റ സ ക ഷ യ ന ങ ങൾക കറ യ മല ല : </t>
    </r>
    <r>
      <rPr>
        <sz val="11"/>
        <color rgb="FF008000"/>
        <rFont val="Calibri"/>
        <family val="2"/>
        <scheme val="minor"/>
      </rPr>
      <t xml:space="preserve">ഒര മകൻ തന റ അപ പന </t>
    </r>
    <r>
      <rPr>
        <b/>
        <sz val="11"/>
        <color rgb="FF800080"/>
        <rFont val="Calibri"/>
        <family val="2"/>
        <scheme val="minor"/>
      </rPr>
      <t xml:space="preserve">സ വ </t>
    </r>
    <r>
      <rPr>
        <sz val="11"/>
        <color rgb="FF008000"/>
        <rFont val="Calibri"/>
        <family val="2"/>
        <scheme val="minor"/>
      </rPr>
      <t xml:space="preserve">ക ക ന നത പ ല </t>
    </r>
    <r>
      <rPr>
        <b/>
        <sz val="11"/>
        <color rgb="FF800080"/>
        <rFont val="Calibri"/>
        <family val="2"/>
        <scheme val="minor"/>
      </rPr>
      <t xml:space="preserve">അവൻ </t>
    </r>
    <r>
      <rPr>
        <sz val="11"/>
        <color rgb="FF008000"/>
        <rFont val="Calibri"/>
        <family val="2"/>
        <scheme val="minor"/>
      </rPr>
      <t xml:space="preserve">എന ന ട ക ട സ വ ശ </t>
    </r>
    <r>
      <rPr>
        <b/>
        <sz val="11"/>
        <color rgb="FF800080"/>
        <rFont val="Calibri"/>
        <family val="2"/>
        <scheme val="minor"/>
      </rPr>
      <t xml:space="preserve">ഷ പ രചര പ പ ക ക ന നത ന ശ ശ ര ഷച </t>
    </r>
    <r>
      <rPr>
        <sz val="11"/>
        <color rgb="FF008000"/>
        <rFont val="Calibri"/>
        <family val="2"/>
        <scheme val="minor"/>
      </rPr>
      <t xml:space="preserve">യ ത </t>
    </r>
    <r>
      <rPr>
        <strike/>
        <sz val="11"/>
        <color rgb="FFFF0000"/>
        <rFont val="Calibri"/>
        <family val="2"/>
        <scheme val="minor"/>
      </rPr>
      <t xml:space="preserve">അവൻ യ ഗ യന ന ന ത ള യ ച ചത ന ങ ങൾ അറ യ ന ന വല ല </t>
    </r>
    <r>
      <rPr>
        <sz val="11"/>
        <color rgb="FF008000"/>
        <rFont val="Calibri"/>
        <family val="2"/>
        <scheme val="minor"/>
      </rPr>
      <t xml:space="preserve">. </t>
    </r>
  </si>
  <si>
    <r>
      <rPr>
        <sz val="11"/>
        <color rgb="FF008000"/>
        <rFont val="Calibri"/>
        <family val="2"/>
        <scheme val="minor"/>
      </rPr>
      <t xml:space="preserve">ആകയ ൽ എന റ ക ര യ എങ ങന ആക എന ന </t>
    </r>
    <r>
      <rPr>
        <b/>
        <sz val="11"/>
        <color rgb="FF800080"/>
        <rFont val="Calibri"/>
        <family val="2"/>
        <scheme val="minor"/>
      </rPr>
      <t xml:space="preserve">കണ ട ഉടന തന </t>
    </r>
    <r>
      <rPr>
        <sz val="11"/>
        <color rgb="FF008000"/>
        <rFont val="Calibri"/>
        <family val="2"/>
        <scheme val="minor"/>
      </rPr>
      <t xml:space="preserve">ന </t>
    </r>
    <r>
      <rPr>
        <i/>
        <sz val="11"/>
        <color rgb="FF0000FF"/>
        <rFont val="Calibri"/>
        <family val="2"/>
        <scheme val="minor"/>
      </rPr>
      <t xml:space="preserve">അവന </t>
    </r>
    <r>
      <rPr>
        <sz val="11"/>
        <color rgb="FF008000"/>
        <rFont val="Calibri"/>
        <family val="2"/>
        <scheme val="minor"/>
      </rPr>
      <t xml:space="preserve">ന </t>
    </r>
    <r>
      <rPr>
        <b/>
        <sz val="11"/>
        <color rgb="FF800080"/>
        <rFont val="Calibri"/>
        <family val="2"/>
        <scheme val="minor"/>
      </rPr>
      <t xml:space="preserve">ങ ങള ട അട ക കൽ അയയ ക ക ണ എന ന </t>
    </r>
    <r>
      <rPr>
        <sz val="11"/>
        <color rgb="FF008000"/>
        <rFont val="Calibri"/>
        <family val="2"/>
        <scheme val="minor"/>
      </rPr>
      <t xml:space="preserve">ഞ ൻ </t>
    </r>
    <r>
      <rPr>
        <strike/>
        <sz val="11"/>
        <color rgb="FFFF0000"/>
        <rFont val="Calibri"/>
        <family val="2"/>
        <scheme val="minor"/>
      </rPr>
      <t xml:space="preserve">അവന അയക ക </t>
    </r>
    <r>
      <rPr>
        <sz val="11"/>
        <color rgb="FF008000"/>
        <rFont val="Calibri"/>
        <family val="2"/>
        <scheme val="minor"/>
      </rPr>
      <t xml:space="preserve">വ </t>
    </r>
    <r>
      <rPr>
        <b/>
        <sz val="11"/>
        <color rgb="FF800080"/>
        <rFont val="Calibri"/>
        <family val="2"/>
        <scheme val="minor"/>
      </rPr>
      <t xml:space="preserve">ച ര ച ച </t>
    </r>
    <r>
      <rPr>
        <sz val="11"/>
        <color rgb="FF008000"/>
        <rFont val="Calibri"/>
        <family val="2"/>
        <scheme val="minor"/>
      </rPr>
      <t xml:space="preserve">. </t>
    </r>
  </si>
  <si>
    <r>
      <rPr>
        <strike/>
        <sz val="11"/>
        <color rgb="FFFF0000"/>
        <rFont val="Calibri"/>
        <family val="2"/>
        <scheme val="minor"/>
      </rPr>
      <t xml:space="preserve">എന ന ര ന ന ല ഞ ൻ വ ഗ വര എന ന </t>
    </r>
    <r>
      <rPr>
        <sz val="11"/>
        <color rgb="FF008000"/>
        <rFont val="Calibri"/>
        <family val="2"/>
        <scheme val="minor"/>
      </rPr>
      <t xml:space="preserve">കർത ത വ ൽ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ആത മവ ശ വ സമ ണ ട , ഞ ന വ ഗ തന </t>
    </r>
    <r>
      <rPr>
        <sz val="11"/>
        <color rgb="FF008000"/>
        <rFont val="Calibri"/>
        <family val="2"/>
        <scheme val="minor"/>
      </rPr>
      <t xml:space="preserve">ന ന </t>
    </r>
    <r>
      <rPr>
        <i/>
        <sz val="11"/>
        <color rgb="FF0000FF"/>
        <rFont val="Calibri"/>
        <family val="2"/>
        <scheme val="minor"/>
      </rPr>
      <t xml:space="preserve">ങ ങള ട അട ക കൽ വര </t>
    </r>
    <r>
      <rPr>
        <sz val="11"/>
        <color rgb="FF008000"/>
        <rFont val="Calibri"/>
        <family val="2"/>
        <scheme val="minor"/>
      </rPr>
      <t xml:space="preserve">. </t>
    </r>
  </si>
  <si>
    <r>
      <rPr>
        <sz val="11"/>
        <color rgb="FF008000"/>
        <rFont val="Calibri"/>
        <family val="2"/>
        <scheme val="minor"/>
      </rPr>
      <t xml:space="preserve">എന ന ൽ എന റ സഹ ദരന </t>
    </r>
    <r>
      <rPr>
        <i/>
        <sz val="11"/>
        <color rgb="FF0000FF"/>
        <rFont val="Calibri"/>
        <family val="2"/>
        <scheme val="minor"/>
      </rPr>
      <t xml:space="preserve">സഹഭ ത യന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t>
    </r>
    <r>
      <rPr>
        <b/>
        <sz val="11"/>
        <color rgb="FF800080"/>
        <rFont val="Calibri"/>
        <family val="2"/>
        <scheme val="minor"/>
      </rPr>
      <t xml:space="preserve">ന റ സ ന കന മ യ എപ പഫ ര ദ ത ത സ എന ന </t>
    </r>
    <r>
      <rPr>
        <sz val="11"/>
        <color rgb="FF008000"/>
        <rFont val="Calibri"/>
        <family val="2"/>
        <scheme val="minor"/>
      </rPr>
      <t xml:space="preserve">ന ങ ങള ട ദ തന എന റ ആവശ യത ത ൽ </t>
    </r>
    <r>
      <rPr>
        <i/>
        <sz val="11"/>
        <color rgb="FF0000FF"/>
        <rFont val="Calibri"/>
        <family val="2"/>
        <scheme val="minor"/>
      </rPr>
      <t xml:space="preserve">എന ന </t>
    </r>
    <r>
      <rPr>
        <sz val="11"/>
        <color rgb="FF008000"/>
        <rFont val="Calibri"/>
        <family val="2"/>
        <scheme val="minor"/>
      </rPr>
      <t xml:space="preserve">ശ ശ ര ഷ ച ചവന മ യ എപ പഫ ര ദ ത ത സ ന ന ങ ങള ട അട ക കൽ അയയ ക ക </t>
    </r>
    <r>
      <rPr>
        <b/>
        <sz val="11"/>
        <color rgb="FF800080"/>
        <rFont val="Calibri"/>
        <family val="2"/>
        <scheme val="minor"/>
      </rPr>
      <t xml:space="preserve">ണ ടത ആവശ യമ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ത ന ന . </t>
    </r>
  </si>
  <si>
    <r>
      <rPr>
        <strike/>
        <sz val="11"/>
        <color rgb="FFFF0000"/>
        <rFont val="Calibri"/>
        <family val="2"/>
        <scheme val="minor"/>
      </rPr>
      <t xml:space="preserve">എന ത ക ണ ട ന ന ൽ , </t>
    </r>
    <r>
      <rPr>
        <sz val="11"/>
        <color rgb="FF008000"/>
        <rFont val="Calibri"/>
        <family val="2"/>
        <scheme val="minor"/>
      </rPr>
      <t xml:space="preserve">അവൻ ന ങ ങള </t>
    </r>
    <r>
      <rPr>
        <strike/>
        <sz val="11"/>
        <color rgb="FFFF0000"/>
        <rFont val="Calibri"/>
        <family val="2"/>
        <scheme val="minor"/>
      </rPr>
      <t xml:space="preserve">ട </t>
    </r>
    <r>
      <rPr>
        <sz val="11"/>
        <color rgb="FF008000"/>
        <rFont val="Calibri"/>
        <family val="2"/>
        <scheme val="minor"/>
      </rPr>
      <t xml:space="preserve">എല ല വര </t>
    </r>
    <r>
      <rPr>
        <i/>
        <sz val="11"/>
        <color rgb="FF0000FF"/>
        <rFont val="Calibri"/>
        <family val="2"/>
        <scheme val="minor"/>
      </rPr>
      <t xml:space="preserve">യ സ ബന ധ ച ച വളര ഉത സ ഹത ത </t>
    </r>
    <r>
      <rPr>
        <sz val="11"/>
        <color rgb="FF008000"/>
        <rFont val="Calibri"/>
        <family val="2"/>
        <scheme val="minor"/>
      </rPr>
      <t xml:space="preserve">ട ക </t>
    </r>
    <r>
      <rPr>
        <b/>
        <sz val="11"/>
        <color rgb="FF800080"/>
        <rFont val="Calibri"/>
        <family val="2"/>
        <scheme val="minor"/>
      </rPr>
      <t xml:space="preserve">ത ത ര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ത ൻ ര ഗ യ യ </t>
    </r>
    <r>
      <rPr>
        <strike/>
        <sz val="11"/>
        <color rgb="FFFF0000"/>
        <rFont val="Calibri"/>
        <family val="2"/>
        <scheme val="minor"/>
      </rPr>
      <t xml:space="preserve">ക ടന ന </t>
    </r>
    <r>
      <rPr>
        <sz val="11"/>
        <color rgb="FF008000"/>
        <rFont val="Calibri"/>
        <family val="2"/>
        <scheme val="minor"/>
      </rPr>
      <t xml:space="preserve">എന ന ന ങ ങൾ ക ട ടത ക ണ ട </t>
    </r>
    <r>
      <rPr>
        <b/>
        <sz val="11"/>
        <color rgb="FF800080"/>
        <rFont val="Calibri"/>
        <family val="2"/>
        <scheme val="minor"/>
      </rPr>
      <t xml:space="preserve">അത ദ ഖ തന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ര ന ന . </t>
    </r>
  </si>
  <si>
    <r>
      <rPr>
        <sz val="11"/>
        <color rgb="FF008000"/>
        <rFont val="Calibri"/>
        <family val="2"/>
        <scheme val="minor"/>
      </rPr>
      <t xml:space="preserve">അവൻ ര ഗ </t>
    </r>
    <r>
      <rPr>
        <b/>
        <sz val="11"/>
        <color rgb="FF800080"/>
        <rFont val="Calibri"/>
        <family val="2"/>
        <scheme val="minor"/>
      </rPr>
      <t xml:space="preserve">യ യ മരണ സന നന </t>
    </r>
    <r>
      <rPr>
        <sz val="11"/>
        <color rgb="FF008000"/>
        <rFont val="Calibri"/>
        <family val="2"/>
        <scheme val="minor"/>
      </rPr>
      <t xml:space="preserve">യ ര ന ന സത യ ; എങ ക ല ദ വ അവന </t>
    </r>
    <r>
      <rPr>
        <strike/>
        <sz val="11"/>
        <color rgb="FFFF0000"/>
        <rFont val="Calibri"/>
        <family val="2"/>
        <scheme val="minor"/>
      </rPr>
      <t xml:space="preserve">ട </t>
    </r>
    <r>
      <rPr>
        <sz val="11"/>
        <color rgb="FF008000"/>
        <rFont val="Calibri"/>
        <family val="2"/>
        <scheme val="minor"/>
      </rPr>
      <t xml:space="preserve">കര </t>
    </r>
    <r>
      <rPr>
        <b/>
        <sz val="11"/>
        <color rgb="FF800080"/>
        <rFont val="Calibri"/>
        <family val="2"/>
        <scheme val="minor"/>
      </rPr>
      <t xml:space="preserve">ണ ക ണ ച ച </t>
    </r>
    <r>
      <rPr>
        <sz val="11"/>
        <color rgb="FF008000"/>
        <rFont val="Calibri"/>
        <family val="2"/>
        <scheme val="minor"/>
      </rPr>
      <t xml:space="preserve">; അവന </t>
    </r>
    <r>
      <rPr>
        <strike/>
        <sz val="11"/>
        <color rgb="FFFF0000"/>
        <rFont val="Calibri"/>
        <family val="2"/>
        <scheme val="minor"/>
      </rPr>
      <t xml:space="preserve">ട </t>
    </r>
    <r>
      <rPr>
        <sz val="11"/>
        <color rgb="FF008000"/>
        <rFont val="Calibri"/>
        <family val="2"/>
        <scheme val="minor"/>
      </rPr>
      <t xml:space="preserve">മ ത രമല ല , എന ക ക </t>
    </r>
    <r>
      <rPr>
        <i/>
        <sz val="11"/>
        <color rgb="FF0000FF"/>
        <rFont val="Calibri"/>
        <family val="2"/>
        <scheme val="minor"/>
      </rPr>
      <t xml:space="preserve">കര ണ ക ണ ച ച , ദ ഖ </t>
    </r>
    <r>
      <rPr>
        <sz val="11"/>
        <color rgb="FF008000"/>
        <rFont val="Calibri"/>
        <family val="2"/>
        <scheme val="minor"/>
      </rPr>
      <t xml:space="preserve">ദ ഖത ത ന മ ൽ ദ ഖ </t>
    </r>
    <r>
      <rPr>
        <b/>
        <sz val="11"/>
        <color rgb="FF800080"/>
        <rFont val="Calibri"/>
        <family val="2"/>
        <scheme val="minor"/>
      </rPr>
      <t xml:space="preserve">ഉണ ട ക </t>
    </r>
    <r>
      <rPr>
        <sz val="11"/>
        <color rgb="FF008000"/>
        <rFont val="Calibri"/>
        <family val="2"/>
        <scheme val="minor"/>
      </rPr>
      <t xml:space="preserve">ത 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ട കര ണ ച യ 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</si>
  <si>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ങൾ അവന വ ണ ട </t>
    </r>
    <r>
      <rPr>
        <b/>
        <sz val="11"/>
        <color rgb="FF800080"/>
        <rFont val="Calibri"/>
        <family val="2"/>
        <scheme val="minor"/>
      </rPr>
      <t xml:space="preserve">കണ ട ട ട </t>
    </r>
    <r>
      <rPr>
        <sz val="11"/>
        <color rgb="FF008000"/>
        <rFont val="Calibri"/>
        <family val="2"/>
        <scheme val="minor"/>
      </rPr>
      <t xml:space="preserve">സന ത ഷ ക ക വ ന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ദ ഖ ക റയ വ ന ഞ ൻ അവന അധ ക ത </t>
    </r>
    <r>
      <rPr>
        <b/>
        <sz val="11"/>
        <color rgb="FF800080"/>
        <rFont val="Calibri"/>
        <family val="2"/>
        <scheme val="minor"/>
      </rPr>
      <t xml:space="preserve">ട ക കത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അയച ച ര ക ക ന ന . </t>
    </r>
  </si>
  <si>
    <r>
      <rPr>
        <i/>
        <sz val="11"/>
        <color rgb="FF0000FF"/>
        <rFont val="Calibri"/>
        <family val="2"/>
        <scheme val="minor"/>
      </rPr>
      <t xml:space="preserve">ആകയ ൽ അവന </t>
    </r>
    <r>
      <rPr>
        <sz val="11"/>
        <color rgb="FF008000"/>
        <rFont val="Calibri"/>
        <family val="2"/>
        <scheme val="minor"/>
      </rPr>
      <t xml:space="preserve">കർത ത വ ൽ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ആനന ദത </t>
    </r>
    <r>
      <rPr>
        <sz val="11"/>
        <color rgb="FF008000"/>
        <rFont val="Calibri"/>
        <family val="2"/>
        <scheme val="minor"/>
      </rPr>
      <t xml:space="preserve">ത ട </t>
    </r>
    <r>
      <rPr>
        <strike/>
        <sz val="11"/>
        <color rgb="FFFF0000"/>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വ ൻ ; ഇങ ങന യ ള ളവര ബഹ മ ന </t>
    </r>
    <r>
      <rPr>
        <b/>
        <sz val="11"/>
        <color rgb="FF800080"/>
        <rFont val="Calibri"/>
        <family val="2"/>
        <scheme val="minor"/>
      </rPr>
      <t xml:space="preserve">ക ക 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</si>
  <si>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 </t>
    </r>
    <r>
      <rPr>
        <i/>
        <sz val="11"/>
        <color rgb="FF0000FF"/>
        <rFont val="Calibri"/>
        <family val="2"/>
        <scheme val="minor"/>
      </rPr>
      <t xml:space="preserve">വന ത ത ത പര യമ </t>
    </r>
    <r>
      <rPr>
        <sz val="11"/>
        <color rgb="FF008000"/>
        <rFont val="Calibri"/>
        <family val="2"/>
        <scheme val="minor"/>
      </rPr>
      <t xml:space="preserve">വ </t>
    </r>
    <r>
      <rPr>
        <b/>
        <sz val="11"/>
        <color rgb="FF800080"/>
        <rFont val="Calibri"/>
        <family val="2"/>
        <scheme val="minor"/>
      </rPr>
      <t xml:space="preserve">റ പ പ ന </t>
    </r>
    <r>
      <rPr>
        <sz val="11"/>
        <color rgb="FF008000"/>
        <rFont val="Calibri"/>
        <family val="2"/>
        <scheme val="minor"/>
      </rPr>
      <t xml:space="preserve">മ </t>
    </r>
    <r>
      <rPr>
        <strike/>
        <sz val="11"/>
        <color rgb="FFFF000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തമ </t>
    </r>
    <r>
      <rPr>
        <sz val="11"/>
        <color rgb="FF008000"/>
        <rFont val="Calibri"/>
        <family val="2"/>
        <scheme val="minor"/>
      </rPr>
      <t xml:space="preserve">ഒന ന ച യ യ ത </t>
    </r>
    <r>
      <rPr>
        <strike/>
        <sz val="11"/>
        <color rgb="FFFF0000"/>
        <rFont val="Calibri"/>
        <family val="2"/>
        <scheme val="minor"/>
      </rPr>
      <t xml:space="preserve">, </t>
    </r>
    <r>
      <rPr>
        <sz val="11"/>
        <color rgb="FF008000"/>
        <rFont val="Calibri"/>
        <family val="2"/>
        <scheme val="minor"/>
      </rPr>
      <t xml:space="preserve">ത ഴ മയ ട </t>
    </r>
    <r>
      <rPr>
        <b/>
        <sz val="11"/>
        <color rgb="FF800080"/>
        <rFont val="Calibri"/>
        <family val="2"/>
        <scheme val="minor"/>
      </rPr>
      <t xml:space="preserve">പരസ പര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 ക ൾ ശ ര ഷ </t>
    </r>
    <r>
      <rPr>
        <b/>
        <sz val="11"/>
        <color rgb="FF800080"/>
        <rFont val="Calibri"/>
        <family val="2"/>
        <scheme val="minor"/>
      </rPr>
      <t xml:space="preserve">ഠര യ കര ത </t>
    </r>
    <r>
      <rPr>
        <sz val="11"/>
        <color rgb="FF008000"/>
        <rFont val="Calibri"/>
        <family val="2"/>
        <scheme val="minor"/>
      </rPr>
      <t xml:space="preserve">ക </t>
    </r>
    <r>
      <rPr>
        <strike/>
        <sz val="11"/>
        <color rgb="FFFF0000"/>
        <rFont val="Calibri"/>
        <family val="2"/>
        <scheme val="minor"/>
      </rPr>
      <t xml:space="preserve">ക ള ള വ ൻ </t>
    </r>
    <r>
      <rPr>
        <sz val="11"/>
        <color rgb="FF008000"/>
        <rFont val="Calibri"/>
        <family val="2"/>
        <scheme val="minor"/>
      </rPr>
      <t xml:space="preserve">. </t>
    </r>
  </si>
  <si>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ശ ശ ര ഷന മ ത ത അവൻ തന റ ജ വന കളങ കപ പ ട ത ത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ണ ട </t>
    </r>
    <r>
      <rPr>
        <b/>
        <sz val="11"/>
        <color rgb="FF800080"/>
        <rFont val="Calibri"/>
        <family val="2"/>
        <scheme val="minor"/>
      </rPr>
      <t xml:space="preserve">, </t>
    </r>
    <r>
      <rPr>
        <sz val="11"/>
        <color rgb="FF008000"/>
        <rFont val="Calibri"/>
        <family val="2"/>
        <scheme val="minor"/>
      </rPr>
      <t xml:space="preserve">ന ങ ങള ട ശ ശ ര ഷയ </t>
    </r>
    <r>
      <rPr>
        <b/>
        <sz val="11"/>
        <color rgb="FF800080"/>
        <rFont val="Calibri"/>
        <family val="2"/>
        <scheme val="minor"/>
      </rPr>
      <t xml:space="preserve">ൽ ന ങ ങൾക ക </t>
    </r>
    <r>
      <rPr>
        <sz val="11"/>
        <color rgb="FF008000"/>
        <rFont val="Calibri"/>
        <family val="2"/>
        <scheme val="minor"/>
      </rPr>
      <t xml:space="preserve">ള ള ക റവ </t>
    </r>
    <r>
      <rPr>
        <i/>
        <sz val="11"/>
        <color rgb="FF0000FF"/>
        <rFont val="Calibri"/>
        <family val="2"/>
        <scheme val="minor"/>
      </rPr>
      <t xml:space="preserve">ന റവ റ റ ണ ടത ന മരണത </t>
    </r>
    <r>
      <rPr>
        <sz val="11"/>
        <color rgb="FF008000"/>
        <rFont val="Calibri"/>
        <family val="2"/>
        <scheme val="minor"/>
      </rPr>
      <t xml:space="preserve">ത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</si>
  <si>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ഓര ര ത തൻ </t>
    </r>
    <r>
      <rPr>
        <i/>
        <sz val="11"/>
        <color rgb="FF0000FF"/>
        <rFont val="Calibri"/>
        <family val="2"/>
        <scheme val="minor"/>
      </rPr>
      <t xml:space="preserve">തന റ </t>
    </r>
    <r>
      <rPr>
        <sz val="11"/>
        <color rgb="FF008000"/>
        <rFont val="Calibri"/>
        <family val="2"/>
        <scheme val="minor"/>
      </rPr>
      <t xml:space="preserve">സ വന </t>
    </r>
    <r>
      <rPr>
        <i/>
        <sz val="11"/>
        <color rgb="FF0000FF"/>
        <rFont val="Calibri"/>
        <family val="2"/>
        <scheme val="minor"/>
      </rPr>
      <t xml:space="preserve">തക ര യങ ങൾമ </t>
    </r>
    <r>
      <rPr>
        <sz val="11"/>
        <color rgb="FF008000"/>
        <rFont val="Calibri"/>
        <family val="2"/>
        <scheme val="minor"/>
      </rPr>
      <t xml:space="preserve">ത </t>
    </r>
    <r>
      <rPr>
        <b/>
        <sz val="11"/>
        <color rgb="FF800080"/>
        <rFont val="Calibri"/>
        <family val="2"/>
        <scheme val="minor"/>
      </rPr>
      <t xml:space="preserve">രമല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ളവര ട </t>
    </r>
    <r>
      <rPr>
        <sz val="11"/>
        <color rgb="FF008000"/>
        <rFont val="Calibri"/>
        <family val="2"/>
        <scheme val="minor"/>
      </rPr>
      <t xml:space="preserve">ക </t>
    </r>
    <r>
      <rPr>
        <b/>
        <sz val="11"/>
        <color rgb="FF800080"/>
        <rFont val="Calibri"/>
        <family val="2"/>
        <scheme val="minor"/>
      </rPr>
      <t xml:space="preserve">ര യങ ങള ശ രദ ധ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</si>
  <si>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ക ര സ ത യ ശ വ ല ള ള </t>
    </r>
    <r>
      <rPr>
        <i/>
        <sz val="11"/>
        <color rgb="FF0000FF"/>
        <rFont val="Calibri"/>
        <family val="2"/>
        <scheme val="minor"/>
      </rPr>
      <t xml:space="preserve">അത </t>
    </r>
    <r>
      <rPr>
        <sz val="11"/>
        <color rgb="FF008000"/>
        <rFont val="Calibri"/>
        <family val="2"/>
        <scheme val="minor"/>
      </rPr>
      <t xml:space="preserve">മന ഭ വ </t>
    </r>
    <r>
      <rPr>
        <strike/>
        <sz val="11"/>
        <color rgb="FFFF0000"/>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ഉള ളവര </t>
    </r>
    <r>
      <rPr>
        <sz val="11"/>
        <color rgb="FF008000"/>
        <rFont val="Calibri"/>
        <family val="2"/>
        <scheme val="minor"/>
      </rPr>
      <t xml:space="preserve">യ ര 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</si>
  <si>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പ രത ച ഛ യയ ള ളവന യ ര ന ന ട ട </t>
    </r>
    <r>
      <rPr>
        <sz val="11"/>
        <color rgb="FF008000"/>
        <rFont val="Calibri"/>
        <family val="2"/>
        <scheme val="minor"/>
      </rPr>
      <t xml:space="preserve">ദ വത ത ട </t>
    </r>
    <r>
      <rPr>
        <i/>
        <sz val="11"/>
        <color rgb="FF0000FF"/>
        <rFont val="Calibri"/>
        <family val="2"/>
        <scheme val="minor"/>
      </rPr>
      <t xml:space="preserve">സമത വ ഉണ ട ക വ ന </t>
    </r>
    <r>
      <rPr>
        <sz val="11"/>
        <color rgb="FF008000"/>
        <rFont val="Calibri"/>
        <family val="2"/>
        <scheme val="minor"/>
      </rPr>
      <t xml:space="preserve">ള ള </t>
    </r>
    <r>
      <rPr>
        <b/>
        <sz val="11"/>
        <color rgb="FF800080"/>
        <rFont val="Calibri"/>
        <family val="2"/>
        <scheme val="minor"/>
      </rPr>
      <t xml:space="preserve">കഴ </t>
    </r>
    <r>
      <rPr>
        <sz val="11"/>
        <color rgb="FF008000"/>
        <rFont val="Calibri"/>
        <family val="2"/>
        <scheme val="minor"/>
      </rPr>
      <t xml:space="preserve">വ </t>
    </r>
    <r>
      <rPr>
        <b/>
        <sz val="11"/>
        <color rgb="FF800080"/>
        <rFont val="Calibri"/>
        <family val="2"/>
        <scheme val="minor"/>
      </rPr>
      <t xml:space="preserve">ഒര അപഹ സ യമ യ എണ </t>
    </r>
    <r>
      <rPr>
        <sz val="11"/>
        <color rgb="FF008000"/>
        <rFont val="Calibri"/>
        <family val="2"/>
        <scheme val="minor"/>
      </rPr>
      <t xml:space="preserve">ണ </t>
    </r>
    <r>
      <rPr>
        <b/>
        <sz val="11"/>
        <color rgb="FF800080"/>
        <rFont val="Calibri"/>
        <family val="2"/>
        <scheme val="minor"/>
      </rPr>
      <t xml:space="preserve">യ ല ല . </t>
    </r>
  </si>
  <si>
    <r>
      <rPr>
        <i/>
        <sz val="11"/>
        <color rgb="FF0000FF"/>
        <rFont val="Calibri"/>
        <family val="2"/>
        <scheme val="minor"/>
      </rPr>
      <t xml:space="preserve">അവൻ </t>
    </r>
    <r>
      <rPr>
        <sz val="11"/>
        <color rgb="FF008000"/>
        <rFont val="Calibri"/>
        <family val="2"/>
        <scheme val="minor"/>
      </rPr>
      <t xml:space="preserve">തന ന ത ത ൻ </t>
    </r>
    <r>
      <rPr>
        <b/>
        <sz val="11"/>
        <color rgb="FF800080"/>
        <rFont val="Calibri"/>
        <family val="2"/>
        <scheme val="minor"/>
      </rPr>
      <t xml:space="preserve">മ റ റ </t>
    </r>
    <r>
      <rPr>
        <sz val="11"/>
        <color rgb="FF008000"/>
        <rFont val="Calibri"/>
        <family val="2"/>
        <scheme val="minor"/>
      </rPr>
      <t xml:space="preserve">ദ </t>
    </r>
    <r>
      <rPr>
        <b/>
        <sz val="11"/>
        <color rgb="FF800080"/>
        <rFont val="Calibri"/>
        <family val="2"/>
        <scheme val="minor"/>
      </rPr>
      <t xml:space="preserve">സന റ ര </t>
    </r>
    <r>
      <rPr>
        <sz val="11"/>
        <color rgb="FF008000"/>
        <rFont val="Calibri"/>
        <family val="2"/>
        <scheme val="minor"/>
      </rPr>
      <t xml:space="preserve">പ എട ത ത </t>
    </r>
    <r>
      <rPr>
        <b/>
        <sz val="11"/>
        <color rgb="FF800080"/>
        <rFont val="Calibri"/>
        <family val="2"/>
        <scheme val="minor"/>
      </rPr>
      <t xml:space="preserve">ക ണ ട </t>
    </r>
    <r>
      <rPr>
        <sz val="11"/>
        <color rgb="FF008000"/>
        <rFont val="Calibri"/>
        <family val="2"/>
        <scheme val="minor"/>
      </rPr>
      <t xml:space="preserve">മന ഷ </t>
    </r>
    <r>
      <rPr>
        <b/>
        <sz val="11"/>
        <color rgb="FF800080"/>
        <rFont val="Calibri"/>
        <family val="2"/>
        <scheme val="minor"/>
      </rPr>
      <t xml:space="preserve">യര ട സ </t>
    </r>
    <r>
      <rPr>
        <sz val="11"/>
        <color rgb="FF008000"/>
        <rFont val="Calibri"/>
        <family val="2"/>
        <scheme val="minor"/>
      </rPr>
      <t xml:space="preserve">ദ ശ യത ത </t>
    </r>
    <r>
      <rPr>
        <strike/>
        <sz val="11"/>
        <color rgb="FFFF0000"/>
        <rFont val="Calibri"/>
        <family val="2"/>
        <scheme val="minor"/>
      </rPr>
      <t xml:space="preserve">ല യ , വ ഷത ത </t>
    </r>
    <r>
      <rPr>
        <sz val="11"/>
        <color rgb="FF008000"/>
        <rFont val="Calibri"/>
        <family val="2"/>
        <scheme val="minor"/>
      </rPr>
      <t xml:space="preserve">ൽ </t>
    </r>
    <r>
      <rPr>
        <b/>
        <sz val="11"/>
        <color rgb="FF800080"/>
        <rFont val="Calibri"/>
        <family val="2"/>
        <scheme val="minor"/>
      </rPr>
      <t xml:space="preserve">ആയ . </t>
    </r>
  </si>
  <si>
    <r>
      <rPr>
        <i/>
        <sz val="11"/>
        <color rgb="FF0000FF"/>
        <rFont val="Calibri"/>
        <family val="2"/>
        <scheme val="minor"/>
      </rPr>
      <t xml:space="preserve">അവൻ മന ഷ യന യ ത ത ർന ന , മരണ വര , ക ര ശ ല മരണ വര അന സരണയ ള ളവന യ , </t>
    </r>
    <r>
      <rPr>
        <sz val="11"/>
        <color rgb="FF008000"/>
        <rFont val="Calibri"/>
        <family val="2"/>
        <scheme val="minor"/>
      </rPr>
      <t xml:space="preserve">തന ന ത ത ൻ ത ഴ ത ത </t>
    </r>
    <r>
      <rPr>
        <strike/>
        <sz val="11"/>
        <color rgb="FFFF0000"/>
        <rFont val="Calibri"/>
        <family val="2"/>
        <scheme val="minor"/>
      </rPr>
      <t xml:space="preserve">മരണത ത ള ക ര ശ ല മരണത ത ള തന ന , അന സരണമ ള ളവന യ ത ത ർന ന </t>
    </r>
    <r>
      <rPr>
        <sz val="11"/>
        <color rgb="FF008000"/>
        <rFont val="Calibri"/>
        <family val="2"/>
        <scheme val="minor"/>
      </rPr>
      <t xml:space="preserve">. </t>
    </r>
  </si>
  <si>
    <r>
      <rPr>
        <i/>
        <sz val="11"/>
        <color rgb="FF0000FF"/>
        <rFont val="Calibri"/>
        <family val="2"/>
        <scheme val="minor"/>
      </rPr>
      <t xml:space="preserve">ആകയ ൽ ദ വ അവന സർവ വത ത ല </t>
    </r>
    <r>
      <rPr>
        <sz val="11"/>
        <color rgb="FF008000"/>
        <rFont val="Calibri"/>
        <family val="2"/>
        <scheme val="minor"/>
      </rPr>
      <t xml:space="preserve">അത </t>
    </r>
    <r>
      <rPr>
        <b/>
        <sz val="11"/>
        <color rgb="FF800080"/>
        <rFont val="Calibri"/>
        <family val="2"/>
        <scheme val="minor"/>
      </rPr>
      <t xml:space="preserve">യ ന നതന യ </t>
    </r>
    <r>
      <rPr>
        <sz val="11"/>
        <color rgb="FF008000"/>
        <rFont val="Calibri"/>
        <family val="2"/>
        <scheme val="minor"/>
      </rPr>
      <t xml:space="preserve">ഉയർത ത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</si>
  <si>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എന റ സഹ </t>
    </r>
    <r>
      <rPr>
        <b/>
        <sz val="11"/>
        <color rgb="FF800080"/>
        <rFont val="Calibri"/>
        <family val="2"/>
        <scheme val="minor"/>
      </rPr>
      <t xml:space="preserve">ദരങ ങള , എന റ അവസ നമ യ പറയട ട </t>
    </r>
    <r>
      <rPr>
        <sz val="11"/>
        <color rgb="FF008000"/>
        <rFont val="Calibri"/>
        <family val="2"/>
        <scheme val="minor"/>
      </rPr>
      <t xml:space="preserve">, കർത ത വ ൽ </t>
    </r>
    <r>
      <rPr>
        <b/>
        <sz val="11"/>
        <color rgb="FF800080"/>
        <rFont val="Calibri"/>
        <family val="2"/>
        <scheme val="minor"/>
      </rPr>
      <t xml:space="preserve">ആനന ദ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അത ക ര യ </t>
    </r>
    <r>
      <rPr>
        <sz val="11"/>
        <color rgb="FF008000"/>
        <rFont val="Calibri"/>
        <family val="2"/>
        <scheme val="minor"/>
      </rPr>
      <t xml:space="preserve">ന ങ ങൾക ക </t>
    </r>
    <r>
      <rPr>
        <b/>
        <sz val="11"/>
        <color rgb="FF800080"/>
        <rFont val="Calibri"/>
        <family val="2"/>
        <scheme val="minor"/>
      </rPr>
      <t xml:space="preserve">വ ണ ട വ ണ ട അത ക ര യങ ങൾതന </t>
    </r>
    <r>
      <rPr>
        <sz val="11"/>
        <color rgb="FF008000"/>
        <rFont val="Calibri"/>
        <family val="2"/>
        <scheme val="minor"/>
      </rPr>
      <t xml:space="preserve">ന </t>
    </r>
    <r>
      <rPr>
        <strike/>
        <sz val="11"/>
        <color rgb="FFFF0000"/>
        <rFont val="Calibri"/>
        <family val="2"/>
        <scheme val="minor"/>
      </rPr>
      <t xml:space="preserve">ന യ </t>
    </r>
    <r>
      <rPr>
        <sz val="11"/>
        <color rgb="FF008000"/>
        <rFont val="Calibri"/>
        <family val="2"/>
        <scheme val="minor"/>
      </rPr>
      <t xml:space="preserve">എഴ ത ന നത </t>
    </r>
    <r>
      <rPr>
        <strike/>
        <sz val="11"/>
        <color rgb="FFFF0000"/>
        <rFont val="Calibri"/>
        <family val="2"/>
        <scheme val="minor"/>
      </rPr>
      <t xml:space="preserve">ൽ </t>
    </r>
    <r>
      <rPr>
        <sz val="11"/>
        <color rgb="FF008000"/>
        <rFont val="Calibri"/>
        <family val="2"/>
        <scheme val="minor"/>
      </rPr>
      <t xml:space="preserve">എന ക ക </t>
    </r>
    <r>
      <rPr>
        <b/>
        <sz val="11"/>
        <color rgb="FF800080"/>
        <rFont val="Calibri"/>
        <family val="2"/>
        <scheme val="minor"/>
      </rPr>
      <t xml:space="preserve">ബ ദ ധ മ ട ടല </t>
    </r>
    <r>
      <rPr>
        <sz val="11"/>
        <color rgb="FF008000"/>
        <rFont val="Calibri"/>
        <family val="2"/>
        <scheme val="minor"/>
      </rPr>
      <t xml:space="preserve">ല ; അത ന ങ ങൾക ക </t>
    </r>
    <r>
      <rPr>
        <b/>
        <sz val="11"/>
        <color rgb="FF800080"/>
        <rFont val="Calibri"/>
        <family val="2"/>
        <scheme val="minor"/>
      </rPr>
      <t xml:space="preserve">ഗ ണകരമ ണ </t>
    </r>
    <r>
      <rPr>
        <sz val="11"/>
        <color rgb="FF008000"/>
        <rFont val="Calibri"/>
        <family val="2"/>
        <scheme val="minor"/>
      </rPr>
      <t xml:space="preserve">. </t>
    </r>
  </si>
  <si>
    <r>
      <rPr>
        <b/>
        <sz val="11"/>
        <color rgb="FF800080"/>
        <rFont val="Calibri"/>
        <family val="2"/>
        <scheme val="minor"/>
      </rPr>
      <t xml:space="preserve">ഞ ൻ ക ര സ ത വ ന യ അവ ടത ത പ നര ത ഥ നശക ത യ യ അവ ടത ത കഷ ടതകള </t>
    </r>
    <r>
      <rPr>
        <sz val="11"/>
        <color rgb="FF008000"/>
        <rFont val="Calibri"/>
        <family val="2"/>
        <scheme val="minor"/>
      </rPr>
      <t xml:space="preserve">ൽ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ച ർക ക ന നത അറ യ ണ ടത ന , അവ ടത ത മരണത ത ന സദ ശമ യ മരണത ത ൽ പ രവ ശ ക കപ പ ട ണ ടത ന , മര ച ചവര ൽന ന ന ഉയ ർത ത ഴ ന ന ൽക ക ണ ടത ന യ ഗ യന </t>
    </r>
    <r>
      <rPr>
        <sz val="11"/>
        <color rgb="FF008000"/>
        <rFont val="Calibri"/>
        <family val="2"/>
        <scheme val="minor"/>
      </rPr>
      <t xml:space="preserve">ക ണ ടത ന , </t>
    </r>
    <r>
      <rPr>
        <strike/>
        <sz val="11"/>
        <color rgb="FFFF0000"/>
        <rFont val="Calibri"/>
        <family val="2"/>
        <scheme val="minor"/>
      </rPr>
      <t xml:space="preserve">അവന റ മരണത ത ന ട അന ര പപ പ ട ട ട ട അവന യ അവന റ പ നര ത ഥ നത ത ന റ ശക ത യ യ </t>
    </r>
  </si>
  <si>
    <r>
      <rPr>
        <sz val="11"/>
        <color rgb="FF008000"/>
        <rFont val="Calibri"/>
        <family val="2"/>
        <scheme val="minor"/>
      </rPr>
      <t xml:space="preserve">അവന </t>
    </r>
    <r>
      <rPr>
        <b/>
        <sz val="11"/>
        <color rgb="FF800080"/>
        <rFont val="Calibri"/>
        <family val="2"/>
        <scheme val="minor"/>
      </rPr>
      <t xml:space="preserve">സ ബന ധ ച ച </t>
    </r>
    <r>
      <rPr>
        <sz val="11"/>
        <color rgb="FF008000"/>
        <rFont val="Calibri"/>
        <family val="2"/>
        <scheme val="minor"/>
      </rPr>
      <t xml:space="preserve">ടത </t>
    </r>
    <r>
      <rPr>
        <b/>
        <sz val="11"/>
        <color rgb="FF800080"/>
        <rFont val="Calibri"/>
        <family val="2"/>
        <scheme val="minor"/>
      </rPr>
      <t xml:space="preserve">ത </t>
    </r>
    <r>
      <rPr>
        <sz val="11"/>
        <color rgb="FF008000"/>
        <rFont val="Calibri"/>
        <family val="2"/>
        <scheme val="minor"/>
      </rPr>
      <t xml:space="preserve">ള </t>
    </r>
    <r>
      <rPr>
        <b/>
        <sz val="11"/>
        <color rgb="FF800080"/>
        <rFont val="Calibri"/>
        <family val="2"/>
        <scheme val="minor"/>
      </rPr>
      <t xml:space="preserve">സകലത നഷ ടവ </t>
    </r>
    <r>
      <rPr>
        <sz val="11"/>
        <color rgb="FF008000"/>
        <rFont val="Calibri"/>
        <family val="2"/>
        <scheme val="minor"/>
      </rPr>
      <t xml:space="preserve">പ </t>
    </r>
    <r>
      <rPr>
        <b/>
        <sz val="11"/>
        <color rgb="FF800080"/>
        <rFont val="Calibri"/>
        <family val="2"/>
        <scheme val="minor"/>
      </rPr>
      <t xml:space="preserve">ഴ എന </t>
    </r>
    <r>
      <rPr>
        <sz val="11"/>
        <color rgb="FF008000"/>
        <rFont val="Calibri"/>
        <family val="2"/>
        <scheme val="minor"/>
      </rPr>
      <t xml:space="preserve">ന ഞ ൻ </t>
    </r>
    <r>
      <rPr>
        <b/>
        <sz val="11"/>
        <color rgb="FF800080"/>
        <rFont val="Calibri"/>
        <family val="2"/>
        <scheme val="minor"/>
      </rPr>
      <t xml:space="preserve">ന </t>
    </r>
    <r>
      <rPr>
        <sz val="11"/>
        <color rgb="FF008000"/>
        <rFont val="Calibri"/>
        <family val="2"/>
        <scheme val="minor"/>
      </rPr>
      <t xml:space="preserve">ര പ ക ക </t>
    </r>
    <r>
      <rPr>
        <strike/>
        <sz val="11"/>
        <color rgb="FFFF0000"/>
        <rFont val="Calibri"/>
        <family val="2"/>
        <scheme val="minor"/>
      </rPr>
      <t xml:space="preserve">ണ ടത ന തന ന സകലവ ചവറ യ കണക ക ക ക കയ ച യ യ </t>
    </r>
    <r>
      <rPr>
        <sz val="11"/>
        <color rgb="FF008000"/>
        <rFont val="Calibri"/>
        <family val="2"/>
        <scheme val="minor"/>
      </rPr>
      <t xml:space="preserve">ന ന . </t>
    </r>
  </si>
  <si>
    <r>
      <rPr>
        <b/>
        <sz val="11"/>
        <color rgb="FF800080"/>
        <rFont val="Calibri"/>
        <family val="2"/>
        <scheme val="minor"/>
      </rPr>
      <t xml:space="preserve">ഞ ൻ അത ന ട യ ര ക ക ന ന എന ന ഇത നക പ ർണത ക വര </t>
    </r>
    <r>
      <rPr>
        <sz val="11"/>
        <color rgb="FF008000"/>
        <rFont val="Calibri"/>
        <family val="2"/>
        <scheme val="minor"/>
      </rPr>
      <t xml:space="preserve">ച ച കഴ ഞ ഞ </t>
    </r>
    <r>
      <rPr>
        <i/>
        <sz val="11"/>
        <color rgb="FF0000FF"/>
        <rFont val="Calibri"/>
        <family val="2"/>
        <scheme val="minor"/>
      </rPr>
      <t xml:space="preserve">ര ക ക ന ന </t>
    </r>
    <r>
      <rPr>
        <sz val="11"/>
        <color rgb="FF008000"/>
        <rFont val="Calibri"/>
        <family val="2"/>
        <scheme val="minor"/>
      </rPr>
      <t xml:space="preserve">എന ന </t>
    </r>
    <r>
      <rPr>
        <i/>
        <sz val="11"/>
        <color rgb="FF0000FF"/>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കഞ ഞവന യ 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ക ര സ ത യ ശ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ള ള എന റ പര ശ രമത ത ന റ ഫലമ യ ത തന ന ഞ ൻ അത ന </t>
    </r>
    <r>
      <rPr>
        <sz val="11"/>
        <color rgb="FF008000"/>
        <rFont val="Calibri"/>
        <family val="2"/>
        <scheme val="minor"/>
      </rPr>
      <t xml:space="preserve">ട </t>
    </r>
    <r>
      <rPr>
        <b/>
        <sz val="11"/>
        <color rgb="FF800080"/>
        <rFont val="Calibri"/>
        <family val="2"/>
        <scheme val="minor"/>
      </rPr>
      <t xml:space="preserve">ൻ പര ശ രമ </t>
    </r>
    <r>
      <rPr>
        <sz val="11"/>
        <color rgb="FF008000"/>
        <rFont val="Calibri"/>
        <family val="2"/>
        <scheme val="minor"/>
      </rPr>
      <t xml:space="preserve">ക ക ന </t>
    </r>
    <r>
      <rPr>
        <strike/>
        <sz val="11"/>
        <color rgb="FFFF0000"/>
        <rFont val="Calibri"/>
        <family val="2"/>
        <scheme val="minor"/>
      </rPr>
      <t xml:space="preserve">നത ക ണ ട എന ക ക അത പ ട ക ക മ എന </t>
    </r>
    <r>
      <rPr>
        <sz val="11"/>
        <color rgb="FF008000"/>
        <rFont val="Calibri"/>
        <family val="2"/>
        <scheme val="minor"/>
      </rPr>
      <t xml:space="preserve">ന </t>
    </r>
    <r>
      <rPr>
        <strike/>
        <sz val="11"/>
        <color rgb="FFFF0000"/>
        <rFont val="Calibri"/>
        <family val="2"/>
        <scheme val="minor"/>
      </rPr>
      <t xml:space="preserve">വച ച പ ന ത ടര ന നത യ ള ള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</si>
  <si>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സഹ ദരന മ ര , ഞ ൻ അത പ ട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ട ട കഴ ഞ ഞ </t>
    </r>
    <r>
      <rPr>
        <sz val="11"/>
        <color rgb="FF008000"/>
        <rFont val="Calibri"/>
        <family val="2"/>
        <scheme val="minor"/>
      </rPr>
      <t xml:space="preserve">എന ന </t>
    </r>
    <r>
      <rPr>
        <b/>
        <sz val="11"/>
        <color rgb="FF800080"/>
        <rFont val="Calibri"/>
        <family val="2"/>
        <scheme val="minor"/>
      </rPr>
      <t xml:space="preserve">ഞ ൻ കര ത </t>
    </r>
    <r>
      <rPr>
        <sz val="11"/>
        <color rgb="FF008000"/>
        <rFont val="Calibri"/>
        <family val="2"/>
        <scheme val="minor"/>
      </rPr>
      <t xml:space="preserve">ന ന ല ല . </t>
    </r>
    <r>
      <rPr>
        <i/>
        <sz val="11"/>
        <color rgb="FF0000FF"/>
        <rFont val="Calibri"/>
        <family val="2"/>
        <scheme val="minor"/>
      </rPr>
      <t xml:space="preserve">എന ന ൽ ഒര ക ര യ ഞ ൻ ച യ യ ന ന : കഴ ഞ ഞ ക ര യങ ങൾ മറന ന , ഭ വ യ ല ക ക ള ള ക ര യങ ങൾക ക വ ണ ട പര ശ രമ ക ക ന ന . </t>
    </r>
  </si>
  <si>
    <r>
      <rPr>
        <strike/>
        <sz val="11"/>
        <color rgb="FFFF0000"/>
        <rFont val="Calibri"/>
        <family val="2"/>
        <scheme val="minor"/>
      </rPr>
      <t xml:space="preserve">എന ന ൽ ഒന ന ഞ ൻ ച യ യ ന ന : പ മ പ ല ള ളത മറന ന മ മ പ ല ള ളത ന യ ആഞ ഞ ക ണ ട , </t>
    </r>
    <r>
      <rPr>
        <sz val="11"/>
        <color rgb="FF008000"/>
        <rFont val="Calibri"/>
        <family val="2"/>
        <scheme val="minor"/>
      </rPr>
      <t xml:space="preserve">ക ര സ ത യ ശ വ ൽ ദ വത ത ന റ </t>
    </r>
    <r>
      <rPr>
        <b/>
        <sz val="11"/>
        <color rgb="FF800080"/>
        <rFont val="Calibri"/>
        <family val="2"/>
        <scheme val="minor"/>
      </rPr>
      <t xml:space="preserve">സ വർഗ യവ </t>
    </r>
    <r>
      <rPr>
        <sz val="11"/>
        <color rgb="FF008000"/>
        <rFont val="Calibri"/>
        <family val="2"/>
        <scheme val="minor"/>
      </rPr>
      <t xml:space="preserve">ള </t>
    </r>
    <r>
      <rPr>
        <i/>
        <sz val="11"/>
        <color rgb="FF0000FF"/>
        <rFont val="Calibri"/>
        <family val="2"/>
        <scheme val="minor"/>
      </rPr>
      <t xml:space="preserve">ക ക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പ രത ഫലത ത ന യ </t>
    </r>
    <r>
      <rPr>
        <i/>
        <sz val="11"/>
        <color rgb="FF0000FF"/>
        <rFont val="Calibri"/>
        <family val="2"/>
        <scheme val="minor"/>
      </rPr>
      <t xml:space="preserve">ണ ഞ ൻ ഈ </t>
    </r>
    <r>
      <rPr>
        <sz val="11"/>
        <color rgb="FF008000"/>
        <rFont val="Calibri"/>
        <family val="2"/>
        <scheme val="minor"/>
      </rPr>
      <t xml:space="preserve">ലക ഷ യത ത ല ക ക </t>
    </r>
    <r>
      <rPr>
        <strike/>
        <sz val="11"/>
        <color rgb="FFFF0000"/>
        <rFont val="Calibri"/>
        <family val="2"/>
        <scheme val="minor"/>
      </rPr>
      <t xml:space="preserve">ഓട </t>
    </r>
    <r>
      <rPr>
        <sz val="11"/>
        <color rgb="FF008000"/>
        <rFont val="Calibri"/>
        <family val="2"/>
        <scheme val="minor"/>
      </rPr>
      <t xml:space="preserve">ന </t>
    </r>
    <r>
      <rPr>
        <i/>
        <sz val="11"/>
        <color rgb="FF0000FF"/>
        <rFont val="Calibri"/>
        <family val="2"/>
        <scheme val="minor"/>
      </rPr>
      <t xml:space="preserve">ങ ങ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</si>
  <si>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ആകയ ൽ ഞങ ങള ൽ പര ജ ഞ </t>
    </r>
    <r>
      <rPr>
        <sz val="11"/>
        <color rgb="FF008000"/>
        <rFont val="Calibri"/>
        <family val="2"/>
        <scheme val="minor"/>
      </rPr>
      <t xml:space="preserve">നമ </t>
    </r>
    <r>
      <rPr>
        <b/>
        <sz val="11"/>
        <color rgb="FF800080"/>
        <rFont val="Calibri"/>
        <family val="2"/>
        <scheme val="minor"/>
      </rPr>
      <t xml:space="preserve">ള ളവർ എല ല വര ഈ വ ധത ത </t>
    </r>
    <r>
      <rPr>
        <sz val="11"/>
        <color rgb="FF008000"/>
        <rFont val="Calibri"/>
        <family val="2"/>
        <scheme val="minor"/>
      </rPr>
      <t xml:space="preserve">ൽ </t>
    </r>
    <r>
      <rPr>
        <i/>
        <sz val="11"/>
        <color rgb="FF0000FF"/>
        <rFont val="Calibri"/>
        <family val="2"/>
        <scheme val="minor"/>
      </rPr>
      <t xml:space="preserve">ച ന </t>
    </r>
    <r>
      <rPr>
        <sz val="11"/>
        <color rgb="FF008000"/>
        <rFont val="Calibri"/>
        <family val="2"/>
        <scheme val="minor"/>
      </rPr>
      <t xml:space="preserve">ത </t>
    </r>
    <r>
      <rPr>
        <strike/>
        <sz val="11"/>
        <color rgb="FFFF0000"/>
        <rFont val="Calibri"/>
        <family val="2"/>
        <scheme val="minor"/>
      </rPr>
      <t xml:space="preserve">കഞ ഞവർക </t>
    </r>
    <r>
      <rPr>
        <sz val="11"/>
        <color rgb="FF008000"/>
        <rFont val="Calibri"/>
        <family val="2"/>
        <scheme val="minor"/>
      </rPr>
      <t xml:space="preserve">ക </t>
    </r>
    <r>
      <rPr>
        <strike/>
        <sz val="11"/>
        <color rgb="FFFF0000"/>
        <rFont val="Calibri"/>
        <family val="2"/>
        <scheme val="minor"/>
      </rPr>
      <t xml:space="preserve">ഒക ക യ ഈ മന ഭ വ ഉണ ട </t>
    </r>
    <r>
      <rPr>
        <sz val="11"/>
        <color rgb="FF008000"/>
        <rFont val="Calibri"/>
        <family val="2"/>
        <scheme val="minor"/>
      </rPr>
      <t xml:space="preserve">കട ട ; </t>
    </r>
    <r>
      <rPr>
        <b/>
        <sz val="11"/>
        <color rgb="FF800080"/>
        <rFont val="Calibri"/>
        <family val="2"/>
        <scheme val="minor"/>
      </rPr>
      <t xml:space="preserve">എന ത ങ ക </t>
    </r>
    <r>
      <rPr>
        <sz val="11"/>
        <color rgb="FF008000"/>
        <rFont val="Calibri"/>
        <family val="2"/>
        <scheme val="minor"/>
      </rPr>
      <t xml:space="preserve">ല </t>
    </r>
    <r>
      <rPr>
        <i/>
        <sz val="11"/>
        <color rgb="FF0000FF"/>
        <rFont val="Calibri"/>
        <family val="2"/>
        <scheme val="minor"/>
      </rPr>
      <t xml:space="preserve">ക ര യത ത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റ വ </t>
    </r>
    <r>
      <rPr>
        <b/>
        <sz val="11"/>
        <color rgb="FF800080"/>
        <rFont val="Calibri"/>
        <family val="2"/>
        <scheme val="minor"/>
      </rPr>
      <t xml:space="preserve">ധത ത ൽ </t>
    </r>
    <r>
      <rPr>
        <sz val="11"/>
        <color rgb="FF008000"/>
        <rFont val="Calibri"/>
        <family val="2"/>
        <scheme val="minor"/>
      </rPr>
      <t xml:space="preserve">ച ന ത ച ച ൽ ദ </t>
    </r>
    <r>
      <rPr>
        <b/>
        <sz val="11"/>
        <color rgb="FF800080"/>
        <rFont val="Calibri"/>
        <family val="2"/>
        <scheme val="minor"/>
      </rPr>
      <t xml:space="preserve">വവ </t>
    </r>
    <r>
      <rPr>
        <sz val="11"/>
        <color rgb="FF008000"/>
        <rFont val="Calibri"/>
        <family val="2"/>
        <scheme val="minor"/>
      </rPr>
      <t xml:space="preserve">അത ന ങ ങൾക ക വ ള പ പ ട ത ത </t>
    </r>
    <r>
      <rPr>
        <strike/>
        <sz val="11"/>
        <color rgb="FFFF0000"/>
        <rFont val="Calibri"/>
        <family val="2"/>
        <scheme val="minor"/>
      </rPr>
      <t xml:space="preserve">ത തര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</si>
  <si>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ന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ർണര യ ത ത ർന ന </t>
    </r>
    <r>
      <rPr>
        <sz val="11"/>
        <color rgb="FF008000"/>
        <rFont val="Calibri"/>
        <family val="2"/>
        <scheme val="minor"/>
      </rPr>
      <t xml:space="preserve">ര ക ക ന </t>
    </r>
    <r>
      <rPr>
        <strike/>
        <sz val="11"/>
        <color rgb="FFFF0000"/>
        <rFont val="Calibri"/>
        <family val="2"/>
        <scheme val="minor"/>
      </rPr>
      <t xml:space="preserve">നതന സര ച ച തന </t>
    </r>
    <r>
      <rPr>
        <sz val="11"/>
        <color rgb="FF008000"/>
        <rFont val="Calibri"/>
        <family val="2"/>
        <scheme val="minor"/>
      </rPr>
      <t xml:space="preserve">ന </t>
    </r>
    <r>
      <rPr>
        <i/>
        <sz val="11"/>
        <color rgb="FF0000FF"/>
        <rFont val="Calibri"/>
        <family val="2"/>
        <scheme val="minor"/>
      </rPr>
      <t xml:space="preserve">ടത ത ള ഏകമനസ സ ട യ ഏകമനസ സ ട യ </t>
    </r>
    <r>
      <rPr>
        <sz val="11"/>
        <color rgb="FF008000"/>
        <rFont val="Calibri"/>
        <family val="2"/>
        <scheme val="minor"/>
      </rPr>
      <t xml:space="preserve">നടക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</si>
  <si>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എന ന അന കര ക ക ന </t>
    </r>
    <r>
      <rPr>
        <b/>
        <sz val="11"/>
        <color rgb="FF800080"/>
        <rFont val="Calibri"/>
        <family val="2"/>
        <scheme val="minor"/>
      </rPr>
      <t xml:space="preserve">നവര യ </t>
    </r>
    <r>
      <rPr>
        <sz val="11"/>
        <color rgb="FF008000"/>
        <rFont val="Calibri"/>
        <family val="2"/>
        <scheme val="minor"/>
      </rPr>
      <t xml:space="preserve">ക </t>
    </r>
    <r>
      <rPr>
        <b/>
        <sz val="11"/>
        <color rgb="FF800080"/>
        <rFont val="Calibri"/>
        <family val="2"/>
        <scheme val="minor"/>
      </rPr>
      <t xml:space="preserve">ക ണ ട , </t>
    </r>
    <r>
      <rPr>
        <sz val="11"/>
        <color rgb="FF008000"/>
        <rFont val="Calibri"/>
        <family val="2"/>
        <scheme val="minor"/>
      </rPr>
      <t xml:space="preserve">ഞങ ങൾ ന ങ ങൾക ക </t>
    </r>
    <r>
      <rPr>
        <strike/>
        <sz val="11"/>
        <color rgb="FFFF0000"/>
        <rFont val="Calibri"/>
        <family val="2"/>
        <scheme val="minor"/>
      </rPr>
      <t xml:space="preserve">ക ണ ച ച </t>
    </r>
    <r>
      <rPr>
        <sz val="11"/>
        <color rgb="FF008000"/>
        <rFont val="Calibri"/>
        <family val="2"/>
        <scheme val="minor"/>
      </rPr>
      <t xml:space="preserve">മ ത </t>
    </r>
    <r>
      <rPr>
        <b/>
        <sz val="11"/>
        <color rgb="FF800080"/>
        <rFont val="Calibri"/>
        <family val="2"/>
        <scheme val="minor"/>
      </rPr>
      <t xml:space="preserve">കയ യ നൽക യ </t>
    </r>
    <r>
      <rPr>
        <sz val="11"/>
        <color rgb="FF008000"/>
        <rFont val="Calibri"/>
        <family val="2"/>
        <scheme val="minor"/>
      </rPr>
      <t xml:space="preserve">ര </t>
    </r>
    <r>
      <rPr>
        <b/>
        <sz val="11"/>
        <color rgb="FF800080"/>
        <rFont val="Calibri"/>
        <family val="2"/>
        <scheme val="minor"/>
      </rPr>
      <t xml:space="preserve">ക ക ന ന വ ധത ത ൽ ജ വ ക </t>
    </r>
    <r>
      <rPr>
        <sz val="11"/>
        <color rgb="FF008000"/>
        <rFont val="Calibri"/>
        <family val="2"/>
        <scheme val="minor"/>
      </rPr>
      <t xml:space="preserve">ക ന നവര </t>
    </r>
    <r>
      <rPr>
        <b/>
        <sz val="11"/>
        <color rgb="FF800080"/>
        <rFont val="Calibri"/>
        <family val="2"/>
        <scheme val="minor"/>
      </rPr>
      <t xml:space="preserve">മ ത കയ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</si>
  <si>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 ൻ </t>
    </r>
    <r>
      <rPr>
        <b/>
        <sz val="11"/>
        <color rgb="FF800080"/>
        <rFont val="Calibri"/>
        <family val="2"/>
        <scheme val="minor"/>
      </rPr>
      <t xml:space="preserve">പലതവണ </t>
    </r>
    <r>
      <rPr>
        <sz val="11"/>
        <color rgb="FF008000"/>
        <rFont val="Calibri"/>
        <family val="2"/>
        <scheme val="minor"/>
      </rPr>
      <t xml:space="preserve">ന ങ ങള ട പറഞ </t>
    </r>
    <r>
      <rPr>
        <b/>
        <sz val="11"/>
        <color rgb="FF800080"/>
        <rFont val="Calibri"/>
        <family val="2"/>
        <scheme val="minor"/>
      </rPr>
      <t xml:space="preserve">ഞ ട ട ള ളത ഇപ </t>
    </r>
    <r>
      <rPr>
        <sz val="11"/>
        <color rgb="FF008000"/>
        <rFont val="Calibri"/>
        <family val="2"/>
        <scheme val="minor"/>
      </rPr>
      <t xml:space="preserve">പ </t>
    </r>
    <r>
      <rPr>
        <b/>
        <sz val="11"/>
        <color rgb="FF800080"/>
        <rFont val="Calibri"/>
        <family val="2"/>
        <scheme val="minor"/>
      </rPr>
      <t xml:space="preserve">ൾ കണ ണ ന ര ട ക ട ന ങ ങള ട പറയ കയ മ ണ : </t>
    </r>
    <r>
      <rPr>
        <sz val="11"/>
        <color rgb="FF008000"/>
        <rFont val="Calibri"/>
        <family val="2"/>
        <scheme val="minor"/>
      </rPr>
      <t xml:space="preserve">അന കർ ക ര സ ത വ ന റ ക ര ശ ന റ ശത ര ക കള യ </t>
    </r>
    <r>
      <rPr>
        <b/>
        <sz val="11"/>
        <color rgb="FF800080"/>
        <rFont val="Calibri"/>
        <family val="2"/>
        <scheme val="minor"/>
      </rPr>
      <t xml:space="preserve">ജ വ </t>
    </r>
    <r>
      <rPr>
        <sz val="11"/>
        <color rgb="FF008000"/>
        <rFont val="Calibri"/>
        <family val="2"/>
        <scheme val="minor"/>
      </rPr>
      <t xml:space="preserve">ക ക ന ന </t>
    </r>
    <r>
      <rPr>
        <strike/>
        <sz val="11"/>
        <color rgb="FFFF0000"/>
        <rFont val="Calibri"/>
        <family val="2"/>
        <scheme val="minor"/>
      </rPr>
      <t xml:space="preserve">എന ന ഇപ പ ൾ കരഞ ഞ ക ണ ട പറയ ന ന </t>
    </r>
    <r>
      <rPr>
        <sz val="11"/>
        <color rgb="FF008000"/>
        <rFont val="Calibri"/>
        <family val="2"/>
        <scheme val="minor"/>
      </rPr>
      <t xml:space="preserve">. </t>
    </r>
  </si>
  <si>
    <r>
      <rPr>
        <sz val="11"/>
        <color rgb="FF008000"/>
        <rFont val="Calibri"/>
        <family val="2"/>
        <scheme val="minor"/>
      </rPr>
      <t xml:space="preserve">അവര ട അവസ ന ന ശ </t>
    </r>
    <r>
      <rPr>
        <b/>
        <sz val="11"/>
        <color rgb="FF800080"/>
        <rFont val="Calibri"/>
        <family val="2"/>
        <scheme val="minor"/>
      </rPr>
      <t xml:space="preserve">, </t>
    </r>
    <r>
      <rPr>
        <sz val="11"/>
        <color rgb="FF008000"/>
        <rFont val="Calibri"/>
        <family val="2"/>
        <scheme val="minor"/>
      </rPr>
      <t xml:space="preserve">അവര ട ദ വ വയറ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മഹത ത വ അവര ട ന ണ , അവർ </t>
    </r>
    <r>
      <rPr>
        <sz val="11"/>
        <color rgb="FF008000"/>
        <rFont val="Calibri"/>
        <family val="2"/>
        <scheme val="minor"/>
      </rPr>
      <t xml:space="preserve">ഭ മ യ ല ള ള ക ര യങ ങള </t>
    </r>
    <r>
      <rPr>
        <b/>
        <sz val="11"/>
        <color rgb="FF800080"/>
        <rFont val="Calibri"/>
        <family val="2"/>
        <scheme val="minor"/>
      </rPr>
      <t xml:space="preserve">ക ക റ ച ചത ര ച ന ത 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</si>
  <si>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യ ക കള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ദ ഷ </t>
    </r>
    <r>
      <rPr>
        <b/>
        <sz val="11"/>
        <color rgb="FF800080"/>
        <rFont val="Calibri"/>
        <family val="2"/>
        <scheme val="minor"/>
      </rPr>
      <t xml:space="preserve">ടതയ ട വ </t>
    </r>
    <r>
      <rPr>
        <sz val="11"/>
        <color rgb="FF008000"/>
        <rFont val="Calibri"/>
        <family val="2"/>
        <scheme val="minor"/>
      </rPr>
      <t xml:space="preserve">ലക ക 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പര ച </t>
    </r>
    <r>
      <rPr>
        <sz val="11"/>
        <color rgb="FF008000"/>
        <rFont val="Calibri"/>
        <family val="2"/>
        <scheme val="minor"/>
      </rPr>
      <t xml:space="preserve">ഛ ദനക ക 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</si>
  <si>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നമ മ ട പ </t>
    </r>
    <r>
      <rPr>
        <b/>
        <sz val="11"/>
        <color rgb="FF800080"/>
        <rFont val="Calibri"/>
        <family val="2"/>
        <scheme val="minor"/>
      </rPr>
      <t xml:space="preserve">രവ </t>
    </r>
    <r>
      <rPr>
        <sz val="11"/>
        <color rgb="FF008000"/>
        <rFont val="Calibri"/>
        <family val="2"/>
        <scheme val="minor"/>
      </rPr>
      <t xml:space="preserve">സ വർഗ ഗത ത ൽ ആക ന ന ; </t>
    </r>
    <r>
      <rPr>
        <i/>
        <sz val="11"/>
        <color rgb="FF0000FF"/>
        <rFont val="Calibri"/>
        <family val="2"/>
        <scheme val="minor"/>
      </rPr>
      <t xml:space="preserve">അവ ട ന ന ന രക ഷ ത വ യ </t>
    </r>
    <r>
      <rPr>
        <sz val="11"/>
        <color rgb="FF008000"/>
        <rFont val="Calibri"/>
        <family val="2"/>
        <scheme val="minor"/>
      </rPr>
      <t xml:space="preserve">കർത ത വ യ യ ശ ക ര സ ത </t>
    </r>
    <r>
      <rPr>
        <strike/>
        <sz val="11"/>
        <color rgb="FFFF0000"/>
        <rFont val="Calibri"/>
        <family val="2"/>
        <scheme val="minor"/>
      </rPr>
      <t xml:space="preserve">എന ന രക ഷ ത </t>
    </r>
    <r>
      <rPr>
        <sz val="11"/>
        <color rgb="FF008000"/>
        <rFont val="Calibri"/>
        <family val="2"/>
        <scheme val="minor"/>
      </rPr>
      <t xml:space="preserve">വ </t>
    </r>
    <r>
      <rPr>
        <strike/>
        <sz val="11"/>
        <color rgb="FFFF0000"/>
        <rFont val="Calibri"/>
        <family val="2"/>
        <scheme val="minor"/>
      </rPr>
      <t xml:space="preserve">അവ ട </t>
    </r>
    <r>
      <rPr>
        <sz val="11"/>
        <color rgb="FF008000"/>
        <rFont val="Calibri"/>
        <family val="2"/>
        <scheme val="minor"/>
      </rPr>
      <t xml:space="preserve">ന ന </t>
    </r>
    <r>
      <rPr>
        <strike/>
        <sz val="11"/>
        <color rgb="FFFF0000"/>
        <rFont val="Calibri"/>
        <family val="2"/>
        <scheme val="minor"/>
      </rPr>
      <t xml:space="preserve">ന വര മ ന ന ന ത ല പര യത ത ട </t>
    </r>
    <r>
      <rPr>
        <sz val="11"/>
        <color rgb="FF008000"/>
        <rFont val="Calibri"/>
        <family val="2"/>
        <scheme val="minor"/>
      </rPr>
      <t xml:space="preserve">ക ത ത ര ക ക ന ന . </t>
    </r>
  </si>
  <si>
    <r>
      <rPr>
        <i/>
        <sz val="11"/>
        <color rgb="FF0000FF"/>
        <rFont val="Calibri"/>
        <family val="2"/>
        <scheme val="minor"/>
      </rPr>
      <t xml:space="preserve">അവ ടന ന </t>
    </r>
    <r>
      <rPr>
        <sz val="11"/>
        <color rgb="FF008000"/>
        <rFont val="Calibri"/>
        <family val="2"/>
        <scheme val="minor"/>
      </rPr>
      <t xml:space="preserve">സകലവ </t>
    </r>
    <r>
      <rPr>
        <strike/>
        <sz val="11"/>
        <color rgb="FFFF0000"/>
        <rFont val="Calibri"/>
        <family val="2"/>
        <scheme val="minor"/>
      </rPr>
      <t xml:space="preserve">തന </t>
    </r>
    <r>
      <rPr>
        <sz val="11"/>
        <color rgb="FF008000"/>
        <rFont val="Calibri"/>
        <family val="2"/>
        <scheme val="minor"/>
      </rPr>
      <t xml:space="preserve">ക </t>
    </r>
    <r>
      <rPr>
        <i/>
        <sz val="11"/>
        <color rgb="FF0000FF"/>
        <rFont val="Calibri"/>
        <family val="2"/>
        <scheme val="minor"/>
      </rPr>
      <t xml:space="preserve">ഴടക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തന റ </t>
    </r>
    <r>
      <rPr>
        <b/>
        <sz val="11"/>
        <color rgb="FF800080"/>
        <rFont val="Calibri"/>
        <family val="2"/>
        <scheme val="minor"/>
      </rPr>
      <t xml:space="preserve">ശക ത </t>
    </r>
    <r>
      <rPr>
        <sz val="11"/>
        <color rgb="FF008000"/>
        <rFont val="Calibri"/>
        <family val="2"/>
        <scheme val="minor"/>
      </rPr>
      <t xml:space="preserve">യ </t>
    </r>
    <r>
      <rPr>
        <b/>
        <sz val="11"/>
        <color rgb="FF800080"/>
        <rFont val="Calibri"/>
        <family val="2"/>
        <scheme val="minor"/>
      </rPr>
      <t xml:space="preserve">ൽ സകലവ ക ഴടക </t>
    </r>
    <r>
      <rPr>
        <sz val="11"/>
        <color rgb="FF008000"/>
        <rFont val="Calibri"/>
        <family val="2"/>
        <scheme val="minor"/>
      </rPr>
      <t xml:space="preserve">ക ണ </t>
    </r>
    <r>
      <rPr>
        <b/>
        <sz val="11"/>
        <color rgb="FF800080"/>
        <rFont val="Calibri"/>
        <family val="2"/>
        <scheme val="minor"/>
      </rPr>
      <t xml:space="preserve">ടത ന തന റ ശക ത യ ൽ </t>
    </r>
    <r>
      <rPr>
        <sz val="11"/>
        <color rgb="FF008000"/>
        <rFont val="Calibri"/>
        <family val="2"/>
        <scheme val="minor"/>
      </rPr>
      <t xml:space="preserve">നമ മ ട </t>
    </r>
    <r>
      <rPr>
        <b/>
        <sz val="11"/>
        <color rgb="FF800080"/>
        <rFont val="Calibri"/>
        <family val="2"/>
        <scheme val="minor"/>
      </rPr>
      <t xml:space="preserve">ദ ർബലമ യ </t>
    </r>
    <r>
      <rPr>
        <sz val="11"/>
        <color rgb="FF008000"/>
        <rFont val="Calibri"/>
        <family val="2"/>
        <scheme val="minor"/>
      </rPr>
      <t xml:space="preserve">ശര രത ത </t>
    </r>
    <r>
      <rPr>
        <strike/>
        <sz val="11"/>
        <color rgb="FFFF0000"/>
        <rFont val="Calibri"/>
        <family val="2"/>
        <scheme val="minor"/>
      </rPr>
      <t xml:space="preserve">, </t>
    </r>
    <r>
      <rPr>
        <sz val="11"/>
        <color rgb="FF008000"/>
        <rFont val="Calibri"/>
        <family val="2"/>
        <scheme val="minor"/>
      </rPr>
      <t xml:space="preserve">തന റ മഹത </t>
    </r>
    <r>
      <rPr>
        <b/>
        <sz val="11"/>
        <color rgb="FF800080"/>
        <rFont val="Calibri"/>
        <family val="2"/>
        <scheme val="minor"/>
      </rPr>
      <t xml:space="preserve">വശര </t>
    </r>
    <r>
      <rPr>
        <sz val="11"/>
        <color rgb="FF008000"/>
        <rFont val="Calibri"/>
        <family val="2"/>
        <scheme val="minor"/>
      </rPr>
      <t xml:space="preserve">രത ത </t>
    </r>
    <r>
      <rPr>
        <strike/>
        <sz val="11"/>
        <color rgb="FFFF0000"/>
        <rFont val="Calibri"/>
        <family val="2"/>
        <scheme val="minor"/>
      </rPr>
      <t xml:space="preserve">ടന ര പമ യ അവൻ ര പ </t>
    </r>
    <r>
      <rPr>
        <sz val="11"/>
        <color rgb="FF008000"/>
        <rFont val="Calibri"/>
        <family val="2"/>
        <scheme val="minor"/>
      </rPr>
      <t xml:space="preserve">ന </t>
    </r>
    <r>
      <rPr>
        <b/>
        <sz val="11"/>
        <color rgb="FF800080"/>
        <rFont val="Calibri"/>
        <family val="2"/>
        <scheme val="minor"/>
      </rPr>
      <t xml:space="preserve">സദ ശമ ക ക </t>
    </r>
    <r>
      <rPr>
        <sz val="11"/>
        <color rgb="FF008000"/>
        <rFont val="Calibri"/>
        <family val="2"/>
        <scheme val="minor"/>
      </rPr>
      <t xml:space="preserve">. </t>
    </r>
  </si>
  <si>
    <r>
      <rPr>
        <b/>
        <sz val="11"/>
        <color rgb="FF800080"/>
        <rFont val="Calibri"/>
        <family val="2"/>
        <scheme val="minor"/>
      </rPr>
      <t xml:space="preserve">ജഡത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t>
    </r>
    <r>
      <rPr>
        <b/>
        <sz val="11"/>
        <color rgb="FF800080"/>
        <rFont val="Calibri"/>
        <family val="2"/>
        <scheme val="minor"/>
      </rPr>
      <t xml:space="preserve">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ആത </t>
    </r>
    <r>
      <rPr>
        <sz val="11"/>
        <color rgb="FF008000"/>
        <rFont val="Calibri"/>
        <family val="2"/>
        <scheme val="minor"/>
      </rPr>
      <t xml:space="preserve">മ വ ൽ ആര ധ ക ക കയ ക ര സ ത യ ശ വ ൽ പ രശ സ ക ക കയ </t>
    </r>
    <r>
      <rPr>
        <strike/>
        <sz val="11"/>
        <color rgb="FFFF0000"/>
        <rFont val="Calibri"/>
        <family val="2"/>
        <scheme val="minor"/>
      </rPr>
      <t xml:space="preserve">ജഡത ത ൽ ആശ രയ ക ക ത ര ക ക കയ </t>
    </r>
    <r>
      <rPr>
        <sz val="11"/>
        <color rgb="FF008000"/>
        <rFont val="Calibri"/>
        <family val="2"/>
        <scheme val="minor"/>
      </rPr>
      <t xml:space="preserve">ച യ യ ന </t>
    </r>
    <r>
      <rPr>
        <b/>
        <sz val="11"/>
        <color rgb="FF800080"/>
        <rFont val="Calibri"/>
        <family val="2"/>
        <scheme val="minor"/>
      </rPr>
      <t xml:space="preserve">നവര യ </t>
    </r>
    <r>
      <rPr>
        <sz val="11"/>
        <color rgb="FF008000"/>
        <rFont val="Calibri"/>
        <family val="2"/>
        <scheme val="minor"/>
      </rPr>
      <t xml:space="preserve">ന തന ന </t>
    </r>
    <r>
      <rPr>
        <i/>
        <sz val="11"/>
        <color rgb="FF0000FF"/>
        <rFont val="Calibri"/>
        <family val="2"/>
        <scheme val="minor"/>
      </rPr>
      <t xml:space="preserve">പര ച ഛ ദനക ക ര ണ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</si>
  <si>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ജഡത ത </t>
    </r>
    <r>
      <rPr>
        <b/>
        <sz val="11"/>
        <color rgb="FF800080"/>
        <rFont val="Calibri"/>
        <family val="2"/>
        <scheme val="minor"/>
      </rPr>
      <t xml:space="preserve">ൽ </t>
    </r>
    <r>
      <rPr>
        <sz val="11"/>
        <color rgb="FF008000"/>
        <rFont val="Calibri"/>
        <family val="2"/>
        <scheme val="minor"/>
      </rPr>
      <t xml:space="preserve">ആശ രയ ക ക </t>
    </r>
    <r>
      <rPr>
        <strike/>
        <sz val="11"/>
        <color rgb="FFFF0000"/>
        <rFont val="Calibri"/>
        <family val="2"/>
        <scheme val="minor"/>
      </rPr>
      <t xml:space="preserve">വ ൻ വകയ </t>
    </r>
    <r>
      <rPr>
        <sz val="11"/>
        <color rgb="FF008000"/>
        <rFont val="Calibri"/>
        <family val="2"/>
        <scheme val="minor"/>
      </rPr>
      <t xml:space="preserve">ണ ട </t>
    </r>
    <r>
      <rPr>
        <i/>
        <sz val="11"/>
        <color rgb="FF0000FF"/>
        <rFont val="Calibri"/>
        <family val="2"/>
        <scheme val="minor"/>
      </rPr>
      <t xml:space="preserve">വന ന ൽ എന ക ക കഴ യ </t>
    </r>
    <r>
      <rPr>
        <sz val="11"/>
        <color rgb="FF008000"/>
        <rFont val="Calibri"/>
        <family val="2"/>
        <scheme val="minor"/>
      </rPr>
      <t xml:space="preserve">; മറ റ </t>
    </r>
    <r>
      <rPr>
        <b/>
        <sz val="11"/>
        <color rgb="FF800080"/>
        <rFont val="Calibri"/>
        <family val="2"/>
        <scheme val="minor"/>
      </rPr>
      <t xml:space="preserve">ര </t>
    </r>
    <r>
      <rPr>
        <sz val="11"/>
        <color rgb="FF008000"/>
        <rFont val="Calibri"/>
        <family val="2"/>
        <scheme val="minor"/>
      </rPr>
      <t xml:space="preserve">ങ ക ല ജഡത ത ൽ ആശ രയ ക ക </t>
    </r>
    <r>
      <rPr>
        <b/>
        <sz val="11"/>
        <color rgb="FF800080"/>
        <rFont val="Calibri"/>
        <family val="2"/>
        <scheme val="minor"/>
      </rPr>
      <t xml:space="preserve">ണ ട വര മ </t>
    </r>
    <r>
      <rPr>
        <sz val="11"/>
        <color rgb="FF008000"/>
        <rFont val="Calibri"/>
        <family val="2"/>
        <scheme val="minor"/>
      </rPr>
      <t xml:space="preserve">ന ന </t>
    </r>
    <r>
      <rPr>
        <b/>
        <sz val="11"/>
        <color rgb="FF800080"/>
        <rFont val="Calibri"/>
        <family val="2"/>
        <scheme val="minor"/>
      </rPr>
      <t xml:space="preserve">ഞ ൻ വ ച ര </t>
    </r>
    <r>
      <rPr>
        <sz val="11"/>
        <color rgb="FF008000"/>
        <rFont val="Calibri"/>
        <family val="2"/>
        <scheme val="minor"/>
      </rPr>
      <t xml:space="preserve">ക ക </t>
    </r>
    <r>
      <rPr>
        <i/>
        <sz val="11"/>
        <color rgb="FF0000FF"/>
        <rFont val="Calibri"/>
        <family val="2"/>
        <scheme val="minor"/>
      </rPr>
      <t xml:space="preserve">ന ന എങ ക ൽ ഞ ൻ അത ന ക ക ൾ </t>
    </r>
    <r>
      <rPr>
        <sz val="11"/>
        <color rgb="FF008000"/>
        <rFont val="Calibri"/>
        <family val="2"/>
        <scheme val="minor"/>
      </rPr>
      <t xml:space="preserve">അധ ക </t>
    </r>
    <r>
      <rPr>
        <b/>
        <sz val="11"/>
        <color rgb="FF800080"/>
        <rFont val="Calibri"/>
        <family val="2"/>
        <scheme val="minor"/>
      </rPr>
      <t xml:space="preserve">. </t>
    </r>
  </si>
  <si>
    <r>
      <rPr>
        <sz val="11"/>
        <color rgb="FF008000"/>
        <rFont val="Calibri"/>
        <family val="2"/>
        <scheme val="minor"/>
      </rPr>
      <t xml:space="preserve">എട ട </t>
    </r>
    <r>
      <rPr>
        <b/>
        <sz val="11"/>
        <color rgb="FF800080"/>
        <rFont val="Calibri"/>
        <family val="2"/>
        <scheme val="minor"/>
      </rPr>
      <t xml:space="preserve">ദ വസ </t>
    </r>
    <r>
      <rPr>
        <sz val="11"/>
        <color rgb="FF008000"/>
        <rFont val="Calibri"/>
        <family val="2"/>
        <scheme val="minor"/>
      </rPr>
      <t xml:space="preserve">പര ച ഛ ദന </t>
    </r>
    <r>
      <rPr>
        <b/>
        <sz val="11"/>
        <color rgb="FF800080"/>
        <rFont val="Calibri"/>
        <family val="2"/>
        <scheme val="minor"/>
      </rPr>
      <t xml:space="preserve">ലഭ ച ചവൻ , ഇസ </t>
    </r>
    <r>
      <rPr>
        <sz val="11"/>
        <color rgb="FF008000"/>
        <rFont val="Calibri"/>
        <family val="2"/>
        <scheme val="minor"/>
      </rPr>
      <t xml:space="preserve">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ൽന ന ന ള ളവൻ , </t>
    </r>
    <r>
      <rPr>
        <sz val="11"/>
        <color rgb="FF008000"/>
        <rFont val="Calibri"/>
        <family val="2"/>
        <scheme val="minor"/>
      </rPr>
      <t xml:space="preserve">ബ ന യ മ ൻ ഗ ത </t>
    </r>
    <r>
      <rPr>
        <b/>
        <sz val="11"/>
        <color rgb="FF800080"/>
        <rFont val="Calibri"/>
        <family val="2"/>
        <scheme val="minor"/>
      </rPr>
      <t xml:space="preserve">രത ത ൽന ന ന ള ളവൻ , </t>
    </r>
    <r>
      <rPr>
        <sz val="11"/>
        <color rgb="FF008000"/>
        <rFont val="Calibri"/>
        <family val="2"/>
        <scheme val="minor"/>
      </rPr>
      <t xml:space="preserve">എബ ര യര ൽന ന ന </t>
    </r>
    <r>
      <rPr>
        <strike/>
        <sz val="11"/>
        <color rgb="FFFF0000"/>
        <rFont val="Calibri"/>
        <family val="2"/>
        <scheme val="minor"/>
      </rPr>
      <t xml:space="preserve">ജന ച ച </t>
    </r>
    <r>
      <rPr>
        <sz val="11"/>
        <color rgb="FF008000"/>
        <rFont val="Calibri"/>
        <family val="2"/>
        <scheme val="minor"/>
      </rPr>
      <t xml:space="preserve">എബ ര </t>
    </r>
    <r>
      <rPr>
        <b/>
        <sz val="11"/>
        <color rgb="FF800080"/>
        <rFont val="Calibri"/>
        <family val="2"/>
        <scheme val="minor"/>
      </rPr>
      <t xml:space="preserve">യര ൽ ഉത ഭവ ച ചവൻ , </t>
    </r>
    <r>
      <rPr>
        <sz val="11"/>
        <color rgb="FF008000"/>
        <rFont val="Calibri"/>
        <family val="2"/>
        <scheme val="minor"/>
      </rPr>
      <t xml:space="preserve">ന യ യപ രമ ണ </t>
    </r>
    <r>
      <rPr>
        <b/>
        <sz val="11"/>
        <color rgb="FF800080"/>
        <rFont val="Calibri"/>
        <family val="2"/>
        <scheme val="minor"/>
      </rPr>
      <t xml:space="preserve">അന സര </t>
    </r>
    <r>
      <rPr>
        <sz val="11"/>
        <color rgb="FF008000"/>
        <rFont val="Calibri"/>
        <family val="2"/>
        <scheme val="minor"/>
      </rPr>
      <t xml:space="preserve">ച ച പര </t>
    </r>
    <r>
      <rPr>
        <b/>
        <sz val="11"/>
        <color rgb="FF800080"/>
        <rFont val="Calibri"/>
        <family val="2"/>
        <scheme val="minor"/>
      </rPr>
      <t xml:space="preserve">ശന യ ത ത ർന നവൻ , </t>
    </r>
  </si>
  <si>
    <r>
      <rPr>
        <b/>
        <sz val="11"/>
        <color rgb="FF800080"/>
        <rFont val="Calibri"/>
        <family val="2"/>
        <scheme val="minor"/>
      </rPr>
      <t xml:space="preserve">എന ന ൽ , സഭയ പ ഡ പ പ ക </t>
    </r>
    <r>
      <rPr>
        <sz val="11"/>
        <color rgb="FF008000"/>
        <rFont val="Calibri"/>
        <family val="2"/>
        <scheme val="minor"/>
      </rPr>
      <t xml:space="preserve">ക ന </t>
    </r>
    <r>
      <rPr>
        <i/>
        <sz val="11"/>
        <color rgb="FF0000FF"/>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ഷ ണതയ ള ള ഒര ൾ </t>
    </r>
    <r>
      <rPr>
        <sz val="11"/>
        <color rgb="FF008000"/>
        <rFont val="Calibri"/>
        <family val="2"/>
        <scheme val="minor"/>
      </rPr>
      <t xml:space="preserve">ന യ യപ രമ ണത ത ല ന ത </t>
    </r>
    <r>
      <rPr>
        <b/>
        <sz val="11"/>
        <color rgb="FF800080"/>
        <rFont val="Calibri"/>
        <family val="2"/>
        <scheme val="minor"/>
      </rPr>
      <t xml:space="preserve">ന ഷ ഠതയ ൽ ക റ റ </t>
    </r>
    <r>
      <rPr>
        <sz val="11"/>
        <color rgb="FF008000"/>
        <rFont val="Calibri"/>
        <family val="2"/>
        <scheme val="minor"/>
      </rPr>
      <t xml:space="preserve">ച </t>
    </r>
    <r>
      <rPr>
        <b/>
        <sz val="11"/>
        <color rgb="FF800080"/>
        <rFont val="Calibri"/>
        <family val="2"/>
        <scheme val="minor"/>
      </rPr>
      <t xml:space="preserve">മത തപ പ ട കയ ല ല </t>
    </r>
    <r>
      <rPr>
        <sz val="11"/>
        <color rgb="FF008000"/>
        <rFont val="Calibri"/>
        <family val="2"/>
        <scheme val="minor"/>
      </rPr>
      <t xml:space="preserve">. </t>
    </r>
  </si>
  <si>
    <r>
      <rPr>
        <b/>
        <sz val="11"/>
        <color rgb="FF800080"/>
        <rFont val="Calibri"/>
        <family val="2"/>
        <scheme val="minor"/>
      </rPr>
      <t xml:space="preserve">എന ന ൽ , </t>
    </r>
    <r>
      <rPr>
        <sz val="11"/>
        <color rgb="FF008000"/>
        <rFont val="Calibri"/>
        <family val="2"/>
        <scheme val="minor"/>
      </rPr>
      <t xml:space="preserve">എന ക ക ല ഭമ യ ര ന നത </t>
    </r>
    <r>
      <rPr>
        <b/>
        <sz val="11"/>
        <color rgb="FF800080"/>
        <rFont val="Calibri"/>
        <family val="2"/>
        <scheme val="minor"/>
      </rPr>
      <t xml:space="preserve">ല ല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ഞ ൻ </t>
    </r>
    <r>
      <rPr>
        <sz val="11"/>
        <color rgb="FF008000"/>
        <rFont val="Calibri"/>
        <family val="2"/>
        <scheme val="minor"/>
      </rPr>
      <t xml:space="preserve">നഷ </t>
    </r>
    <r>
      <rPr>
        <i/>
        <sz val="11"/>
        <color rgb="FF0000FF"/>
        <rFont val="Calibri"/>
        <family val="2"/>
        <scheme val="minor"/>
      </rPr>
      <t xml:space="preserve">ടമ 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ണ </t>
    </r>
    <r>
      <rPr>
        <b/>
        <sz val="11"/>
        <color rgb="FF800080"/>
        <rFont val="Calibri"/>
        <family val="2"/>
        <scheme val="minor"/>
      </rPr>
      <t xml:space="preserve">പര ഗണ ച ചത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</si>
  <si>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എന റ കർത ത വ യ ക ര സ ത യ ശ വ ന ക ക റ ച ച ള ള പര ജ ഞ നത ത ന റ ശ ര ഷ ഠതന മ ത ത ഞ ൻ </t>
    </r>
    <r>
      <rPr>
        <b/>
        <sz val="11"/>
        <color rgb="FF800080"/>
        <rFont val="Calibri"/>
        <family val="2"/>
        <scheme val="minor"/>
      </rPr>
      <t xml:space="preserve">സകലത </t>
    </r>
    <r>
      <rPr>
        <sz val="11"/>
        <color rgb="FF008000"/>
        <rFont val="Calibri"/>
        <family val="2"/>
        <scheme val="minor"/>
      </rPr>
      <t xml:space="preserve">നഷ </t>
    </r>
    <r>
      <rPr>
        <b/>
        <sz val="11"/>
        <color rgb="FF800080"/>
        <rFont val="Calibri"/>
        <family val="2"/>
        <scheme val="minor"/>
      </rPr>
      <t xml:space="preserve">ടമ യ കണക ക ക ക </t>
    </r>
    <r>
      <rPr>
        <sz val="11"/>
        <color rgb="FF008000"/>
        <rFont val="Calibri"/>
        <family val="2"/>
        <scheme val="minor"/>
      </rPr>
      <t xml:space="preserve">ന ന . </t>
    </r>
    <r>
      <rPr>
        <strike/>
        <sz val="11"/>
        <color rgb="FFFF0000"/>
        <rFont val="Calibri"/>
        <family val="2"/>
        <scheme val="minor"/>
      </rPr>
      <t xml:space="preserve">അവന വ ണ ട ഞ ൻ എല ല നഷ ടവ അന ഭവ ക ക കയ , ക ര സ ത വ ന ന ട ണ ടത ന , </t>
    </r>
  </si>
  <si>
    <r>
      <rPr>
        <i/>
        <sz val="11"/>
        <color rgb="FF0000FF"/>
        <rFont val="Calibri"/>
        <family val="2"/>
        <scheme val="minor"/>
      </rPr>
      <t xml:space="preserve">ഞ ൻ ക ര സ ത വ ന ന ട ണ ടത ന , </t>
    </r>
    <r>
      <rPr>
        <sz val="11"/>
        <color rgb="FF008000"/>
        <rFont val="Calibri"/>
        <family val="2"/>
        <scheme val="minor"/>
      </rPr>
      <t xml:space="preserve">ന യ യപ രമ ണത ത ൽന ന ന ള ള എന റ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ന ഷ ഠയ ൽന ന നല </t>
    </r>
    <r>
      <rPr>
        <sz val="11"/>
        <color rgb="FF008000"/>
        <rFont val="Calibri"/>
        <family val="2"/>
        <scheme val="minor"/>
      </rPr>
      <t xml:space="preserve">ല </t>
    </r>
    <r>
      <rPr>
        <strike/>
        <sz val="11"/>
        <color rgb="FFFF0000"/>
        <rFont val="Calibri"/>
        <family val="2"/>
        <scheme val="minor"/>
      </rPr>
      <t xml:space="preserve">, പ രത യ ത </t>
    </r>
    <r>
      <rPr>
        <sz val="11"/>
        <color rgb="FF008000"/>
        <rFont val="Calibri"/>
        <family val="2"/>
        <scheme val="minor"/>
      </rPr>
      <t xml:space="preserve">, ക ര സ ത വ </t>
    </r>
    <r>
      <rPr>
        <i/>
        <sz val="11"/>
        <color rgb="FF0000FF"/>
        <rFont val="Calibri"/>
        <family val="2"/>
        <scheme val="minor"/>
      </rPr>
      <t xml:space="preserve">ൽ വ ശ വസ ക ക ന നത </t>
    </r>
    <r>
      <rPr>
        <sz val="11"/>
        <color rgb="FF008000"/>
        <rFont val="Calibri"/>
        <family val="2"/>
        <scheme val="minor"/>
      </rPr>
      <t xml:space="preserve">ല </t>
    </r>
    <r>
      <rPr>
        <i/>
        <sz val="11"/>
        <color rgb="FF0000FF"/>
        <rFont val="Calibri"/>
        <family val="2"/>
        <scheme val="minor"/>
      </rPr>
      <t xml:space="preserve">ട യ ക ര സ ത വ ൽ വ ശ വസ ക ക ന നത ല ട യ ദ വത ത ൽന ന ന </t>
    </r>
    <r>
      <rPr>
        <sz val="11"/>
        <color rgb="FF008000"/>
        <rFont val="Calibri"/>
        <family val="2"/>
        <scheme val="minor"/>
      </rPr>
      <t xml:space="preserve">ള ള </t>
    </r>
    <r>
      <rPr>
        <b/>
        <sz val="11"/>
        <color rgb="FF800080"/>
        <rFont val="Calibri"/>
        <family val="2"/>
        <scheme val="minor"/>
      </rPr>
      <t xml:space="preserve">ന </t>
    </r>
    <r>
      <rPr>
        <sz val="11"/>
        <color rgb="FF008000"/>
        <rFont val="Calibri"/>
        <family val="2"/>
        <scheme val="minor"/>
      </rPr>
      <t xml:space="preserve">ത ന </t>
    </r>
    <r>
      <rPr>
        <b/>
        <sz val="11"/>
        <color rgb="FF800080"/>
        <rFont val="Calibri"/>
        <family val="2"/>
        <scheme val="minor"/>
      </rPr>
      <t xml:space="preserve">ഷ ഠയ ൽന </t>
    </r>
    <r>
      <rPr>
        <sz val="11"/>
        <color rgb="FF008000"/>
        <rFont val="Calibri"/>
        <family val="2"/>
        <scheme val="minor"/>
      </rPr>
      <t xml:space="preserve">ന ന </t>
    </r>
    <r>
      <rPr>
        <b/>
        <sz val="11"/>
        <color rgb="FF800080"/>
        <rFont val="Calibri"/>
        <family val="2"/>
        <scheme val="minor"/>
      </rPr>
      <t xml:space="preserve">മത ര ഉള ളത . </t>
    </r>
  </si>
  <si>
    <r>
      <rPr>
        <b/>
        <sz val="11"/>
        <color rgb="FF800080"/>
        <rFont val="Calibri"/>
        <family val="2"/>
        <scheme val="minor"/>
      </rPr>
      <t xml:space="preserve">ആകയ ൽ </t>
    </r>
    <r>
      <rPr>
        <sz val="11"/>
        <color rgb="FF008000"/>
        <rFont val="Calibri"/>
        <family val="2"/>
        <scheme val="minor"/>
      </rPr>
      <t xml:space="preserve">എന റ പ ര യര </t>
    </r>
    <r>
      <rPr>
        <i/>
        <sz val="11"/>
        <color rgb="FF0000FF"/>
        <rFont val="Calibri"/>
        <family val="2"/>
        <scheme val="minor"/>
      </rPr>
      <t xml:space="preserve">വ </t>
    </r>
    <r>
      <rPr>
        <sz val="11"/>
        <color rgb="FF008000"/>
        <rFont val="Calibri"/>
        <family val="2"/>
        <scheme val="minor"/>
      </rPr>
      <t xml:space="preserve">ഞ </t>
    </r>
    <r>
      <rPr>
        <b/>
        <sz val="11"/>
        <color rgb="FF800080"/>
        <rFont val="Calibri"/>
        <family val="2"/>
        <scheme val="minor"/>
      </rPr>
      <t xml:space="preserve">ഛ തര </t>
    </r>
    <r>
      <rPr>
        <sz val="11"/>
        <color rgb="FF008000"/>
        <rFont val="Calibri"/>
        <family val="2"/>
        <scheme val="minor"/>
      </rPr>
      <t xml:space="preserve">മ യ സഹ </t>
    </r>
    <r>
      <rPr>
        <b/>
        <sz val="11"/>
        <color rgb="FF800080"/>
        <rFont val="Calibri"/>
        <family val="2"/>
        <scheme val="minor"/>
      </rPr>
      <t xml:space="preserve">ദരങ ങള </t>
    </r>
    <r>
      <rPr>
        <sz val="11"/>
        <color rgb="FF008000"/>
        <rFont val="Calibri"/>
        <family val="2"/>
        <scheme val="minor"/>
      </rPr>
      <t xml:space="preserve">, എന റ </t>
    </r>
    <r>
      <rPr>
        <b/>
        <sz val="11"/>
        <color rgb="FF800080"/>
        <rFont val="Calibri"/>
        <family val="2"/>
        <scheme val="minor"/>
      </rPr>
      <t xml:space="preserve">ആനന ദവ </t>
    </r>
    <r>
      <rPr>
        <sz val="11"/>
        <color rgb="FF008000"/>
        <rFont val="Calibri"/>
        <family val="2"/>
        <scheme val="minor"/>
      </rPr>
      <t xml:space="preserve">ക ര ടവ </t>
    </r>
    <r>
      <rPr>
        <b/>
        <sz val="11"/>
        <color rgb="FF800080"/>
        <rFont val="Calibri"/>
        <family val="2"/>
        <scheme val="minor"/>
      </rPr>
      <t xml:space="preserve">ആയ എന റ പ </t>
    </r>
    <r>
      <rPr>
        <sz val="11"/>
        <color rgb="FF008000"/>
        <rFont val="Calibri"/>
        <family val="2"/>
        <scheme val="minor"/>
      </rPr>
      <t xml:space="preserve">ര </t>
    </r>
    <r>
      <rPr>
        <i/>
        <sz val="11"/>
        <color rgb="FF0000FF"/>
        <rFont val="Calibri"/>
        <family val="2"/>
        <scheme val="minor"/>
      </rPr>
      <t xml:space="preserve">യര </t>
    </r>
    <r>
      <rPr>
        <sz val="11"/>
        <color rgb="FF008000"/>
        <rFont val="Calibri"/>
        <family val="2"/>
        <scheme val="minor"/>
      </rPr>
      <t xml:space="preserve">, ഇങ ങന കർത ത വ ൽ </t>
    </r>
    <r>
      <rPr>
        <b/>
        <sz val="11"/>
        <color rgb="FF800080"/>
        <rFont val="Calibri"/>
        <family val="2"/>
        <scheme val="minor"/>
      </rPr>
      <t xml:space="preserve">സ ഥ രമ യ </t>
    </r>
    <r>
      <rPr>
        <sz val="11"/>
        <color rgb="FF008000"/>
        <rFont val="Calibri"/>
        <family val="2"/>
        <scheme val="minor"/>
      </rPr>
      <t xml:space="preserve">ന </t>
    </r>
    <r>
      <rPr>
        <i/>
        <sz val="11"/>
        <color rgb="FF0000FF"/>
        <rFont val="Calibri"/>
        <family val="2"/>
        <scheme val="minor"/>
      </rPr>
      <t xml:space="preserve">ലന </t>
    </r>
    <r>
      <rPr>
        <sz val="11"/>
        <color rgb="FF008000"/>
        <rFont val="Calibri"/>
        <family val="2"/>
        <scheme val="minor"/>
      </rPr>
      <t xml:space="preserve">ൽക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</si>
  <si>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ഇപ പ ൾ </t>
    </r>
    <r>
      <rPr>
        <sz val="11"/>
        <color rgb="FF008000"/>
        <rFont val="Calibri"/>
        <family val="2"/>
        <scheme val="minor"/>
      </rPr>
      <t xml:space="preserve">ന ങ ങൾ </t>
    </r>
    <r>
      <rPr>
        <strike/>
        <sz val="11"/>
        <color rgb="FFFF0000"/>
        <rFont val="Calibri"/>
        <family val="2"/>
        <scheme val="minor"/>
      </rPr>
      <t xml:space="preserve">പ ന ന യ എന ക ക </t>
    </r>
    <r>
      <rPr>
        <sz val="11"/>
        <color rgb="FF008000"/>
        <rFont val="Calibri"/>
        <family val="2"/>
        <scheme val="minor"/>
      </rPr>
      <t xml:space="preserve">വ ണ ട </t>
    </r>
    <r>
      <rPr>
        <b/>
        <sz val="11"/>
        <color rgb="FF800080"/>
        <rFont val="Calibri"/>
        <family val="2"/>
        <scheme val="minor"/>
      </rPr>
      <t xml:space="preserve">എന റ ക </t>
    </r>
    <r>
      <rPr>
        <sz val="11"/>
        <color rgb="FF008000"/>
        <rFont val="Calibri"/>
        <family val="2"/>
        <scheme val="minor"/>
      </rPr>
      <t xml:space="preserve">ര </t>
    </r>
    <r>
      <rPr>
        <i/>
        <sz val="11"/>
        <color rgb="FF0000FF"/>
        <rFont val="Calibri"/>
        <family val="2"/>
        <scheme val="minor"/>
      </rPr>
      <t xml:space="preserve">യത ത ൽ ശ രദ ധ ല </t>
    </r>
    <r>
      <rPr>
        <sz val="11"/>
        <color rgb="FF008000"/>
        <rFont val="Calibri"/>
        <family val="2"/>
        <scheme val="minor"/>
      </rPr>
      <t xml:space="preserve">ക </t>
    </r>
    <r>
      <rPr>
        <b/>
        <sz val="11"/>
        <color rgb="FF800080"/>
        <rFont val="Calibri"/>
        <family val="2"/>
        <scheme val="minor"/>
      </rPr>
      <t xml:space="preserve">കള യ </t>
    </r>
    <r>
      <rPr>
        <sz val="11"/>
        <color rgb="FF008000"/>
        <rFont val="Calibri"/>
        <family val="2"/>
        <scheme val="minor"/>
      </rPr>
      <t xml:space="preserve">ത </t>
    </r>
    <r>
      <rPr>
        <b/>
        <sz val="11"/>
        <color rgb="FF800080"/>
        <rFont val="Calibri"/>
        <family val="2"/>
        <scheme val="minor"/>
      </rPr>
      <t xml:space="preserve">ത ർന നത </t>
    </r>
    <r>
      <rPr>
        <sz val="11"/>
        <color rgb="FF008000"/>
        <rFont val="Calibri"/>
        <family val="2"/>
        <scheme val="minor"/>
      </rPr>
      <t xml:space="preserve">ൽ ഞ ൻ കർത ത വ ൽ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ആനന ദ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b/>
        <sz val="11"/>
        <color rgb="FF800080"/>
        <rFont val="Calibri"/>
        <family val="2"/>
        <scheme val="minor"/>
      </rPr>
      <t xml:space="preserve">ന ങ ങൾ മ ൻക ട ട ന ശ ചയദ ർഢ യ പ രകട പ പ ച ച ങ </t>
    </r>
    <r>
      <rPr>
        <sz val="11"/>
        <color rgb="FF008000"/>
        <rFont val="Calibri"/>
        <family val="2"/>
        <scheme val="minor"/>
      </rPr>
      <t xml:space="preserve">ക ല </t>
    </r>
    <r>
      <rPr>
        <b/>
        <sz val="11"/>
        <color rgb="FF800080"/>
        <rFont val="Calibri"/>
        <family val="2"/>
        <scheme val="minor"/>
      </rPr>
      <t xml:space="preserve">അത ന </t>
    </r>
    <r>
      <rPr>
        <sz val="11"/>
        <color rgb="FF008000"/>
        <rFont val="Calibri"/>
        <family val="2"/>
        <scheme val="minor"/>
      </rPr>
      <t xml:space="preserve">അവസര ക ട ട യ ല ല . </t>
    </r>
  </si>
  <si>
    <r>
      <rPr>
        <b/>
        <sz val="11"/>
        <color rgb="FF800080"/>
        <rFont val="Calibri"/>
        <family val="2"/>
        <scheme val="minor"/>
      </rPr>
      <t xml:space="preserve">ഞ ൻ എന റ ബ ദ ധ മ ട ട </t>
    </r>
    <r>
      <rPr>
        <sz val="11"/>
        <color rgb="FF008000"/>
        <rFont val="Calibri"/>
        <family val="2"/>
        <scheme val="minor"/>
      </rPr>
      <t xml:space="preserve">ന മ ത തമല ല </t>
    </r>
    <r>
      <rPr>
        <b/>
        <sz val="11"/>
        <color rgb="FF800080"/>
        <rFont val="Calibri"/>
        <family val="2"/>
        <scheme val="minor"/>
      </rPr>
      <t xml:space="preserve">ഇത </t>
    </r>
    <r>
      <rPr>
        <sz val="11"/>
        <color rgb="FF008000"/>
        <rFont val="Calibri"/>
        <family val="2"/>
        <scheme val="minor"/>
      </rPr>
      <t xml:space="preserve">പറയ ന നത ; എന ത </t>
    </r>
    <r>
      <rPr>
        <i/>
        <sz val="11"/>
        <color rgb="FF0000FF"/>
        <rFont val="Calibri"/>
        <family val="2"/>
        <scheme val="minor"/>
      </rPr>
      <t xml:space="preserve">ക ണ ട </t>
    </r>
    <r>
      <rPr>
        <sz val="11"/>
        <color rgb="FF008000"/>
        <rFont val="Calibri"/>
        <family val="2"/>
        <scheme val="minor"/>
      </rPr>
      <t xml:space="preserve">ന ന ൽ </t>
    </r>
    <r>
      <rPr>
        <b/>
        <sz val="11"/>
        <color rgb="FF800080"/>
        <rFont val="Calibri"/>
        <family val="2"/>
        <scheme val="minor"/>
      </rPr>
      <t xml:space="preserve">, ഞ ൻ ഉള ള </t>
    </r>
    <r>
      <rPr>
        <sz val="11"/>
        <color rgb="FF008000"/>
        <rFont val="Calibri"/>
        <family val="2"/>
        <scheme val="minor"/>
      </rPr>
      <t xml:space="preserve">സ ഹചര യത ത </t>
    </r>
    <r>
      <rPr>
        <b/>
        <sz val="11"/>
        <color rgb="FF800080"/>
        <rFont val="Calibri"/>
        <family val="2"/>
        <scheme val="minor"/>
      </rPr>
      <t xml:space="preserve">ൽ </t>
    </r>
    <r>
      <rPr>
        <sz val="11"/>
        <color rgb="FF008000"/>
        <rFont val="Calibri"/>
        <family val="2"/>
        <scheme val="minor"/>
      </rPr>
      <t xml:space="preserve">സ ത പ </t>
    </r>
    <r>
      <rPr>
        <b/>
        <sz val="11"/>
        <color rgb="FF800080"/>
        <rFont val="Calibri"/>
        <family val="2"/>
        <scheme val="minor"/>
      </rPr>
      <t xml:space="preserve">തന </t>
    </r>
    <r>
      <rPr>
        <sz val="11"/>
        <color rgb="FF008000"/>
        <rFont val="Calibri"/>
        <family val="2"/>
        <scheme val="minor"/>
      </rPr>
      <t xml:space="preserve">ക </t>
    </r>
    <r>
      <rPr>
        <strike/>
        <sz val="11"/>
        <color rgb="FFFF0000"/>
        <rFont val="Calibri"/>
        <family val="2"/>
        <scheme val="minor"/>
      </rPr>
      <t xml:space="preserve">ക വ ൻ ഞ </t>
    </r>
    <r>
      <rPr>
        <sz val="11"/>
        <color rgb="FF008000"/>
        <rFont val="Calibri"/>
        <family val="2"/>
        <scheme val="minor"/>
      </rPr>
      <t xml:space="preserve">ൻ പഠ ച ച </t>
    </r>
    <r>
      <rPr>
        <b/>
        <sz val="11"/>
        <color rgb="FF80008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</si>
  <si>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ദര ദ രതയ ല ല ഭഭ ഗത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എങ </t>
    </r>
    <r>
      <rPr>
        <b/>
        <sz val="11"/>
        <color rgb="FF800080"/>
        <rFont val="Calibri"/>
        <family val="2"/>
        <scheme val="minor"/>
      </rPr>
      <t xml:space="preserve">ങ </t>
    </r>
    <r>
      <rPr>
        <sz val="11"/>
        <color rgb="FF008000"/>
        <rFont val="Calibri"/>
        <family val="2"/>
        <scheme val="minor"/>
      </rPr>
      <t xml:space="preserve">ത പ </t>
    </r>
    <r>
      <rPr>
        <b/>
        <sz val="11"/>
        <color rgb="FF800080"/>
        <rFont val="Calibri"/>
        <family val="2"/>
        <scheme val="minor"/>
      </rPr>
      <t xml:space="preserve">ത പ പ ട ൻ , </t>
    </r>
    <r>
      <rPr>
        <sz val="11"/>
        <color rgb="FF008000"/>
        <rFont val="Calibri"/>
        <family val="2"/>
        <scheme val="minor"/>
      </rPr>
      <t xml:space="preserve">വ ശന ന ര ക ക ന </t>
    </r>
    <r>
      <rPr>
        <b/>
        <sz val="11"/>
        <color rgb="FF800080"/>
        <rFont val="Calibri"/>
        <family val="2"/>
        <scheme val="minor"/>
      </rPr>
      <t xml:space="preserve">, </t>
    </r>
    <r>
      <rPr>
        <sz val="11"/>
        <color rgb="FF008000"/>
        <rFont val="Calibri"/>
        <family val="2"/>
        <scheme val="minor"/>
      </rPr>
      <t xml:space="preserve">സമ ദ ധ യ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 ദര ദ രന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 ഏത </t>
    </r>
    <r>
      <rPr>
        <sz val="11"/>
        <color rgb="FF008000"/>
        <rFont val="Calibri"/>
        <family val="2"/>
        <scheme val="minor"/>
      </rPr>
      <t xml:space="preserve">സ ഹചര </t>
    </r>
    <r>
      <rPr>
        <b/>
        <sz val="11"/>
        <color rgb="FF800080"/>
        <rFont val="Calibri"/>
        <family val="2"/>
        <scheme val="minor"/>
      </rPr>
      <t xml:space="preserve">യത ത </t>
    </r>
    <r>
      <rPr>
        <sz val="11"/>
        <color rgb="FF008000"/>
        <rFont val="Calibri"/>
        <family val="2"/>
        <scheme val="minor"/>
      </rPr>
      <t xml:space="preserve">ല </t>
    </r>
    <r>
      <rPr>
        <i/>
        <sz val="11"/>
        <color rgb="FF0000FF"/>
        <rFont val="Calibri"/>
        <family val="2"/>
        <scheme val="minor"/>
      </rPr>
      <t xml:space="preserve">അഭ വത ത ൽ വസ ക ക ന </t>
    </r>
    <r>
      <rPr>
        <sz val="11"/>
        <color rgb="FF008000"/>
        <rFont val="Calibri"/>
        <family val="2"/>
        <scheme val="minor"/>
      </rPr>
      <t xml:space="preserve">ഞ ൻ പഠ ച ച ര ക ക ന ന . </t>
    </r>
  </si>
  <si>
    <r>
      <rPr>
        <i/>
        <sz val="11"/>
        <color rgb="FF0000FF"/>
        <rFont val="Calibri"/>
        <family val="2"/>
        <scheme val="minor"/>
      </rPr>
      <t xml:space="preserve">" </t>
    </r>
    <r>
      <rPr>
        <sz val="11"/>
        <color rgb="FF008000"/>
        <rFont val="Calibri"/>
        <family val="2"/>
        <scheme val="minor"/>
      </rPr>
      <t xml:space="preserve">എന ന ശക </t>
    </r>
    <r>
      <rPr>
        <b/>
        <sz val="11"/>
        <color rgb="FF800080"/>
        <rFont val="Calibri"/>
        <family val="2"/>
        <scheme val="minor"/>
      </rPr>
      <t xml:space="preserve">ത പ പ ട ത ത ന ന </t>
    </r>
    <r>
      <rPr>
        <sz val="11"/>
        <color rgb="FF008000"/>
        <rFont val="Calibri"/>
        <family val="2"/>
        <scheme val="minor"/>
      </rPr>
      <t xml:space="preserve">ക </t>
    </r>
    <r>
      <rPr>
        <b/>
        <sz val="11"/>
        <color rgb="FF800080"/>
        <rFont val="Calibri"/>
        <family val="2"/>
        <scheme val="minor"/>
      </rPr>
      <t xml:space="preserve">ര സ ത വ ല ട </t>
    </r>
    <r>
      <rPr>
        <sz val="11"/>
        <color rgb="FF008000"/>
        <rFont val="Calibri"/>
        <family val="2"/>
        <scheme val="minor"/>
      </rPr>
      <t xml:space="preserve">എന ക ക </t>
    </r>
    <r>
      <rPr>
        <b/>
        <sz val="11"/>
        <color rgb="FF800080"/>
        <rFont val="Calibri"/>
        <family val="2"/>
        <scheme val="minor"/>
      </rPr>
      <t xml:space="preserve">സകലത </t>
    </r>
    <r>
      <rPr>
        <sz val="11"/>
        <color rgb="FF008000"/>
        <rFont val="Calibri"/>
        <family val="2"/>
        <scheme val="minor"/>
      </rPr>
      <t xml:space="preserve">ച യ യ </t>
    </r>
    <r>
      <rPr>
        <strike/>
        <sz val="11"/>
        <color rgb="FFFF0000"/>
        <rFont val="Calibri"/>
        <family val="2"/>
        <scheme val="minor"/>
      </rPr>
      <t xml:space="preserve">വ </t>
    </r>
    <r>
      <rPr>
        <sz val="11"/>
        <color rgb="FF008000"/>
        <rFont val="Calibri"/>
        <family val="2"/>
        <scheme val="minor"/>
      </rPr>
      <t xml:space="preserve">ൻ കഴ യ . </t>
    </r>
  </si>
  <si>
    <r>
      <rPr>
        <sz val="11"/>
        <color rgb="FF008000"/>
        <rFont val="Calibri"/>
        <family val="2"/>
        <scheme val="minor"/>
      </rPr>
      <t xml:space="preserve">എങ ക ല എന റ കഷ ടതയ ൽ ന ങ ങൾ </t>
    </r>
    <r>
      <rPr>
        <i/>
        <sz val="11"/>
        <color rgb="FF0000FF"/>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കള യത </t>
    </r>
    <r>
      <rPr>
        <sz val="11"/>
        <color rgb="FF008000"/>
        <rFont val="Calibri"/>
        <family val="2"/>
        <scheme val="minor"/>
      </rPr>
      <t xml:space="preserve">നന ന യ </t>
    </r>
    <r>
      <rPr>
        <i/>
        <sz val="11"/>
        <color rgb="FF0000FF"/>
        <rFont val="Calibri"/>
        <family val="2"/>
        <scheme val="minor"/>
      </rPr>
      <t xml:space="preserve">ച യ ത </t>
    </r>
    <r>
      <rPr>
        <sz val="11"/>
        <color rgb="FF008000"/>
        <rFont val="Calibri"/>
        <family val="2"/>
        <scheme val="minor"/>
      </rPr>
      <t xml:space="preserve">. </t>
    </r>
  </si>
  <si>
    <r>
      <rPr>
        <sz val="11"/>
        <color rgb="FF008000"/>
        <rFont val="Calibri"/>
        <family val="2"/>
        <scheme val="minor"/>
      </rPr>
      <t xml:space="preserve">ഫ ല പ പ </t>
    </r>
    <r>
      <rPr>
        <b/>
        <sz val="11"/>
        <color rgb="FF800080"/>
        <rFont val="Calibri"/>
        <family val="2"/>
        <scheme val="minor"/>
      </rPr>
      <t xml:space="preserve">യക ക ര </t>
    </r>
    <r>
      <rPr>
        <sz val="11"/>
        <color rgb="FF008000"/>
        <rFont val="Calibri"/>
        <family val="2"/>
        <scheme val="minor"/>
      </rPr>
      <t xml:space="preserve">, സ വ ശ </t>
    </r>
    <r>
      <rPr>
        <b/>
        <sz val="11"/>
        <color rgb="FF800080"/>
        <rFont val="Calibri"/>
        <family val="2"/>
        <scheme val="minor"/>
      </rPr>
      <t xml:space="preserve">ഷ പ രസ ഗ ച ചത </t>
    </r>
    <r>
      <rPr>
        <sz val="11"/>
        <color rgb="FF008000"/>
        <rFont val="Calibri"/>
        <family val="2"/>
        <scheme val="minor"/>
      </rPr>
      <t xml:space="preserve">ന റ ആര ഭത ത ൽ ഞ ൻ മക </t>
    </r>
    <r>
      <rPr>
        <b/>
        <sz val="11"/>
        <color rgb="FF800080"/>
        <rFont val="Calibri"/>
        <family val="2"/>
        <scheme val="minor"/>
      </rPr>
      <t xml:space="preserve">കദ </t>
    </r>
    <r>
      <rPr>
        <sz val="11"/>
        <color rgb="FF008000"/>
        <rFont val="Calibri"/>
        <family val="2"/>
        <scheme val="minor"/>
      </rPr>
      <t xml:space="preserve">ന യയ ൽന ന ന പ റപ പ ട ടപ പ ൾ </t>
    </r>
    <r>
      <rPr>
        <i/>
        <sz val="11"/>
        <color rgb="FF0000FF"/>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ക ട ട യ </t>
    </r>
    <r>
      <rPr>
        <b/>
        <sz val="11"/>
        <color rgb="FF800080"/>
        <rFont val="Calibri"/>
        <family val="2"/>
        <scheme val="minor"/>
      </rPr>
      <t xml:space="preserve">മയ ല </t>
    </r>
    <r>
      <rPr>
        <sz val="11"/>
        <color rgb="FF008000"/>
        <rFont val="Calibri"/>
        <family val="2"/>
        <scheme val="minor"/>
      </rPr>
      <t xml:space="preserve">ക </t>
    </r>
    <r>
      <rPr>
        <b/>
        <sz val="11"/>
        <color rgb="FF800080"/>
        <rFont val="Calibri"/>
        <family val="2"/>
        <scheme val="minor"/>
      </rPr>
      <t xml:space="preserve">ട ട യ മയ ല ന ങ ങൾമ ത രമല ല മറ റ സഭയ എന ന ട </t>
    </r>
    <r>
      <rPr>
        <sz val="11"/>
        <color rgb="FF008000"/>
        <rFont val="Calibri"/>
        <family val="2"/>
        <scheme val="minor"/>
      </rPr>
      <t xml:space="preserve">ച </t>
    </r>
    <r>
      <rPr>
        <b/>
        <sz val="11"/>
        <color rgb="FF800080"/>
        <rFont val="Calibri"/>
        <family val="2"/>
        <scheme val="minor"/>
      </rPr>
      <t xml:space="preserve">ർന ന വന നത </t>
    </r>
    <r>
      <rPr>
        <sz val="11"/>
        <color rgb="FF008000"/>
        <rFont val="Calibri"/>
        <family val="2"/>
        <scheme val="minor"/>
      </rPr>
      <t xml:space="preserve">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</si>
  <si>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ത സ സല ന ക യയ ൽ ആയ ര ന നപ പ ൾ </t>
    </r>
    <r>
      <rPr>
        <b/>
        <sz val="11"/>
        <color rgb="FF800080"/>
        <rFont val="Calibri"/>
        <family val="2"/>
        <scheme val="minor"/>
      </rPr>
      <t xml:space="preserve">ന ങ ങൾ </t>
    </r>
    <r>
      <rPr>
        <sz val="11"/>
        <color rgb="FF008000"/>
        <rFont val="Calibri"/>
        <family val="2"/>
        <scheme val="minor"/>
      </rPr>
      <t xml:space="preserve">എന റ ആവശ യങ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ന </t>
    </r>
    <r>
      <rPr>
        <b/>
        <sz val="11"/>
        <color rgb="FF800080"/>
        <rFont val="Calibri"/>
        <family val="2"/>
        <scheme val="minor"/>
      </rPr>
      <t xml:space="preserve">നത ന യ പലതവണ പണ </t>
    </r>
    <r>
      <rPr>
        <sz val="11"/>
        <color rgb="FF008000"/>
        <rFont val="Calibri"/>
        <family val="2"/>
        <scheme val="minor"/>
      </rPr>
      <t xml:space="preserve">അയച ച </t>
    </r>
    <r>
      <rPr>
        <strike/>
        <sz val="11"/>
        <color rgb="FFFF0000"/>
        <rFont val="Calibri"/>
        <family val="2"/>
        <scheme val="minor"/>
      </rPr>
      <t xml:space="preserve">തന ന വല ല </t>
    </r>
    <r>
      <rPr>
        <sz val="11"/>
        <color rgb="FF008000"/>
        <rFont val="Calibri"/>
        <family val="2"/>
        <scheme val="minor"/>
      </rPr>
      <t xml:space="preserve">. </t>
    </r>
  </si>
  <si>
    <r>
      <rPr>
        <sz val="11"/>
        <color rgb="FF008000"/>
        <rFont val="Calibri"/>
        <family val="2"/>
        <scheme val="minor"/>
      </rPr>
      <t xml:space="preserve">ഞ ൻ </t>
    </r>
    <r>
      <rPr>
        <strike/>
        <sz val="11"/>
        <color rgb="FFFF0000"/>
        <rFont val="Calibri"/>
        <family val="2"/>
        <scheme val="minor"/>
      </rPr>
      <t xml:space="preserve">ദ ന അന വ ഷ ക ക ന ന എന നല ല , </t>
    </r>
    <r>
      <rPr>
        <sz val="11"/>
        <color rgb="FF008000"/>
        <rFont val="Calibri"/>
        <family val="2"/>
        <scheme val="minor"/>
      </rPr>
      <t xml:space="preserve">ന ങ ങള ട </t>
    </r>
    <r>
      <rPr>
        <b/>
        <sz val="11"/>
        <color rgb="FF800080"/>
        <rFont val="Calibri"/>
        <family val="2"/>
        <scheme val="minor"/>
      </rPr>
      <t xml:space="preserve">സഹ യ ആവശ യപ പ ട </t>
    </r>
    <r>
      <rPr>
        <sz val="11"/>
        <color rgb="FF008000"/>
        <rFont val="Calibri"/>
        <family val="2"/>
        <scheme val="minor"/>
      </rPr>
      <t xml:space="preserve">ന ന </t>
    </r>
    <r>
      <rPr>
        <b/>
        <sz val="11"/>
        <color rgb="FF800080"/>
        <rFont val="Calibri"/>
        <family val="2"/>
        <scheme val="minor"/>
      </rPr>
      <t xml:space="preserve">ല ല ; ന ങ ങള ട സഹ യ ക ണ ട ന ങ ങൾക ക </t>
    </r>
    <r>
      <rPr>
        <sz val="11"/>
        <color rgb="FF008000"/>
        <rFont val="Calibri"/>
        <family val="2"/>
        <scheme val="minor"/>
      </rPr>
      <t xml:space="preserve">ഫല </t>
    </r>
    <r>
      <rPr>
        <b/>
        <sz val="11"/>
        <color rgb="FF800080"/>
        <rFont val="Calibri"/>
        <family val="2"/>
        <scheme val="minor"/>
      </rPr>
      <t xml:space="preserve">വർധ ച ച ക ണ ട യ </t>
    </r>
    <r>
      <rPr>
        <sz val="11"/>
        <color rgb="FF008000"/>
        <rFont val="Calibri"/>
        <family val="2"/>
        <scheme val="minor"/>
      </rPr>
      <t xml:space="preserve">ര </t>
    </r>
    <r>
      <rPr>
        <strike/>
        <sz val="11"/>
        <color rgb="FFFF0000"/>
        <rFont val="Calibri"/>
        <family val="2"/>
        <scheme val="minor"/>
      </rPr>
      <t xml:space="preserve">അന വ ഷ </t>
    </r>
    <r>
      <rPr>
        <sz val="11"/>
        <color rgb="FF008000"/>
        <rFont val="Calibri"/>
        <family val="2"/>
        <scheme val="minor"/>
      </rPr>
      <t xml:space="preserve">ക </t>
    </r>
    <r>
      <rPr>
        <b/>
        <sz val="11"/>
        <color rgb="FF800080"/>
        <rFont val="Calibri"/>
        <family val="2"/>
        <scheme val="minor"/>
      </rPr>
      <t xml:space="preserve">കണ എന </t>
    </r>
    <r>
      <rPr>
        <sz val="11"/>
        <color rgb="FF008000"/>
        <rFont val="Calibri"/>
        <family val="2"/>
        <scheme val="minor"/>
      </rPr>
      <t xml:space="preserve">നത </t>
    </r>
    <r>
      <rPr>
        <i/>
        <sz val="11"/>
        <color rgb="FF0000FF"/>
        <rFont val="Calibri"/>
        <family val="2"/>
        <scheme val="minor"/>
      </rPr>
      <t xml:space="preserve">ര എന റ ആഗ രഹ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</si>
  <si>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ര ക ക ന ന ; </t>
    </r>
    <r>
      <rPr>
        <b/>
        <sz val="11"/>
        <color rgb="FF800080"/>
        <rFont val="Calibri"/>
        <family val="2"/>
        <scheme val="minor"/>
      </rPr>
      <t xml:space="preserve">സമ ദ ധ </t>
    </r>
    <r>
      <rPr>
        <sz val="11"/>
        <color rgb="FF008000"/>
        <rFont val="Calibri"/>
        <family val="2"/>
        <scheme val="minor"/>
      </rPr>
      <t xml:space="preserve">യ </t>
    </r>
    <r>
      <rPr>
        <b/>
        <sz val="11"/>
        <color rgb="FF800080"/>
        <rFont val="Calibri"/>
        <family val="2"/>
        <scheme val="minor"/>
      </rPr>
      <t xml:space="preserve">ഉണ ട . </t>
    </r>
    <r>
      <rPr>
        <sz val="11"/>
        <color rgb="FF008000"/>
        <rFont val="Calibri"/>
        <family val="2"/>
        <scheme val="minor"/>
      </rPr>
      <t xml:space="preserve">എപ പഫ ര ദ ത ത സ </t>
    </r>
    <r>
      <rPr>
        <strike/>
        <sz val="11"/>
        <color rgb="FFFF000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റ ക കള ൽ </t>
    </r>
    <r>
      <rPr>
        <sz val="11"/>
        <color rgb="FF008000"/>
        <rFont val="Calibri"/>
        <family val="2"/>
        <scheme val="minor"/>
      </rPr>
      <t xml:space="preserve">ന </t>
    </r>
    <r>
      <rPr>
        <i/>
        <sz val="11"/>
        <color rgb="FF0000FF"/>
        <rFont val="Calibri"/>
        <family val="2"/>
        <scheme val="minor"/>
      </rPr>
      <t xml:space="preserve">ങ ങൾ അയച ച സന ദ ശ ലഭ ച ചത ക ണ ട </t>
    </r>
    <r>
      <rPr>
        <sz val="11"/>
        <color rgb="FF008000"/>
        <rFont val="Calibri"/>
        <family val="2"/>
        <scheme val="minor"/>
      </rPr>
      <t xml:space="preserve">ഞ ൻ സ </t>
    </r>
    <r>
      <rPr>
        <strike/>
        <sz val="11"/>
        <color rgb="FFFF0000"/>
        <rFont val="Calibri"/>
        <family val="2"/>
        <scheme val="minor"/>
      </rPr>
      <t xml:space="preserve">വ കര ച ച </t>
    </r>
    <r>
      <rPr>
        <sz val="11"/>
        <color rgb="FF008000"/>
        <rFont val="Calibri"/>
        <family val="2"/>
        <scheme val="minor"/>
      </rPr>
      <t xml:space="preserve">ത പ തന </t>
    </r>
    <r>
      <rPr>
        <i/>
        <sz val="11"/>
        <color rgb="FF0000FF"/>
        <rFont val="Calibri"/>
        <family val="2"/>
        <scheme val="minor"/>
      </rPr>
      <t xml:space="preserve">ണ . അത ദ വത ത ന സ ഗന ധദ രവ യവ സ വ ക ര യമ </t>
    </r>
    <r>
      <rPr>
        <sz val="11"/>
        <color rgb="FF008000"/>
        <rFont val="Calibri"/>
        <family val="2"/>
        <scheme val="minor"/>
      </rPr>
      <t xml:space="preserve">യ </t>
    </r>
    <r>
      <rPr>
        <b/>
        <sz val="11"/>
        <color rgb="FF800080"/>
        <rFont val="Calibri"/>
        <family val="2"/>
        <scheme val="minor"/>
      </rPr>
      <t xml:space="preserve">യ ഗവ ആക </t>
    </r>
    <r>
      <rPr>
        <sz val="11"/>
        <color rgb="FF008000"/>
        <rFont val="Calibri"/>
        <family val="2"/>
        <scheme val="minor"/>
      </rPr>
      <t xml:space="preserve">ന ന . </t>
    </r>
  </si>
  <si>
    <r>
      <rPr>
        <sz val="11"/>
        <color rgb="FF008000"/>
        <rFont val="Calibri"/>
        <family val="2"/>
        <scheme val="minor"/>
      </rPr>
      <t xml:space="preserve">എന റ ദ </t>
    </r>
    <r>
      <rPr>
        <b/>
        <sz val="11"/>
        <color rgb="FF800080"/>
        <rFont val="Calibri"/>
        <family val="2"/>
        <scheme val="minor"/>
      </rPr>
      <t xml:space="preserve">വ </t>
    </r>
    <r>
      <rPr>
        <sz val="11"/>
        <color rgb="FF008000"/>
        <rFont val="Calibri"/>
        <family val="2"/>
        <scheme val="minor"/>
      </rPr>
      <t xml:space="preserve">ക ര സ ത യ ശ വ ൽ </t>
    </r>
    <r>
      <rPr>
        <b/>
        <sz val="11"/>
        <color rgb="FF800080"/>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വത ത ൽ തന റ സമ പത ത അന സര ച ച ന ങ ങള ട എല ല ആവശ യങ ങള ന റവ റ റ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</si>
  <si>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ൽ </t>
    </r>
    <r>
      <rPr>
        <b/>
        <sz val="11"/>
        <color rgb="FF800080"/>
        <rFont val="Calibri"/>
        <family val="2"/>
        <scheme val="minor"/>
      </rPr>
      <t xml:space="preserve">ഏകമനസ </t>
    </r>
    <r>
      <rPr>
        <sz val="11"/>
        <color rgb="FF008000"/>
        <rFont val="Calibri"/>
        <family val="2"/>
        <scheme val="minor"/>
      </rPr>
      <t xml:space="preserve">സ </t>
    </r>
    <r>
      <rPr>
        <b/>
        <sz val="11"/>
        <color rgb="FF800080"/>
        <rFont val="Calibri"/>
        <family val="2"/>
        <scheme val="minor"/>
      </rPr>
      <t xml:space="preserve">ള ളവര </t>
    </r>
    <r>
      <rPr>
        <sz val="11"/>
        <color rgb="FF008000"/>
        <rFont val="Calibri"/>
        <family val="2"/>
        <scheme val="minor"/>
      </rPr>
      <t xml:space="preserve">യ ര </t>
    </r>
    <r>
      <rPr>
        <b/>
        <sz val="11"/>
        <color rgb="FF800080"/>
        <rFont val="Calibri"/>
        <family val="2"/>
        <scheme val="minor"/>
      </rPr>
      <t xml:space="preserve">പ പ </t>
    </r>
    <r>
      <rPr>
        <sz val="11"/>
        <color rgb="FF008000"/>
        <rFont val="Calibri"/>
        <family val="2"/>
        <scheme val="minor"/>
      </rPr>
      <t xml:space="preserve">ൻ ഞ ൻ യ </t>
    </r>
    <r>
      <rPr>
        <strike/>
        <sz val="11"/>
        <color rgb="FFFF0000"/>
        <rFont val="Calibri"/>
        <family val="2"/>
        <scheme val="minor"/>
      </rPr>
      <t xml:space="preserve">വ </t>
    </r>
    <r>
      <rPr>
        <sz val="11"/>
        <color rgb="FF008000"/>
        <rFont val="Calibri"/>
        <family val="2"/>
        <scheme val="minor"/>
      </rPr>
      <t xml:space="preserve">ദ യയ </t>
    </r>
    <r>
      <rPr>
        <strike/>
        <sz val="11"/>
        <color rgb="FFFF0000"/>
        <rFont val="Calibri"/>
        <family val="2"/>
        <scheme val="minor"/>
      </rPr>
      <t xml:space="preserve">യ </t>
    </r>
    <r>
      <rPr>
        <sz val="11"/>
        <color rgb="FF008000"/>
        <rFont val="Calibri"/>
        <family val="2"/>
        <scheme val="minor"/>
      </rPr>
      <t xml:space="preserve">ട സ ന ത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അപ ക ഷ </t>
    </r>
    <r>
      <rPr>
        <sz val="11"/>
        <color rgb="FF008000"/>
        <rFont val="Calibri"/>
        <family val="2"/>
        <scheme val="minor"/>
      </rPr>
      <t xml:space="preserve">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</si>
  <si>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 . ആമ ൻ . </t>
    </r>
  </si>
  <si>
    <r>
      <rPr>
        <sz val="11"/>
        <color rgb="FF008000"/>
        <rFont val="Calibri"/>
        <family val="2"/>
        <scheme val="minor"/>
      </rPr>
      <t xml:space="preserve">ക ര സ ത യ ശ വ ല ള ള </t>
    </r>
    <r>
      <rPr>
        <b/>
        <sz val="11"/>
        <color rgb="FF80008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ർക </t>
    </r>
    <r>
      <rPr>
        <sz val="11"/>
        <color rgb="FF008000"/>
        <rFont val="Calibri"/>
        <family val="2"/>
        <scheme val="minor"/>
      </rPr>
      <t xml:space="preserve">ക വന ദന ച </t>
    </r>
    <r>
      <rPr>
        <b/>
        <sz val="11"/>
        <color rgb="FF800080"/>
        <rFont val="Calibri"/>
        <family val="2"/>
        <scheme val="minor"/>
      </rPr>
      <t xml:space="preserve">ല ല </t>
    </r>
    <r>
      <rPr>
        <sz val="11"/>
        <color rgb="FF008000"/>
        <rFont val="Calibri"/>
        <family val="2"/>
        <scheme val="minor"/>
      </rPr>
      <t xml:space="preserve">വ ൻ . എന ന ട ക ട യ ള ള സഹ ദരന മ ർ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</si>
  <si>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വ ശ ഷ ൽ ക സര ട </t>
    </r>
    <r>
      <rPr>
        <b/>
        <sz val="11"/>
        <color rgb="FF800080"/>
        <rFont val="Calibri"/>
        <family val="2"/>
        <scheme val="minor"/>
      </rPr>
      <t xml:space="preserve">അരമനയ </t>
    </r>
    <r>
      <rPr>
        <sz val="11"/>
        <color rgb="FF008000"/>
        <rFont val="Calibri"/>
        <family val="2"/>
        <scheme val="minor"/>
      </rPr>
      <t xml:space="preserve">ല ള ളവര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അറ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</si>
  <si>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നമ മ ട </t>
    </r>
    <r>
      <rPr>
        <sz val="11"/>
        <color rgb="FF008000"/>
        <rFont val="Calibri"/>
        <family val="2"/>
        <scheme val="minor"/>
      </rPr>
      <t xml:space="preserve">കർത ത വ യ യ ശ ക ര സ ത വ ന റ ക പ ന ങ ങള ട </t>
    </r>
    <r>
      <rPr>
        <strike/>
        <sz val="11"/>
        <color rgb="FFFF0000"/>
        <rFont val="Calibri"/>
        <family val="2"/>
        <scheme val="minor"/>
      </rPr>
      <t xml:space="preserve">ആത മ വ ന ട </t>
    </r>
    <r>
      <rPr>
        <sz val="11"/>
        <color rgb="FF008000"/>
        <rFont val="Calibri"/>
        <family val="2"/>
        <scheme val="minor"/>
      </rPr>
      <t xml:space="preserve">ക ട ഇര ക ക മ റ കട ട . </t>
    </r>
  </si>
  <si>
    <r>
      <rPr>
        <strike/>
        <sz val="11"/>
        <color rgb="FFFF0000"/>
        <rFont val="Calibri"/>
        <family val="2"/>
        <scheme val="minor"/>
      </rPr>
      <t xml:space="preserve">സ ക ഷ ൽ </t>
    </r>
    <r>
      <rPr>
        <sz val="11"/>
        <color rgb="FF008000"/>
        <rFont val="Calibri"/>
        <family val="2"/>
        <scheme val="minor"/>
      </rPr>
      <t xml:space="preserve">എന റ വ ശ വസ </t>
    </r>
    <r>
      <rPr>
        <b/>
        <sz val="11"/>
        <color rgb="FF800080"/>
        <rFont val="Calibri"/>
        <family val="2"/>
        <scheme val="minor"/>
      </rPr>
      <t xml:space="preserve">ത പങ ക ള </t>
    </r>
    <r>
      <rPr>
        <sz val="11"/>
        <color rgb="FF008000"/>
        <rFont val="Calibri"/>
        <family val="2"/>
        <scheme val="minor"/>
      </rPr>
      <t xml:space="preserve">യ </t>
    </r>
    <r>
      <rPr>
        <b/>
        <sz val="11"/>
        <color rgb="FF800080"/>
        <rFont val="Calibri"/>
        <family val="2"/>
        <scheme val="minor"/>
      </rPr>
      <t xml:space="preserve">യ ന യ ഇവര </t>
    </r>
    <r>
      <rPr>
        <sz val="11"/>
        <color rgb="FF008000"/>
        <rFont val="Calibri"/>
        <family val="2"/>
        <scheme val="minor"/>
      </rPr>
      <t xml:space="preserve">ട </t>
    </r>
    <r>
      <rPr>
        <strike/>
        <sz val="11"/>
        <color rgb="FFFF0000"/>
        <rFont val="Calibri"/>
        <family val="2"/>
        <scheme val="minor"/>
      </rPr>
      <t xml:space="preserve">ട വ ലക ക ര , ആ സ ത ര കള </t>
    </r>
    <r>
      <rPr>
        <sz val="11"/>
        <color rgb="FF008000"/>
        <rFont val="Calibri"/>
        <family val="2"/>
        <scheme val="minor"/>
      </rPr>
      <t xml:space="preserve">സഹ യ </t>
    </r>
    <r>
      <rPr>
        <b/>
        <sz val="11"/>
        <color rgb="FF800080"/>
        <rFont val="Calibri"/>
        <family val="2"/>
        <scheme val="minor"/>
      </rPr>
      <t xml:space="preserve">ച യ യ ണ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ന ന ന ട അപ ക ഷ ക ക ന ന </t>
    </r>
    <r>
      <rPr>
        <b/>
        <sz val="11"/>
        <color rgb="FF800080"/>
        <rFont val="Calibri"/>
        <family val="2"/>
        <scheme val="minor"/>
      </rPr>
      <t xml:space="preserve">. ഇവര </t>
    </r>
    <r>
      <rPr>
        <sz val="11"/>
        <color rgb="FF008000"/>
        <rFont val="Calibri"/>
        <family val="2"/>
        <scheme val="minor"/>
      </rPr>
      <t xml:space="preserve">ക ല മന </t>
    </r>
    <r>
      <rPr>
        <b/>
        <sz val="11"/>
        <color rgb="FF800080"/>
        <rFont val="Calibri"/>
        <family val="2"/>
        <scheme val="minor"/>
      </rPr>
      <t xml:space="preserve">റ സ ന ട </t>
    </r>
    <r>
      <rPr>
        <sz val="11"/>
        <color rgb="FF008000"/>
        <rFont val="Calibri"/>
        <family val="2"/>
        <scheme val="minor"/>
      </rPr>
      <t xml:space="preserve">എന റ </t>
    </r>
    <r>
      <rPr>
        <b/>
        <sz val="11"/>
        <color rgb="FF800080"/>
        <rFont val="Calibri"/>
        <family val="2"/>
        <scheme val="minor"/>
      </rPr>
      <t xml:space="preserve">മറ റ സഹപ രവർത തകര </t>
    </r>
    <r>
      <rPr>
        <sz val="11"/>
        <color rgb="FF008000"/>
        <rFont val="Calibri"/>
        <family val="2"/>
        <scheme val="minor"/>
      </rPr>
      <t xml:space="preserve">ട ക ട സ വ ശ </t>
    </r>
    <r>
      <rPr>
        <b/>
        <sz val="11"/>
        <color rgb="FF800080"/>
        <rFont val="Calibri"/>
        <family val="2"/>
        <scheme val="minor"/>
      </rPr>
      <t xml:space="preserve">ഷ പ രസ ഗത </t>
    </r>
    <r>
      <rPr>
        <sz val="11"/>
        <color rgb="FF008000"/>
        <rFont val="Calibri"/>
        <family val="2"/>
        <scheme val="minor"/>
      </rPr>
      <t xml:space="preserve">ത ൽ </t>
    </r>
    <r>
      <rPr>
        <b/>
        <sz val="11"/>
        <color rgb="FF800080"/>
        <rFont val="Calibri"/>
        <family val="2"/>
        <scheme val="minor"/>
      </rPr>
      <t xml:space="preserve">എന ന ട ക ട സഹപ രയത </t>
    </r>
    <r>
      <rPr>
        <sz val="11"/>
        <color rgb="FF008000"/>
        <rFont val="Calibri"/>
        <family val="2"/>
        <scheme val="minor"/>
      </rPr>
      <t xml:space="preserve">ന ച ച </t>
    </r>
    <r>
      <rPr>
        <i/>
        <sz val="11"/>
        <color rgb="FF0000FF"/>
        <rFont val="Calibri"/>
        <family val="2"/>
        <scheme val="minor"/>
      </rPr>
      <t xml:space="preserve">; ഇവര ട പ ര കൾ ജ വന റ പ സ തകത ത ൽ എഴ ത യ </t>
    </r>
    <r>
      <rPr>
        <sz val="11"/>
        <color rgb="FF008000"/>
        <rFont val="Calibri"/>
        <family val="2"/>
        <scheme val="minor"/>
      </rPr>
      <t xml:space="preserve">ര ക ക ന ന . </t>
    </r>
  </si>
  <si>
    <r>
      <rPr>
        <i/>
        <sz val="11"/>
        <color rgb="FF0000FF"/>
        <rFont val="Calibri"/>
        <family val="2"/>
        <scheme val="minor"/>
      </rPr>
      <t xml:space="preserve">എല ല യ പ ഴ </t>
    </r>
    <r>
      <rPr>
        <sz val="11"/>
        <color rgb="FF008000"/>
        <rFont val="Calibri"/>
        <family val="2"/>
        <scheme val="minor"/>
      </rPr>
      <t xml:space="preserve">കർത ത വ ൽ </t>
    </r>
    <r>
      <rPr>
        <b/>
        <sz val="11"/>
        <color rgb="FF800080"/>
        <rFont val="Calibri"/>
        <family val="2"/>
        <scheme val="minor"/>
      </rPr>
      <t xml:space="preserve">ആനന ദ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r>
      <rPr>
        <b/>
        <sz val="11"/>
        <color rgb="FF800080"/>
        <rFont val="Calibri"/>
        <family val="2"/>
        <scheme val="minor"/>
      </rPr>
      <t xml:space="preserve">ആനന ദ പ പ </t>
    </r>
    <r>
      <rPr>
        <sz val="11"/>
        <color rgb="FF008000"/>
        <rFont val="Calibri"/>
        <family val="2"/>
        <scheme val="minor"/>
      </rPr>
      <t xml:space="preserve">ൻ എന ന ഞ ൻ പ ന ന യ പറയ ന ന . </t>
    </r>
  </si>
  <si>
    <r>
      <rPr>
        <sz val="11"/>
        <color rgb="FF008000"/>
        <rFont val="Calibri"/>
        <family val="2"/>
        <scheme val="minor"/>
      </rPr>
      <t xml:space="preserve">ന ങ ങള ട സ മ യത </t>
    </r>
    <r>
      <rPr>
        <b/>
        <sz val="11"/>
        <color rgb="FF800080"/>
        <rFont val="Calibri"/>
        <family val="2"/>
        <scheme val="minor"/>
      </rPr>
      <t xml:space="preserve">സകലമന </t>
    </r>
    <r>
      <rPr>
        <sz val="11"/>
        <color rgb="FF008000"/>
        <rFont val="Calibri"/>
        <family val="2"/>
        <scheme val="minor"/>
      </rPr>
      <t xml:space="preserve">ഷ യര അറ യട ട </t>
    </r>
    <r>
      <rPr>
        <b/>
        <sz val="11"/>
        <color rgb="FF800080"/>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വര വ ൻ </t>
    </r>
    <r>
      <rPr>
        <sz val="11"/>
        <color rgb="FF008000"/>
        <rFont val="Calibri"/>
        <family val="2"/>
        <scheme val="minor"/>
      </rPr>
      <t xml:space="preserve">അട ത ത ര ക ക ന ന . </t>
    </r>
  </si>
  <si>
    <r>
      <rPr>
        <sz val="11"/>
        <color rgb="FF008000"/>
        <rFont val="Calibri"/>
        <family val="2"/>
        <scheme val="minor"/>
      </rPr>
      <t xml:space="preserve">ഒന ന ന </t>
    </r>
    <r>
      <rPr>
        <i/>
        <sz val="11"/>
        <color rgb="FF0000FF"/>
        <rFont val="Calibri"/>
        <family val="2"/>
        <scheme val="minor"/>
      </rPr>
      <t xml:space="preserve">മ ത ത വ യ </t>
    </r>
    <r>
      <rPr>
        <sz val="11"/>
        <color rgb="FF008000"/>
        <rFont val="Calibri"/>
        <family val="2"/>
        <scheme val="minor"/>
      </rPr>
      <t xml:space="preserve">ക </t>
    </r>
    <r>
      <rPr>
        <b/>
        <sz val="11"/>
        <color rgb="FF800080"/>
        <rFont val="Calibri"/>
        <family val="2"/>
        <scheme val="minor"/>
      </rPr>
      <t xml:space="preserve">ലപ </t>
    </r>
    <r>
      <rPr>
        <sz val="11"/>
        <color rgb="FF008000"/>
        <rFont val="Calibri"/>
        <family val="2"/>
        <scheme val="minor"/>
      </rPr>
      <t xml:space="preserve">പ ടര ത ; </t>
    </r>
    <r>
      <rPr>
        <strike/>
        <sz val="11"/>
        <color rgb="FFFF0000"/>
        <rFont val="Calibri"/>
        <family val="2"/>
        <scheme val="minor"/>
      </rPr>
      <t xml:space="preserve">പ രത യ ത , </t>
    </r>
    <r>
      <rPr>
        <sz val="11"/>
        <color rgb="FF008000"/>
        <rFont val="Calibri"/>
        <family val="2"/>
        <scheme val="minor"/>
      </rPr>
      <t xml:space="preserve">എല ല റ റ </t>
    </r>
    <r>
      <rPr>
        <strike/>
        <sz val="11"/>
        <color rgb="FFFF0000"/>
        <rFont val="Calibri"/>
        <family val="2"/>
        <scheme val="minor"/>
      </rPr>
      <t xml:space="preserve">ല പ ര ർത ഥനയ ല യ ചനയ </t>
    </r>
    <r>
      <rPr>
        <sz val="11"/>
        <color rgb="FF008000"/>
        <rFont val="Calibri"/>
        <family val="2"/>
        <scheme val="minor"/>
      </rPr>
      <t xml:space="preserve">ല ന ങ ങള ട അപ ക ഷകൾ സ ത ത രത ത ട ക ട </t>
    </r>
    <r>
      <rPr>
        <i/>
        <sz val="11"/>
        <color rgb="FF0000FF"/>
        <rFont val="Calibri"/>
        <family val="2"/>
        <scheme val="minor"/>
      </rPr>
      <t xml:space="preserve">പ ര ർത ഥനയ ല യ ചനയ ല </t>
    </r>
    <r>
      <rPr>
        <sz val="11"/>
        <color rgb="FF008000"/>
        <rFont val="Calibri"/>
        <family val="2"/>
        <scheme val="minor"/>
      </rPr>
      <t xml:space="preserve">ദ വത ത </t>
    </r>
    <r>
      <rPr>
        <strike/>
        <sz val="11"/>
        <color rgb="FFFF0000"/>
        <rFont val="Calibri"/>
        <family val="2"/>
        <scheme val="minor"/>
      </rPr>
      <t xml:space="preserve">ട </t>
    </r>
    <r>
      <rPr>
        <sz val="11"/>
        <color rgb="FF008000"/>
        <rFont val="Calibri"/>
        <family val="2"/>
        <scheme val="minor"/>
      </rPr>
      <t xml:space="preserve">അറ യ ക കട ട . </t>
    </r>
  </si>
  <si>
    <r>
      <rPr>
        <b/>
        <sz val="11"/>
        <color rgb="FF800080"/>
        <rFont val="Calibri"/>
        <family val="2"/>
        <scheme val="minor"/>
      </rPr>
      <t xml:space="preserve">അപ പ ൾ സകലമനസ സ മറ കടന </t>
    </r>
    <r>
      <rPr>
        <sz val="11"/>
        <color rgb="FF008000"/>
        <rFont val="Calibri"/>
        <family val="2"/>
        <scheme val="minor"/>
      </rPr>
      <t xml:space="preserve">ന ദ </t>
    </r>
    <r>
      <rPr>
        <b/>
        <sz val="11"/>
        <color rgb="FF800080"/>
        <rFont val="Calibri"/>
        <family val="2"/>
        <scheme val="minor"/>
      </rPr>
      <t xml:space="preserve">വത ത ന റ സമ </t>
    </r>
    <r>
      <rPr>
        <sz val="11"/>
        <color rgb="FF008000"/>
        <rFont val="Calibri"/>
        <family val="2"/>
        <scheme val="minor"/>
      </rPr>
      <t xml:space="preserve">ധ ന </t>
    </r>
    <r>
      <rPr>
        <i/>
        <sz val="11"/>
        <color rgb="FF0000FF"/>
        <rFont val="Calibri"/>
        <family val="2"/>
        <scheme val="minor"/>
      </rPr>
      <t xml:space="preserve">ക ര സ ത യ ശ വ ൽ </t>
    </r>
    <r>
      <rPr>
        <sz val="11"/>
        <color rgb="FF008000"/>
        <rFont val="Calibri"/>
        <family val="2"/>
        <scheme val="minor"/>
      </rPr>
      <t xml:space="preserve">ന ങ ങള ട ഹ ദയങ ങള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t>
    </r>
    <r>
      <rPr>
        <b/>
        <sz val="11"/>
        <color rgb="FF800080"/>
        <rFont val="Calibri"/>
        <family val="2"/>
        <scheme val="minor"/>
      </rPr>
      <t xml:space="preserve">ത ത </t>
    </r>
    <r>
      <rPr>
        <sz val="11"/>
        <color rgb="FF008000"/>
        <rFont val="Calibri"/>
        <family val="2"/>
        <scheme val="minor"/>
      </rPr>
      <t xml:space="preserve">സ </t>
    </r>
    <r>
      <rPr>
        <strike/>
        <sz val="11"/>
        <color rgb="FFFF0000"/>
        <rFont val="Calibri"/>
        <family val="2"/>
        <scheme val="minor"/>
      </rPr>
      <t xml:space="preserve">ത യ ശ വ ങ കൽ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ക . </t>
    </r>
  </si>
  <si>
    <r>
      <rPr>
        <b/>
        <sz val="11"/>
        <color rgb="FF800080"/>
        <rFont val="Calibri"/>
        <family val="2"/>
        <scheme val="minor"/>
      </rPr>
      <t xml:space="preserve">സഹ ദരങ ങള , അവസ നമ യ , </t>
    </r>
    <r>
      <rPr>
        <sz val="11"/>
        <color rgb="FF008000"/>
        <rFont val="Calibri"/>
        <family val="2"/>
        <scheme val="minor"/>
      </rPr>
      <t xml:space="preserve">വ </t>
    </r>
    <r>
      <rPr>
        <b/>
        <sz val="11"/>
        <color rgb="FF800080"/>
        <rFont val="Calibri"/>
        <family val="2"/>
        <scheme val="minor"/>
      </rPr>
      <t xml:space="preserve">ശ വസ തമ യ </t>
    </r>
    <r>
      <rPr>
        <sz val="11"/>
        <color rgb="FF008000"/>
        <rFont val="Calibri"/>
        <family val="2"/>
        <scheme val="minor"/>
      </rPr>
      <t xml:space="preserve">, </t>
    </r>
    <r>
      <rPr>
        <strike/>
        <sz val="11"/>
        <color rgb="FFFF0000"/>
        <rFont val="Calibri"/>
        <family val="2"/>
        <scheme val="minor"/>
      </rPr>
      <t xml:space="preserve">സഹ ദരന മ ര , സത യമ യത ഒക ക യ </t>
    </r>
    <r>
      <rPr>
        <sz val="11"/>
        <color rgb="FF008000"/>
        <rFont val="Calibri"/>
        <family val="2"/>
        <scheme val="minor"/>
      </rPr>
      <t xml:space="preserve">മ ന യമ </t>
    </r>
    <r>
      <rPr>
        <strike/>
        <sz val="11"/>
        <color rgb="FFFF0000"/>
        <rFont val="Calibri"/>
        <family val="2"/>
        <scheme val="minor"/>
      </rPr>
      <t xml:space="preserve">യത ഒക ക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ന ത യ </t>
    </r>
    <r>
      <rPr>
        <b/>
        <sz val="11"/>
        <color rgb="FF800080"/>
        <rFont val="Calibri"/>
        <family val="2"/>
        <scheme val="minor"/>
      </rPr>
      <t xml:space="preserve">ള ള , ആദരണ യമ യ , സ ന ഹമ ള ള , പ രശ സന യമ യ , ആദരണ യമ യ , ആദരണ യമ യ , ആദരണ യമ യ , പ രശ സന യമ യ എന ത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ച ന ത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</si>
  <si>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പഠ ക ക കയ സ വ കര ക ക കയ ക ൾക ക കയ ക ണ കയ ച യ തത എന ന ൽന ന ന </t>
    </r>
    <r>
      <rPr>
        <sz val="11"/>
        <color rgb="FF008000"/>
        <rFont val="Calibri"/>
        <family val="2"/>
        <scheme val="minor"/>
      </rPr>
      <t xml:space="preserve">പഠ ച </t>
    </r>
    <r>
      <rPr>
        <b/>
        <sz val="11"/>
        <color rgb="FF800080"/>
        <rFont val="Calibri"/>
        <family val="2"/>
        <scheme val="minor"/>
      </rPr>
      <t xml:space="preserve">ചത അന സര </t>
    </r>
    <r>
      <rPr>
        <sz val="11"/>
        <color rgb="FF008000"/>
        <rFont val="Calibri"/>
        <family val="2"/>
        <scheme val="minor"/>
      </rPr>
      <t xml:space="preserve">ക ക </t>
    </r>
    <r>
      <rPr>
        <b/>
        <sz val="11"/>
        <color rgb="FF800080"/>
        <rFont val="Calibri"/>
        <family val="2"/>
        <scheme val="minor"/>
      </rPr>
      <t xml:space="preserve">കയ ച യ യ ക </t>
    </r>
    <r>
      <rPr>
        <sz val="11"/>
        <color rgb="FF008000"/>
        <rFont val="Calibri"/>
        <family val="2"/>
        <scheme val="minor"/>
      </rPr>
      <t xml:space="preserve">; എന ന ൽ സമ ധ നത ത ന റ ദ വ ന ങ ങള ട ക ട </t>
    </r>
    <r>
      <rPr>
        <b/>
        <sz val="11"/>
        <color rgb="FF800080"/>
        <rFont val="Calibri"/>
        <family val="2"/>
        <scheme val="minor"/>
      </rPr>
      <t xml:space="preserve">ഉണ ട </t>
    </r>
    <r>
      <rPr>
        <sz val="11"/>
        <color rgb="FF008000"/>
        <rFont val="Calibri"/>
        <family val="2"/>
        <scheme val="minor"/>
      </rPr>
      <t xml:space="preserve">ക . </t>
    </r>
  </si>
  <si>
    <r>
      <rPr>
        <strike/>
        <sz val="11"/>
        <color rgb="FFFF0000"/>
        <rFont val="Calibri"/>
        <family val="2"/>
        <scheme val="minor"/>
      </rPr>
      <t xml:space="preserve">അപ </t>
    </r>
    <r>
      <rPr>
        <sz val="11"/>
        <color rgb="FF008000"/>
        <rFont val="Calibri"/>
        <family val="2"/>
        <scheme val="minor"/>
      </rPr>
      <t xml:space="preserve">പ </t>
    </r>
    <r>
      <rPr>
        <strike/>
        <sz val="11"/>
        <color rgb="FFFF0000"/>
        <rFont val="Calibri"/>
        <family val="2"/>
        <scheme val="minor"/>
      </rPr>
      <t xml:space="preserve">ൾ മ ഘ ധര ച ച ക ണ ട ബലവ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മറ റ ര </t>
    </r>
    <r>
      <rPr>
        <i/>
        <sz val="11"/>
        <color rgb="FF0000FF"/>
        <rFont val="Calibri"/>
        <family val="2"/>
        <scheme val="minor"/>
      </rPr>
      <t xml:space="preserve">ശക തന യ </t>
    </r>
    <r>
      <rPr>
        <sz val="11"/>
        <color rgb="FF008000"/>
        <rFont val="Calibri"/>
        <family val="2"/>
        <scheme val="minor"/>
      </rPr>
      <t xml:space="preserve">ദ തൻ </t>
    </r>
    <r>
      <rPr>
        <b/>
        <sz val="11"/>
        <color rgb="FF800080"/>
        <rFont val="Calibri"/>
        <family val="2"/>
        <scheme val="minor"/>
      </rPr>
      <t xml:space="preserve">ആക ശത </t>
    </r>
    <r>
      <rPr>
        <sz val="11"/>
        <color rgb="FF008000"/>
        <rFont val="Calibri"/>
        <family val="2"/>
        <scheme val="minor"/>
      </rPr>
      <t xml:space="preserve">ത ൽന ന ന ഇറങ ങ വര ന നത ഞ ൻ കണ ട . </t>
    </r>
    <r>
      <rPr>
        <i/>
        <sz val="11"/>
        <color rgb="FF0000FF"/>
        <rFont val="Calibri"/>
        <family val="2"/>
        <scheme val="minor"/>
      </rPr>
      <t xml:space="preserve">അവൻ മ ഘത ത ട ക ട മ ഘത ത ട ക ട യവന യ ര ന ന ; </t>
    </r>
    <r>
      <rPr>
        <sz val="11"/>
        <color rgb="FF008000"/>
        <rFont val="Calibri"/>
        <family val="2"/>
        <scheme val="minor"/>
      </rPr>
      <t xml:space="preserve">അവന റ തലയ ക ക മ ത </t>
    </r>
    <r>
      <rPr>
        <b/>
        <sz val="11"/>
        <color rgb="FF800080"/>
        <rFont val="Calibri"/>
        <family val="2"/>
        <scheme val="minor"/>
      </rPr>
      <t xml:space="preserve">ആക ശ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അവന റ മ ഖ സ ര യന പ പ ല </t>
    </r>
    <r>
      <rPr>
        <b/>
        <sz val="11"/>
        <color rgb="FF800080"/>
        <rFont val="Calibri"/>
        <family val="2"/>
        <scheme val="minor"/>
      </rPr>
      <t xml:space="preserve">ആയ ര ന ന ; </t>
    </r>
    <r>
      <rPr>
        <sz val="11"/>
        <color rgb="FF008000"/>
        <rFont val="Calibri"/>
        <family val="2"/>
        <scheme val="minor"/>
      </rPr>
      <t xml:space="preserve">അവന റ </t>
    </r>
    <r>
      <rPr>
        <b/>
        <sz val="11"/>
        <color rgb="FF800080"/>
        <rFont val="Calibri"/>
        <family val="2"/>
        <scheme val="minor"/>
      </rPr>
      <t xml:space="preserve">ക ൽ </t>
    </r>
    <r>
      <rPr>
        <sz val="11"/>
        <color rgb="FF008000"/>
        <rFont val="Calibri"/>
        <family val="2"/>
        <scheme val="minor"/>
      </rPr>
      <t xml:space="preserve">ത </t>
    </r>
    <r>
      <rPr>
        <b/>
        <sz val="11"/>
        <color rgb="FF800080"/>
        <rFont val="Calibri"/>
        <family val="2"/>
        <scheme val="minor"/>
      </rPr>
      <t xml:space="preserve">യ ട </t>
    </r>
    <r>
      <rPr>
        <sz val="11"/>
        <color rgb="FF008000"/>
        <rFont val="Calibri"/>
        <family val="2"/>
        <scheme val="minor"/>
      </rPr>
      <t xml:space="preserve">ത ണ കൾപ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</si>
  <si>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ഞ ൻ ദ തന റ കയ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ആ </t>
    </r>
    <r>
      <rPr>
        <sz val="11"/>
        <color rgb="FF008000"/>
        <rFont val="Calibri"/>
        <family val="2"/>
        <scheme val="minor"/>
      </rPr>
      <t xml:space="preserve">ച റ യ </t>
    </r>
    <r>
      <rPr>
        <b/>
        <sz val="11"/>
        <color rgb="FF800080"/>
        <rFont val="Calibri"/>
        <family val="2"/>
        <scheme val="minor"/>
      </rPr>
      <t xml:space="preserve">പ സ തക വ ങ ങ </t>
    </r>
    <r>
      <rPr>
        <sz val="11"/>
        <color rgb="FF008000"/>
        <rFont val="Calibri"/>
        <family val="2"/>
        <scheme val="minor"/>
      </rPr>
      <t xml:space="preserve">ത ന ന ; അത </t>
    </r>
    <r>
      <rPr>
        <strike/>
        <sz val="11"/>
        <color rgb="FFFF0000"/>
        <rFont val="Calibri"/>
        <family val="2"/>
        <scheme val="minor"/>
      </rPr>
      <t xml:space="preserve">എന റ </t>
    </r>
    <r>
      <rPr>
        <sz val="11"/>
        <color rgb="FF008000"/>
        <rFont val="Calibri"/>
        <family val="2"/>
        <scheme val="minor"/>
      </rPr>
      <t xml:space="preserve">വ യ ൽ ത </t>
    </r>
    <r>
      <rPr>
        <b/>
        <sz val="11"/>
        <color rgb="FF800080"/>
        <rFont val="Calibri"/>
        <family val="2"/>
        <scheme val="minor"/>
      </rPr>
      <t xml:space="preserve">ല ന പ </t>
    </r>
    <r>
      <rPr>
        <sz val="11"/>
        <color rgb="FF008000"/>
        <rFont val="Calibri"/>
        <family val="2"/>
        <scheme val="minor"/>
      </rPr>
      <t xml:space="preserve">പ ല മധ രമ യ ര ന ന ; </t>
    </r>
    <r>
      <rPr>
        <strike/>
        <sz val="11"/>
        <color rgb="FFFF0000"/>
        <rFont val="Calibri"/>
        <family val="2"/>
        <scheme val="minor"/>
      </rPr>
      <t xml:space="preserve">എന ന ൽ ഞ ൻ അത </t>
    </r>
    <r>
      <rPr>
        <sz val="11"/>
        <color rgb="FF008000"/>
        <rFont val="Calibri"/>
        <family val="2"/>
        <scheme val="minor"/>
      </rPr>
      <t xml:space="preserve">ത ന ന </t>
    </r>
    <r>
      <rPr>
        <b/>
        <sz val="11"/>
        <color rgb="FF800080"/>
        <rFont val="Calibri"/>
        <family val="2"/>
        <scheme val="minor"/>
      </rPr>
      <t xml:space="preserve">കഴ ഞ ഞപ പ ൾ </t>
    </r>
    <r>
      <rPr>
        <sz val="11"/>
        <color rgb="FF008000"/>
        <rFont val="Calibri"/>
        <family val="2"/>
        <scheme val="minor"/>
      </rPr>
      <t xml:space="preserve">എന റ വയറ </t>
    </r>
    <r>
      <rPr>
        <b/>
        <sz val="11"/>
        <color rgb="FF800080"/>
        <rFont val="Calibri"/>
        <family val="2"/>
        <scheme val="minor"/>
      </rPr>
      <t xml:space="preserve">റ ൽ കഠ നമ </t>
    </r>
    <r>
      <rPr>
        <sz val="11"/>
        <color rgb="FF008000"/>
        <rFont val="Calibri"/>
        <family val="2"/>
        <scheme val="minor"/>
      </rPr>
      <t xml:space="preserve">യ .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</si>
  <si>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അവൻ </t>
    </r>
    <r>
      <rPr>
        <sz val="11"/>
        <color rgb="FF008000"/>
        <rFont val="Calibri"/>
        <family val="2"/>
        <scheme val="minor"/>
      </rPr>
      <t xml:space="preserve">എന ന ട : ന </t>
    </r>
    <r>
      <rPr>
        <b/>
        <sz val="11"/>
        <color rgb="FF800080"/>
        <rFont val="Calibri"/>
        <family val="2"/>
        <scheme val="minor"/>
      </rPr>
      <t xml:space="preserve">പ ന ന </t>
    </r>
    <r>
      <rPr>
        <sz val="11"/>
        <color rgb="FF008000"/>
        <rFont val="Calibri"/>
        <family val="2"/>
        <scheme val="minor"/>
      </rPr>
      <t xml:space="preserve">യ അന ക </t>
    </r>
    <r>
      <rPr>
        <strike/>
        <sz val="11"/>
        <color rgb="FFFF0000"/>
        <rFont val="Calibri"/>
        <family val="2"/>
        <scheme val="minor"/>
      </rPr>
      <t xml:space="preserve">വ ശങ ങള ട യ </t>
    </r>
    <r>
      <rPr>
        <sz val="11"/>
        <color rgb="FF008000"/>
        <rFont val="Calibri"/>
        <family val="2"/>
        <scheme val="minor"/>
      </rPr>
      <t xml:space="preserve">ജ ത കള </t>
    </r>
    <r>
      <rPr>
        <b/>
        <sz val="11"/>
        <color rgb="FF800080"/>
        <rFont val="Calibri"/>
        <family val="2"/>
        <scheme val="minor"/>
      </rPr>
      <t xml:space="preserve">ക ക റ ച ച ജ ത കള ക ക റ ച ച </t>
    </r>
    <r>
      <rPr>
        <sz val="11"/>
        <color rgb="FF008000"/>
        <rFont val="Calibri"/>
        <family val="2"/>
        <scheme val="minor"/>
      </rPr>
      <t xml:space="preserve">ഭ ഷകള </t>
    </r>
    <r>
      <rPr>
        <b/>
        <sz val="11"/>
        <color rgb="FF800080"/>
        <rFont val="Calibri"/>
        <family val="2"/>
        <scheme val="minor"/>
      </rPr>
      <t xml:space="preserve">ക ക റ ച ച </t>
    </r>
    <r>
      <rPr>
        <sz val="11"/>
        <color rgb="FF008000"/>
        <rFont val="Calibri"/>
        <family val="2"/>
        <scheme val="minor"/>
      </rPr>
      <t xml:space="preserve">ര ജ ക കന മ ര </t>
    </r>
    <r>
      <rPr>
        <strike/>
        <sz val="11"/>
        <color rgb="FFFF0000"/>
        <rFont val="Calibri"/>
        <family val="2"/>
        <scheme val="minor"/>
      </rPr>
      <t xml:space="preserve">ട യ മ മ പ </t>
    </r>
    <r>
      <rPr>
        <sz val="11"/>
        <color rgb="FF008000"/>
        <rFont val="Calibri"/>
        <family val="2"/>
        <scheme val="minor"/>
      </rPr>
      <t xml:space="preserve">ക </t>
    </r>
    <r>
      <rPr>
        <i/>
        <sz val="11"/>
        <color rgb="FF0000FF"/>
        <rFont val="Calibri"/>
        <family val="2"/>
        <scheme val="minor"/>
      </rPr>
      <t xml:space="preserve">ക റ ച ച </t>
    </r>
    <r>
      <rPr>
        <sz val="11"/>
        <color rgb="FF008000"/>
        <rFont val="Calibri"/>
        <family val="2"/>
        <scheme val="minor"/>
      </rPr>
      <t xml:space="preserve">പ രവച ക ക ണ </t>
    </r>
    <r>
      <rPr>
        <i/>
        <sz val="11"/>
        <color rgb="FF0000FF"/>
        <rFont val="Calibri"/>
        <family val="2"/>
        <scheme val="minor"/>
      </rPr>
      <t xml:space="preserve">ടത ക ന ന </t>
    </r>
    <r>
      <rPr>
        <sz val="11"/>
        <color rgb="FF008000"/>
        <rFont val="Calibri"/>
        <family val="2"/>
        <scheme val="minor"/>
      </rPr>
      <t xml:space="preserve">എന ന പറഞ ഞ . </t>
    </r>
  </si>
  <si>
    <r>
      <rPr>
        <sz val="11"/>
        <color rgb="FF008000"/>
        <rFont val="Calibri"/>
        <family val="2"/>
        <scheme val="minor"/>
      </rPr>
      <t xml:space="preserve">അവൻ </t>
    </r>
    <r>
      <rPr>
        <b/>
        <sz val="11"/>
        <color rgb="FF800080"/>
        <rFont val="Calibri"/>
        <family val="2"/>
        <scheme val="minor"/>
      </rPr>
      <t xml:space="preserve">ക </t>
    </r>
    <r>
      <rPr>
        <sz val="11"/>
        <color rgb="FF008000"/>
        <rFont val="Calibri"/>
        <family val="2"/>
        <scheme val="minor"/>
      </rPr>
      <t xml:space="preserve">യ ൽ </t>
    </r>
    <r>
      <rPr>
        <i/>
        <sz val="11"/>
        <color rgb="FF0000FF"/>
        <rFont val="Calibri"/>
        <family val="2"/>
        <scheme val="minor"/>
      </rPr>
      <t xml:space="preserve">ഒര ച റ യ പ സ തക </t>
    </r>
    <r>
      <rPr>
        <sz val="11"/>
        <color rgb="FF008000"/>
        <rFont val="Calibri"/>
        <family val="2"/>
        <scheme val="minor"/>
      </rPr>
      <t xml:space="preserve">ത റന ന ര ന ന </t>
    </r>
    <r>
      <rPr>
        <b/>
        <sz val="11"/>
        <color rgb="FF800080"/>
        <rFont val="Calibri"/>
        <family val="2"/>
        <scheme val="minor"/>
      </rPr>
      <t xml:space="preserve">; </t>
    </r>
    <r>
      <rPr>
        <sz val="11"/>
        <color rgb="FF008000"/>
        <rFont val="Calibri"/>
        <family val="2"/>
        <scheme val="minor"/>
      </rPr>
      <t xml:space="preserve">വലത </t>
    </r>
    <r>
      <rPr>
        <strike/>
        <sz val="11"/>
        <color rgb="FFFF0000"/>
        <rFont val="Calibri"/>
        <family val="2"/>
        <scheme val="minor"/>
      </rPr>
      <t xml:space="preserve">ത </t>
    </r>
    <r>
      <rPr>
        <sz val="11"/>
        <color rgb="FF008000"/>
        <rFont val="Calibri"/>
        <family val="2"/>
        <scheme val="minor"/>
      </rPr>
      <t xml:space="preserve">ക ൽ </t>
    </r>
    <r>
      <rPr>
        <b/>
        <sz val="11"/>
        <color rgb="FF800080"/>
        <rFont val="Calibri"/>
        <family val="2"/>
        <scheme val="minor"/>
      </rPr>
      <t xml:space="preserve">കടല </t>
    </r>
    <r>
      <rPr>
        <sz val="11"/>
        <color rgb="FF008000"/>
        <rFont val="Calibri"/>
        <family val="2"/>
        <scheme val="minor"/>
      </rPr>
      <t xml:space="preserve">ല ഇടത </t>
    </r>
    <r>
      <rPr>
        <strike/>
        <sz val="11"/>
        <color rgb="FFFF0000"/>
        <rFont val="Calibri"/>
        <family val="2"/>
        <scheme val="minor"/>
      </rPr>
      <t xml:space="preserve">ത </t>
    </r>
    <r>
      <rPr>
        <sz val="11"/>
        <color rgb="FF008000"/>
        <rFont val="Calibri"/>
        <family val="2"/>
        <scheme val="minor"/>
      </rPr>
      <t xml:space="preserve">ക ൽ </t>
    </r>
    <r>
      <rPr>
        <b/>
        <sz val="11"/>
        <color rgb="FF800080"/>
        <rFont val="Calibri"/>
        <family val="2"/>
        <scheme val="minor"/>
      </rPr>
      <t xml:space="preserve">കരയ </t>
    </r>
    <r>
      <rPr>
        <sz val="11"/>
        <color rgb="FF008000"/>
        <rFont val="Calibri"/>
        <family val="2"/>
        <scheme val="minor"/>
      </rPr>
      <t xml:space="preserve">ല വ ച ച </t>
    </r>
    <r>
      <rPr>
        <b/>
        <sz val="11"/>
        <color rgb="FF800080"/>
        <rFont val="Calibri"/>
        <family val="2"/>
        <scheme val="minor"/>
      </rPr>
      <t xml:space="preserve">ട ട </t>
    </r>
  </si>
  <si>
    <r>
      <rPr>
        <b/>
        <sz val="11"/>
        <color rgb="FF800080"/>
        <rFont val="Calibri"/>
        <family val="2"/>
        <scheme val="minor"/>
      </rPr>
      <t xml:space="preserve">അവൻ ഒര സ 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അത യ ച ചത ത ൽ ആർത ത </t>
    </r>
    <r>
      <rPr>
        <b/>
        <sz val="11"/>
        <color rgb="FF800080"/>
        <rFont val="Calibri"/>
        <family val="2"/>
        <scheme val="minor"/>
      </rPr>
      <t xml:space="preserve">വ ള ച ച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ആർത </t>
    </r>
    <r>
      <rPr>
        <b/>
        <sz val="11"/>
        <color rgb="FF800080"/>
        <rFont val="Calibri"/>
        <family val="2"/>
        <scheme val="minor"/>
      </rPr>
      <t xml:space="preserve">ത വ ള ച ചപ </t>
    </r>
    <r>
      <rPr>
        <sz val="11"/>
        <color rgb="FF008000"/>
        <rFont val="Calibri"/>
        <family val="2"/>
        <scheme val="minor"/>
      </rPr>
      <t xml:space="preserve">പ ൾ ഏഴ ഇട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നല കൾ ഉറക </t>
    </r>
    <r>
      <rPr>
        <sz val="11"/>
        <color rgb="FF008000"/>
        <rFont val="Calibri"/>
        <family val="2"/>
        <scheme val="minor"/>
      </rPr>
      <t xml:space="preserve">ക </t>
    </r>
    <r>
      <rPr>
        <i/>
        <sz val="11"/>
        <color rgb="FF0000FF"/>
        <rFont val="Calibri"/>
        <family val="2"/>
        <scheme val="minor"/>
      </rPr>
      <t xml:space="preserve">ന ലവ ള ച ച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</si>
  <si>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ഏഴ ഇട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നല കൾ പ രസ ത വ ച ചപ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എഴ ത വ ൻ </t>
    </r>
    <r>
      <rPr>
        <i/>
        <sz val="11"/>
        <color rgb="FF0000FF"/>
        <rFont val="Calibri"/>
        <family val="2"/>
        <scheme val="minor"/>
      </rPr>
      <t xml:space="preserve">ഭ വ ച ച . അപ പ ൾ സ വർഗ ഗത </t>
    </r>
    <r>
      <rPr>
        <sz val="11"/>
        <color rgb="FF008000"/>
        <rFont val="Calibri"/>
        <family val="2"/>
        <scheme val="minor"/>
      </rPr>
      <t xml:space="preserve">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ഒര അശര ര </t>
    </r>
    <r>
      <rPr>
        <sz val="11"/>
        <color rgb="FF008000"/>
        <rFont val="Calibri"/>
        <family val="2"/>
        <scheme val="minor"/>
      </rPr>
      <t xml:space="preserve">എന ന </t>
    </r>
    <r>
      <rPr>
        <b/>
        <sz val="11"/>
        <color rgb="FF800080"/>
        <rFont val="Calibri"/>
        <family val="2"/>
        <scheme val="minor"/>
      </rPr>
      <t xml:space="preserve">ട : " </t>
    </r>
    <r>
      <rPr>
        <sz val="11"/>
        <color rgb="FF008000"/>
        <rFont val="Calibri"/>
        <family val="2"/>
        <scheme val="minor"/>
      </rPr>
      <t xml:space="preserve">ഏഴ ഇട മ </t>
    </r>
    <r>
      <rPr>
        <b/>
        <sz val="11"/>
        <color rgb="FF800080"/>
        <rFont val="Calibri"/>
        <family val="2"/>
        <scheme val="minor"/>
      </rPr>
      <t xml:space="preserve">ന നല കൾ </t>
    </r>
    <r>
      <rPr>
        <sz val="11"/>
        <color rgb="FF008000"/>
        <rFont val="Calibri"/>
        <family val="2"/>
        <scheme val="minor"/>
      </rPr>
      <t xml:space="preserve">പറഞ ഞത </t>
    </r>
    <r>
      <rPr>
        <strike/>
        <sz val="11"/>
        <color rgb="FFFF0000"/>
        <rFont val="Calibri"/>
        <family val="2"/>
        <scheme val="minor"/>
      </rPr>
      <t xml:space="preserve">, ഒന ന </t>
    </r>
    <r>
      <rPr>
        <sz val="11"/>
        <color rgb="FF008000"/>
        <rFont val="Calibri"/>
        <family val="2"/>
        <scheme val="minor"/>
      </rPr>
      <t xml:space="preserve">എഴ ത ത മ ദ രയ ട </t>
    </r>
    <r>
      <rPr>
        <strike/>
        <sz val="11"/>
        <color rgb="FFFF0000"/>
        <rFont val="Calibri"/>
        <family val="2"/>
        <scheme val="minor"/>
      </rPr>
      <t xml:space="preserve">ട സ </t>
    </r>
    <r>
      <rPr>
        <sz val="11"/>
        <color rgb="FF008000"/>
        <rFont val="Calibri"/>
        <family val="2"/>
        <scheme val="minor"/>
      </rPr>
      <t xml:space="preserve">ക </t>
    </r>
    <r>
      <rPr>
        <b/>
        <sz val="11"/>
        <color rgb="FF800080"/>
        <rFont val="Calibri"/>
        <family val="2"/>
        <scheme val="minor"/>
      </rPr>
      <t xml:space="preserve">; അത എഴ തര ത " </t>
    </r>
    <r>
      <rPr>
        <sz val="11"/>
        <color rgb="FF008000"/>
        <rFont val="Calibri"/>
        <family val="2"/>
        <scheme val="minor"/>
      </rPr>
      <t xml:space="preserve">എന ന പറയ ന ന ഒര </t>
    </r>
    <r>
      <rPr>
        <b/>
        <sz val="11"/>
        <color rgb="FF800080"/>
        <rFont val="Calibri"/>
        <family val="2"/>
        <scheme val="minor"/>
      </rPr>
      <t xml:space="preserve">അശര ര </t>
    </r>
    <r>
      <rPr>
        <sz val="11"/>
        <color rgb="FF008000"/>
        <rFont val="Calibri"/>
        <family val="2"/>
        <scheme val="minor"/>
      </rPr>
      <t xml:space="preserve">ഞ ൻ ക ട ട . </t>
    </r>
  </si>
  <si>
    <r>
      <rPr>
        <b/>
        <sz val="11"/>
        <color rgb="FF800080"/>
        <rFont val="Calibri"/>
        <family val="2"/>
        <scheme val="minor"/>
      </rPr>
      <t xml:space="preserve">കടല </t>
    </r>
    <r>
      <rPr>
        <sz val="11"/>
        <color rgb="FF008000"/>
        <rFont val="Calibri"/>
        <family val="2"/>
        <scheme val="minor"/>
      </rPr>
      <t xml:space="preserve">ന </t>
    </r>
    <r>
      <rPr>
        <b/>
        <sz val="11"/>
        <color rgb="FF800080"/>
        <rFont val="Calibri"/>
        <family val="2"/>
        <scheme val="minor"/>
      </rPr>
      <t xml:space="preserve">കരയ ക ക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ന ല ക ക ന </t>
    </r>
    <r>
      <rPr>
        <b/>
        <sz val="11"/>
        <color rgb="FF800080"/>
        <rFont val="Calibri"/>
        <family val="2"/>
        <scheme val="minor"/>
      </rPr>
      <t xml:space="preserve">നത </t>
    </r>
    <r>
      <rPr>
        <sz val="11"/>
        <color rgb="FF008000"/>
        <rFont val="Calibri"/>
        <family val="2"/>
        <scheme val="minor"/>
      </rPr>
      <t xml:space="preserve">യ ഞ ൻ കണ ട ദ തൻ </t>
    </r>
    <r>
      <rPr>
        <b/>
        <sz val="11"/>
        <color rgb="FF800080"/>
        <rFont val="Calibri"/>
        <family val="2"/>
        <scheme val="minor"/>
      </rPr>
      <t xml:space="preserve">തന റ </t>
    </r>
    <r>
      <rPr>
        <sz val="11"/>
        <color rgb="FF008000"/>
        <rFont val="Calibri"/>
        <family val="2"/>
        <scheme val="minor"/>
      </rPr>
      <t xml:space="preserve">ക ആക ശത ത </t>
    </r>
    <r>
      <rPr>
        <i/>
        <sz val="11"/>
        <color rgb="FF0000FF"/>
        <rFont val="Calibri"/>
        <family val="2"/>
        <scheme val="minor"/>
      </rPr>
      <t xml:space="preserve">ല </t>
    </r>
    <r>
      <rPr>
        <sz val="11"/>
        <color rgb="FF008000"/>
        <rFont val="Calibri"/>
        <family val="2"/>
        <scheme val="minor"/>
      </rPr>
      <t xml:space="preserve">ക ക ഉയർത ത </t>
    </r>
    <r>
      <rPr>
        <i/>
        <sz val="11"/>
        <color rgb="FF0000FF"/>
        <rFont val="Calibri"/>
        <family val="2"/>
        <scheme val="minor"/>
      </rPr>
      <t xml:space="preserve">പറഞ ഞത </t>
    </r>
    <r>
      <rPr>
        <sz val="11"/>
        <color rgb="FF008000"/>
        <rFont val="Calibri"/>
        <family val="2"/>
        <scheme val="minor"/>
      </rPr>
      <t xml:space="preserve">: </t>
    </r>
  </si>
  <si>
    <r>
      <rPr>
        <strike/>
        <sz val="11"/>
        <color rgb="FFFF0000"/>
        <rFont val="Calibri"/>
        <family val="2"/>
        <scheme val="minor"/>
      </rPr>
      <t xml:space="preserve">'ഇന ക ല ഉണ ട കയ ല ല' </t>
    </r>
    <r>
      <rPr>
        <sz val="11"/>
        <color rgb="FF008000"/>
        <rFont val="Calibri"/>
        <family val="2"/>
        <scheme val="minor"/>
      </rPr>
      <t xml:space="preserve">എന ന </t>
    </r>
    <r>
      <rPr>
        <b/>
        <sz val="11"/>
        <color rgb="FF800080"/>
        <rFont val="Calibri"/>
        <family val="2"/>
        <scheme val="minor"/>
      </rPr>
      <t xml:space="preserve">ൽ ഏഴ ദ തൻ ക ഹള ഊത </t>
    </r>
    <r>
      <rPr>
        <sz val="11"/>
        <color rgb="FF008000"/>
        <rFont val="Calibri"/>
        <family val="2"/>
        <scheme val="minor"/>
      </rPr>
      <t xml:space="preserve">ന ന ന </t>
    </r>
    <r>
      <rPr>
        <i/>
        <sz val="11"/>
        <color rgb="FF0000FF"/>
        <rFont val="Calibri"/>
        <family val="2"/>
        <scheme val="minor"/>
      </rPr>
      <t xml:space="preserve">ള കള ൽ , തന റ ദ സന മ ര യ പ രവ ചകന മ ർക </t>
    </r>
    <r>
      <rPr>
        <sz val="11"/>
        <color rgb="FF008000"/>
        <rFont val="Calibri"/>
        <family val="2"/>
        <scheme val="minor"/>
      </rPr>
      <t xml:space="preserve">ക </t>
    </r>
    <r>
      <rPr>
        <b/>
        <sz val="11"/>
        <color rgb="FF800080"/>
        <rFont val="Calibri"/>
        <family val="2"/>
        <scheme val="minor"/>
      </rPr>
      <t xml:space="preserve">ദ </t>
    </r>
    <r>
      <rPr>
        <sz val="11"/>
        <color rgb="FF008000"/>
        <rFont val="Calibri"/>
        <family val="2"/>
        <scheme val="minor"/>
      </rPr>
      <t xml:space="preserve">വ </t>
    </r>
    <r>
      <rPr>
        <i/>
        <sz val="11"/>
        <color rgb="FF0000FF"/>
        <rFont val="Calibri"/>
        <family val="2"/>
        <scheme val="minor"/>
      </rPr>
      <t xml:space="preserve">സ വ ശ ഷ അറ യ </t>
    </r>
    <r>
      <rPr>
        <sz val="11"/>
        <color rgb="FF008000"/>
        <rFont val="Calibri"/>
        <family val="2"/>
        <scheme val="minor"/>
      </rPr>
      <t xml:space="preserve">ച </t>
    </r>
    <r>
      <rPr>
        <b/>
        <sz val="11"/>
        <color rgb="FF800080"/>
        <rFont val="Calibri"/>
        <family val="2"/>
        <scheme val="minor"/>
      </rPr>
      <t xml:space="preserve">ചത പ ല </t>
    </r>
    <r>
      <rPr>
        <sz val="11"/>
        <color rgb="FF008000"/>
        <rFont val="Calibri"/>
        <family val="2"/>
        <scheme val="minor"/>
      </rPr>
      <t xml:space="preserve">,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റ മർമ </t>
    </r>
    <r>
      <rPr>
        <sz val="11"/>
        <color rgb="FF008000"/>
        <rFont val="Calibri"/>
        <family val="2"/>
        <scheme val="minor"/>
      </rPr>
      <t xml:space="preserve">മ </t>
    </r>
    <r>
      <rPr>
        <b/>
        <sz val="11"/>
        <color rgb="FF800080"/>
        <rFont val="Calibri"/>
        <family val="2"/>
        <scheme val="minor"/>
      </rPr>
      <t xml:space="preserve">ന വ </t>
    </r>
    <r>
      <rPr>
        <sz val="11"/>
        <color rgb="FF008000"/>
        <rFont val="Calibri"/>
        <family val="2"/>
        <scheme val="minor"/>
      </rPr>
      <t xml:space="preserve">ത </t>
    </r>
    <r>
      <rPr>
        <strike/>
        <sz val="11"/>
        <color rgb="FFFF0000"/>
        <rFont val="Calibri"/>
        <family val="2"/>
        <scheme val="minor"/>
      </rPr>
      <t xml:space="preserve">ന യ സമ ദ രത </t>
    </r>
    <r>
      <rPr>
        <sz val="11"/>
        <color rgb="FF008000"/>
        <rFont val="Calibri"/>
        <family val="2"/>
        <scheme val="minor"/>
      </rPr>
      <t xml:space="preserve">ത യ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</si>
  <si>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ആക ശവ അത ല ള ള സകലവ ഭ മ യ അത ല ള ള സകലവ സമ </t>
    </r>
    <r>
      <rPr>
        <sz val="11"/>
        <color rgb="FF008000"/>
        <rFont val="Calibri"/>
        <family val="2"/>
        <scheme val="minor"/>
      </rPr>
      <t xml:space="preserve">ദ </t>
    </r>
    <r>
      <rPr>
        <b/>
        <sz val="11"/>
        <color rgb="FF800080"/>
        <rFont val="Calibri"/>
        <family val="2"/>
        <scheme val="minor"/>
      </rPr>
      <t xml:space="preserve">രവ അത ല ള ള സകലവ </t>
    </r>
    <r>
      <rPr>
        <sz val="11"/>
        <color rgb="FF008000"/>
        <rFont val="Calibri"/>
        <family val="2"/>
        <scheme val="minor"/>
      </rPr>
      <t xml:space="preserve">ഉണ ട ക </t>
    </r>
    <r>
      <rPr>
        <b/>
        <sz val="11"/>
        <color rgb="FF800080"/>
        <rFont val="Calibri"/>
        <family val="2"/>
        <scheme val="minor"/>
      </rPr>
      <t xml:space="preserve">ക യ , എന </t>
    </r>
    <r>
      <rPr>
        <sz val="11"/>
        <color rgb="FF008000"/>
        <rFont val="Calibri"/>
        <family val="2"/>
        <scheme val="minor"/>
      </rPr>
      <t xml:space="preserve">ന ക </t>
    </r>
    <r>
      <rPr>
        <strike/>
        <sz val="11"/>
        <color rgb="FFFF0000"/>
        <rFont val="Calibri"/>
        <family val="2"/>
        <scheme val="minor"/>
      </rPr>
      <t xml:space="preserve">ലത ത , അവൻ </t>
    </r>
    <r>
      <rPr>
        <sz val="11"/>
        <color rgb="FF008000"/>
        <rFont val="Calibri"/>
        <family val="2"/>
        <scheme val="minor"/>
      </rPr>
      <t xml:space="preserve">ക </t>
    </r>
    <r>
      <rPr>
        <b/>
        <sz val="11"/>
        <color rgb="FF800080"/>
        <rFont val="Calibri"/>
        <family val="2"/>
        <scheme val="minor"/>
      </rPr>
      <t xml:space="preserve">ജ </t>
    </r>
    <r>
      <rPr>
        <sz val="11"/>
        <color rgb="FF008000"/>
        <rFont val="Calibri"/>
        <family val="2"/>
        <scheme val="minor"/>
      </rPr>
      <t xml:space="preserve">വ </t>
    </r>
    <r>
      <rPr>
        <b/>
        <sz val="11"/>
        <color rgb="FF800080"/>
        <rFont val="Calibri"/>
        <family val="2"/>
        <scheme val="minor"/>
      </rPr>
      <t xml:space="preserve">ച ച ര ക ക </t>
    </r>
    <r>
      <rPr>
        <sz val="11"/>
        <color rgb="FF008000"/>
        <rFont val="Calibri"/>
        <family val="2"/>
        <scheme val="minor"/>
      </rPr>
      <t xml:space="preserve">ന </t>
    </r>
    <r>
      <rPr>
        <b/>
        <sz val="11"/>
        <color rgb="FF800080"/>
        <rFont val="Calibri"/>
        <family val="2"/>
        <scheme val="minor"/>
      </rPr>
      <t xml:space="preserve">നവന ക ക ണ ട സത </t>
    </r>
    <r>
      <rPr>
        <sz val="11"/>
        <color rgb="FF008000"/>
        <rFont val="Calibri"/>
        <family val="2"/>
        <scheme val="minor"/>
      </rPr>
      <t xml:space="preserve">യ </t>
    </r>
    <r>
      <rPr>
        <strike/>
        <sz val="11"/>
        <color rgb="FFFF0000"/>
        <rFont val="Calibri"/>
        <family val="2"/>
        <scheme val="minor"/>
      </rPr>
      <t xml:space="preserve">പ രവ ചകന മ ര ട അര ള ച </t>
    </r>
    <r>
      <rPr>
        <sz val="11"/>
        <color rgb="FF008000"/>
        <rFont val="Calibri"/>
        <family val="2"/>
        <scheme val="minor"/>
      </rPr>
      <t xml:space="preserve">ച യ ത </t>
    </r>
    <r>
      <rPr>
        <strike/>
        <sz val="11"/>
        <color rgb="FFFF0000"/>
        <rFont val="Calibri"/>
        <family val="2"/>
        <scheme val="minor"/>
      </rPr>
      <t xml:space="preserve">പ രക ര ദ വ ക മർമ മത ത ന പ ർത ത യ ണ ട ക </t>
    </r>
    <r>
      <rPr>
        <sz val="11"/>
        <color rgb="FF008000"/>
        <rFont val="Calibri"/>
        <family val="2"/>
        <scheme val="minor"/>
      </rPr>
      <t xml:space="preserve">. </t>
    </r>
  </si>
  <si>
    <r>
      <rPr>
        <sz val="11"/>
        <color rgb="FF008000"/>
        <rFont val="Calibri"/>
        <family val="2"/>
        <scheme val="minor"/>
      </rPr>
      <t xml:space="preserve">ഞ ൻ സ വർഗ ഗത ത ൽ ന ന ന ക ട ട </t>
    </r>
    <r>
      <rPr>
        <i/>
        <sz val="11"/>
        <color rgb="FF0000FF"/>
        <rFont val="Calibri"/>
        <family val="2"/>
        <scheme val="minor"/>
      </rPr>
      <t xml:space="preserve">ആ </t>
    </r>
    <r>
      <rPr>
        <sz val="11"/>
        <color rgb="FF008000"/>
        <rFont val="Calibri"/>
        <family val="2"/>
        <scheme val="minor"/>
      </rPr>
      <t xml:space="preserve">ശബ ദ പ ന ന യ എന ന ട </t>
    </r>
    <r>
      <rPr>
        <i/>
        <sz val="11"/>
        <color rgb="FF0000FF"/>
        <rFont val="Calibri"/>
        <family val="2"/>
        <scheme val="minor"/>
      </rPr>
      <t xml:space="preserve">സ സ ര ച ച </t>
    </r>
    <r>
      <rPr>
        <sz val="11"/>
        <color rgb="FF008000"/>
        <rFont val="Calibri"/>
        <family val="2"/>
        <scheme val="minor"/>
      </rPr>
      <t xml:space="preserve">: </t>
    </r>
    <r>
      <rPr>
        <b/>
        <sz val="11"/>
        <color rgb="FF800080"/>
        <rFont val="Calibri"/>
        <family val="2"/>
        <scheme val="minor"/>
      </rPr>
      <t xml:space="preserve">ന ച ന ന കടല ന കരയ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ത </t>
    </r>
    <r>
      <rPr>
        <strike/>
        <sz val="11"/>
        <color rgb="FFFF0000"/>
        <rFont val="Calibri"/>
        <family val="2"/>
        <scheme val="minor"/>
      </rPr>
      <t xml:space="preserve">ന മ ല ഭ മ മ ല </t>
    </r>
    <r>
      <rPr>
        <sz val="11"/>
        <color rgb="FF008000"/>
        <rFont val="Calibri"/>
        <family val="2"/>
        <scheme val="minor"/>
      </rPr>
      <t xml:space="preserve">ന ല ക ക ന ന ദ തന റ കയ യ </t>
    </r>
    <r>
      <rPr>
        <b/>
        <sz val="11"/>
        <color rgb="FF800080"/>
        <rFont val="Calibri"/>
        <family val="2"/>
        <scheme val="minor"/>
      </rPr>
      <t xml:space="preserve">ൽ </t>
    </r>
    <r>
      <rPr>
        <sz val="11"/>
        <color rgb="FF008000"/>
        <rFont val="Calibri"/>
        <family val="2"/>
        <scheme val="minor"/>
      </rPr>
      <t xml:space="preserve">ത റന ന ര ക ക ന ന ച റ യ </t>
    </r>
    <r>
      <rPr>
        <b/>
        <sz val="11"/>
        <color rgb="FF800080"/>
        <rFont val="Calibri"/>
        <family val="2"/>
        <scheme val="minor"/>
      </rPr>
      <t xml:space="preserve">പ സ തക </t>
    </r>
    <r>
      <rPr>
        <sz val="11"/>
        <color rgb="FF008000"/>
        <rFont val="Calibri"/>
        <family val="2"/>
        <scheme val="minor"/>
      </rPr>
      <t xml:space="preserve">എട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</si>
  <si>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ച ന ന </t>
    </r>
    <r>
      <rPr>
        <i/>
        <sz val="11"/>
        <color rgb="FF0000FF"/>
        <rFont val="Calibri"/>
        <family val="2"/>
        <scheme val="minor"/>
      </rPr>
      <t xml:space="preserve">ആ </t>
    </r>
    <r>
      <rPr>
        <sz val="11"/>
        <color rgb="FF008000"/>
        <rFont val="Calibri"/>
        <family val="2"/>
        <scheme val="minor"/>
      </rPr>
      <t xml:space="preserve">ച റ യ </t>
    </r>
    <r>
      <rPr>
        <b/>
        <sz val="11"/>
        <color rgb="FF800080"/>
        <rFont val="Calibri"/>
        <family val="2"/>
        <scheme val="minor"/>
      </rPr>
      <t xml:space="preserve">പ സ തക </t>
    </r>
    <r>
      <rPr>
        <sz val="11"/>
        <color rgb="FF008000"/>
        <rFont val="Calibri"/>
        <family val="2"/>
        <scheme val="minor"/>
      </rPr>
      <t xml:space="preserve">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 അവൻ </t>
    </r>
    <r>
      <rPr>
        <b/>
        <sz val="11"/>
        <color rgb="FF800080"/>
        <rFont val="Calibri"/>
        <family val="2"/>
        <scheme val="minor"/>
      </rPr>
      <t xml:space="preserve">അവന </t>
    </r>
    <r>
      <rPr>
        <sz val="11"/>
        <color rgb="FF008000"/>
        <rFont val="Calibri"/>
        <family val="2"/>
        <scheme val="minor"/>
      </rPr>
      <t xml:space="preserve">ട : </t>
    </r>
    <r>
      <rPr>
        <b/>
        <sz val="11"/>
        <color rgb="FF800080"/>
        <rFont val="Calibri"/>
        <family val="2"/>
        <scheme val="minor"/>
      </rPr>
      <t xml:space="preserve">അത വ ങ ങ </t>
    </r>
    <r>
      <rPr>
        <sz val="11"/>
        <color rgb="FF008000"/>
        <rFont val="Calibri"/>
        <family val="2"/>
        <scheme val="minor"/>
      </rPr>
      <t xml:space="preserve">ത ന ന ക ; അത ന ന റ വയറ റ ൽ </t>
    </r>
    <r>
      <rPr>
        <b/>
        <sz val="11"/>
        <color rgb="FF800080"/>
        <rFont val="Calibri"/>
        <family val="2"/>
        <scheme val="minor"/>
      </rPr>
      <t xml:space="preserve">കഠ നമ </t>
    </r>
    <r>
      <rPr>
        <sz val="11"/>
        <color rgb="FF008000"/>
        <rFont val="Calibri"/>
        <family val="2"/>
        <scheme val="minor"/>
      </rPr>
      <t xml:space="preserve">യ ര ക ക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വ യ ൽ </t>
    </r>
    <r>
      <rPr>
        <strike/>
        <sz val="11"/>
        <color rgb="FFFF0000"/>
        <rFont val="Calibri"/>
        <family val="2"/>
        <scheme val="minor"/>
      </rPr>
      <t xml:space="preserve">അത </t>
    </r>
    <r>
      <rPr>
        <sz val="11"/>
        <color rgb="FF008000"/>
        <rFont val="Calibri"/>
        <family val="2"/>
        <scheme val="minor"/>
      </rPr>
      <t xml:space="preserve">ത </t>
    </r>
    <r>
      <rPr>
        <b/>
        <sz val="11"/>
        <color rgb="FF800080"/>
        <rFont val="Calibri"/>
        <family val="2"/>
        <scheme val="minor"/>
      </rPr>
      <t xml:space="preserve">ൻപ </t>
    </r>
    <r>
      <rPr>
        <sz val="11"/>
        <color rgb="FF008000"/>
        <rFont val="Calibri"/>
        <family val="2"/>
        <scheme val="minor"/>
      </rPr>
      <t xml:space="preserve">ല </t>
    </r>
    <r>
      <rPr>
        <strike/>
        <sz val="11"/>
        <color rgb="FFFF0000"/>
        <rFont val="Calibri"/>
        <family val="2"/>
        <scheme val="minor"/>
      </rPr>
      <t xml:space="preserve">മധ </t>
    </r>
    <r>
      <rPr>
        <sz val="11"/>
        <color rgb="FF008000"/>
        <rFont val="Calibri"/>
        <family val="2"/>
        <scheme val="minor"/>
      </rPr>
      <t xml:space="preserve">ര </t>
    </r>
    <r>
      <rPr>
        <b/>
        <sz val="11"/>
        <color rgb="FF800080"/>
        <rFont val="Calibri"/>
        <family val="2"/>
        <scheme val="minor"/>
      </rPr>
      <t xml:space="preserve">ച യ ള ളത കട ട </t>
    </r>
    <r>
      <rPr>
        <sz val="11"/>
        <color rgb="FF008000"/>
        <rFont val="Calibri"/>
        <family val="2"/>
        <scheme val="minor"/>
      </rPr>
      <t xml:space="preserve">എന ന പറഞ ഞ . </t>
    </r>
  </si>
  <si>
    <r>
      <rPr>
        <sz val="11"/>
        <color rgb="FF008000"/>
        <rFont val="Calibri"/>
        <family val="2"/>
        <scheme val="minor"/>
      </rPr>
      <t xml:space="preserve">പ ന ന </t>
    </r>
    <r>
      <rPr>
        <i/>
        <sz val="11"/>
        <color rgb="FF0000FF"/>
        <rFont val="Calibri"/>
        <family val="2"/>
        <scheme val="minor"/>
      </rPr>
      <t xml:space="preserve">ക പ പട ട എന നപ ല ഒര </t>
    </r>
    <r>
      <rPr>
        <sz val="11"/>
        <color rgb="FF008000"/>
        <rFont val="Calibri"/>
        <family val="2"/>
        <scheme val="minor"/>
      </rPr>
      <t xml:space="preserve">അളവ ക </t>
    </r>
    <r>
      <rPr>
        <b/>
        <sz val="11"/>
        <color rgb="FF800080"/>
        <rFont val="Calibri"/>
        <family val="2"/>
        <scheme val="minor"/>
      </rPr>
      <t xml:space="preserve">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 " എഴ ന ന റ റ ദ </t>
    </r>
    <r>
      <rPr>
        <b/>
        <sz val="11"/>
        <color rgb="FF800080"/>
        <rFont val="Calibri"/>
        <family val="2"/>
        <scheme val="minor"/>
      </rPr>
      <t xml:space="preserve">വ ലയവ </t>
    </r>
    <r>
      <rPr>
        <sz val="11"/>
        <color rgb="FF008000"/>
        <rFont val="Calibri"/>
        <family val="2"/>
        <scheme val="minor"/>
      </rPr>
      <t xml:space="preserve">യ ഗപ </t>
    </r>
    <r>
      <rPr>
        <b/>
        <sz val="11"/>
        <color rgb="FF800080"/>
        <rFont val="Calibri"/>
        <family val="2"/>
        <scheme val="minor"/>
      </rPr>
      <t xml:space="preserve">ഠവ </t>
    </r>
    <r>
      <rPr>
        <sz val="11"/>
        <color rgb="FF008000"/>
        <rFont val="Calibri"/>
        <family val="2"/>
        <scheme val="minor"/>
      </rPr>
      <t xml:space="preserve">അത ൽ ആര ധ ക ക ന നവര </t>
    </r>
    <r>
      <rPr>
        <b/>
        <sz val="11"/>
        <color rgb="FF800080"/>
        <rFont val="Calibri"/>
        <family val="2"/>
        <scheme val="minor"/>
      </rPr>
      <t xml:space="preserve">എണ ണ </t>
    </r>
    <r>
      <rPr>
        <sz val="11"/>
        <color rgb="FF008000"/>
        <rFont val="Calibri"/>
        <family val="2"/>
        <scheme val="minor"/>
      </rPr>
      <t xml:space="preserve">ക . </t>
    </r>
  </si>
  <si>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ൽ </t>
    </r>
    <r>
      <rPr>
        <b/>
        <sz val="11"/>
        <color rgb="FF800080"/>
        <rFont val="Calibri"/>
        <family val="2"/>
        <scheme val="minor"/>
      </rPr>
      <t xml:space="preserve">വസ ക ക ന നവർ അവര ക ക റ </t>
    </r>
    <r>
      <rPr>
        <sz val="11"/>
        <color rgb="FF008000"/>
        <rFont val="Calibri"/>
        <family val="2"/>
        <scheme val="minor"/>
      </rPr>
      <t xml:space="preserve">ച ച </t>
    </r>
    <r>
      <rPr>
        <b/>
        <sz val="11"/>
        <color rgb="FF800080"/>
        <rFont val="Calibri"/>
        <family val="2"/>
        <scheme val="minor"/>
      </rPr>
      <t xml:space="preserve">ആനന ദ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ആനന </t>
    </r>
    <r>
      <rPr>
        <b/>
        <sz val="11"/>
        <color rgb="FF800080"/>
        <rFont val="Calibri"/>
        <family val="2"/>
        <scheme val="minor"/>
      </rPr>
      <t xml:space="preserve">ദ ച ച , പരസ പര </t>
    </r>
    <r>
      <rPr>
        <sz val="11"/>
        <color rgb="FF008000"/>
        <rFont val="Calibri"/>
        <family val="2"/>
        <scheme val="minor"/>
      </rPr>
      <t xml:space="preserve">സമ മ നങ ങൾ </t>
    </r>
    <r>
      <rPr>
        <b/>
        <sz val="11"/>
        <color rgb="FF800080"/>
        <rFont val="Calibri"/>
        <family val="2"/>
        <scheme val="minor"/>
      </rPr>
      <t xml:space="preserve">അയയ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</si>
  <si>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 ന </t>
    </r>
    <r>
      <rPr>
        <b/>
        <sz val="11"/>
        <color rgb="FF800080"/>
        <rFont val="Calibri"/>
        <family val="2"/>
        <scheme val="minor"/>
      </rPr>
      <t xml:space="preserve">നരദ വസ കഴ ഞ ഞപ പ ൾ </t>
    </r>
    <r>
      <rPr>
        <sz val="11"/>
        <color rgb="FF008000"/>
        <rFont val="Calibri"/>
        <family val="2"/>
        <scheme val="minor"/>
      </rPr>
      <t xml:space="preserve">ദ വത ത ൽന ന ന </t>
    </r>
    <r>
      <rPr>
        <strike/>
        <sz val="11"/>
        <color rgb="FFFF0000"/>
        <rFont val="Calibri"/>
        <family val="2"/>
        <scheme val="minor"/>
      </rPr>
      <t xml:space="preserve">ള ള </t>
    </r>
    <r>
      <rPr>
        <sz val="11"/>
        <color rgb="FF008000"/>
        <rFont val="Calibri"/>
        <family val="2"/>
        <scheme val="minor"/>
      </rPr>
      <t xml:space="preserve">ജ വന റ </t>
    </r>
    <r>
      <rPr>
        <b/>
        <sz val="11"/>
        <color rgb="FF800080"/>
        <rFont val="Calibri"/>
        <family val="2"/>
        <scheme val="minor"/>
      </rPr>
      <t xml:space="preserve">ശ </t>
    </r>
    <r>
      <rPr>
        <sz val="11"/>
        <color rgb="FF008000"/>
        <rFont val="Calibri"/>
        <family val="2"/>
        <scheme val="minor"/>
      </rPr>
      <t xml:space="preserve">വ </t>
    </r>
    <r>
      <rPr>
        <i/>
        <sz val="11"/>
        <color rgb="FF0000FF"/>
        <rFont val="Calibri"/>
        <family val="2"/>
        <scheme val="minor"/>
      </rPr>
      <t xml:space="preserve">സ </t>
    </r>
    <r>
      <rPr>
        <sz val="11"/>
        <color rgb="FF008000"/>
        <rFont val="Calibri"/>
        <family val="2"/>
        <scheme val="minor"/>
      </rPr>
      <t xml:space="preserve">അവര </t>
    </r>
    <r>
      <rPr>
        <i/>
        <sz val="11"/>
        <color rgb="FF0000FF"/>
        <rFont val="Calibri"/>
        <family val="2"/>
        <scheme val="minor"/>
      </rPr>
      <t xml:space="preserve">ട ഉള ള </t>
    </r>
    <r>
      <rPr>
        <sz val="11"/>
        <color rgb="FF008000"/>
        <rFont val="Calibri"/>
        <family val="2"/>
        <scheme val="minor"/>
      </rPr>
      <t xml:space="preserve">ൽ പ രവ ശ ച ച </t>
    </r>
    <r>
      <rPr>
        <i/>
        <sz val="11"/>
        <color rgb="FF0000FF"/>
        <rFont val="Calibri"/>
        <family val="2"/>
        <scheme val="minor"/>
      </rPr>
      <t xml:space="preserve">; </t>
    </r>
    <r>
      <rPr>
        <sz val="11"/>
        <color rgb="FF008000"/>
        <rFont val="Calibri"/>
        <family val="2"/>
        <scheme val="minor"/>
      </rPr>
      <t xml:space="preserve">അവർ ക </t>
    </r>
    <r>
      <rPr>
        <b/>
        <sz val="11"/>
        <color rgb="FF800080"/>
        <rFont val="Calibri"/>
        <family val="2"/>
        <scheme val="minor"/>
      </rPr>
      <t xml:space="preserve">ൽനടയ യ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അവര കണ </t>
    </r>
    <r>
      <rPr>
        <b/>
        <sz val="11"/>
        <color rgb="FF800080"/>
        <rFont val="Calibri"/>
        <family val="2"/>
        <scheme val="minor"/>
      </rPr>
      <t xml:space="preserve">ടവർ ഭയപരവശര </t>
    </r>
    <r>
      <rPr>
        <sz val="11"/>
        <color rgb="FF008000"/>
        <rFont val="Calibri"/>
        <family val="2"/>
        <scheme val="minor"/>
      </rPr>
      <t xml:space="preserve">യ . </t>
    </r>
  </si>
  <si>
    <r>
      <rPr>
        <strike/>
        <sz val="11"/>
        <color rgb="FFFF0000"/>
        <rFont val="Calibri"/>
        <family val="2"/>
        <scheme val="minor"/>
      </rPr>
      <t xml:space="preserve">അപ പ ൾ </t>
    </r>
    <r>
      <rPr>
        <sz val="11"/>
        <color rgb="FF008000"/>
        <rFont val="Calibri"/>
        <family val="2"/>
        <scheme val="minor"/>
      </rPr>
      <t xml:space="preserve">" ഇവ ട </t>
    </r>
    <r>
      <rPr>
        <b/>
        <sz val="11"/>
        <color rgb="FF800080"/>
        <rFont val="Calibri"/>
        <family val="2"/>
        <scheme val="minor"/>
      </rPr>
      <t xml:space="preserve">എഴ ന ന ല പ ൻ , ഇവ ട </t>
    </r>
    <r>
      <rPr>
        <sz val="11"/>
        <color rgb="FF008000"/>
        <rFont val="Calibri"/>
        <family val="2"/>
        <scheme val="minor"/>
      </rPr>
      <t xml:space="preserve">വര </t>
    </r>
    <r>
      <rPr>
        <b/>
        <sz val="11"/>
        <color rgb="FF800080"/>
        <rFont val="Calibri"/>
        <family val="2"/>
        <scheme val="minor"/>
      </rPr>
      <t xml:space="preserve">ക </t>
    </r>
    <r>
      <rPr>
        <sz val="11"/>
        <color rgb="FF008000"/>
        <rFont val="Calibri"/>
        <family val="2"/>
        <scheme val="minor"/>
      </rPr>
      <t xml:space="preserve">" എന ന സ </t>
    </r>
    <r>
      <rPr>
        <b/>
        <sz val="11"/>
        <color rgb="FF800080"/>
        <rFont val="Calibri"/>
        <family val="2"/>
        <scheme val="minor"/>
      </rPr>
      <t xml:space="preserve">വർഗത </t>
    </r>
    <r>
      <rPr>
        <sz val="11"/>
        <color rgb="FF008000"/>
        <rFont val="Calibri"/>
        <family val="2"/>
        <scheme val="minor"/>
      </rPr>
      <t xml:space="preserve">ത ൽന ന ന ഒര </t>
    </r>
    <r>
      <rPr>
        <b/>
        <sz val="11"/>
        <color rgb="FF800080"/>
        <rFont val="Calibri"/>
        <family val="2"/>
        <scheme val="minor"/>
      </rPr>
      <t xml:space="preserve">വല യ അശര ര </t>
    </r>
    <r>
      <rPr>
        <sz val="11"/>
        <color rgb="FF008000"/>
        <rFont val="Calibri"/>
        <family val="2"/>
        <scheme val="minor"/>
      </rPr>
      <t xml:space="preserve">അവർ ക ട ട </t>
    </r>
    <r>
      <rPr>
        <b/>
        <sz val="11"/>
        <color rgb="FF800080"/>
        <rFont val="Calibri"/>
        <family val="2"/>
        <scheme val="minor"/>
      </rPr>
      <t xml:space="preserve">; </t>
    </r>
    <r>
      <rPr>
        <sz val="11"/>
        <color rgb="FF008000"/>
        <rFont val="Calibri"/>
        <family val="2"/>
        <scheme val="minor"/>
      </rPr>
      <t xml:space="preserve">അവര ട ശത ര ക കൾ അവര </t>
    </r>
    <r>
      <rPr>
        <b/>
        <sz val="11"/>
        <color rgb="FF800080"/>
        <rFont val="Calibri"/>
        <family val="2"/>
        <scheme val="minor"/>
      </rPr>
      <t xml:space="preserve">കണ </t>
    </r>
    <r>
      <rPr>
        <sz val="11"/>
        <color rgb="FF008000"/>
        <rFont val="Calibri"/>
        <family val="2"/>
        <scheme val="minor"/>
      </rPr>
      <t xml:space="preserve">ട </t>
    </r>
    <r>
      <rPr>
        <strike/>
        <sz val="11"/>
        <color rgb="FFFF0000"/>
        <rFont val="Calibri"/>
        <family val="2"/>
        <scheme val="minor"/>
      </rPr>
      <t xml:space="preserve">ര ക ക മ പ ൾ തന ന അവർ </t>
    </r>
    <r>
      <rPr>
        <sz val="11"/>
        <color rgb="FF008000"/>
        <rFont val="Calibri"/>
        <family val="2"/>
        <scheme val="minor"/>
      </rPr>
      <t xml:space="preserve">മ ഘത ത ൽ സ </t>
    </r>
    <r>
      <rPr>
        <b/>
        <sz val="11"/>
        <color rgb="FF800080"/>
        <rFont val="Calibri"/>
        <family val="2"/>
        <scheme val="minor"/>
      </rPr>
      <t xml:space="preserve">വർഗത </t>
    </r>
    <r>
      <rPr>
        <sz val="11"/>
        <color rgb="FF008000"/>
        <rFont val="Calibri"/>
        <family val="2"/>
        <scheme val="minor"/>
      </rPr>
      <t xml:space="preserve">ത ല ക ക കയറ </t>
    </r>
    <r>
      <rPr>
        <i/>
        <sz val="11"/>
        <color rgb="FF0000FF"/>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</si>
  <si>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സമയത ത </t>
    </r>
    <r>
      <rPr>
        <sz val="11"/>
        <color rgb="FF008000"/>
        <rFont val="Calibri"/>
        <family val="2"/>
        <scheme val="minor"/>
      </rPr>
      <t xml:space="preserve">വല യ ര ഭ കമ പ ഉണ ട യ ; </t>
    </r>
    <r>
      <rPr>
        <b/>
        <sz val="11"/>
        <color rgb="FF800080"/>
        <rFont val="Calibri"/>
        <family val="2"/>
        <scheme val="minor"/>
      </rPr>
      <t xml:space="preserve">പട ടണത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പത ത ല ന ന </t>
    </r>
    <r>
      <rPr>
        <b/>
        <sz val="11"/>
        <color rgb="FF800080"/>
        <rFont val="Calibri"/>
        <family val="2"/>
        <scheme val="minor"/>
      </rPr>
      <t xml:space="preserve">ഉടന </t>
    </r>
    <r>
      <rPr>
        <sz val="11"/>
        <color rgb="FF008000"/>
        <rFont val="Calibri"/>
        <family val="2"/>
        <scheme val="minor"/>
      </rPr>
      <t xml:space="preserve">ന </t>
    </r>
    <r>
      <rPr>
        <b/>
        <sz val="11"/>
        <color rgb="FF800080"/>
        <rFont val="Calibri"/>
        <family val="2"/>
        <scheme val="minor"/>
      </rPr>
      <t xml:space="preserve">ല പര ച ച ച </t>
    </r>
    <r>
      <rPr>
        <sz val="11"/>
        <color rgb="FF008000"/>
        <rFont val="Calibri"/>
        <family val="2"/>
        <scheme val="minor"/>
      </rPr>
      <t xml:space="preserve">; ഭ കമ പത ത ൽ ഏഴ യ ര </t>
    </r>
    <r>
      <rPr>
        <b/>
        <sz val="11"/>
        <color rgb="FF800080"/>
        <rFont val="Calibri"/>
        <family val="2"/>
        <scheme val="minor"/>
      </rPr>
      <t xml:space="preserve">മന ഷ യർ </t>
    </r>
    <r>
      <rPr>
        <sz val="11"/>
        <color rgb="FF008000"/>
        <rFont val="Calibri"/>
        <family val="2"/>
        <scheme val="minor"/>
      </rPr>
      <t xml:space="preserve">ക ല ലപ പ ട ട ; ശ </t>
    </r>
    <r>
      <rPr>
        <b/>
        <sz val="11"/>
        <color rgb="FF800080"/>
        <rFont val="Calibri"/>
        <family val="2"/>
        <scheme val="minor"/>
      </rPr>
      <t xml:space="preserve">ഷ ച ചവർ </t>
    </r>
    <r>
      <rPr>
        <sz val="11"/>
        <color rgb="FF008000"/>
        <rFont val="Calibri"/>
        <family val="2"/>
        <scheme val="minor"/>
      </rPr>
      <t xml:space="preserve">ഭയപരവശര </t>
    </r>
    <r>
      <rPr>
        <b/>
        <sz val="11"/>
        <color rgb="FF800080"/>
        <rFont val="Calibri"/>
        <family val="2"/>
        <scheme val="minor"/>
      </rPr>
      <t xml:space="preserve">യ </t>
    </r>
    <r>
      <rPr>
        <sz val="11"/>
        <color rgb="FF008000"/>
        <rFont val="Calibri"/>
        <family val="2"/>
        <scheme val="minor"/>
      </rPr>
      <t xml:space="preserve">സ വർഗ ഗത ത ല 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ത 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</si>
  <si>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ത </t>
    </r>
    <r>
      <rPr>
        <i/>
        <sz val="11"/>
        <color rgb="FF0000FF"/>
        <rFont val="Calibri"/>
        <family val="2"/>
        <scheme val="minor"/>
      </rPr>
      <t xml:space="preserve">യ ള ന റ </t>
    </r>
    <r>
      <rPr>
        <sz val="11"/>
        <color rgb="FF008000"/>
        <rFont val="Calibri"/>
        <family val="2"/>
        <scheme val="minor"/>
      </rPr>
      <t xml:space="preserve">കഷ ട കഴ ഞ ഞ </t>
    </r>
    <r>
      <rPr>
        <i/>
        <sz val="11"/>
        <color rgb="FF0000FF"/>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ജ ഗ രതയ യ ര ക ക ! </t>
    </r>
    <r>
      <rPr>
        <sz val="11"/>
        <color rgb="FF008000"/>
        <rFont val="Calibri"/>
        <family val="2"/>
        <scheme val="minor"/>
      </rPr>
      <t xml:space="preserve">മ ന ന മത ത </t>
    </r>
    <r>
      <rPr>
        <i/>
        <sz val="11"/>
        <color rgb="FF0000FF"/>
        <rFont val="Calibri"/>
        <family val="2"/>
        <scheme val="minor"/>
      </rPr>
      <t xml:space="preserve">യ ള ന റ </t>
    </r>
    <r>
      <rPr>
        <sz val="11"/>
        <color rgb="FF008000"/>
        <rFont val="Calibri"/>
        <family val="2"/>
        <scheme val="minor"/>
      </rPr>
      <t xml:space="preserve">കഷ ട വ ഗ വര ന ന . </t>
    </r>
  </si>
  <si>
    <r>
      <rPr>
        <b/>
        <sz val="11"/>
        <color rgb="FF800080"/>
        <rFont val="Calibri"/>
        <family val="2"/>
        <scheme val="minor"/>
      </rPr>
      <t xml:space="preserve">" </t>
    </r>
    <r>
      <rPr>
        <sz val="11"/>
        <color rgb="FF008000"/>
        <rFont val="Calibri"/>
        <family val="2"/>
        <scheme val="minor"/>
      </rPr>
      <t xml:space="preserve">ഏഴ മത ത ദ തൻ ക ഹള ഊത </t>
    </r>
    <r>
      <rPr>
        <b/>
        <sz val="11"/>
        <color rgb="FF800080"/>
        <rFont val="Calibri"/>
        <family val="2"/>
        <scheme val="minor"/>
      </rPr>
      <t xml:space="preserve">. അപ പ ൾ സ വർഗത ത ൽ , </t>
    </r>
    <r>
      <rPr>
        <sz val="11"/>
        <color rgb="FF008000"/>
        <rFont val="Calibri"/>
        <family val="2"/>
        <scheme val="minor"/>
      </rPr>
      <t xml:space="preserve">" ല കര ജ യങ ങൾ നമ മ ട കർത ത വ ന </t>
    </r>
    <r>
      <rPr>
        <b/>
        <sz val="11"/>
        <color rgb="FF800080"/>
        <rFont val="Calibri"/>
        <family val="2"/>
        <scheme val="minor"/>
      </rPr>
      <t xml:space="preserve">അവ ടത ത </t>
    </r>
    <r>
      <rPr>
        <sz val="11"/>
        <color rgb="FF008000"/>
        <rFont val="Calibri"/>
        <family val="2"/>
        <scheme val="minor"/>
      </rPr>
      <t xml:space="preserve">ക ര സ ത വ ന റ യ ര ജ യങ </t>
    </r>
    <r>
      <rPr>
        <b/>
        <sz val="11"/>
        <color rgb="FF800080"/>
        <rFont val="Calibri"/>
        <family val="2"/>
        <scheme val="minor"/>
      </rPr>
      <t xml:space="preserve">ങള യ </t>
    </r>
    <r>
      <rPr>
        <sz val="11"/>
        <color rgb="FF008000"/>
        <rFont val="Calibri"/>
        <family val="2"/>
        <scheme val="minor"/>
      </rPr>
      <t xml:space="preserve">ത ത ർന ന </t>
    </r>
    <r>
      <rPr>
        <b/>
        <sz val="11"/>
        <color rgb="FF800080"/>
        <rFont val="Calibri"/>
        <family val="2"/>
        <scheme val="minor"/>
      </rPr>
      <t xml:space="preserve">. അവ ടന </t>
    </r>
    <r>
      <rPr>
        <sz val="11"/>
        <color rgb="FF008000"/>
        <rFont val="Calibri"/>
        <family val="2"/>
        <scheme val="minor"/>
      </rPr>
      <t xml:space="preserve">ന </t>
    </r>
    <r>
      <rPr>
        <strike/>
        <sz val="11"/>
        <color rgb="FFFF0000"/>
        <rFont val="Calibri"/>
        <family val="2"/>
        <scheme val="minor"/>
      </rPr>
      <t xml:space="preserve">ന ; അവൻ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എന ന ക ക ര ജ യ ഭര ക ക </t>
    </r>
    <r>
      <rPr>
        <sz val="11"/>
        <color rgb="FF008000"/>
        <rFont val="Calibri"/>
        <family val="2"/>
        <scheme val="minor"/>
      </rPr>
      <t xml:space="preserve">" എന ന </t>
    </r>
    <r>
      <rPr>
        <b/>
        <sz val="11"/>
        <color rgb="FF800080"/>
        <rFont val="Calibri"/>
        <family val="2"/>
        <scheme val="minor"/>
      </rPr>
      <t xml:space="preserve">ങ ങന ഒര അശര ര </t>
    </r>
    <r>
      <rPr>
        <sz val="11"/>
        <color rgb="FF008000"/>
        <rFont val="Calibri"/>
        <family val="2"/>
        <scheme val="minor"/>
      </rPr>
      <t xml:space="preserve">ഉണ ട യ . </t>
    </r>
  </si>
  <si>
    <r>
      <rPr>
        <sz val="11"/>
        <color rgb="FF008000"/>
        <rFont val="Calibri"/>
        <family val="2"/>
        <scheme val="minor"/>
      </rPr>
      <t xml:space="preserve">അപ പ ൾ ദ </t>
    </r>
    <r>
      <rPr>
        <b/>
        <sz val="11"/>
        <color rgb="FF800080"/>
        <rFont val="Calibri"/>
        <family val="2"/>
        <scheme val="minor"/>
      </rPr>
      <t xml:space="preserve">വത ത ന റ മ </t>
    </r>
    <r>
      <rPr>
        <sz val="11"/>
        <color rgb="FF008000"/>
        <rFont val="Calibri"/>
        <family val="2"/>
        <scheme val="minor"/>
      </rPr>
      <t xml:space="preserve">മ പ </t>
    </r>
    <r>
      <rPr>
        <b/>
        <sz val="11"/>
        <color rgb="FF800080"/>
        <rFont val="Calibri"/>
        <family val="2"/>
        <scheme val="minor"/>
      </rPr>
      <t xml:space="preserve">ൽ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സ ഷ ട ഗ </t>
    </r>
    <r>
      <rPr>
        <sz val="11"/>
        <color rgb="FF008000"/>
        <rFont val="Calibri"/>
        <family val="2"/>
        <scheme val="minor"/>
      </rPr>
      <t xml:space="preserve">വ ണ </t>
    </r>
    <r>
      <rPr>
        <b/>
        <sz val="11"/>
        <color rgb="FF800080"/>
        <rFont val="Calibri"/>
        <family val="2"/>
        <scheme val="minor"/>
      </rPr>
      <t xml:space="preserve">: </t>
    </r>
  </si>
  <si>
    <r>
      <rPr>
        <b/>
        <sz val="11"/>
        <color rgb="FF800080"/>
        <rFont val="Calibri"/>
        <family val="2"/>
        <scheme val="minor"/>
      </rPr>
      <t xml:space="preserve">" കർത ത വ യ ദ വമ , അങ ങ സർവശക തന യ അവ ടത ത വ ഴ ത ത ന ന ; അവ ടന ന ഉണ ട യ ര ന നവന ഉണ ട യ ര ന നവന വര ന ര </t>
    </r>
    <r>
      <rPr>
        <sz val="11"/>
        <color rgb="FF008000"/>
        <rFont val="Calibri"/>
        <family val="2"/>
        <scheme val="minor"/>
      </rPr>
      <t xml:space="preserve">ക ക ന നവന </t>
    </r>
    <r>
      <rPr>
        <strike/>
        <sz val="11"/>
        <color rgb="FFFF0000"/>
        <rFont val="Calibri"/>
        <family val="2"/>
        <scheme val="minor"/>
      </rPr>
      <t xml:space="preserve">ഇര ന നവന വര ന നവന </t>
    </r>
    <r>
      <rPr>
        <sz val="11"/>
        <color rgb="FF008000"/>
        <rFont val="Calibri"/>
        <family val="2"/>
        <scheme val="minor"/>
      </rPr>
      <t xml:space="preserve">മ യ </t>
    </r>
    <r>
      <rPr>
        <b/>
        <sz val="11"/>
        <color rgb="FF800080"/>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 അവ ടത ത </t>
    </r>
    <r>
      <rPr>
        <sz val="11"/>
        <color rgb="FF008000"/>
        <rFont val="Calibri"/>
        <family val="2"/>
        <scheme val="minor"/>
      </rPr>
      <t xml:space="preserve">മഹ ശക ത </t>
    </r>
    <r>
      <rPr>
        <i/>
        <sz val="11"/>
        <color rgb="FF0000FF"/>
        <rFont val="Calibri"/>
        <family val="2"/>
        <scheme val="minor"/>
      </rPr>
      <t xml:space="preserve">ക ണ ട ര ജ യങ ങള ട മ ൽ അധ പത </t>
    </r>
    <r>
      <rPr>
        <sz val="11"/>
        <color rgb="FF008000"/>
        <rFont val="Calibri"/>
        <family val="2"/>
        <scheme val="minor"/>
      </rPr>
      <t xml:space="preserve">യ </t>
    </r>
    <r>
      <rPr>
        <b/>
        <sz val="11"/>
        <color rgb="FF800080"/>
        <rFont val="Calibri"/>
        <family val="2"/>
        <scheme val="minor"/>
      </rPr>
      <t xml:space="preserve">നടത ത </t>
    </r>
    <r>
      <rPr>
        <sz val="11"/>
        <color rgb="FF008000"/>
        <rFont val="Calibri"/>
        <family val="2"/>
        <scheme val="minor"/>
      </rPr>
      <t xml:space="preserve">ന ന . </t>
    </r>
  </si>
  <si>
    <r>
      <rPr>
        <b/>
        <sz val="11"/>
        <color rgb="FF800080"/>
        <rFont val="Calibri"/>
        <family val="2"/>
        <scheme val="minor"/>
      </rPr>
      <t xml:space="preserve">ദ ശവ സ </t>
    </r>
    <r>
      <rPr>
        <sz val="11"/>
        <color rgb="FF008000"/>
        <rFont val="Calibri"/>
        <family val="2"/>
        <scheme val="minor"/>
      </rPr>
      <t xml:space="preserve">കൾ ക പ </t>
    </r>
    <r>
      <rPr>
        <strike/>
        <sz val="11"/>
        <color rgb="FFFF0000"/>
        <rFont val="Calibri"/>
        <family val="2"/>
        <scheme val="minor"/>
      </rPr>
      <t xml:space="preserve">ച ച : എന </t>
    </r>
    <r>
      <rPr>
        <sz val="11"/>
        <color rgb="FF008000"/>
        <rFont val="Calibri"/>
        <family val="2"/>
        <scheme val="minor"/>
      </rPr>
      <t xml:space="preserve">ന </t>
    </r>
    <r>
      <rPr>
        <b/>
        <sz val="11"/>
        <color rgb="FF800080"/>
        <rFont val="Calibri"/>
        <family val="2"/>
        <scheme val="minor"/>
      </rPr>
      <t xml:space="preserve">റഞ ഞ ര ക ക ന ന ; </t>
    </r>
    <r>
      <rPr>
        <sz val="11"/>
        <color rgb="FF008000"/>
        <rFont val="Calibri"/>
        <family val="2"/>
        <scheme val="minor"/>
      </rPr>
      <t xml:space="preserve">ന ന റ ക ര ധ വന ന ര ക ക ന ന </t>
    </r>
    <r>
      <rPr>
        <b/>
        <sz val="11"/>
        <color rgb="FF800080"/>
        <rFont val="Calibri"/>
        <family val="2"/>
        <scheme val="minor"/>
      </rPr>
      <t xml:space="preserve">; </t>
    </r>
    <r>
      <rPr>
        <sz val="11"/>
        <color rgb="FF008000"/>
        <rFont val="Calibri"/>
        <family val="2"/>
        <scheme val="minor"/>
      </rPr>
      <t xml:space="preserve">മര ച ചവര ന യ യ വ ധ </t>
    </r>
    <r>
      <rPr>
        <b/>
        <sz val="11"/>
        <color rgb="FF800080"/>
        <rFont val="Calibri"/>
        <family val="2"/>
        <scheme val="minor"/>
      </rPr>
      <t xml:space="preserve">ക ക ണ ടത </t>
    </r>
    <r>
      <rPr>
        <sz val="11"/>
        <color rgb="FF008000"/>
        <rFont val="Calibri"/>
        <family val="2"/>
        <scheme val="minor"/>
      </rPr>
      <t xml:space="preserve">ന ന ന റ ദ സന മ ര യ പ രവ ചകന മ ർക ക വ ശ ദ ധന മ ർക 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ന 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ള ള സമയവ </t>
    </r>
    <r>
      <rPr>
        <sz val="11"/>
        <color rgb="FF008000"/>
        <rFont val="Calibri"/>
        <family val="2"/>
        <scheme val="minor"/>
      </rPr>
      <t xml:space="preserve">ഭ മ യ നശ പ പ ക ക ന നവര നശ പ പ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ക ല </t>
    </r>
    <r>
      <rPr>
        <sz val="11"/>
        <color rgb="FF008000"/>
        <rFont val="Calibri"/>
        <family val="2"/>
        <scheme val="minor"/>
      </rPr>
      <t xml:space="preserve">വന ന ര ക ക ന ന </t>
    </r>
    <r>
      <rPr>
        <i/>
        <sz val="11"/>
        <color rgb="FF0000FF"/>
        <rFont val="Calibri"/>
        <family val="2"/>
        <scheme val="minor"/>
      </rPr>
      <t xml:space="preserve">എന ന പറഞ ഞ </t>
    </r>
    <r>
      <rPr>
        <sz val="11"/>
        <color rgb="FF008000"/>
        <rFont val="Calibri"/>
        <family val="2"/>
        <scheme val="minor"/>
      </rPr>
      <t xml:space="preserve">. </t>
    </r>
  </si>
  <si>
    <r>
      <rPr>
        <sz val="11"/>
        <color rgb="FF008000"/>
        <rFont val="Calibri"/>
        <family val="2"/>
        <scheme val="minor"/>
      </rPr>
      <t xml:space="preserve">അപ പ ൾ സ വർഗ ഗത ത </t>
    </r>
    <r>
      <rPr>
        <b/>
        <sz val="11"/>
        <color rgb="FF800080"/>
        <rFont val="Calibri"/>
        <family val="2"/>
        <scheme val="minor"/>
      </rPr>
      <t xml:space="preserve">ൽ </t>
    </r>
    <r>
      <rPr>
        <sz val="11"/>
        <color rgb="FF008000"/>
        <rFont val="Calibri"/>
        <family val="2"/>
        <scheme val="minor"/>
      </rPr>
      <t xml:space="preserve">ദ </t>
    </r>
    <r>
      <rPr>
        <b/>
        <sz val="11"/>
        <color rgb="FF800080"/>
        <rFont val="Calibri"/>
        <family val="2"/>
        <scheme val="minor"/>
      </rPr>
      <t xml:space="preserve">വത ത ന റ മന ദ ര </t>
    </r>
    <r>
      <rPr>
        <sz val="11"/>
        <color rgb="FF008000"/>
        <rFont val="Calibri"/>
        <family val="2"/>
        <scheme val="minor"/>
      </rPr>
      <t xml:space="preserve">ത റന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ഉടമ പട യ ട </t>
    </r>
    <r>
      <rPr>
        <sz val="11"/>
        <color rgb="FF008000"/>
        <rFont val="Calibri"/>
        <family val="2"/>
        <scheme val="minor"/>
      </rPr>
      <t xml:space="preserve">പ ട ടക അവന റ </t>
    </r>
    <r>
      <rPr>
        <b/>
        <sz val="11"/>
        <color rgb="FF800080"/>
        <rFont val="Calibri"/>
        <family val="2"/>
        <scheme val="minor"/>
      </rPr>
      <t xml:space="preserve">മന ദ രത </t>
    </r>
    <r>
      <rPr>
        <sz val="11"/>
        <color rgb="FF008000"/>
        <rFont val="Calibri"/>
        <family val="2"/>
        <scheme val="minor"/>
      </rPr>
      <t xml:space="preserve">ത ൽ ക ണപ പ ട </t>
    </r>
    <r>
      <rPr>
        <b/>
        <sz val="11"/>
        <color rgb="FF800080"/>
        <rFont val="Calibri"/>
        <family val="2"/>
        <scheme val="minor"/>
      </rPr>
      <t xml:space="preserve">ട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മ ന നല </t>
    </r>
    <r>
      <rPr>
        <strike/>
        <sz val="11"/>
        <color rgb="FFFF0000"/>
        <rFont val="Calibri"/>
        <family val="2"/>
        <scheme val="minor"/>
      </rPr>
      <t xml:space="preserve">കള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മ ഴക കങ ങള ഭ കമ പവ </t>
    </r>
    <r>
      <rPr>
        <strike/>
        <sz val="11"/>
        <color rgb="FFFF0000"/>
        <rFont val="Calibri"/>
        <family val="2"/>
        <scheme val="minor"/>
      </rPr>
      <t xml:space="preserve">വല യ </t>
    </r>
    <r>
      <rPr>
        <sz val="11"/>
        <color rgb="FF008000"/>
        <rFont val="Calibri"/>
        <family val="2"/>
        <scheme val="minor"/>
      </rPr>
      <t xml:space="preserve">ക ട ങ ക റ റ ഉണ ട യ . </t>
    </r>
  </si>
  <si>
    <r>
      <rPr>
        <sz val="11"/>
        <color rgb="FF008000"/>
        <rFont val="Calibri"/>
        <family val="2"/>
        <scheme val="minor"/>
      </rPr>
      <t xml:space="preserve">എന ന ൽ </t>
    </r>
    <r>
      <rPr>
        <b/>
        <sz val="11"/>
        <color rgb="FF800080"/>
        <rFont val="Calibri"/>
        <family val="2"/>
        <scheme val="minor"/>
      </rPr>
      <t xml:space="preserve">ദ വ ലയത </t>
    </r>
    <r>
      <rPr>
        <sz val="11"/>
        <color rgb="FF008000"/>
        <rFont val="Calibri"/>
        <family val="2"/>
        <scheme val="minor"/>
      </rPr>
      <t xml:space="preserve">ത ന </t>
    </r>
    <r>
      <rPr>
        <i/>
        <sz val="11"/>
        <color rgb="FF0000FF"/>
        <rFont val="Calibri"/>
        <family val="2"/>
        <scheme val="minor"/>
      </rPr>
      <t xml:space="preserve">മപ </t>
    </r>
    <r>
      <rPr>
        <sz val="11"/>
        <color rgb="FF008000"/>
        <rFont val="Calibri"/>
        <family val="2"/>
        <scheme val="minor"/>
      </rPr>
      <t xml:space="preserve">പ റത ത </t>
    </r>
    <r>
      <rPr>
        <strike/>
        <sz val="11"/>
        <color rgb="FFFF0000"/>
        <rFont val="Calibri"/>
        <family val="2"/>
        <scheme val="minor"/>
      </rPr>
      <t xml:space="preserve">ള ള പ ര ക ര </t>
    </r>
    <r>
      <rPr>
        <sz val="11"/>
        <color rgb="FF008000"/>
        <rFont val="Calibri"/>
        <family val="2"/>
        <scheme val="minor"/>
      </rPr>
      <t xml:space="preserve">വ </t>
    </r>
    <r>
      <rPr>
        <b/>
        <sz val="11"/>
        <color rgb="FF800080"/>
        <rFont val="Calibri"/>
        <family val="2"/>
        <scheme val="minor"/>
      </rPr>
      <t xml:space="preserve">ത ല ന </t>
    </r>
    <r>
      <rPr>
        <sz val="11"/>
        <color rgb="FF008000"/>
        <rFont val="Calibri"/>
        <family val="2"/>
        <scheme val="minor"/>
      </rPr>
      <t xml:space="preserve">അളക കര ത ; അത ജ ത കൾക ക ക ട ത ത ര ക ക ന ന ; അവർ വ ശ ദ </t>
    </r>
    <r>
      <rPr>
        <b/>
        <sz val="11"/>
        <color rgb="FF800080"/>
        <rFont val="Calibri"/>
        <family val="2"/>
        <scheme val="minor"/>
      </rPr>
      <t xml:space="preserve">ധനഗര </t>
    </r>
    <r>
      <rPr>
        <sz val="11"/>
        <color rgb="FF008000"/>
        <rFont val="Calibri"/>
        <family val="2"/>
        <scheme val="minor"/>
      </rPr>
      <t xml:space="preserve">ന ല പത ത രണ ട മ സ </t>
    </r>
    <r>
      <rPr>
        <i/>
        <sz val="11"/>
        <color rgb="FF0000FF"/>
        <rFont val="Calibri"/>
        <family val="2"/>
        <scheme val="minor"/>
      </rPr>
      <t xml:space="preserve">വര </t>
    </r>
    <r>
      <rPr>
        <sz val="11"/>
        <color rgb="FF008000"/>
        <rFont val="Calibri"/>
        <family val="2"/>
        <scheme val="minor"/>
      </rPr>
      <t xml:space="preserve">ചവ ട ട </t>
    </r>
    <r>
      <rPr>
        <strike/>
        <sz val="11"/>
        <color rgb="FFFF0000"/>
        <rFont val="Calibri"/>
        <family val="2"/>
        <scheme val="minor"/>
      </rPr>
      <t xml:space="preserve">മ ത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</si>
  <si>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ചണവസ ത ര ധര ച ച ക ണ ട ആയ രത ത ര ന റ ററ പത ദ വസ പ രവച ക ക വ ന ള ള അധ ക ര ഞ ൻ </t>
    </r>
    <r>
      <rPr>
        <sz val="11"/>
        <color rgb="FF008000"/>
        <rFont val="Calibri"/>
        <family val="2"/>
        <scheme val="minor"/>
      </rPr>
      <t xml:space="preserve">എന റ രണ ട സ ക ഷ കൾക ക </t>
    </r>
    <r>
      <rPr>
        <i/>
        <sz val="11"/>
        <color rgb="FF0000FF"/>
        <rFont val="Calibri"/>
        <family val="2"/>
        <scheme val="minor"/>
      </rPr>
      <t xml:space="preserve">ഞ ൻ അധ </t>
    </r>
    <r>
      <rPr>
        <sz val="11"/>
        <color rgb="FF008000"/>
        <rFont val="Calibri"/>
        <family val="2"/>
        <scheme val="minor"/>
      </rPr>
      <t xml:space="preserve">ക </t>
    </r>
    <r>
      <rPr>
        <i/>
        <sz val="11"/>
        <color rgb="FF0000FF"/>
        <rFont val="Calibri"/>
        <family val="2"/>
        <scheme val="minor"/>
      </rPr>
      <t xml:space="preserve">ര നൽക ; അവർ ത വ ലക ണ </t>
    </r>
    <r>
      <rPr>
        <sz val="11"/>
        <color rgb="FF008000"/>
        <rFont val="Calibri"/>
        <family val="2"/>
        <scheme val="minor"/>
      </rPr>
      <t xml:space="preserve">ട </t>
    </r>
    <r>
      <rPr>
        <i/>
        <sz val="11"/>
        <color rgb="FF0000FF"/>
        <rFont val="Calibri"/>
        <family val="2"/>
        <scheme val="minor"/>
      </rPr>
      <t xml:space="preserve">ആയ രത ത ര ന റ റ യ റ പത ദ വസ പ രവച </t>
    </r>
    <r>
      <rPr>
        <sz val="11"/>
        <color rgb="FF008000"/>
        <rFont val="Calibri"/>
        <family val="2"/>
        <scheme val="minor"/>
      </rPr>
      <t xml:space="preserve">ക ക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</si>
  <si>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ഇവർ ഭ മ യ ട കർത ത വ ന റ </t>
    </r>
    <r>
      <rPr>
        <b/>
        <sz val="11"/>
        <color rgb="FF800080"/>
        <rFont val="Calibri"/>
        <family val="2"/>
        <scheme val="minor"/>
      </rPr>
      <t xml:space="preserve">മ മ പ </t>
    </r>
    <r>
      <rPr>
        <sz val="11"/>
        <color rgb="FF008000"/>
        <rFont val="Calibri"/>
        <family val="2"/>
        <scheme val="minor"/>
      </rPr>
      <t xml:space="preserve">ൽ ന ല ക ക ന ന രണ ട ഒല വ </t>
    </r>
    <r>
      <rPr>
        <b/>
        <sz val="11"/>
        <color rgb="FF800080"/>
        <rFont val="Calibri"/>
        <family val="2"/>
        <scheme val="minor"/>
      </rPr>
      <t xml:space="preserve">മരങ ങള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പണ യ </t>
    </r>
    <r>
      <rPr>
        <sz val="11"/>
        <color rgb="FF008000"/>
        <rFont val="Calibri"/>
        <family val="2"/>
        <scheme val="minor"/>
      </rPr>
      <t xml:space="preserve">ആക ന ന . </t>
    </r>
  </si>
  <si>
    <r>
      <rPr>
        <sz val="11"/>
        <color rgb="FF008000"/>
        <rFont val="Calibri"/>
        <family val="2"/>
        <scheme val="minor"/>
      </rPr>
      <t xml:space="preserve">ആര ങ ക ല അവര </t>
    </r>
    <r>
      <rPr>
        <b/>
        <sz val="11"/>
        <color rgb="FF800080"/>
        <rFont val="Calibri"/>
        <family val="2"/>
        <scheme val="minor"/>
      </rPr>
      <t xml:space="preserve">ദ ഷ ച യ വ ൻ ഭ വ </t>
    </r>
    <r>
      <rPr>
        <sz val="11"/>
        <color rgb="FF008000"/>
        <rFont val="Calibri"/>
        <family val="2"/>
        <scheme val="minor"/>
      </rPr>
      <t xml:space="preserve">ച ച ൽ അവര ട വ യ ൽ ന ന ന ത 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ക ക ; അവര ദ ഷ </t>
    </r>
    <r>
      <rPr>
        <sz val="11"/>
        <color rgb="FF008000"/>
        <rFont val="Calibri"/>
        <family val="2"/>
        <scheme val="minor"/>
      </rPr>
      <t xml:space="preserve">ച യ </t>
    </r>
    <r>
      <rPr>
        <b/>
        <sz val="11"/>
        <color rgb="FF800080"/>
        <rFont val="Calibri"/>
        <family val="2"/>
        <scheme val="minor"/>
      </rPr>
      <t xml:space="preserve">വ ൻ ഭ വ </t>
    </r>
    <r>
      <rPr>
        <sz val="11"/>
        <color rgb="FF008000"/>
        <rFont val="Calibri"/>
        <family val="2"/>
        <scheme val="minor"/>
      </rPr>
      <t xml:space="preserve">ക ക ന നവൻ </t>
    </r>
    <r>
      <rPr>
        <b/>
        <sz val="11"/>
        <color rgb="FF800080"/>
        <rFont val="Calibri"/>
        <family val="2"/>
        <scheme val="minor"/>
      </rPr>
      <t xml:space="preserve">എല ല അങ ങന തന </t>
    </r>
    <r>
      <rPr>
        <sz val="11"/>
        <color rgb="FF008000"/>
        <rFont val="Calibri"/>
        <family val="2"/>
        <scheme val="minor"/>
      </rPr>
      <t xml:space="preserve">ന </t>
    </r>
    <r>
      <rPr>
        <b/>
        <sz val="11"/>
        <color rgb="FF800080"/>
        <rFont val="Calibri"/>
        <family val="2"/>
        <scheme val="minor"/>
      </rPr>
      <t xml:space="preserve">നശ ച ച പ </t>
    </r>
    <r>
      <rPr>
        <sz val="11"/>
        <color rgb="FF008000"/>
        <rFont val="Calibri"/>
        <family val="2"/>
        <scheme val="minor"/>
      </rPr>
      <t xml:space="preserve">ക </t>
    </r>
    <r>
      <rPr>
        <strike/>
        <sz val="11"/>
        <color rgb="FFFF0000"/>
        <rFont val="Calibri"/>
        <family val="2"/>
        <scheme val="minor"/>
      </rPr>
      <t xml:space="preserve">ല ലപ പ ട ണ ട വര </t>
    </r>
    <r>
      <rPr>
        <sz val="11"/>
        <color rgb="FF008000"/>
        <rFont val="Calibri"/>
        <family val="2"/>
        <scheme val="minor"/>
      </rPr>
      <t xml:space="preserve">. </t>
    </r>
  </si>
  <si>
    <r>
      <rPr>
        <sz val="11"/>
        <color rgb="FF008000"/>
        <rFont val="Calibri"/>
        <family val="2"/>
        <scheme val="minor"/>
      </rPr>
      <t xml:space="preserve">അവർ പ രവച ക ക ന ന ക ലത ത </t>
    </r>
    <r>
      <rPr>
        <b/>
        <sz val="11"/>
        <color rgb="FF800080"/>
        <rFont val="Calibri"/>
        <family val="2"/>
        <scheme val="minor"/>
      </rPr>
      <t xml:space="preserve">മഴ പ </t>
    </r>
    <r>
      <rPr>
        <sz val="11"/>
        <color rgb="FF008000"/>
        <rFont val="Calibri"/>
        <family val="2"/>
        <scheme val="minor"/>
      </rPr>
      <t xml:space="preserve">യ ത </t>
    </r>
    <r>
      <rPr>
        <b/>
        <sz val="11"/>
        <color rgb="FF800080"/>
        <rFont val="Calibri"/>
        <family val="2"/>
        <scheme val="minor"/>
      </rPr>
      <t xml:space="preserve">ര ക ക ത ര പ പ ൻ </t>
    </r>
    <r>
      <rPr>
        <sz val="11"/>
        <color rgb="FF008000"/>
        <rFont val="Calibri"/>
        <family val="2"/>
        <scheme val="minor"/>
      </rPr>
      <t xml:space="preserve">ആക ശ അടച ച കളയ വ ൻ അവർക ക അധ ക ര ഉണ ട </t>
    </r>
    <r>
      <rPr>
        <b/>
        <sz val="11"/>
        <color rgb="FF800080"/>
        <rFont val="Calibri"/>
        <family val="2"/>
        <scheme val="minor"/>
      </rPr>
      <t xml:space="preserve">; </t>
    </r>
    <r>
      <rPr>
        <sz val="11"/>
        <color rgb="FF008000"/>
        <rFont val="Calibri"/>
        <family val="2"/>
        <scheme val="minor"/>
      </rPr>
      <t xml:space="preserve">വ ള ളത ത രക തമ ക ക </t>
    </r>
    <r>
      <rPr>
        <i/>
        <sz val="11"/>
        <color rgb="FF0000FF"/>
        <rFont val="Calibri"/>
        <family val="2"/>
        <scheme val="minor"/>
      </rPr>
      <t xml:space="preserve">മ റ റ </t>
    </r>
    <r>
      <rPr>
        <sz val="11"/>
        <color rgb="FF008000"/>
        <rFont val="Calibri"/>
        <family val="2"/>
        <scheme val="minor"/>
      </rPr>
      <t xml:space="preserve">വ ന </t>
    </r>
    <r>
      <rPr>
        <i/>
        <sz val="11"/>
        <color rgb="FF0000FF"/>
        <rFont val="Calibri"/>
        <family val="2"/>
        <scheme val="minor"/>
      </rPr>
      <t xml:space="preserve">അവർ ഇച ഛ ക ക ന ന ടത ത ള </t>
    </r>
    <r>
      <rPr>
        <sz val="11"/>
        <color rgb="FF008000"/>
        <rFont val="Calibri"/>
        <family val="2"/>
        <scheme val="minor"/>
      </rPr>
      <t xml:space="preserve">സകലവ </t>
    </r>
    <r>
      <rPr>
        <b/>
        <sz val="11"/>
        <color rgb="FF800080"/>
        <rFont val="Calibri"/>
        <family val="2"/>
        <scheme val="minor"/>
      </rPr>
      <t xml:space="preserve">ധ ബ ധകള ല </t>
    </r>
    <r>
      <rPr>
        <sz val="11"/>
        <color rgb="FF008000"/>
        <rFont val="Calibri"/>
        <family val="2"/>
        <scheme val="minor"/>
      </rPr>
      <t xml:space="preserve">ഭ മ യ </t>
    </r>
    <r>
      <rPr>
        <b/>
        <sz val="11"/>
        <color rgb="FF800080"/>
        <rFont val="Calibri"/>
        <family val="2"/>
        <scheme val="minor"/>
      </rPr>
      <t xml:space="preserve">ബ ധ </t>
    </r>
    <r>
      <rPr>
        <sz val="11"/>
        <color rgb="FF008000"/>
        <rFont val="Calibri"/>
        <family val="2"/>
        <scheme val="minor"/>
      </rPr>
      <t xml:space="preserve">ക ക വ ന അവർക ക അധ ക ര ഉണ ട . </t>
    </r>
  </si>
  <si>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സ ക ഷ യ </t>
    </r>
    <r>
      <rPr>
        <i/>
        <sz val="11"/>
        <color rgb="FF0000FF"/>
        <rFont val="Calibri"/>
        <family val="2"/>
        <scheme val="minor"/>
      </rPr>
      <t xml:space="preserve">പറഞ ഞ കഴ ഞ ഞ ൽ , </t>
    </r>
    <r>
      <rPr>
        <sz val="11"/>
        <color rgb="FF008000"/>
        <rFont val="Calibri"/>
        <family val="2"/>
        <scheme val="minor"/>
      </rPr>
      <t xml:space="preserve">പ </t>
    </r>
    <r>
      <rPr>
        <strike/>
        <sz val="11"/>
        <color rgb="FFFF000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കയറ </t>
    </r>
    <r>
      <rPr>
        <strike/>
        <sz val="11"/>
        <color rgb="FFFF0000"/>
        <rFont val="Calibri"/>
        <family val="2"/>
        <scheme val="minor"/>
      </rPr>
      <t xml:space="preserve">വര </t>
    </r>
    <r>
      <rPr>
        <sz val="11"/>
        <color rgb="FF008000"/>
        <rFont val="Calibri"/>
        <family val="2"/>
        <scheme val="minor"/>
      </rPr>
      <t xml:space="preserve">ന ന മ ഗ </t>
    </r>
    <r>
      <rPr>
        <b/>
        <sz val="11"/>
        <color rgb="FF800080"/>
        <rFont val="Calibri"/>
        <family val="2"/>
        <scheme val="minor"/>
      </rPr>
      <t xml:space="preserve">അവര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ന ന കളയ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</si>
  <si>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മ തദ ഹങ </t>
    </r>
    <r>
      <rPr>
        <sz val="11"/>
        <color rgb="FF008000"/>
        <rFont val="Calibri"/>
        <family val="2"/>
        <scheme val="minor"/>
      </rPr>
      <t xml:space="preserve">ങൾ </t>
    </r>
    <r>
      <rPr>
        <i/>
        <sz val="11"/>
        <color rgb="FF0000FF"/>
        <rFont val="Calibri"/>
        <family val="2"/>
        <scheme val="minor"/>
      </rPr>
      <t xml:space="preserve">സ ദ എന ന ഈജ പ റ റ എന ന പ രത ക ത മകമ യ വ ള ക കപ പ ട ന ന , </t>
    </r>
    <r>
      <rPr>
        <sz val="11"/>
        <color rgb="FF008000"/>
        <rFont val="Calibri"/>
        <family val="2"/>
        <scheme val="minor"/>
      </rPr>
      <t xml:space="preserve">നമ മ ട കർത ത വ </t>
    </r>
    <r>
      <rPr>
        <i/>
        <sz val="11"/>
        <color rgb="FF0000FF"/>
        <rFont val="Calibri"/>
        <family val="2"/>
        <scheme val="minor"/>
      </rPr>
      <t xml:space="preserve">ന </t>
    </r>
    <r>
      <rPr>
        <sz val="11"/>
        <color rgb="FF008000"/>
        <rFont val="Calibri"/>
        <family val="2"/>
        <scheme val="minor"/>
      </rPr>
      <t xml:space="preserve">ക ര ശ </t>
    </r>
    <r>
      <rPr>
        <b/>
        <sz val="11"/>
        <color rgb="FF800080"/>
        <rFont val="Calibri"/>
        <family val="2"/>
        <scheme val="minor"/>
      </rPr>
      <t xml:space="preserve">ച ച </t>
    </r>
    <r>
      <rPr>
        <sz val="11"/>
        <color rgb="FF008000"/>
        <rFont val="Calibri"/>
        <family val="2"/>
        <scheme val="minor"/>
      </rPr>
      <t xml:space="preserve">മഹ നഗരത ത ന റ ത ര വ ൽ ക ടക ക .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</si>
  <si>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ജ ത കള ല ഉള ളവർ അവര ട മ </t>
    </r>
    <r>
      <rPr>
        <b/>
        <sz val="11"/>
        <color rgb="FF800080"/>
        <rFont val="Calibri"/>
        <family val="2"/>
        <scheme val="minor"/>
      </rPr>
      <t xml:space="preserve">തദ ഹങ </t>
    </r>
    <r>
      <rPr>
        <sz val="11"/>
        <color rgb="FF008000"/>
        <rFont val="Calibri"/>
        <family val="2"/>
        <scheme val="minor"/>
      </rPr>
      <t xml:space="preserve">ങൾ </t>
    </r>
    <r>
      <rPr>
        <i/>
        <sz val="11"/>
        <color rgb="FF0000FF"/>
        <rFont val="Calibri"/>
        <family val="2"/>
        <scheme val="minor"/>
      </rPr>
      <t xml:space="preserve">മ ന നരദ വസ വര ന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അവര ട </t>
    </r>
    <r>
      <rPr>
        <b/>
        <sz val="11"/>
        <color rgb="FF800080"/>
        <rFont val="Calibri"/>
        <family val="2"/>
        <scheme val="minor"/>
      </rPr>
      <t xml:space="preserve">മ തദ ഹങ </t>
    </r>
    <r>
      <rPr>
        <sz val="11"/>
        <color rgb="FF008000"/>
        <rFont val="Calibri"/>
        <family val="2"/>
        <scheme val="minor"/>
      </rPr>
      <t xml:space="preserve">ങൾ </t>
    </r>
    <r>
      <rPr>
        <i/>
        <sz val="11"/>
        <color rgb="FF0000FF"/>
        <rFont val="Calibri"/>
        <family val="2"/>
        <scheme val="minor"/>
      </rPr>
      <t xml:space="preserve">ഒര ശവക </t>
    </r>
    <r>
      <rPr>
        <sz val="11"/>
        <color rgb="FF008000"/>
        <rFont val="Calibri"/>
        <family val="2"/>
        <scheme val="minor"/>
      </rPr>
      <t xml:space="preserve">കല ലറയ ൽ </t>
    </r>
    <r>
      <rPr>
        <b/>
        <sz val="11"/>
        <color rgb="FF800080"/>
        <rFont val="Calibri"/>
        <family val="2"/>
        <scheme val="minor"/>
      </rPr>
      <t xml:space="preserve">സ സ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ൻ </t>
    </r>
    <r>
      <rPr>
        <i/>
        <sz val="11"/>
        <color rgb="FF0000FF"/>
        <rFont val="Calibri"/>
        <family val="2"/>
        <scheme val="minor"/>
      </rPr>
      <t xml:space="preserve">അവർ </t>
    </r>
    <r>
      <rPr>
        <sz val="11"/>
        <color rgb="FF008000"/>
        <rFont val="Calibri"/>
        <family val="2"/>
        <scheme val="minor"/>
      </rPr>
      <t xml:space="preserve">അന വദ ക ക </t>
    </r>
    <r>
      <rPr>
        <strike/>
        <sz val="11"/>
        <color rgb="FFFF0000"/>
        <rFont val="Calibri"/>
        <family val="2"/>
        <scheme val="minor"/>
      </rPr>
      <t xml:space="preserve">ത ര ക ക </t>
    </r>
    <r>
      <rPr>
        <sz val="11"/>
        <color rgb="FF008000"/>
        <rFont val="Calibri"/>
        <family val="2"/>
        <scheme val="minor"/>
      </rPr>
      <t xml:space="preserve">കയ </t>
    </r>
    <r>
      <rPr>
        <b/>
        <sz val="11"/>
        <color rgb="FF800080"/>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</si>
  <si>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പ ന ന വല യ ര അടയ ള </t>
    </r>
    <r>
      <rPr>
        <sz val="11"/>
        <color rgb="FF008000"/>
        <rFont val="Calibri"/>
        <family val="2"/>
        <scheme val="minor"/>
      </rPr>
      <t xml:space="preserve">സ വർഗ ഗത ത ൽ </t>
    </r>
    <r>
      <rPr>
        <b/>
        <sz val="11"/>
        <color rgb="FF800080"/>
        <rFont val="Calibri"/>
        <family val="2"/>
        <scheme val="minor"/>
      </rPr>
      <t xml:space="preserve">ദ ശ യമ </t>
    </r>
    <r>
      <rPr>
        <sz val="11"/>
        <color rgb="FF008000"/>
        <rFont val="Calibri"/>
        <family val="2"/>
        <scheme val="minor"/>
      </rPr>
      <t xml:space="preserve">യ : സ ര യന </t>
    </r>
    <r>
      <rPr>
        <b/>
        <sz val="11"/>
        <color rgb="FF800080"/>
        <rFont val="Calibri"/>
        <family val="2"/>
        <scheme val="minor"/>
      </rPr>
      <t xml:space="preserve">ധര ച ച ഒര </t>
    </r>
    <r>
      <rPr>
        <sz val="11"/>
        <color rgb="FF008000"/>
        <rFont val="Calibri"/>
        <family val="2"/>
        <scheme val="minor"/>
      </rPr>
      <t xml:space="preserve">സ ത ര ; അവള ട </t>
    </r>
    <r>
      <rPr>
        <b/>
        <sz val="11"/>
        <color rgb="FF800080"/>
        <rFont val="Calibri"/>
        <family val="2"/>
        <scheme val="minor"/>
      </rPr>
      <t xml:space="preserve">പ ദങ ങൾക കട യ </t>
    </r>
    <r>
      <rPr>
        <sz val="11"/>
        <color rgb="FF008000"/>
        <rFont val="Calibri"/>
        <family val="2"/>
        <scheme val="minor"/>
      </rPr>
      <t xml:space="preserve">ൽ ചന ദ രന 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strike/>
        <sz val="11"/>
        <color rgb="FFFF0000"/>
        <rFont val="Calibri"/>
        <family val="2"/>
        <scheme val="minor"/>
      </rPr>
      <t xml:space="preserve">ള ള ര </t>
    </r>
    <r>
      <rPr>
        <sz val="11"/>
        <color rgb="FF008000"/>
        <rFont val="Calibri"/>
        <family val="2"/>
        <scheme val="minor"/>
      </rPr>
      <t xml:space="preserve">ക ര ടവ ഉണ ട യ ര ന ന . </t>
    </r>
  </si>
  <si>
    <r>
      <rPr>
        <sz val="11"/>
        <color rgb="FF008000"/>
        <rFont val="Calibri"/>
        <family val="2"/>
        <scheme val="minor"/>
      </rPr>
      <t xml:space="preserve">അപ പ ൾ </t>
    </r>
    <r>
      <rPr>
        <strike/>
        <sz val="11"/>
        <color rgb="FFFF0000"/>
        <rFont val="Calibri"/>
        <family val="2"/>
        <scheme val="minor"/>
      </rPr>
      <t xml:space="preserve">ഞ ൻ </t>
    </r>
    <r>
      <rPr>
        <sz val="11"/>
        <color rgb="FF008000"/>
        <rFont val="Calibri"/>
        <family val="2"/>
        <scheme val="minor"/>
      </rPr>
      <t xml:space="preserve">സ വർഗ ഗത ത ൽ ഒര </t>
    </r>
    <r>
      <rPr>
        <b/>
        <sz val="11"/>
        <color rgb="FF800080"/>
        <rFont val="Calibri"/>
        <family val="2"/>
        <scheme val="minor"/>
      </rPr>
      <t xml:space="preserve">വല യ </t>
    </r>
    <r>
      <rPr>
        <sz val="11"/>
        <color rgb="FF008000"/>
        <rFont val="Calibri"/>
        <family val="2"/>
        <scheme val="minor"/>
      </rPr>
      <t xml:space="preserve">ശബ </t>
    </r>
    <r>
      <rPr>
        <b/>
        <sz val="11"/>
        <color rgb="FF800080"/>
        <rFont val="Calibri"/>
        <family val="2"/>
        <scheme val="minor"/>
      </rPr>
      <t xml:space="preserve">ദമ 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അവന റ ക ര സ ത വ ന റ അധ ക രവ വന ന ര ക ക ന ന ; നമ മ ട </t>
    </r>
    <r>
      <rPr>
        <strike/>
        <sz val="11"/>
        <color rgb="FFFF0000"/>
        <rFont val="Calibri"/>
        <family val="2"/>
        <scheme val="minor"/>
      </rPr>
      <t xml:space="preserve">സഹ ദരന മ ര ര വ പകല </t>
    </r>
    <r>
      <rPr>
        <sz val="11"/>
        <color rgb="FF008000"/>
        <rFont val="Calibri"/>
        <family val="2"/>
        <scheme val="minor"/>
      </rPr>
      <t xml:space="preserve">ദ വത ത ന റ </t>
    </r>
    <r>
      <rPr>
        <b/>
        <sz val="11"/>
        <color rgb="FF800080"/>
        <rFont val="Calibri"/>
        <family val="2"/>
        <scheme val="minor"/>
      </rPr>
      <t xml:space="preserve">മ മ പ ൽ ര വ പകല സഹ ദരന മ ര ട </t>
    </r>
    <r>
      <rPr>
        <sz val="11"/>
        <color rgb="FF008000"/>
        <rFont val="Calibri"/>
        <family val="2"/>
        <scheme val="minor"/>
      </rPr>
      <t xml:space="preserve">ന </t>
    </r>
    <r>
      <rPr>
        <i/>
        <sz val="11"/>
        <color rgb="FF0000FF"/>
        <rFont val="Calibri"/>
        <family val="2"/>
        <scheme val="minor"/>
      </rPr>
      <t xml:space="preserve">ര അന യ യ ബ </t>
    </r>
    <r>
      <rPr>
        <sz val="11"/>
        <color rgb="FF008000"/>
        <rFont val="Calibri"/>
        <family val="2"/>
        <scheme val="minor"/>
      </rPr>
      <t xml:space="preserve">ധ </t>
    </r>
    <r>
      <rPr>
        <b/>
        <sz val="11"/>
        <color rgb="FF800080"/>
        <rFont val="Calibri"/>
        <family val="2"/>
        <scheme val="minor"/>
      </rPr>
      <t xml:space="preserve">പ പ ക ക ന ന അവര ട </t>
    </r>
    <r>
      <rPr>
        <sz val="11"/>
        <color rgb="FF008000"/>
        <rFont val="Calibri"/>
        <family val="2"/>
        <scheme val="minor"/>
      </rPr>
      <t xml:space="preserve">ക റ </t>
    </r>
    <r>
      <rPr>
        <b/>
        <sz val="11"/>
        <color rgb="FF800080"/>
        <rFont val="Calibri"/>
        <family val="2"/>
        <scheme val="minor"/>
      </rPr>
      <t xml:space="preserve">റക </t>
    </r>
    <r>
      <rPr>
        <sz val="11"/>
        <color rgb="FF008000"/>
        <rFont val="Calibri"/>
        <family val="2"/>
        <scheme val="minor"/>
      </rPr>
      <t xml:space="preserve">ക </t>
    </r>
    <r>
      <rPr>
        <i/>
        <sz val="11"/>
        <color rgb="FF0000FF"/>
        <rFont val="Calibri"/>
        <family val="2"/>
        <scheme val="minor"/>
      </rPr>
      <t xml:space="preserve">രൻ തള ള </t>
    </r>
    <r>
      <rPr>
        <sz val="11"/>
        <color rgb="FF008000"/>
        <rFont val="Calibri"/>
        <family val="2"/>
        <scheme val="minor"/>
      </rPr>
      <t xml:space="preserve">ക </t>
    </r>
    <r>
      <rPr>
        <strike/>
        <sz val="11"/>
        <color rgb="FFFF0000"/>
        <rFont val="Calibri"/>
        <family val="2"/>
        <scheme val="minor"/>
      </rPr>
      <t xml:space="preserve">എറ ഞ ഞ </t>
    </r>
    <r>
      <rPr>
        <sz val="11"/>
        <color rgb="FF008000"/>
        <rFont val="Calibri"/>
        <family val="2"/>
        <scheme val="minor"/>
      </rPr>
      <t xml:space="preserve">കളഞ ഞ വല ല . </t>
    </r>
  </si>
  <si>
    <r>
      <rPr>
        <sz val="11"/>
        <color rgb="FF008000"/>
        <rFont val="Calibri"/>
        <family val="2"/>
        <scheme val="minor"/>
      </rPr>
      <t xml:space="preserve">അവർ </t>
    </r>
    <r>
      <rPr>
        <b/>
        <sz val="11"/>
        <color rgb="FF800080"/>
        <rFont val="Calibri"/>
        <family val="2"/>
        <scheme val="minor"/>
      </rPr>
      <t xml:space="preserve">തങ ങള ട ജ വന പ പ ല യല ല , മര ക ക ണ ട വന ന ല തങ ങള ട ജ വന വ ലക ക ത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t>
    </r>
    <r>
      <rPr>
        <b/>
        <sz val="11"/>
        <color rgb="FF800080"/>
        <rFont val="Calibri"/>
        <family val="2"/>
        <scheme val="minor"/>
      </rPr>
      <t xml:space="preserve">യവചന ക ണ ട അവന </t>
    </r>
    <r>
      <rPr>
        <sz val="11"/>
        <color rgb="FF008000"/>
        <rFont val="Calibri"/>
        <family val="2"/>
        <scheme val="minor"/>
      </rPr>
      <t xml:space="preserve">ജയ 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</si>
  <si>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ആകയ ൽ സ വർഗ </t>
    </r>
    <r>
      <rPr>
        <b/>
        <sz val="11"/>
        <color rgb="FF800080"/>
        <rFont val="Calibri"/>
        <family val="2"/>
        <scheme val="minor"/>
      </rPr>
      <t xml:space="preserve">ഗങ ങള , </t>
    </r>
    <r>
      <rPr>
        <sz val="11"/>
        <color rgb="FF008000"/>
        <rFont val="Calibri"/>
        <family val="2"/>
        <scheme val="minor"/>
      </rPr>
      <t xml:space="preserve">അത ൽ വസ ക ക ന നവര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സന ത ഷ </t>
    </r>
    <r>
      <rPr>
        <sz val="11"/>
        <color rgb="FF008000"/>
        <rFont val="Calibri"/>
        <family val="2"/>
        <scheme val="minor"/>
      </rPr>
      <t xml:space="preserve">പ പ ൻ ; </t>
    </r>
    <r>
      <rPr>
        <strike/>
        <sz val="11"/>
        <color rgb="FFFF0000"/>
        <rFont val="Calibri"/>
        <family val="2"/>
        <scheme val="minor"/>
      </rPr>
      <t xml:space="preserve">എന ന ൽ , അല പസമയ മ ത രമ തന ക ക ള ള എന നറ ഞ ഞ പ ശ ച മഹ ക പത ത ട ന ങ ങള ട അട ക കല ക ക വന ന ര ക ക ന നത ക ണ ട </t>
    </r>
    <r>
      <rPr>
        <sz val="11"/>
        <color rgb="FF008000"/>
        <rFont val="Calibri"/>
        <family val="2"/>
        <scheme val="minor"/>
      </rPr>
      <t xml:space="preserve">ഭ മ യ ല </t>
    </r>
    <r>
      <rPr>
        <b/>
        <sz val="11"/>
        <color rgb="FF800080"/>
        <rFont val="Calibri"/>
        <family val="2"/>
        <scheme val="minor"/>
      </rPr>
      <t xml:space="preserve">കടല </t>
    </r>
    <r>
      <rPr>
        <sz val="11"/>
        <color rgb="FF008000"/>
        <rFont val="Calibri"/>
        <family val="2"/>
        <scheme val="minor"/>
      </rPr>
      <t xml:space="preserve">ല വസ ക ക ന നവര , ന ങ ങൾക ക അയ യ കഷ ട ; </t>
    </r>
    <r>
      <rPr>
        <i/>
        <sz val="11"/>
        <color rgb="FF0000FF"/>
        <rFont val="Calibri"/>
        <family val="2"/>
        <scheme val="minor"/>
      </rPr>
      <t xml:space="preserve">പ ശ ച തന റ ക ല വധ ച ര ങ ങ യ ര ക ക ന ന എന ന അറ യ ന നത ക ണ ട വല യ ക പത ത ട ന ങ ങള ട അട ക കൽ ഇറങ ങ വന ന ര ക ക ന ന . </t>
    </r>
  </si>
  <si>
    <r>
      <rPr>
        <b/>
        <sz val="11"/>
        <color rgb="FF800080"/>
        <rFont val="Calibri"/>
        <family val="2"/>
        <scheme val="minor"/>
      </rPr>
      <t xml:space="preserve">പ മ പ , ത ൻ </t>
    </r>
    <r>
      <rPr>
        <sz val="11"/>
        <color rgb="FF008000"/>
        <rFont val="Calibri"/>
        <family val="2"/>
        <scheme val="minor"/>
      </rPr>
      <t xml:space="preserve">ഭ മ യ ല ക ക </t>
    </r>
    <r>
      <rPr>
        <b/>
        <sz val="11"/>
        <color rgb="FF800080"/>
        <rFont val="Calibri"/>
        <family val="2"/>
        <scheme val="minor"/>
      </rPr>
      <t xml:space="preserve">തള ള യ ട ട ര ക ക ന ന എന ന അറ </t>
    </r>
    <r>
      <rPr>
        <sz val="11"/>
        <color rgb="FF008000"/>
        <rFont val="Calibri"/>
        <family val="2"/>
        <scheme val="minor"/>
      </rPr>
      <t xml:space="preserve">ഞ ഞ </t>
    </r>
    <r>
      <rPr>
        <strike/>
        <sz val="11"/>
        <color rgb="FFFF0000"/>
        <rFont val="Calibri"/>
        <family val="2"/>
        <scheme val="minor"/>
      </rPr>
      <t xml:space="preserve">കളഞ ഞ എന ന സർപ പ മനസ സ ല ക ക യപ പ ൾ , അവൻ </t>
    </r>
    <r>
      <rPr>
        <sz val="11"/>
        <color rgb="FF008000"/>
        <rFont val="Calibri"/>
        <family val="2"/>
        <scheme val="minor"/>
      </rPr>
      <t xml:space="preserve">ആൺക ട ട യ പ രസവ ച ച സ ത ര യ </t>
    </r>
    <r>
      <rPr>
        <b/>
        <sz val="11"/>
        <color rgb="FF800080"/>
        <rFont val="Calibri"/>
        <family val="2"/>
        <scheme val="minor"/>
      </rPr>
      <t xml:space="preserve">ഉപദ രവ </t>
    </r>
    <r>
      <rPr>
        <sz val="11"/>
        <color rgb="FF008000"/>
        <rFont val="Calibri"/>
        <family val="2"/>
        <scheme val="minor"/>
      </rPr>
      <t xml:space="preserve">ച ച . </t>
    </r>
  </si>
  <si>
    <r>
      <rPr>
        <b/>
        <sz val="11"/>
        <color rgb="FF800080"/>
        <rFont val="Calibri"/>
        <family val="2"/>
        <scheme val="minor"/>
      </rPr>
      <t xml:space="preserve">സ ത ര ക ക വല യ കഴ കന റ രണ ട ച റക കൾ നല ക , ഒര ക ല , ക ലങ ങൾ , പക ത ക ല </t>
    </r>
    <r>
      <rPr>
        <sz val="11"/>
        <color rgb="FF008000"/>
        <rFont val="Calibri"/>
        <family val="2"/>
        <scheme val="minor"/>
      </rPr>
      <t xml:space="preserve">സർപ പത ത ന റ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ൽന ന ന അവള പര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ലവ </t>
    </r>
    <r>
      <rPr>
        <sz val="11"/>
        <color rgb="FF008000"/>
        <rFont val="Calibri"/>
        <family val="2"/>
        <scheme val="minor"/>
      </rPr>
      <t xml:space="preserve">ക </t>
    </r>
    <r>
      <rPr>
        <b/>
        <sz val="11"/>
        <color rgb="FF800080"/>
        <rFont val="Calibri"/>
        <family val="2"/>
        <scheme val="minor"/>
      </rPr>
      <t xml:space="preserve">ണ ടത ന </t>
    </r>
    <r>
      <rPr>
        <sz val="11"/>
        <color rgb="FF008000"/>
        <rFont val="Calibri"/>
        <family val="2"/>
        <scheme val="minor"/>
      </rPr>
      <t xml:space="preserve">മര ഭ മ യ ൽ </t>
    </r>
    <r>
      <rPr>
        <b/>
        <sz val="11"/>
        <color rgb="FF800080"/>
        <rFont val="Calibri"/>
        <family val="2"/>
        <scheme val="minor"/>
      </rPr>
      <t xml:space="preserve">തന റ </t>
    </r>
    <r>
      <rPr>
        <sz val="11"/>
        <color rgb="FF008000"/>
        <rFont val="Calibri"/>
        <family val="2"/>
        <scheme val="minor"/>
      </rPr>
      <t xml:space="preserve">സ ഥലത ത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പറക </t>
    </r>
    <r>
      <rPr>
        <sz val="11"/>
        <color rgb="FF008000"/>
        <rFont val="Calibri"/>
        <family val="2"/>
        <scheme val="minor"/>
      </rPr>
      <t xml:space="preserve">ക ണ ടത ന </t>
    </r>
    <r>
      <rPr>
        <strike/>
        <sz val="11"/>
        <color rgb="FFFF0000"/>
        <rFont val="Calibri"/>
        <family val="2"/>
        <scheme val="minor"/>
      </rPr>
      <t xml:space="preserve">കഴ കന റ വല യ രണ ട ച റക കൾ അവൾക ക ക ട ത ത </t>
    </r>
    <r>
      <rPr>
        <sz val="11"/>
        <color rgb="FF008000"/>
        <rFont val="Calibri"/>
        <family val="2"/>
        <scheme val="minor"/>
      </rPr>
      <t xml:space="preserve">. </t>
    </r>
  </si>
  <si>
    <r>
      <rPr>
        <b/>
        <sz val="11"/>
        <color rgb="FF800080"/>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പ മ പ ആ </t>
    </r>
    <r>
      <rPr>
        <sz val="11"/>
        <color rgb="FF008000"/>
        <rFont val="Calibri"/>
        <family val="2"/>
        <scheme val="minor"/>
      </rPr>
      <t xml:space="preserve">സ ത ര യ വ ള </t>
    </r>
    <r>
      <rPr>
        <b/>
        <sz val="11"/>
        <color rgb="FF800080"/>
        <rFont val="Calibri"/>
        <family val="2"/>
        <scheme val="minor"/>
      </rPr>
      <t xml:space="preserve">ള ചവ ട ട </t>
    </r>
    <r>
      <rPr>
        <sz val="11"/>
        <color rgb="FF008000"/>
        <rFont val="Calibri"/>
        <family val="2"/>
        <scheme val="minor"/>
      </rPr>
      <t xml:space="preserve">ക കളയ ണ ടത ന </t>
    </r>
    <r>
      <rPr>
        <strike/>
        <sz val="11"/>
        <color rgb="FFFF0000"/>
        <rFont val="Calibri"/>
        <family val="2"/>
        <scheme val="minor"/>
      </rPr>
      <t xml:space="preserve">തന റ </t>
    </r>
    <r>
      <rPr>
        <sz val="11"/>
        <color rgb="FF008000"/>
        <rFont val="Calibri"/>
        <family val="2"/>
        <scheme val="minor"/>
      </rPr>
      <t xml:space="preserve">വ യ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ഒര നദ യ </t>
    </r>
    <r>
      <rPr>
        <sz val="11"/>
        <color rgb="FF008000"/>
        <rFont val="Calibri"/>
        <family val="2"/>
        <scheme val="minor"/>
      </rPr>
      <t xml:space="preserve">ന </t>
    </r>
    <r>
      <rPr>
        <b/>
        <sz val="11"/>
        <color rgb="FF800080"/>
        <rFont val="Calibri"/>
        <family val="2"/>
        <scheme val="minor"/>
      </rPr>
      <t xml:space="preserve">നപ </t>
    </r>
    <r>
      <rPr>
        <sz val="11"/>
        <color rgb="FF008000"/>
        <rFont val="Calibri"/>
        <family val="2"/>
        <scheme val="minor"/>
      </rPr>
      <t xml:space="preserve">ല വ ള ള </t>
    </r>
    <r>
      <rPr>
        <i/>
        <sz val="11"/>
        <color rgb="FF0000FF"/>
        <rFont val="Calibri"/>
        <family val="2"/>
        <scheme val="minor"/>
      </rPr>
      <t xml:space="preserve">അവള ട </t>
    </r>
    <r>
      <rPr>
        <sz val="11"/>
        <color rgb="FF008000"/>
        <rFont val="Calibri"/>
        <family val="2"/>
        <scheme val="minor"/>
      </rPr>
      <t xml:space="preserve">പ </t>
    </r>
    <r>
      <rPr>
        <b/>
        <sz val="11"/>
        <color rgb="FF800080"/>
        <rFont val="Calibri"/>
        <family val="2"/>
        <scheme val="minor"/>
      </rPr>
      <t xml:space="preserve">ന ന ല ഒഴ </t>
    </r>
    <r>
      <rPr>
        <sz val="11"/>
        <color rgb="FF008000"/>
        <rFont val="Calibri"/>
        <family val="2"/>
        <scheme val="minor"/>
      </rPr>
      <t xml:space="preserve">ച ച . </t>
    </r>
  </si>
  <si>
    <r>
      <rPr>
        <sz val="11"/>
        <color rgb="FF008000"/>
        <rFont val="Calibri"/>
        <family val="2"/>
        <scheme val="minor"/>
      </rPr>
      <t xml:space="preserve">എന ന ൽ ഭ മ സ ത ര യ സഹ യ ച ച </t>
    </r>
    <r>
      <rPr>
        <b/>
        <sz val="11"/>
        <color rgb="FF800080"/>
        <rFont val="Calibri"/>
        <family val="2"/>
        <scheme val="minor"/>
      </rPr>
      <t xml:space="preserve">ക ണ ട വ യ ത റന ന , </t>
    </r>
    <r>
      <rPr>
        <sz val="11"/>
        <color rgb="FF008000"/>
        <rFont val="Calibri"/>
        <family val="2"/>
        <scheme val="minor"/>
      </rPr>
      <t xml:space="preserve">പ </t>
    </r>
    <r>
      <rPr>
        <b/>
        <sz val="11"/>
        <color rgb="FF800080"/>
        <rFont val="Calibri"/>
        <family val="2"/>
        <scheme val="minor"/>
      </rPr>
      <t xml:space="preserve">മ പ </t>
    </r>
    <r>
      <rPr>
        <sz val="11"/>
        <color rgb="FF008000"/>
        <rFont val="Calibri"/>
        <family val="2"/>
        <scheme val="minor"/>
      </rPr>
      <t xml:space="preserve">വ യ ൽന ന ന പ റപ പ ട </t>
    </r>
    <r>
      <rPr>
        <i/>
        <sz val="11"/>
        <color rgb="FF0000FF"/>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മ </t>
    </r>
    <r>
      <rPr>
        <strike/>
        <sz val="11"/>
        <color rgb="FFFF0000"/>
        <rFont val="Calibri"/>
        <family val="2"/>
        <scheme val="minor"/>
      </rPr>
      <t xml:space="preserve">വ യ ത റന ന വ ഴ </t>
    </r>
    <r>
      <rPr>
        <sz val="11"/>
        <color rgb="FF008000"/>
        <rFont val="Calibri"/>
        <family val="2"/>
        <scheme val="minor"/>
      </rPr>
      <t xml:space="preserve">ങ ങ </t>
    </r>
    <r>
      <rPr>
        <strike/>
        <sz val="11"/>
        <color rgb="FFFF0000"/>
        <rFont val="Calibri"/>
        <family val="2"/>
        <scheme val="minor"/>
      </rPr>
      <t xml:space="preserve">ക കളഞ ഞ </t>
    </r>
    <r>
      <rPr>
        <sz val="11"/>
        <color rgb="FF008000"/>
        <rFont val="Calibri"/>
        <family val="2"/>
        <scheme val="minor"/>
      </rPr>
      <t xml:space="preserve">. </t>
    </r>
  </si>
  <si>
    <r>
      <rPr>
        <sz val="11"/>
        <color rgb="FF008000"/>
        <rFont val="Calibri"/>
        <family val="2"/>
        <scheme val="minor"/>
      </rPr>
      <t xml:space="preserve">അപ പ ൾ സർപ പ സ ത ര യ ട ക പ </t>
    </r>
    <r>
      <rPr>
        <i/>
        <sz val="11"/>
        <color rgb="FF0000FF"/>
        <rFont val="Calibri"/>
        <family val="2"/>
        <scheme val="minor"/>
      </rPr>
      <t xml:space="preserve">ച ച , ദ വകൽപ പനകൾ പ ല </t>
    </r>
    <r>
      <rPr>
        <sz val="11"/>
        <color rgb="FF008000"/>
        <rFont val="Calibri"/>
        <family val="2"/>
        <scheme val="minor"/>
      </rPr>
      <t xml:space="preserve">ക ക കയ </t>
    </r>
    <r>
      <rPr>
        <strike/>
        <sz val="11"/>
        <color rgb="FFFF0000"/>
        <rFont val="Calibri"/>
        <family val="2"/>
        <scheme val="minor"/>
      </rPr>
      <t xml:space="preserve">ദ വകല പന അന സര ക ക ന നവര </t>
    </r>
    <r>
      <rPr>
        <sz val="11"/>
        <color rgb="FF008000"/>
        <rFont val="Calibri"/>
        <family val="2"/>
        <scheme val="minor"/>
      </rPr>
      <t xml:space="preserve">യ ശ </t>
    </r>
    <r>
      <rPr>
        <strike/>
        <sz val="11"/>
        <color rgb="FFFF0000"/>
        <rFont val="Calibri"/>
        <family val="2"/>
        <scheme val="minor"/>
      </rPr>
      <t xml:space="preserve">ക ര സ ത </t>
    </r>
    <r>
      <rPr>
        <sz val="11"/>
        <color rgb="FF008000"/>
        <rFont val="Calibri"/>
        <family val="2"/>
        <scheme val="minor"/>
      </rPr>
      <t xml:space="preserve">വ ന റ സ ക ഷ യ </t>
    </r>
    <r>
      <rPr>
        <b/>
        <sz val="11"/>
        <color rgb="FF800080"/>
        <rFont val="Calibri"/>
        <family val="2"/>
        <scheme val="minor"/>
      </rPr>
      <t xml:space="preserve">പ രമ ണ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അവള ട സന തത യ ൽ ശ ഷ </t>
    </r>
    <r>
      <rPr>
        <b/>
        <sz val="11"/>
        <color rgb="FF800080"/>
        <rFont val="Calibri"/>
        <family val="2"/>
        <scheme val="minor"/>
      </rPr>
      <t xml:space="preserve">ക ക ന നവര മ യ </t>
    </r>
    <r>
      <rPr>
        <sz val="11"/>
        <color rgb="FF008000"/>
        <rFont val="Calibri"/>
        <family val="2"/>
        <scheme val="minor"/>
      </rPr>
      <t xml:space="preserve">യ ദ ധ ച യ യ </t>
    </r>
    <r>
      <rPr>
        <strike/>
        <sz val="11"/>
        <color rgb="FFFF0000"/>
        <rFont val="Calibri"/>
        <family val="2"/>
        <scheme val="minor"/>
      </rPr>
      <t xml:space="preserve">വ </t>
    </r>
    <r>
      <rPr>
        <sz val="11"/>
        <color rgb="FF008000"/>
        <rFont val="Calibri"/>
        <family val="2"/>
        <scheme val="minor"/>
      </rPr>
      <t xml:space="preserve">ൻ പ </t>
    </r>
    <r>
      <rPr>
        <strike/>
        <sz val="11"/>
        <color rgb="FFFF0000"/>
        <rFont val="Calibri"/>
        <family val="2"/>
        <scheme val="minor"/>
      </rPr>
      <t xml:space="preserve">റപ പ ട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</si>
  <si>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sz val="11"/>
        <color rgb="FF008000"/>
        <rFont val="Calibri"/>
        <family val="2"/>
        <scheme val="minor"/>
      </rPr>
      <t xml:space="preserve">അവൾ ഗർഭ ണ യ യ പ രസവവ ദനയ </t>
    </r>
    <r>
      <rPr>
        <b/>
        <sz val="11"/>
        <color rgb="FF800080"/>
        <rFont val="Calibri"/>
        <family val="2"/>
        <scheme val="minor"/>
      </rPr>
      <t xml:space="preserve">പ രസവവ ദനയ സഹ </t>
    </r>
    <r>
      <rPr>
        <sz val="11"/>
        <color rgb="FF008000"/>
        <rFont val="Calibri"/>
        <family val="2"/>
        <scheme val="minor"/>
      </rPr>
      <t xml:space="preserve">ച ച </t>
    </r>
    <r>
      <rPr>
        <i/>
        <sz val="11"/>
        <color rgb="FF0000FF"/>
        <rFont val="Calibri"/>
        <family val="2"/>
        <scheme val="minor"/>
      </rPr>
      <t xml:space="preserve">, പ രസവവ ദനയ ൽ അത ദ ഖത ത ട കരഞ ഞ </t>
    </r>
    <r>
      <rPr>
        <sz val="11"/>
        <color rgb="FF008000"/>
        <rFont val="Calibri"/>
        <family val="2"/>
        <scheme val="minor"/>
      </rPr>
      <t xml:space="preserve">. </t>
    </r>
  </si>
  <si>
    <r>
      <rPr>
        <i/>
        <sz val="11"/>
        <color rgb="FF0000FF"/>
        <rFont val="Calibri"/>
        <family val="2"/>
        <scheme val="minor"/>
      </rPr>
      <t xml:space="preserve">മറ റ ര അടയ ള </t>
    </r>
    <r>
      <rPr>
        <sz val="11"/>
        <color rgb="FF008000"/>
        <rFont val="Calibri"/>
        <family val="2"/>
        <scheme val="minor"/>
      </rPr>
      <t xml:space="preserve">സ വർഗ ഗത ത ൽ </t>
    </r>
    <r>
      <rPr>
        <b/>
        <sz val="11"/>
        <color rgb="FF800080"/>
        <rFont val="Calibri"/>
        <family val="2"/>
        <scheme val="minor"/>
      </rPr>
      <t xml:space="preserve">ദ ശ യമ യ </t>
    </r>
    <r>
      <rPr>
        <sz val="11"/>
        <color rgb="FF008000"/>
        <rFont val="Calibri"/>
        <family val="2"/>
        <scheme val="minor"/>
      </rPr>
      <t xml:space="preserve">: ഏഴ തലയ പത ത ക മ പ </t>
    </r>
    <r>
      <rPr>
        <i/>
        <sz val="11"/>
        <color rgb="FF0000FF"/>
        <rFont val="Calibri"/>
        <family val="2"/>
        <scheme val="minor"/>
      </rPr>
      <t xml:space="preserve">ഉള ളത </t>
    </r>
    <r>
      <rPr>
        <sz val="11"/>
        <color rgb="FF008000"/>
        <rFont val="Calibri"/>
        <family val="2"/>
        <scheme val="minor"/>
      </rPr>
      <t xml:space="preserve">തലയ ൽ ഏഴ ക ര </t>
    </r>
    <r>
      <rPr>
        <b/>
        <sz val="11"/>
        <color rgb="FF800080"/>
        <rFont val="Calibri"/>
        <family val="2"/>
        <scheme val="minor"/>
      </rPr>
      <t xml:space="preserve">ടമ ള ള ഒര </t>
    </r>
    <r>
      <rPr>
        <sz val="11"/>
        <color rgb="FF008000"/>
        <rFont val="Calibri"/>
        <family val="2"/>
        <scheme val="minor"/>
      </rPr>
      <t xml:space="preserve">വല യ </t>
    </r>
    <r>
      <rPr>
        <b/>
        <sz val="11"/>
        <color rgb="FF800080"/>
        <rFont val="Calibri"/>
        <family val="2"/>
        <scheme val="minor"/>
      </rPr>
      <t xml:space="preserve">, </t>
    </r>
    <r>
      <rPr>
        <sz val="11"/>
        <color rgb="FF008000"/>
        <rFont val="Calibri"/>
        <family val="2"/>
        <scheme val="minor"/>
      </rPr>
      <t xml:space="preserve">ച വന ന </t>
    </r>
    <r>
      <rPr>
        <strike/>
        <sz val="11"/>
        <color rgb="FFFF0000"/>
        <rFont val="Calibri"/>
        <family val="2"/>
        <scheme val="minor"/>
      </rPr>
      <t xml:space="preserve">മഹ സർപ </t>
    </r>
    <r>
      <rPr>
        <sz val="11"/>
        <color rgb="FF008000"/>
        <rFont val="Calibri"/>
        <family val="2"/>
        <scheme val="minor"/>
      </rPr>
      <t xml:space="preserve">പ </t>
    </r>
    <r>
      <rPr>
        <i/>
        <sz val="11"/>
        <color rgb="FF0000FF"/>
        <rFont val="Calibri"/>
        <family val="2"/>
        <scheme val="minor"/>
      </rPr>
      <t xml:space="preserve">മ പ ന പ പ ല ഒര പ മ പ ന കണ ട </t>
    </r>
    <r>
      <rPr>
        <sz val="11"/>
        <color rgb="FF008000"/>
        <rFont val="Calibri"/>
        <family val="2"/>
        <scheme val="minor"/>
      </rPr>
      <t xml:space="preserve">. </t>
    </r>
  </si>
  <si>
    <r>
      <rPr>
        <sz val="11"/>
        <color rgb="FF008000"/>
        <rFont val="Calibri"/>
        <family val="2"/>
        <scheme val="minor"/>
      </rPr>
      <t xml:space="preserve">അത ന റ വ ൽ ആക ശത ത ല നക ഷത രങ ങള </t>
    </r>
    <r>
      <rPr>
        <b/>
        <sz val="11"/>
        <color rgb="FF800080"/>
        <rFont val="Calibri"/>
        <family val="2"/>
        <scheme val="minor"/>
      </rPr>
      <t xml:space="preserve">ട </t>
    </r>
    <r>
      <rPr>
        <sz val="11"/>
        <color rgb="FF008000"/>
        <rFont val="Calibri"/>
        <family val="2"/>
        <scheme val="minor"/>
      </rPr>
      <t xml:space="preserve">മ ന ന ല ന ന </t>
    </r>
    <r>
      <rPr>
        <strike/>
        <sz val="11"/>
        <color rgb="FFFF0000"/>
        <rFont val="Calibri"/>
        <family val="2"/>
        <scheme val="minor"/>
      </rPr>
      <t xml:space="preserve">ന </t>
    </r>
    <r>
      <rPr>
        <sz val="11"/>
        <color rgb="FF008000"/>
        <rFont val="Calibri"/>
        <family val="2"/>
        <scheme val="minor"/>
      </rPr>
      <t xml:space="preserve">വല ച ച </t>
    </r>
    <r>
      <rPr>
        <b/>
        <sz val="11"/>
        <color rgb="FF800080"/>
        <rFont val="Calibri"/>
        <family val="2"/>
        <scheme val="minor"/>
      </rPr>
      <t xml:space="preserve">ഴച ച </t>
    </r>
    <r>
      <rPr>
        <sz val="11"/>
        <color rgb="FF008000"/>
        <rFont val="Calibri"/>
        <family val="2"/>
        <scheme val="minor"/>
      </rPr>
      <t xml:space="preserve">ഭ മ യ ല ക ക </t>
    </r>
    <r>
      <rPr>
        <b/>
        <sz val="11"/>
        <color rgb="FF800080"/>
        <rFont val="Calibri"/>
        <family val="2"/>
        <scheme val="minor"/>
      </rPr>
      <t xml:space="preserve">വല ച ച ഴച ച </t>
    </r>
    <r>
      <rPr>
        <sz val="11"/>
        <color rgb="FF008000"/>
        <rFont val="Calibri"/>
        <family val="2"/>
        <scheme val="minor"/>
      </rPr>
      <t xml:space="preserve">. പ </t>
    </r>
    <r>
      <rPr>
        <b/>
        <sz val="11"/>
        <color rgb="FF800080"/>
        <rFont val="Calibri"/>
        <family val="2"/>
        <scheme val="minor"/>
      </rPr>
      <t xml:space="preserve">രസവവ ദനയ മ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സ ത ര പ </t>
    </r>
    <r>
      <rPr>
        <i/>
        <sz val="11"/>
        <color rgb="FF0000FF"/>
        <rFont val="Calibri"/>
        <family val="2"/>
        <scheme val="minor"/>
      </rPr>
      <t xml:space="preserve">രസവവ ദനയ ൽ അവള ട ക ഞ ഞ ന പ </t>
    </r>
    <r>
      <rPr>
        <sz val="11"/>
        <color rgb="FF008000"/>
        <rFont val="Calibri"/>
        <family val="2"/>
        <scheme val="minor"/>
      </rPr>
      <t xml:space="preserve">രസവ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അത </t>
    </r>
    <r>
      <rPr>
        <sz val="11"/>
        <color rgb="FF008000"/>
        <rFont val="Calibri"/>
        <family val="2"/>
        <scheme val="minor"/>
      </rPr>
      <t xml:space="preserve">അവള ട മ മ പ ൽ ന ന ന . </t>
    </r>
  </si>
  <si>
    <r>
      <rPr>
        <sz val="11"/>
        <color rgb="FF008000"/>
        <rFont val="Calibri"/>
        <family val="2"/>
        <scheme val="minor"/>
      </rPr>
      <t xml:space="preserve">അവൾ സകലജ ത കള യ ഇര മ പ </t>
    </r>
    <r>
      <rPr>
        <i/>
        <sz val="11"/>
        <color rgb="FF0000FF"/>
        <rFont val="Calibri"/>
        <family val="2"/>
        <scheme val="minor"/>
      </rPr>
      <t xml:space="preserve">കല ല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t>
    </r>
    <r>
      <rPr>
        <b/>
        <sz val="11"/>
        <color rgb="FF800080"/>
        <rFont val="Calibri"/>
        <family val="2"/>
        <scheme val="minor"/>
      </rPr>
      <t xml:space="preserve">ഭരണമ റ റ </t>
    </r>
    <r>
      <rPr>
        <sz val="11"/>
        <color rgb="FF008000"/>
        <rFont val="Calibri"/>
        <family val="2"/>
        <scheme val="minor"/>
      </rPr>
      <t xml:space="preserve">ക </t>
    </r>
    <r>
      <rPr>
        <strike/>
        <sz val="11"/>
        <color rgb="FFFF0000"/>
        <rFont val="Calibri"/>
        <family val="2"/>
        <scheme val="minor"/>
      </rPr>
      <t xml:space="preserve">ക വ ന </t>
    </r>
    <r>
      <rPr>
        <sz val="11"/>
        <color rgb="FF008000"/>
        <rFont val="Calibri"/>
        <family val="2"/>
        <scheme val="minor"/>
      </rPr>
      <t xml:space="preserve">ള ള </t>
    </r>
    <r>
      <rPr>
        <b/>
        <sz val="11"/>
        <color rgb="FF800080"/>
        <rFont val="Calibri"/>
        <family val="2"/>
        <scheme val="minor"/>
      </rPr>
      <t xml:space="preserve">ന ന ഒര പ ത രന </t>
    </r>
    <r>
      <rPr>
        <sz val="11"/>
        <color rgb="FF008000"/>
        <rFont val="Calibri"/>
        <family val="2"/>
        <scheme val="minor"/>
      </rPr>
      <t xml:space="preserve">പ രസവ ച ച ; അവള ട ശ ശ </t>
    </r>
    <r>
      <rPr>
        <i/>
        <sz val="11"/>
        <color rgb="FF0000FF"/>
        <rFont val="Calibri"/>
        <family val="2"/>
        <scheme val="minor"/>
      </rPr>
      <t xml:space="preserve">വ ന </t>
    </r>
    <r>
      <rPr>
        <sz val="11"/>
        <color rgb="FF008000"/>
        <rFont val="Calibri"/>
        <family val="2"/>
        <scheme val="minor"/>
      </rPr>
      <t xml:space="preserve">ദ വത ത ന റ അട ക കല </t>
    </r>
    <r>
      <rPr>
        <b/>
        <sz val="11"/>
        <color rgb="FF800080"/>
        <rFont val="Calibri"/>
        <family val="2"/>
        <scheme val="minor"/>
      </rPr>
      <t xml:space="preserve">അവ ടത ത </t>
    </r>
    <r>
      <rPr>
        <sz val="11"/>
        <color rgb="FF008000"/>
        <rFont val="Calibri"/>
        <family val="2"/>
        <scheme val="minor"/>
      </rPr>
      <t xml:space="preserve">സ ഹ സനത ത </t>
    </r>
    <r>
      <rPr>
        <b/>
        <sz val="11"/>
        <color rgb="FF800080"/>
        <rFont val="Calibri"/>
        <family val="2"/>
        <scheme val="minor"/>
      </rPr>
      <t xml:space="preserve">ന റ അട </t>
    </r>
    <r>
      <rPr>
        <sz val="11"/>
        <color rgb="FF008000"/>
        <rFont val="Calibri"/>
        <family val="2"/>
        <scheme val="minor"/>
      </rPr>
      <t xml:space="preserve">ക </t>
    </r>
    <r>
      <rPr>
        <i/>
        <sz val="11"/>
        <color rgb="FF0000FF"/>
        <rFont val="Calibri"/>
        <family val="2"/>
        <scheme val="minor"/>
      </rPr>
      <t xml:space="preserve">കല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</si>
  <si>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i/>
        <sz val="11"/>
        <color rgb="FF0000FF"/>
        <rFont val="Calibri"/>
        <family val="2"/>
        <scheme val="minor"/>
      </rPr>
      <t xml:space="preserve">സ ത ര മര ഭ മ യ ല ക ക ഓട പ പ യ ; അവ ട അവള </t>
    </r>
    <r>
      <rPr>
        <sz val="11"/>
        <color rgb="FF008000"/>
        <rFont val="Calibri"/>
        <family val="2"/>
        <scheme val="minor"/>
      </rPr>
      <t xml:space="preserve">ആയ രത ത ര ന </t>
    </r>
    <r>
      <rPr>
        <strike/>
        <sz val="11"/>
        <color rgb="FFFF000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റ യ റ </t>
    </r>
    <r>
      <rPr>
        <sz val="11"/>
        <color rgb="FF008000"/>
        <rFont val="Calibri"/>
        <family val="2"/>
        <scheme val="minor"/>
      </rPr>
      <t xml:space="preserve">പത ദ വസ </t>
    </r>
    <r>
      <rPr>
        <b/>
        <sz val="11"/>
        <color rgb="FF800080"/>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ല ക ക ണ ടത </t>
    </r>
    <r>
      <rPr>
        <sz val="11"/>
        <color rgb="FF008000"/>
        <rFont val="Calibri"/>
        <family val="2"/>
        <scheme val="minor"/>
      </rPr>
      <t xml:space="preserve">ന </t>
    </r>
    <r>
      <rPr>
        <strike/>
        <sz val="11"/>
        <color rgb="FFFF0000"/>
        <rFont val="Calibri"/>
        <family val="2"/>
        <scheme val="minor"/>
      </rPr>
      <t xml:space="preserve">നത ന യ മര ഭ മ യ ൽ അവൾക ക യ </t>
    </r>
    <r>
      <rPr>
        <sz val="11"/>
        <color rgb="FF008000"/>
        <rFont val="Calibri"/>
        <family val="2"/>
        <scheme val="minor"/>
      </rPr>
      <t xml:space="preserve">ദ വ ഒര ക ക യ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ഥല ഉണ ട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</si>
  <si>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ഗത ത ൽ യ ദ ധ ഉണ ട യ </t>
    </r>
    <r>
      <rPr>
        <b/>
        <sz val="11"/>
        <color rgb="FF800080"/>
        <rFont val="Calibri"/>
        <family val="2"/>
        <scheme val="minor"/>
      </rPr>
      <t xml:space="preserve">: </t>
    </r>
    <r>
      <rPr>
        <sz val="11"/>
        <color rgb="FF008000"/>
        <rFont val="Calibri"/>
        <family val="2"/>
        <scheme val="minor"/>
      </rPr>
      <t xml:space="preserve">മ ഖ യ </t>
    </r>
    <r>
      <rPr>
        <b/>
        <sz val="11"/>
        <color rgb="FF800080"/>
        <rFont val="Calibri"/>
        <family val="2"/>
        <scheme val="minor"/>
      </rPr>
      <t xml:space="preserve">ൽ തന </t>
    </r>
    <r>
      <rPr>
        <sz val="11"/>
        <color rgb="FF008000"/>
        <rFont val="Calibri"/>
        <family val="2"/>
        <scheme val="minor"/>
      </rPr>
      <t xml:space="preserve">റ ദ തന മ ര </t>
    </r>
    <r>
      <rPr>
        <b/>
        <sz val="11"/>
        <color rgb="FF800080"/>
        <rFont val="Calibri"/>
        <family val="2"/>
        <scheme val="minor"/>
      </rPr>
      <t xml:space="preserve">മ യ </t>
    </r>
    <r>
      <rPr>
        <sz val="11"/>
        <color rgb="FF008000"/>
        <rFont val="Calibri"/>
        <family val="2"/>
        <scheme val="minor"/>
      </rPr>
      <t xml:space="preserve">സർപ പത ത </t>
    </r>
    <r>
      <rPr>
        <i/>
        <sz val="11"/>
        <color rgb="FF0000FF"/>
        <rFont val="Calibri"/>
        <family val="2"/>
        <scheme val="minor"/>
      </rPr>
      <t xml:space="preserve">ട യ ദ ധ ച യ ത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സർപ പവ </t>
    </r>
    <r>
      <rPr>
        <b/>
        <sz val="11"/>
        <color rgb="FF800080"/>
        <rFont val="Calibri"/>
        <family val="2"/>
        <scheme val="minor"/>
      </rPr>
      <t xml:space="preserve">അത ന </t>
    </r>
    <r>
      <rPr>
        <sz val="11"/>
        <color rgb="FF008000"/>
        <rFont val="Calibri"/>
        <family val="2"/>
        <scheme val="minor"/>
      </rPr>
      <t xml:space="preserve">റ ദ തന മ ര </t>
    </r>
    <r>
      <rPr>
        <b/>
        <sz val="11"/>
        <color rgb="FF800080"/>
        <rFont val="Calibri"/>
        <family val="2"/>
        <scheme val="minor"/>
      </rPr>
      <t xml:space="preserve">ഒന ന ന ജയ ക ക </t>
    </r>
    <r>
      <rPr>
        <sz val="11"/>
        <color rgb="FF008000"/>
        <rFont val="Calibri"/>
        <family val="2"/>
        <scheme val="minor"/>
      </rPr>
      <t xml:space="preserve">യ </t>
    </r>
    <r>
      <rPr>
        <b/>
        <sz val="11"/>
        <color rgb="FF800080"/>
        <rFont val="Calibri"/>
        <family val="2"/>
        <scheme val="minor"/>
      </rPr>
      <t xml:space="preserve">കയ മ </t>
    </r>
    <r>
      <rPr>
        <sz val="11"/>
        <color rgb="FF008000"/>
        <rFont val="Calibri"/>
        <family val="2"/>
        <scheme val="minor"/>
      </rPr>
      <t xml:space="preserve">ല </t>
    </r>
    <r>
      <rPr>
        <i/>
        <sz val="11"/>
        <color rgb="FF0000FF"/>
        <rFont val="Calibri"/>
        <family val="2"/>
        <scheme val="minor"/>
      </rPr>
      <t xml:space="preserve">ല . </t>
    </r>
  </si>
  <si>
    <r>
      <rPr>
        <strike/>
        <sz val="11"/>
        <color rgb="FFFF0000"/>
        <rFont val="Calibri"/>
        <family val="2"/>
        <scheme val="minor"/>
      </rPr>
      <t xml:space="preserve">ജയ ക ക വ ൻ കഴ ഞ ഞ ല ല ;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t>
    </r>
    <r>
      <rPr>
        <b/>
        <sz val="11"/>
        <color rgb="FF800080"/>
        <rFont val="Calibri"/>
        <family val="2"/>
        <scheme val="minor"/>
      </rPr>
      <t xml:space="preserve">അവര ട സ ഥ നവ നഷ ടമ </t>
    </r>
    <r>
      <rPr>
        <sz val="11"/>
        <color rgb="FF008000"/>
        <rFont val="Calibri"/>
        <family val="2"/>
        <scheme val="minor"/>
      </rPr>
      <t xml:space="preserve">യ . </t>
    </r>
  </si>
  <si>
    <r>
      <rPr>
        <b/>
        <sz val="11"/>
        <color rgb="FF800080"/>
        <rFont val="Calibri"/>
        <family val="2"/>
        <scheme val="minor"/>
      </rPr>
      <t xml:space="preserve">" മ ഴ വൻ സർവ വല </t>
    </r>
    <r>
      <rPr>
        <sz val="11"/>
        <color rgb="FF008000"/>
        <rFont val="Calibri"/>
        <family val="2"/>
        <scheme val="minor"/>
      </rPr>
      <t xml:space="preserve">കത ത </t>
    </r>
    <r>
      <rPr>
        <b/>
        <sz val="11"/>
        <color rgb="FF800080"/>
        <rFont val="Calibri"/>
        <family val="2"/>
        <scheme val="minor"/>
      </rPr>
      <t xml:space="preserve">യ വഞ ച </t>
    </r>
    <r>
      <rPr>
        <sz val="11"/>
        <color rgb="FF008000"/>
        <rFont val="Calibri"/>
        <family val="2"/>
        <scheme val="minor"/>
      </rPr>
      <t xml:space="preserve">ക ക ന ന </t>
    </r>
    <r>
      <rPr>
        <i/>
        <sz val="11"/>
        <color rgb="FF0000FF"/>
        <rFont val="Calibri"/>
        <family val="2"/>
        <scheme val="minor"/>
      </rPr>
      <t xml:space="preserve">പ ശ ച </t>
    </r>
    <r>
      <rPr>
        <sz val="11"/>
        <color rgb="FF008000"/>
        <rFont val="Calibri"/>
        <family val="2"/>
        <scheme val="minor"/>
      </rPr>
      <t xml:space="preserve">സ ത ത </t>
    </r>
    <r>
      <rPr>
        <strike/>
        <sz val="11"/>
        <color rgb="FFFF0000"/>
        <rFont val="Calibri"/>
        <family val="2"/>
        <scheme val="minor"/>
      </rPr>
      <t xml:space="preserve">ൻ എന </t>
    </r>
    <r>
      <rPr>
        <sz val="11"/>
        <color rgb="FF008000"/>
        <rFont val="Calibri"/>
        <family val="2"/>
        <scheme val="minor"/>
      </rPr>
      <t xml:space="preserve">ന </t>
    </r>
    <r>
      <rPr>
        <strike/>
        <sz val="11"/>
        <color rgb="FFFF0000"/>
        <rFont val="Calibri"/>
        <family val="2"/>
        <scheme val="minor"/>
      </rPr>
      <t xml:space="preserve">പ ശ ച </t>
    </r>
    <r>
      <rPr>
        <sz val="11"/>
        <color rgb="FF008000"/>
        <rFont val="Calibri"/>
        <family val="2"/>
        <scheme val="minor"/>
      </rPr>
      <t xml:space="preserve">എന ന വ ള ക </t>
    </r>
    <r>
      <rPr>
        <i/>
        <sz val="11"/>
        <color rgb="FF0000FF"/>
        <rFont val="Calibri"/>
        <family val="2"/>
        <scheme val="minor"/>
      </rPr>
      <t xml:space="preserve">കപ പ ട ട ര ന ന മഹ സർപ പമ യ മഹ സർപ പത ത , ഭ ല ക മ ഴ വന യ വഞ ച ക </t>
    </r>
    <r>
      <rPr>
        <sz val="11"/>
        <color rgb="FF008000"/>
        <rFont val="Calibri"/>
        <family val="2"/>
        <scheme val="minor"/>
      </rPr>
      <t xml:space="preserve">ക ന ന </t>
    </r>
    <r>
      <rPr>
        <b/>
        <sz val="11"/>
        <color rgb="FF800080"/>
        <rFont val="Calibri"/>
        <family val="2"/>
        <scheme val="minor"/>
      </rPr>
      <t xml:space="preserve">മഹ </t>
    </r>
    <r>
      <rPr>
        <sz val="11"/>
        <color rgb="FF008000"/>
        <rFont val="Calibri"/>
        <family val="2"/>
        <scheme val="minor"/>
      </rPr>
      <t xml:space="preserve">സർപ പത ത </t>
    </r>
    <r>
      <rPr>
        <b/>
        <sz val="11"/>
        <color rgb="FF800080"/>
        <rFont val="Calibri"/>
        <family val="2"/>
        <scheme val="minor"/>
      </rPr>
      <t xml:space="preserve">, </t>
    </r>
    <r>
      <rPr>
        <sz val="11"/>
        <color rgb="FF008000"/>
        <rFont val="Calibri"/>
        <family val="2"/>
        <scheme val="minor"/>
      </rPr>
      <t xml:space="preserve">ഭ മ യ ല ക ക തള ള </t>
    </r>
    <r>
      <rPr>
        <i/>
        <sz val="11"/>
        <color rgb="FF0000FF"/>
        <rFont val="Calibri"/>
        <family val="2"/>
        <scheme val="minor"/>
      </rPr>
      <t xml:space="preserve">യ ട ട കളഞ ഞ ; അത ന റ ദ തന മ ര ട </t>
    </r>
    <r>
      <rPr>
        <sz val="11"/>
        <color rgb="FF008000"/>
        <rFont val="Calibri"/>
        <family val="2"/>
        <scheme val="minor"/>
      </rPr>
      <t xml:space="preserve">ക </t>
    </r>
    <r>
      <rPr>
        <i/>
        <sz val="11"/>
        <color rgb="FF0000FF"/>
        <rFont val="Calibri"/>
        <family val="2"/>
        <scheme val="minor"/>
      </rPr>
      <t xml:space="preserve">ട അത ന തള ള യ ട ട </t>
    </r>
    <r>
      <rPr>
        <sz val="11"/>
        <color rgb="FF008000"/>
        <rFont val="Calibri"/>
        <family val="2"/>
        <scheme val="minor"/>
      </rPr>
      <t xml:space="preserve">കളഞ ഞ . </t>
    </r>
  </si>
  <si>
    <r>
      <rPr>
        <b/>
        <sz val="11"/>
        <color rgb="FF800080"/>
        <rFont val="Calibri"/>
        <family val="2"/>
        <scheme val="minor"/>
      </rPr>
      <t xml:space="preserve">ഞ ൻ കടൽത ത രത ത മണല ന മ ൽ ന ൽക ക മ </t>
    </r>
    <r>
      <rPr>
        <sz val="11"/>
        <color rgb="FF008000"/>
        <rFont val="Calibri"/>
        <family val="2"/>
        <scheme val="minor"/>
      </rPr>
      <t xml:space="preserve">പ ൾ </t>
    </r>
    <r>
      <rPr>
        <i/>
        <sz val="11"/>
        <color rgb="FF0000FF"/>
        <rFont val="Calibri"/>
        <family val="2"/>
        <scheme val="minor"/>
      </rPr>
      <t xml:space="preserve">, ഏഴ തലയ </t>
    </r>
    <r>
      <rPr>
        <sz val="11"/>
        <color rgb="FF008000"/>
        <rFont val="Calibri"/>
        <family val="2"/>
        <scheme val="minor"/>
      </rPr>
      <t xml:space="preserve">പത ത ക മ പ </t>
    </r>
    <r>
      <rPr>
        <b/>
        <sz val="11"/>
        <color rgb="FF800080"/>
        <rFont val="Calibri"/>
        <family val="2"/>
        <scheme val="minor"/>
      </rPr>
      <t xml:space="preserve">ഉള ള ഒര മ ഗത ത കടല ൽന ന ന കയറ ന നത കണ ട . അത ന റ </t>
    </r>
    <r>
      <rPr>
        <sz val="11"/>
        <color rgb="FF008000"/>
        <rFont val="Calibri"/>
        <family val="2"/>
        <scheme val="minor"/>
      </rPr>
      <t xml:space="preserve">ക മ പ കള ൽ പത ത ക ര </t>
    </r>
    <r>
      <rPr>
        <b/>
        <sz val="11"/>
        <color rgb="FF800080"/>
        <rFont val="Calibri"/>
        <family val="2"/>
        <scheme val="minor"/>
      </rPr>
      <t xml:space="preserve">ടവ </t>
    </r>
    <r>
      <rPr>
        <sz val="11"/>
        <color rgb="FF008000"/>
        <rFont val="Calibri"/>
        <family val="2"/>
        <scheme val="minor"/>
      </rPr>
      <t xml:space="preserve">തലയ ൽ ദ </t>
    </r>
    <r>
      <rPr>
        <b/>
        <sz val="11"/>
        <color rgb="FF800080"/>
        <rFont val="Calibri"/>
        <family val="2"/>
        <scheme val="minor"/>
      </rPr>
      <t xml:space="preserve">വദ ഷണ ന മങ ങള ഉണ ട യ ര </t>
    </r>
    <r>
      <rPr>
        <sz val="11"/>
        <color rgb="FF008000"/>
        <rFont val="Calibri"/>
        <family val="2"/>
        <scheme val="minor"/>
      </rPr>
      <t xml:space="preserve">ന ന </t>
    </r>
    <r>
      <rPr>
        <strike/>
        <sz val="11"/>
        <color rgb="FFFF0000"/>
        <rFont val="Calibri"/>
        <family val="2"/>
        <scheme val="minor"/>
      </rPr>
      <t xml:space="preserve">ദ ക ക ന ന പ ര കള ഉള ള ര മ ഗ സമ ദ രത ത ൽ ന ന ന കയറ വര ന നത ഞ ൻ കണ ട </t>
    </r>
    <r>
      <rPr>
        <sz val="11"/>
        <color rgb="FF008000"/>
        <rFont val="Calibri"/>
        <family val="2"/>
        <scheme val="minor"/>
      </rPr>
      <t xml:space="preserve">. </t>
    </r>
  </si>
  <si>
    <r>
      <rPr>
        <b/>
        <sz val="11"/>
        <color rgb="FF800080"/>
        <rFont val="Calibri"/>
        <family val="2"/>
        <scheme val="minor"/>
      </rPr>
      <t xml:space="preserve">തടവ </t>
    </r>
    <r>
      <rPr>
        <sz val="11"/>
        <color rgb="FF008000"/>
        <rFont val="Calibri"/>
        <family val="2"/>
        <scheme val="minor"/>
      </rPr>
      <t xml:space="preserve">ല ക </t>
    </r>
    <r>
      <rPr>
        <i/>
        <sz val="11"/>
        <color rgb="FF0000FF"/>
        <rFont val="Calibri"/>
        <family val="2"/>
        <scheme val="minor"/>
      </rPr>
      <t xml:space="preserve">കപ പ ട ന നവര ല ല തടവ ല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ആര ങ ക ല </t>
    </r>
    <r>
      <rPr>
        <sz val="11"/>
        <color rgb="FF008000"/>
        <rFont val="Calibri"/>
        <family val="2"/>
        <scheme val="minor"/>
      </rPr>
      <t xml:space="preserve">വ ൾക ണ ട ക ല ല ന </t>
    </r>
    <r>
      <rPr>
        <b/>
        <sz val="11"/>
        <color rgb="FF800080"/>
        <rFont val="Calibri"/>
        <family val="2"/>
        <scheme val="minor"/>
      </rPr>
      <t xml:space="preserve">നവര ല ല </t>
    </r>
    <r>
      <rPr>
        <sz val="11"/>
        <color rgb="FF008000"/>
        <rFont val="Calibri"/>
        <family val="2"/>
        <scheme val="minor"/>
      </rPr>
      <t xml:space="preserve">വ </t>
    </r>
    <r>
      <rPr>
        <b/>
        <sz val="11"/>
        <color rgb="FF800080"/>
        <rFont val="Calibri"/>
        <family val="2"/>
        <scheme val="minor"/>
      </rPr>
      <t xml:space="preserve">ൾക ണ ട </t>
    </r>
    <r>
      <rPr>
        <sz val="11"/>
        <color rgb="FF008000"/>
        <rFont val="Calibri"/>
        <family val="2"/>
        <scheme val="minor"/>
      </rPr>
      <t xml:space="preserve">ക ല ലപ പ ട ണ </t>
    </r>
    <r>
      <rPr>
        <i/>
        <sz val="11"/>
        <color rgb="FF0000FF"/>
        <rFont val="Calibri"/>
        <family val="2"/>
        <scheme val="minor"/>
      </rPr>
      <t xml:space="preserve">ടത ക ന ന . ഇവ </t>
    </r>
    <r>
      <rPr>
        <sz val="11"/>
        <color rgb="FF008000"/>
        <rFont val="Calibri"/>
        <family val="2"/>
        <scheme val="minor"/>
      </rPr>
      <t xml:space="preserve">ട </t>
    </r>
    <r>
      <rPr>
        <strike/>
        <sz val="11"/>
        <color rgb="FFFF0000"/>
        <rFont val="Calibri"/>
        <family val="2"/>
        <scheme val="minor"/>
      </rPr>
      <t xml:space="preserve">വര ; </t>
    </r>
    <r>
      <rPr>
        <sz val="11"/>
        <color rgb="FF008000"/>
        <rFont val="Calibri"/>
        <family val="2"/>
        <scheme val="minor"/>
      </rPr>
      <t xml:space="preserve">വ ശ ദ ധന മ ര ട </t>
    </r>
    <r>
      <rPr>
        <b/>
        <sz val="11"/>
        <color rgb="FF800080"/>
        <rFont val="Calibri"/>
        <family val="2"/>
        <scheme val="minor"/>
      </rPr>
      <t xml:space="preserve">സഹ ഷ ണ തയ </t>
    </r>
    <r>
      <rPr>
        <sz val="11"/>
        <color rgb="FF008000"/>
        <rFont val="Calibri"/>
        <family val="2"/>
        <scheme val="minor"/>
      </rPr>
      <t xml:space="preserve">വ ശ വ സവ </t>
    </r>
    <r>
      <rPr>
        <strike/>
        <sz val="11"/>
        <color rgb="FFFF0000"/>
        <rFont val="Calibri"/>
        <family val="2"/>
        <scheme val="minor"/>
      </rPr>
      <t xml:space="preserve">ഇവ ട </t>
    </r>
    <r>
      <rPr>
        <sz val="11"/>
        <color rgb="FF008000"/>
        <rFont val="Calibri"/>
        <family val="2"/>
        <scheme val="minor"/>
      </rPr>
      <t xml:space="preserve">ആവശ </t>
    </r>
    <r>
      <rPr>
        <b/>
        <sz val="11"/>
        <color rgb="FF800080"/>
        <rFont val="Calibri"/>
        <family val="2"/>
        <scheme val="minor"/>
      </rPr>
      <t xml:space="preserve">യമ ണ </t>
    </r>
    <r>
      <rPr>
        <sz val="11"/>
        <color rgb="FF008000"/>
        <rFont val="Calibri"/>
        <family val="2"/>
        <scheme val="minor"/>
      </rPr>
      <t xml:space="preserve">. </t>
    </r>
  </si>
  <si>
    <r>
      <rPr>
        <sz val="11"/>
        <color rgb="FF008000"/>
        <rFont val="Calibri"/>
        <family val="2"/>
        <scheme val="minor"/>
      </rPr>
      <t xml:space="preserve">പ ന ന </t>
    </r>
    <r>
      <rPr>
        <i/>
        <sz val="11"/>
        <color rgb="FF0000FF"/>
        <rFont val="Calibri"/>
        <family val="2"/>
        <scheme val="minor"/>
      </rPr>
      <t xml:space="preserve">ഞ ൻ </t>
    </r>
    <r>
      <rPr>
        <sz val="11"/>
        <color rgb="FF008000"/>
        <rFont val="Calibri"/>
        <family val="2"/>
        <scheme val="minor"/>
      </rPr>
      <t xml:space="preserve">മറ റ ര മ </t>
    </r>
    <r>
      <rPr>
        <b/>
        <sz val="11"/>
        <color rgb="FF800080"/>
        <rFont val="Calibri"/>
        <family val="2"/>
        <scheme val="minor"/>
      </rPr>
      <t xml:space="preserve">ഗത ത </t>
    </r>
    <r>
      <rPr>
        <sz val="11"/>
        <color rgb="FF008000"/>
        <rFont val="Calibri"/>
        <family val="2"/>
        <scheme val="minor"/>
      </rPr>
      <t xml:space="preserve">ഭ മ യ </t>
    </r>
    <r>
      <rPr>
        <b/>
        <sz val="11"/>
        <color rgb="FF800080"/>
        <rFont val="Calibri"/>
        <family val="2"/>
        <scheme val="minor"/>
      </rPr>
      <t xml:space="preserve">ൽന </t>
    </r>
    <r>
      <rPr>
        <sz val="11"/>
        <color rgb="FF008000"/>
        <rFont val="Calibri"/>
        <family val="2"/>
        <scheme val="minor"/>
      </rPr>
      <t xml:space="preserve">ന ന കയറ </t>
    </r>
    <r>
      <rPr>
        <strike/>
        <sz val="11"/>
        <color rgb="FFFF0000"/>
        <rFont val="Calibri"/>
        <family val="2"/>
        <scheme val="minor"/>
      </rPr>
      <t xml:space="preserve">വര </t>
    </r>
    <r>
      <rPr>
        <sz val="11"/>
        <color rgb="FF008000"/>
        <rFont val="Calibri"/>
        <family val="2"/>
        <scheme val="minor"/>
      </rPr>
      <t xml:space="preserve">ന നത </t>
    </r>
    <r>
      <rPr>
        <strike/>
        <sz val="11"/>
        <color rgb="FFFF0000"/>
        <rFont val="Calibri"/>
        <family val="2"/>
        <scheme val="minor"/>
      </rPr>
      <t xml:space="preserve">ഞ ൻ </t>
    </r>
    <r>
      <rPr>
        <sz val="11"/>
        <color rgb="FF008000"/>
        <rFont val="Calibri"/>
        <family val="2"/>
        <scheme val="minor"/>
      </rPr>
      <t xml:space="preserve">കണ ട ; അത ന ക ഞ ഞ ട ന </t>
    </r>
    <r>
      <rPr>
        <b/>
        <sz val="11"/>
        <color rgb="FF800080"/>
        <rFont val="Calibri"/>
        <family val="2"/>
        <scheme val="minor"/>
      </rPr>
      <t xml:space="preserve">പ </t>
    </r>
    <r>
      <rPr>
        <sz val="11"/>
        <color rgb="FF008000"/>
        <rFont val="Calibri"/>
        <family val="2"/>
        <scheme val="minor"/>
      </rPr>
      <t xml:space="preserve">പ ല രണ ട ക മ പ </t>
    </r>
    <r>
      <rPr>
        <b/>
        <sz val="11"/>
        <color rgb="FF800080"/>
        <rFont val="Calibri"/>
        <family val="2"/>
        <scheme val="minor"/>
      </rPr>
      <t xml:space="preserve">ള ളത പ മ പ ന പ പ ല സ സ ര ക ക ന നത ഉണ </t>
    </r>
    <r>
      <rPr>
        <sz val="11"/>
        <color rgb="FF008000"/>
        <rFont val="Calibri"/>
        <family val="2"/>
        <scheme val="minor"/>
      </rPr>
      <t xml:space="preserve">ട യ ര ന ന </t>
    </r>
    <r>
      <rPr>
        <strike/>
        <sz val="11"/>
        <color rgb="FFFF0000"/>
        <rFont val="Calibri"/>
        <family val="2"/>
        <scheme val="minor"/>
      </rPr>
      <t xml:space="preserve">; അത മഹ സർപ പ എന നപ ല സ സ ര ച ച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</si>
  <si>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ന മ മ പ ണ ട യ ര ന ന </t>
    </r>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മ ഗത ത ന റ </t>
    </r>
    <r>
      <rPr>
        <i/>
        <sz val="11"/>
        <color rgb="FF0000FF"/>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strike/>
        <sz val="11"/>
        <color rgb="FFFF0000"/>
        <rFont val="Calibri"/>
        <family val="2"/>
        <scheme val="minor"/>
      </rPr>
      <t xml:space="preserve">ട ക ക കയ ഭ </t>
    </r>
    <r>
      <rPr>
        <sz val="11"/>
        <color rgb="FF008000"/>
        <rFont val="Calibri"/>
        <family val="2"/>
        <scheme val="minor"/>
      </rPr>
      <t xml:space="preserve">മ </t>
    </r>
    <r>
      <rPr>
        <b/>
        <sz val="11"/>
        <color rgb="FF800080"/>
        <rFont val="Calibri"/>
        <family val="2"/>
        <scheme val="minor"/>
      </rPr>
      <t xml:space="preserve">മ പ </t>
    </r>
    <r>
      <rPr>
        <sz val="11"/>
        <color rgb="FF008000"/>
        <rFont val="Calibri"/>
        <family val="2"/>
        <scheme val="minor"/>
      </rPr>
      <t xml:space="preserve">ൽ </t>
    </r>
    <r>
      <rPr>
        <b/>
        <sz val="11"/>
        <color rgb="FF800080"/>
        <rFont val="Calibri"/>
        <family val="2"/>
        <scheme val="minor"/>
      </rPr>
      <t xml:space="preserve">പ രയ ഗ ച ച , മരണകരമ </t>
    </r>
    <r>
      <rPr>
        <sz val="11"/>
        <color rgb="FF008000"/>
        <rFont val="Calibri"/>
        <family val="2"/>
        <scheme val="minor"/>
      </rPr>
      <t xml:space="preserve">യ മ റ വ സ ഖ യമ യ ഒന ന മ ഗത ത </t>
    </r>
    <r>
      <rPr>
        <i/>
        <sz val="11"/>
        <color rgb="FF0000FF"/>
        <rFont val="Calibri"/>
        <family val="2"/>
        <scheme val="minor"/>
      </rPr>
      <t xml:space="preserve">ഭ മ യ അത ല ന വ സ കള </t>
    </r>
    <r>
      <rPr>
        <sz val="11"/>
        <color rgb="FF008000"/>
        <rFont val="Calibri"/>
        <family val="2"/>
        <scheme val="minor"/>
      </rPr>
      <t xml:space="preserve">ആര ധ </t>
    </r>
    <r>
      <rPr>
        <i/>
        <sz val="11"/>
        <color rgb="FF0000FF"/>
        <rFont val="Calibri"/>
        <family val="2"/>
        <scheme val="minor"/>
      </rPr>
      <t xml:space="preserve">ക ക വ ൻ സമ മത </t>
    </r>
    <r>
      <rPr>
        <sz val="11"/>
        <color rgb="FF008000"/>
        <rFont val="Calibri"/>
        <family val="2"/>
        <scheme val="minor"/>
      </rPr>
      <t xml:space="preserve">പ പ </t>
    </r>
    <r>
      <rPr>
        <strike/>
        <sz val="11"/>
        <color rgb="FFFF0000"/>
        <rFont val="Calibri"/>
        <family val="2"/>
        <scheme val="minor"/>
      </rPr>
      <t xml:space="preserve">ൻ ഇടയ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</si>
  <si>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അത </t>
    </r>
    <r>
      <rPr>
        <b/>
        <sz val="11"/>
        <color rgb="FF800080"/>
        <rFont val="Calibri"/>
        <family val="2"/>
        <scheme val="minor"/>
      </rPr>
      <t xml:space="preserve">വല യ ച ഹ നങ ങൾ ക ണ ക ക ന ന ; മന ഷ യര </t>
    </r>
    <r>
      <rPr>
        <sz val="11"/>
        <color rgb="FF008000"/>
        <rFont val="Calibri"/>
        <family val="2"/>
        <scheme val="minor"/>
      </rPr>
      <t xml:space="preserve">ട </t>
    </r>
    <r>
      <rPr>
        <b/>
        <sz val="11"/>
        <color rgb="FF800080"/>
        <rFont val="Calibri"/>
        <family val="2"/>
        <scheme val="minor"/>
      </rPr>
      <t xml:space="preserve">സ ന ന ധ യത ത </t>
    </r>
    <r>
      <rPr>
        <sz val="11"/>
        <color rgb="FF008000"/>
        <rFont val="Calibri"/>
        <family val="2"/>
        <scheme val="minor"/>
      </rPr>
      <t xml:space="preserve">ൽ ആക ശത ത ന ന ന ഭ മ യ </t>
    </r>
    <r>
      <rPr>
        <b/>
        <sz val="11"/>
        <color rgb="FF800080"/>
        <rFont val="Calibri"/>
        <family val="2"/>
        <scheme val="minor"/>
      </rPr>
      <t xml:space="preserve">ൽ </t>
    </r>
    <r>
      <rPr>
        <sz val="11"/>
        <color rgb="FF008000"/>
        <rFont val="Calibri"/>
        <family val="2"/>
        <scheme val="minor"/>
      </rPr>
      <t xml:space="preserve">ത ഇറക </t>
    </r>
    <r>
      <rPr>
        <i/>
        <sz val="11"/>
        <color rgb="FF0000FF"/>
        <rFont val="Calibri"/>
        <family val="2"/>
        <scheme val="minor"/>
      </rPr>
      <t xml:space="preserve">ക വയ ക </t>
    </r>
    <r>
      <rPr>
        <sz val="11"/>
        <color rgb="FF008000"/>
        <rFont val="Calibri"/>
        <family val="2"/>
        <scheme val="minor"/>
      </rPr>
      <t xml:space="preserve">ക ന നത പ ല യ </t>
    </r>
    <r>
      <rPr>
        <strike/>
        <sz val="11"/>
        <color rgb="FFFF0000"/>
        <rFont val="Calibri"/>
        <family val="2"/>
        <scheme val="minor"/>
      </rPr>
      <t xml:space="preserve">ള ള അത ഭ തങ ങൾ പ രവർത ത ക കയ </t>
    </r>
  </si>
  <si>
    <r>
      <rPr>
        <b/>
        <sz val="11"/>
        <color rgb="FF800080"/>
        <rFont val="Calibri"/>
        <family val="2"/>
        <scheme val="minor"/>
      </rPr>
      <t xml:space="preserve">മ </t>
    </r>
    <r>
      <rPr>
        <sz val="11"/>
        <color rgb="FF008000"/>
        <rFont val="Calibri"/>
        <family val="2"/>
        <scheme val="minor"/>
      </rPr>
      <t xml:space="preserve">ഗത ത ന റ </t>
    </r>
    <r>
      <rPr>
        <b/>
        <sz val="11"/>
        <color rgb="FF800080"/>
        <rFont val="Calibri"/>
        <family val="2"/>
        <scheme val="minor"/>
      </rPr>
      <t xml:space="preserve">സ ന ന ധ യത ത </t>
    </r>
    <r>
      <rPr>
        <sz val="11"/>
        <color rgb="FF008000"/>
        <rFont val="Calibri"/>
        <family val="2"/>
        <scheme val="minor"/>
      </rPr>
      <t xml:space="preserve">ൽ </t>
    </r>
    <r>
      <rPr>
        <b/>
        <sz val="11"/>
        <color rgb="FF800080"/>
        <rFont val="Calibri"/>
        <family val="2"/>
        <scheme val="minor"/>
      </rPr>
      <t xml:space="preserve">അത ഭ തച ഹ നങ ങൾ പ രവർത ത ക ക </t>
    </r>
    <r>
      <rPr>
        <sz val="11"/>
        <color rgb="FF008000"/>
        <rFont val="Calibri"/>
        <family val="2"/>
        <scheme val="minor"/>
      </rPr>
      <t xml:space="preserve">ൻ തന ക ക </t>
    </r>
    <r>
      <rPr>
        <i/>
        <sz val="11"/>
        <color rgb="FF0000FF"/>
        <rFont val="Calibri"/>
        <family val="2"/>
        <scheme val="minor"/>
      </rPr>
      <t xml:space="preserve">അധ ക ര </t>
    </r>
    <r>
      <rPr>
        <sz val="11"/>
        <color rgb="FF008000"/>
        <rFont val="Calibri"/>
        <family val="2"/>
        <scheme val="minor"/>
      </rPr>
      <t xml:space="preserve">ലഭ 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അത ഭ തങ ങൾ പ രവർത ത ച ച </t>
    </r>
    <r>
      <rPr>
        <sz val="11"/>
        <color rgb="FF008000"/>
        <rFont val="Calibri"/>
        <family val="2"/>
        <scheme val="minor"/>
      </rPr>
      <t xml:space="preserve">ഭ മ യ </t>
    </r>
    <r>
      <rPr>
        <b/>
        <sz val="11"/>
        <color rgb="FF800080"/>
        <rFont val="Calibri"/>
        <family val="2"/>
        <scheme val="minor"/>
      </rPr>
      <t xml:space="preserve">ല ന </t>
    </r>
    <r>
      <rPr>
        <sz val="11"/>
        <color rgb="FF008000"/>
        <rFont val="Calibri"/>
        <family val="2"/>
        <scheme val="minor"/>
      </rPr>
      <t xml:space="preserve">വ </t>
    </r>
    <r>
      <rPr>
        <b/>
        <sz val="11"/>
        <color rgb="FF800080"/>
        <rFont val="Calibri"/>
        <family val="2"/>
        <scheme val="minor"/>
      </rPr>
      <t xml:space="preserve">സ കള </t>
    </r>
    <r>
      <rPr>
        <sz val="11"/>
        <color rgb="FF008000"/>
        <rFont val="Calibri"/>
        <family val="2"/>
        <scheme val="minor"/>
      </rPr>
      <t xml:space="preserve">വഞ ച </t>
    </r>
    <r>
      <rPr>
        <b/>
        <sz val="11"/>
        <color rgb="FF800080"/>
        <rFont val="Calibri"/>
        <family val="2"/>
        <scheme val="minor"/>
      </rPr>
      <t xml:space="preserve">ച ച . </t>
    </r>
    <r>
      <rPr>
        <sz val="11"/>
        <color rgb="FF008000"/>
        <rFont val="Calibri"/>
        <family val="2"/>
        <scheme val="minor"/>
      </rPr>
      <t xml:space="preserve">വ ള ൽ മ റ വ </t>
    </r>
    <r>
      <rPr>
        <b/>
        <sz val="11"/>
        <color rgb="FF800080"/>
        <rFont val="Calibri"/>
        <family val="2"/>
        <scheme val="minor"/>
      </rPr>
      <t xml:space="preserve">ൽപ പ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മ ഗത ത ന റ പ രത </t>
    </r>
    <r>
      <rPr>
        <b/>
        <sz val="11"/>
        <color rgb="FF800080"/>
        <rFont val="Calibri"/>
        <family val="2"/>
        <scheme val="minor"/>
      </rPr>
      <t xml:space="preserve">മയ </t>
    </r>
    <r>
      <rPr>
        <sz val="11"/>
        <color rgb="FF008000"/>
        <rFont val="Calibri"/>
        <family val="2"/>
        <scheme val="minor"/>
      </rPr>
      <t xml:space="preserve">ക </t>
    </r>
    <r>
      <rPr>
        <strike/>
        <sz val="11"/>
        <color rgb="FFFF0000"/>
        <rFont val="Calibri"/>
        <family val="2"/>
        <scheme val="minor"/>
      </rPr>
      <t xml:space="preserve">ക വ </t>
    </r>
    <r>
      <rPr>
        <sz val="11"/>
        <color rgb="FF008000"/>
        <rFont val="Calibri"/>
        <family val="2"/>
        <scheme val="minor"/>
      </rPr>
      <t xml:space="preserve">ൻ ഭ മ യ </t>
    </r>
    <r>
      <rPr>
        <b/>
        <sz val="11"/>
        <color rgb="FF800080"/>
        <rFont val="Calibri"/>
        <family val="2"/>
        <scheme val="minor"/>
      </rPr>
      <t xml:space="preserve">ല ന </t>
    </r>
    <r>
      <rPr>
        <sz val="11"/>
        <color rgb="FF008000"/>
        <rFont val="Calibri"/>
        <family val="2"/>
        <scheme val="minor"/>
      </rPr>
      <t xml:space="preserve">വ </t>
    </r>
    <r>
      <rPr>
        <b/>
        <sz val="11"/>
        <color rgb="FF800080"/>
        <rFont val="Calibri"/>
        <family val="2"/>
        <scheme val="minor"/>
      </rPr>
      <t xml:space="preserve">സ കള </t>
    </r>
    <r>
      <rPr>
        <sz val="11"/>
        <color rgb="FF008000"/>
        <rFont val="Calibri"/>
        <family val="2"/>
        <scheme val="minor"/>
      </rPr>
      <t xml:space="preserve">ട </t>
    </r>
    <r>
      <rPr>
        <b/>
        <sz val="11"/>
        <color rgb="FF800080"/>
        <rFont val="Calibri"/>
        <family val="2"/>
        <scheme val="minor"/>
      </rPr>
      <t xml:space="preserve">ആജ ഞ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</si>
  <si>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മ ഗത ത ന റ പ രത മ സ സ ര ക ക ന അത ന റ പ രത മയ നമസ കര ക ക ത തവര ഒക ക യ ക ന ന കളയ വ ന അത ന </t>
    </r>
    <r>
      <rPr>
        <sz val="11"/>
        <color rgb="FF008000"/>
        <rFont val="Calibri"/>
        <family val="2"/>
        <scheme val="minor"/>
      </rPr>
      <t xml:space="preserve">മ ഗത ത ന റ പ രത മയ ക ക </t>
    </r>
    <r>
      <rPr>
        <b/>
        <sz val="11"/>
        <color rgb="FF800080"/>
        <rFont val="Calibri"/>
        <family val="2"/>
        <scheme val="minor"/>
      </rPr>
      <t xml:space="preserve">ശ </t>
    </r>
    <r>
      <rPr>
        <sz val="11"/>
        <color rgb="FF008000"/>
        <rFont val="Calibri"/>
        <family val="2"/>
        <scheme val="minor"/>
      </rPr>
      <t xml:space="preserve">വ </t>
    </r>
    <r>
      <rPr>
        <strike/>
        <sz val="11"/>
        <color rgb="FFFF0000"/>
        <rFont val="Calibri"/>
        <family val="2"/>
        <scheme val="minor"/>
      </rPr>
      <t xml:space="preserve">ന , പ രത മ </t>
    </r>
    <r>
      <rPr>
        <sz val="11"/>
        <color rgb="FF008000"/>
        <rFont val="Calibri"/>
        <family val="2"/>
        <scheme val="minor"/>
      </rPr>
      <t xml:space="preserve">സ </t>
    </r>
    <r>
      <rPr>
        <b/>
        <sz val="11"/>
        <color rgb="FF800080"/>
        <rFont val="Calibri"/>
        <family val="2"/>
        <scheme val="minor"/>
      </rPr>
      <t xml:space="preserve">ക ട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</si>
  <si>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അത ച റ യവര വല യവര </t>
    </r>
    <r>
      <rPr>
        <b/>
        <sz val="11"/>
        <color rgb="FF800080"/>
        <rFont val="Calibri"/>
        <family val="2"/>
        <scheme val="minor"/>
      </rPr>
      <t xml:space="preserve">ധന കര ദര ദ രര </t>
    </r>
    <r>
      <rPr>
        <sz val="11"/>
        <color rgb="FF008000"/>
        <rFont val="Calibri"/>
        <family val="2"/>
        <scheme val="minor"/>
      </rPr>
      <t xml:space="preserve">സ വതന ത </t>
    </r>
    <r>
      <rPr>
        <b/>
        <sz val="11"/>
        <color rgb="FF800080"/>
        <rFont val="Calibri"/>
        <family val="2"/>
        <scheme val="minor"/>
      </rPr>
      <t xml:space="preserve">രര </t>
    </r>
    <r>
      <rPr>
        <sz val="11"/>
        <color rgb="FF008000"/>
        <rFont val="Calibri"/>
        <family val="2"/>
        <scheme val="minor"/>
      </rPr>
      <t xml:space="preserve">അട മകള </t>
    </r>
    <r>
      <rPr>
        <b/>
        <sz val="11"/>
        <color rgb="FF800080"/>
        <rFont val="Calibri"/>
        <family val="2"/>
        <scheme val="minor"/>
      </rPr>
      <t xml:space="preserve">ആയ ര ക ക ന നവര ഒക ക </t>
    </r>
    <r>
      <rPr>
        <sz val="11"/>
        <color rgb="FF008000"/>
        <rFont val="Calibri"/>
        <family val="2"/>
        <scheme val="minor"/>
      </rPr>
      <t xml:space="preserve">യ </t>
    </r>
    <r>
      <rPr>
        <b/>
        <sz val="11"/>
        <color rgb="FF800080"/>
        <rFont val="Calibri"/>
        <family val="2"/>
        <scheme val="minor"/>
      </rPr>
      <t xml:space="preserve">അവര ട വലത ക </t>
    </r>
    <r>
      <rPr>
        <sz val="11"/>
        <color rgb="FF008000"/>
        <rFont val="Calibri"/>
        <family val="2"/>
        <scheme val="minor"/>
      </rPr>
      <t xml:space="preserve">യ </t>
    </r>
    <r>
      <rPr>
        <strike/>
        <sz val="11"/>
        <color rgb="FFFF0000"/>
        <rFont val="Calibri"/>
        <family val="2"/>
        <scheme val="minor"/>
      </rPr>
      <t xml:space="preserve">വലങ ക മ </t>
    </r>
    <r>
      <rPr>
        <sz val="11"/>
        <color rgb="FF008000"/>
        <rFont val="Calibri"/>
        <family val="2"/>
        <scheme val="minor"/>
      </rPr>
      <t xml:space="preserve">ല ന റ റ യ ല </t>
    </r>
    <r>
      <rPr>
        <strike/>
        <sz val="11"/>
        <color rgb="FFFF0000"/>
        <rFont val="Calibri"/>
        <family val="2"/>
        <scheme val="minor"/>
      </rPr>
      <t xml:space="preserve">ഒര </t>
    </r>
    <r>
      <rPr>
        <sz val="11"/>
        <color rgb="FF008000"/>
        <rFont val="Calibri"/>
        <family val="2"/>
        <scheme val="minor"/>
      </rPr>
      <t xml:space="preserve">മ ദ </t>
    </r>
    <r>
      <rPr>
        <b/>
        <sz val="11"/>
        <color rgb="FF800080"/>
        <rFont val="Calibri"/>
        <family val="2"/>
        <scheme val="minor"/>
      </rPr>
      <t xml:space="preserve">രയ ട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ർബന ധ ച ച . </t>
    </r>
  </si>
  <si>
    <r>
      <rPr>
        <b/>
        <sz val="11"/>
        <color rgb="FF800080"/>
        <rFont val="Calibri"/>
        <family val="2"/>
        <scheme val="minor"/>
      </rPr>
      <t xml:space="preserve">അത </t>
    </r>
    <r>
      <rPr>
        <sz val="11"/>
        <color rgb="FF008000"/>
        <rFont val="Calibri"/>
        <family val="2"/>
        <scheme val="minor"/>
      </rPr>
      <t xml:space="preserve">മ ഗത ത ന റ </t>
    </r>
    <r>
      <rPr>
        <i/>
        <sz val="11"/>
        <color rgb="FF0000FF"/>
        <rFont val="Calibri"/>
        <family val="2"/>
        <scheme val="minor"/>
      </rPr>
      <t xml:space="preserve">മ ദ രയ </t>
    </r>
    <r>
      <rPr>
        <sz val="11"/>
        <color rgb="FF008000"/>
        <rFont val="Calibri"/>
        <family val="2"/>
        <scheme val="minor"/>
      </rPr>
      <t xml:space="preserve">പ ര </t>
    </r>
    <r>
      <rPr>
        <strike/>
        <sz val="11"/>
        <color rgb="FFFF0000"/>
        <rFont val="Calibri"/>
        <family val="2"/>
        <scheme val="minor"/>
      </rPr>
      <t xml:space="preserve">, </t>
    </r>
    <r>
      <rPr>
        <sz val="11"/>
        <color rgb="FF008000"/>
        <rFont val="Calibri"/>
        <family val="2"/>
        <scheme val="minor"/>
      </rPr>
      <t xml:space="preserve">പ ര ന റ സ ഖ യയ </t>
    </r>
    <r>
      <rPr>
        <b/>
        <sz val="11"/>
        <color rgb="FF800080"/>
        <rFont val="Calibri"/>
        <family val="2"/>
        <scheme val="minor"/>
      </rPr>
      <t xml:space="preserve">ഉള ളവൻ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ത ആർക ക </t>
    </r>
    <r>
      <rPr>
        <strike/>
        <sz val="11"/>
        <color rgb="FFFF0000"/>
        <rFont val="Calibri"/>
        <family val="2"/>
        <scheme val="minor"/>
      </rPr>
      <t xml:space="preserve">തന ന </t>
    </r>
    <r>
      <rPr>
        <sz val="11"/>
        <color rgb="FF008000"/>
        <rFont val="Calibri"/>
        <family val="2"/>
        <scheme val="minor"/>
      </rPr>
      <t xml:space="preserve">വ ങ ങ </t>
    </r>
    <r>
      <rPr>
        <i/>
        <sz val="11"/>
        <color rgb="FF0000FF"/>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ൽക </t>
    </r>
    <r>
      <rPr>
        <sz val="11"/>
        <color rgb="FF008000"/>
        <rFont val="Calibri"/>
        <family val="2"/>
        <scheme val="minor"/>
      </rPr>
      <t xml:space="preserve">ക കയ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തവണ ണ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</si>
  <si>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ക </t>
    </r>
    <r>
      <rPr>
        <i/>
        <sz val="11"/>
        <color rgb="FF0000FF"/>
        <rFont val="Calibri"/>
        <family val="2"/>
        <scheme val="minor"/>
      </rPr>
      <t xml:space="preserve">ര യമ </t>
    </r>
    <r>
      <rPr>
        <sz val="11"/>
        <color rgb="FF008000"/>
        <rFont val="Calibri"/>
        <family val="2"/>
        <scheme val="minor"/>
      </rPr>
      <t xml:space="preserve">ണ </t>
    </r>
    <r>
      <rPr>
        <strike/>
        <sz val="11"/>
        <color rgb="FFFF0000"/>
        <rFont val="Calibri"/>
        <family val="2"/>
        <scheme val="minor"/>
      </rPr>
      <t xml:space="preserve">ട ആവശ യ </t>
    </r>
    <r>
      <rPr>
        <sz val="11"/>
        <color rgb="FF008000"/>
        <rFont val="Calibri"/>
        <family val="2"/>
        <scheme val="minor"/>
      </rPr>
      <t xml:space="preserve">. ബ ദ ധ യ ള ളവൻ മ ഗത ത ന റ സ ഖ യ കണക ക ക ട ടട ട </t>
    </r>
    <r>
      <rPr>
        <b/>
        <sz val="11"/>
        <color rgb="FF800080"/>
        <rFont val="Calibri"/>
        <family val="2"/>
        <scheme val="minor"/>
      </rPr>
      <t xml:space="preserve">; </t>
    </r>
    <r>
      <rPr>
        <sz val="11"/>
        <color rgb="FF008000"/>
        <rFont val="Calibri"/>
        <family val="2"/>
        <scheme val="minor"/>
      </rPr>
      <t xml:space="preserve">അത ഒര മന ഷ യന റ സ ഖ </t>
    </r>
    <r>
      <rPr>
        <b/>
        <sz val="11"/>
        <color rgb="FF800080"/>
        <rFont val="Calibri"/>
        <family val="2"/>
        <scheme val="minor"/>
      </rPr>
      <t xml:space="preserve">യയല ല ; അത ന </t>
    </r>
    <r>
      <rPr>
        <sz val="11"/>
        <color rgb="FF008000"/>
        <rFont val="Calibri"/>
        <family val="2"/>
        <scheme val="minor"/>
      </rPr>
      <t xml:space="preserve">റ സ ഖ യ </t>
    </r>
    <r>
      <rPr>
        <b/>
        <sz val="11"/>
        <color rgb="FF800080"/>
        <rFont val="Calibri"/>
        <family val="2"/>
        <scheme val="minor"/>
      </rPr>
      <t xml:space="preserve">അറ ന റ റ യ റ പത ത റ ന റ റ യ റ ന റ റ യ റ ന റ റ യ റ ന റ റ യ റ ന റ റ യ റ ന റ റ യ റ ന റ റ യ റ ന റ റ യ റ ന റ റ യ റ ന റ റ യ റ ന റ റ യ റ ന റ റ യ ണ ട </t>
    </r>
    <r>
      <rPr>
        <sz val="11"/>
        <color rgb="FF008000"/>
        <rFont val="Calibri"/>
        <family val="2"/>
        <scheme val="minor"/>
      </rPr>
      <t xml:space="preserve">. </t>
    </r>
  </si>
  <si>
    <r>
      <rPr>
        <sz val="11"/>
        <color rgb="FF008000"/>
        <rFont val="Calibri"/>
        <family val="2"/>
        <scheme val="minor"/>
      </rPr>
      <t xml:space="preserve">ഞ ൻ കണ ട മ ഗ </t>
    </r>
    <r>
      <rPr>
        <b/>
        <sz val="11"/>
        <color rgb="FF800080"/>
        <rFont val="Calibri"/>
        <family val="2"/>
        <scheme val="minor"/>
      </rPr>
      <t xml:space="preserve">ഒര ച മ മര യ ട ന </t>
    </r>
    <r>
      <rPr>
        <sz val="11"/>
        <color rgb="FF008000"/>
        <rFont val="Calibri"/>
        <family val="2"/>
        <scheme val="minor"/>
      </rPr>
      <t xml:space="preserve">പ പ ല യ </t>
    </r>
    <r>
      <rPr>
        <strike/>
        <sz val="11"/>
        <color rgb="FFFF0000"/>
        <rFont val="Calibri"/>
        <family val="2"/>
        <scheme val="minor"/>
      </rPr>
      <t xml:space="preserve">പ പ ല </t>
    </r>
    <r>
      <rPr>
        <sz val="11"/>
        <color rgb="FF008000"/>
        <rFont val="Calibri"/>
        <family val="2"/>
        <scheme val="minor"/>
      </rPr>
      <t xml:space="preserve">യ </t>
    </r>
    <r>
      <rPr>
        <i/>
        <sz val="11"/>
        <color rgb="FF0000FF"/>
        <rFont val="Calibri"/>
        <family val="2"/>
        <scheme val="minor"/>
      </rPr>
      <t xml:space="preserve">ര ന ന ; </t>
    </r>
    <r>
      <rPr>
        <sz val="11"/>
        <color rgb="FF008000"/>
        <rFont val="Calibri"/>
        <family val="2"/>
        <scheme val="minor"/>
      </rPr>
      <t xml:space="preserve">അത ന റ ക ല കൾ കരട യ ട ക ല </t>
    </r>
    <r>
      <rPr>
        <b/>
        <sz val="11"/>
        <color rgb="FF800080"/>
        <rFont val="Calibri"/>
        <family val="2"/>
        <scheme val="minor"/>
      </rPr>
      <t xml:space="preserve">കൾപ </t>
    </r>
    <r>
      <rPr>
        <sz val="11"/>
        <color rgb="FF008000"/>
        <rFont val="Calibri"/>
        <family val="2"/>
        <scheme val="minor"/>
      </rPr>
      <t xml:space="preserve">ല യ വ യ സ ഹത ത ന റ വ യ പ ല യ ആയ ര ന ന </t>
    </r>
    <r>
      <rPr>
        <b/>
        <sz val="11"/>
        <color rgb="FF800080"/>
        <rFont val="Calibri"/>
        <family val="2"/>
        <scheme val="minor"/>
      </rPr>
      <t xml:space="preserve">; പ മ പ </t>
    </r>
    <r>
      <rPr>
        <sz val="11"/>
        <color rgb="FF008000"/>
        <rFont val="Calibri"/>
        <family val="2"/>
        <scheme val="minor"/>
      </rPr>
      <t xml:space="preserve">അത ന </t>
    </r>
    <r>
      <rPr>
        <strike/>
        <sz val="11"/>
        <color rgb="FFFF0000"/>
        <rFont val="Calibri"/>
        <family val="2"/>
        <scheme val="minor"/>
      </rPr>
      <t xml:space="preserve">സർപ പ തന </t>
    </r>
    <r>
      <rPr>
        <sz val="11"/>
        <color rgb="FF008000"/>
        <rFont val="Calibri"/>
        <family val="2"/>
        <scheme val="minor"/>
      </rPr>
      <t xml:space="preserve">റ ശക ത യ </t>
    </r>
    <r>
      <rPr>
        <b/>
        <sz val="11"/>
        <color rgb="FF800080"/>
        <rFont val="Calibri"/>
        <family val="2"/>
        <scheme val="minor"/>
      </rPr>
      <t xml:space="preserve">സ ഹ സനവ </t>
    </r>
    <r>
      <rPr>
        <sz val="11"/>
        <color rgb="FF008000"/>
        <rFont val="Calibri"/>
        <family val="2"/>
        <scheme val="minor"/>
      </rPr>
      <t xml:space="preserve">വല യ അധ ക രവ </t>
    </r>
    <r>
      <rPr>
        <i/>
        <sz val="11"/>
        <color rgb="FF0000FF"/>
        <rFont val="Calibri"/>
        <family val="2"/>
        <scheme val="minor"/>
      </rPr>
      <t xml:space="preserve">അത ന </t>
    </r>
    <r>
      <rPr>
        <sz val="11"/>
        <color rgb="FF008000"/>
        <rFont val="Calibri"/>
        <family val="2"/>
        <scheme val="minor"/>
      </rPr>
      <t xml:space="preserve">ക ട ത ത . </t>
    </r>
  </si>
  <si>
    <r>
      <rPr>
        <b/>
        <sz val="11"/>
        <color rgb="FF800080"/>
        <rFont val="Calibri"/>
        <family val="2"/>
        <scheme val="minor"/>
      </rPr>
      <t xml:space="preserve">അത </t>
    </r>
    <r>
      <rPr>
        <sz val="11"/>
        <color rgb="FF008000"/>
        <rFont val="Calibri"/>
        <family val="2"/>
        <scheme val="minor"/>
      </rPr>
      <t xml:space="preserve">ന റ തലകള ൽ ഒന ന </t>
    </r>
    <r>
      <rPr>
        <b/>
        <sz val="11"/>
        <color rgb="FF800080"/>
        <rFont val="Calibri"/>
        <family val="2"/>
        <scheme val="minor"/>
      </rPr>
      <t xml:space="preserve">ന മരണയ ഗ യമ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മ റ വ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എന ന 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ആ </t>
    </r>
    <r>
      <rPr>
        <sz val="11"/>
        <color rgb="FF008000"/>
        <rFont val="Calibri"/>
        <family val="2"/>
        <scheme val="minor"/>
      </rPr>
      <t xml:space="preserve">മ റ വ സ ഖ യമ യ ; </t>
    </r>
    <r>
      <rPr>
        <b/>
        <sz val="11"/>
        <color rgb="FF800080"/>
        <rFont val="Calibri"/>
        <family val="2"/>
        <scheme val="minor"/>
      </rPr>
      <t xml:space="preserve">ഭ </t>
    </r>
    <r>
      <rPr>
        <sz val="11"/>
        <color rgb="FF008000"/>
        <rFont val="Calibri"/>
        <family val="2"/>
        <scheme val="minor"/>
      </rPr>
      <t xml:space="preserve">മ യ </t>
    </r>
    <r>
      <rPr>
        <i/>
        <sz val="11"/>
        <color rgb="FF0000FF"/>
        <rFont val="Calibri"/>
        <family val="2"/>
        <scheme val="minor"/>
      </rPr>
      <t xml:space="preserve">ല ജന ഒക ക യ ആശ ചര യപ പ ട ട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</si>
  <si>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sz val="11"/>
        <color rgb="FF008000"/>
        <rFont val="Calibri"/>
        <family val="2"/>
        <scheme val="minor"/>
      </rPr>
      <t xml:space="preserve">മ ഗത ത ന </t>
    </r>
    <r>
      <rPr>
        <strike/>
        <sz val="11"/>
        <color rgb="FFFF0000"/>
        <rFont val="Calibri"/>
        <family val="2"/>
        <scheme val="minor"/>
      </rPr>
      <t xml:space="preserve">തന റ </t>
    </r>
    <r>
      <rPr>
        <sz val="11"/>
        <color rgb="FF008000"/>
        <rFont val="Calibri"/>
        <family val="2"/>
        <scheme val="minor"/>
      </rPr>
      <t xml:space="preserve">അധ ക ര </t>
    </r>
    <r>
      <rPr>
        <b/>
        <sz val="11"/>
        <color rgb="FF800080"/>
        <rFont val="Calibri"/>
        <family val="2"/>
        <scheme val="minor"/>
      </rPr>
      <t xml:space="preserve">നൽക യ </t>
    </r>
    <r>
      <rPr>
        <sz val="11"/>
        <color rgb="FF008000"/>
        <rFont val="Calibri"/>
        <family val="2"/>
        <scheme val="minor"/>
      </rPr>
      <t xml:space="preserve">ട </t>
    </r>
    <r>
      <rPr>
        <b/>
        <sz val="11"/>
        <color rgb="FF800080"/>
        <rFont val="Calibri"/>
        <family val="2"/>
        <scheme val="minor"/>
      </rPr>
      <t xml:space="preserve">ട ള ള </t>
    </r>
    <r>
      <rPr>
        <sz val="11"/>
        <color rgb="FF008000"/>
        <rFont val="Calibri"/>
        <family val="2"/>
        <scheme val="minor"/>
      </rPr>
      <t xml:space="preserve">സർപ പത ത അവർ ആര ധ ച ച </t>
    </r>
    <r>
      <rPr>
        <b/>
        <sz val="11"/>
        <color rgb="FF800080"/>
        <rFont val="Calibri"/>
        <family val="2"/>
        <scheme val="minor"/>
      </rPr>
      <t xml:space="preserve">. " </t>
    </r>
    <r>
      <rPr>
        <sz val="11"/>
        <color rgb="FF008000"/>
        <rFont val="Calibri"/>
        <family val="2"/>
        <scheme val="minor"/>
      </rPr>
      <t xml:space="preserve">മ ഗത ത </t>
    </r>
    <r>
      <rPr>
        <b/>
        <sz val="11"/>
        <color rgb="FF800080"/>
        <rFont val="Calibri"/>
        <family val="2"/>
        <scheme val="minor"/>
      </rPr>
      <t xml:space="preserve">ന ത </t>
    </r>
    <r>
      <rPr>
        <sz val="11"/>
        <color rgb="FF008000"/>
        <rFont val="Calibri"/>
        <family val="2"/>
        <scheme val="minor"/>
      </rPr>
      <t xml:space="preserve">ല </t>
    </r>
    <r>
      <rPr>
        <b/>
        <sz val="11"/>
        <color rgb="FF800080"/>
        <rFont val="Calibri"/>
        <family val="2"/>
        <scheme val="minor"/>
      </rPr>
      <t xml:space="preserve">യൻ ആർ </t>
    </r>
    <r>
      <rPr>
        <sz val="11"/>
        <color rgb="FF008000"/>
        <rFont val="Calibri"/>
        <family val="2"/>
        <scheme val="minor"/>
      </rPr>
      <t xml:space="preserve">? അത ന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യ ദ ധ ച യ യ </t>
    </r>
    <r>
      <rPr>
        <sz val="11"/>
        <color rgb="FF008000"/>
        <rFont val="Calibri"/>
        <family val="2"/>
        <scheme val="minor"/>
      </rPr>
      <t xml:space="preserve">ൻ ആർക ക കഴ യ ? </t>
    </r>
    <r>
      <rPr>
        <i/>
        <sz val="11"/>
        <color rgb="FF0000FF"/>
        <rFont val="Calibri"/>
        <family val="2"/>
        <scheme val="minor"/>
      </rPr>
      <t xml:space="preserve">" </t>
    </r>
    <r>
      <rPr>
        <sz val="11"/>
        <color rgb="FF008000"/>
        <rFont val="Calibri"/>
        <family val="2"/>
        <scheme val="minor"/>
      </rPr>
      <t xml:space="preserve">എന ന പറഞ ഞ </t>
    </r>
    <r>
      <rPr>
        <strike/>
        <sz val="11"/>
        <color rgb="FFFF0000"/>
        <rFont val="Calibri"/>
        <family val="2"/>
        <scheme val="minor"/>
      </rPr>
      <t xml:space="preserve">ക ണ ട </t>
    </r>
    <r>
      <rPr>
        <sz val="11"/>
        <color rgb="FF008000"/>
        <rFont val="Calibri"/>
        <family val="2"/>
        <scheme val="minor"/>
      </rPr>
      <t xml:space="preserve">അവർ മ ഗത ത യ ആര ധ ച ച . </t>
    </r>
  </si>
  <si>
    <r>
      <rPr>
        <i/>
        <sz val="11"/>
        <color rgb="FF0000FF"/>
        <rFont val="Calibri"/>
        <family val="2"/>
        <scheme val="minor"/>
      </rPr>
      <t xml:space="preserve">അത </t>
    </r>
    <r>
      <rPr>
        <sz val="11"/>
        <color rgb="FF008000"/>
        <rFont val="Calibri"/>
        <family val="2"/>
        <scheme val="minor"/>
      </rPr>
      <t xml:space="preserve">അഹങ ക രവ ദ </t>
    </r>
    <r>
      <rPr>
        <b/>
        <sz val="11"/>
        <color rgb="FF800080"/>
        <rFont val="Calibri"/>
        <family val="2"/>
        <scheme val="minor"/>
      </rPr>
      <t xml:space="preserve">വദ ഷണവ സ സ ര ക ക </t>
    </r>
    <r>
      <rPr>
        <sz val="11"/>
        <color rgb="FF008000"/>
        <rFont val="Calibri"/>
        <family val="2"/>
        <scheme val="minor"/>
      </rPr>
      <t xml:space="preserve">ന </t>
    </r>
    <r>
      <rPr>
        <strike/>
        <sz val="11"/>
        <color rgb="FFFF0000"/>
        <rFont val="Calibri"/>
        <family val="2"/>
        <scheme val="minor"/>
      </rPr>
      <t xml:space="preserve">ദയ പറയ </t>
    </r>
    <r>
      <rPr>
        <sz val="11"/>
        <color rgb="FF008000"/>
        <rFont val="Calibri"/>
        <family val="2"/>
        <scheme val="minor"/>
      </rPr>
      <t xml:space="preserve">ന </t>
    </r>
    <r>
      <rPr>
        <strike/>
        <sz val="11"/>
        <color rgb="FFFF0000"/>
        <rFont val="Calibri"/>
        <family val="2"/>
        <scheme val="minor"/>
      </rPr>
      <t xml:space="preserve">നത ന ള ള ഒര </t>
    </r>
    <r>
      <rPr>
        <sz val="11"/>
        <color rgb="FF008000"/>
        <rFont val="Calibri"/>
        <family val="2"/>
        <scheme val="minor"/>
      </rPr>
      <t xml:space="preserve">വ യ </t>
    </r>
    <r>
      <rPr>
        <b/>
        <sz val="11"/>
        <color rgb="FF800080"/>
        <rFont val="Calibri"/>
        <family val="2"/>
        <scheme val="minor"/>
      </rPr>
      <t xml:space="preserve">അവന </t>
    </r>
    <r>
      <rPr>
        <sz val="11"/>
        <color rgb="FF008000"/>
        <rFont val="Calibri"/>
        <family val="2"/>
        <scheme val="minor"/>
      </rPr>
      <t xml:space="preserve">ലഭ ച ച ; ന </t>
    </r>
    <r>
      <rPr>
        <b/>
        <sz val="11"/>
        <color rgb="FF800080"/>
        <rFont val="Calibri"/>
        <family val="2"/>
        <scheme val="minor"/>
      </rPr>
      <t xml:space="preserve">ൽപ </t>
    </r>
    <r>
      <rPr>
        <sz val="11"/>
        <color rgb="FF008000"/>
        <rFont val="Calibri"/>
        <family val="2"/>
        <scheme val="minor"/>
      </rPr>
      <t xml:space="preserve">പത ത </t>
    </r>
    <r>
      <rPr>
        <b/>
        <sz val="11"/>
        <color rgb="FF800080"/>
        <rFont val="Calibri"/>
        <family val="2"/>
        <scheme val="minor"/>
      </rPr>
      <t xml:space="preserve">റ </t>
    </r>
    <r>
      <rPr>
        <sz val="11"/>
        <color rgb="FF008000"/>
        <rFont val="Calibri"/>
        <family val="2"/>
        <scheme val="minor"/>
      </rPr>
      <t xml:space="preserve">മ </t>
    </r>
    <r>
      <rPr>
        <b/>
        <sz val="11"/>
        <color rgb="FF800080"/>
        <rFont val="Calibri"/>
        <family val="2"/>
        <scheme val="minor"/>
      </rPr>
      <t xml:space="preserve">സത ത ക ക അത ക രമ </t>
    </r>
    <r>
      <rPr>
        <sz val="11"/>
        <color rgb="FF008000"/>
        <rFont val="Calibri"/>
        <family val="2"/>
        <scheme val="minor"/>
      </rPr>
      <t xml:space="preserve">പ രവർത ത </t>
    </r>
    <r>
      <rPr>
        <b/>
        <sz val="11"/>
        <color rgb="FF80008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അത ന </t>
    </r>
    <r>
      <rPr>
        <sz val="11"/>
        <color rgb="FF008000"/>
        <rFont val="Calibri"/>
        <family val="2"/>
        <scheme val="minor"/>
      </rPr>
      <t xml:space="preserve">അധ ക </t>
    </r>
    <r>
      <rPr>
        <b/>
        <sz val="11"/>
        <color rgb="FF800080"/>
        <rFont val="Calibri"/>
        <family val="2"/>
        <scheme val="minor"/>
      </rPr>
      <t xml:space="preserve">രവ ലഭ ച ച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</si>
  <si>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ദ വത ത </t>
    </r>
    <r>
      <rPr>
        <b/>
        <sz val="11"/>
        <color rgb="FF800080"/>
        <rFont val="Calibri"/>
        <family val="2"/>
        <scheme val="minor"/>
      </rPr>
      <t xml:space="preserve">ദ ഷ പ പ ന </t>
    </r>
    <r>
      <rPr>
        <sz val="11"/>
        <color rgb="FF008000"/>
        <rFont val="Calibri"/>
        <family val="2"/>
        <scheme val="minor"/>
      </rPr>
      <t xml:space="preserve">അവന റ ന മത ത യ </t>
    </r>
    <r>
      <rPr>
        <b/>
        <sz val="11"/>
        <color rgb="FF800080"/>
        <rFont val="Calibri"/>
        <family val="2"/>
        <scheme val="minor"/>
      </rPr>
      <t xml:space="preserve">വസനത </t>
    </r>
    <r>
      <rPr>
        <sz val="11"/>
        <color rgb="FF008000"/>
        <rFont val="Calibri"/>
        <family val="2"/>
        <scheme val="minor"/>
      </rPr>
      <t xml:space="preserve">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പ പ </t>
    </r>
    <r>
      <rPr>
        <b/>
        <sz val="11"/>
        <color rgb="FF800080"/>
        <rFont val="Calibri"/>
        <family val="2"/>
        <scheme val="minor"/>
      </rPr>
      <t xml:space="preserve">ന </t>
    </r>
    <r>
      <rPr>
        <sz val="11"/>
        <color rgb="FF008000"/>
        <rFont val="Calibri"/>
        <family val="2"/>
        <scheme val="minor"/>
      </rPr>
      <t xml:space="preserve">വ യ ത റന ന . </t>
    </r>
  </si>
  <si>
    <r>
      <rPr>
        <i/>
        <sz val="11"/>
        <color rgb="FF0000FF"/>
        <rFont val="Calibri"/>
        <family val="2"/>
        <scheme val="minor"/>
      </rPr>
      <t xml:space="preserve">അത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യ ദ ധ ച യ </t>
    </r>
    <r>
      <rPr>
        <b/>
        <sz val="11"/>
        <color rgb="FF800080"/>
        <rFont val="Calibri"/>
        <family val="2"/>
        <scheme val="minor"/>
      </rPr>
      <t xml:space="preserve">ത </t>
    </r>
    <r>
      <rPr>
        <sz val="11"/>
        <color rgb="FF008000"/>
        <rFont val="Calibri"/>
        <family val="2"/>
        <scheme val="minor"/>
      </rPr>
      <t xml:space="preserve">അവര ജയ ക ക </t>
    </r>
    <r>
      <rPr>
        <b/>
        <sz val="11"/>
        <color rgb="FF800080"/>
        <rFont val="Calibri"/>
        <family val="2"/>
        <scheme val="minor"/>
      </rPr>
      <t xml:space="preserve">ണ ടത </t>
    </r>
    <r>
      <rPr>
        <sz val="11"/>
        <color rgb="FF008000"/>
        <rFont val="Calibri"/>
        <family val="2"/>
        <scheme val="minor"/>
      </rPr>
      <t xml:space="preserve">ന അത ന </t>
    </r>
    <r>
      <rPr>
        <strike/>
        <sz val="11"/>
        <color rgb="FFFF0000"/>
        <rFont val="Calibri"/>
        <family val="2"/>
        <scheme val="minor"/>
      </rPr>
      <t xml:space="preserve">സ ധ ക ക മ യ ര ന ന . സകല വ ശത ത ന മ ല ഭ ഷമ ല ജ ത മ ല കർത ത ത വ നടത ത വ ൻ അവന </t>
    </r>
    <r>
      <rPr>
        <sz val="11"/>
        <color rgb="FF008000"/>
        <rFont val="Calibri"/>
        <family val="2"/>
        <scheme val="minor"/>
      </rPr>
      <t xml:space="preserve">അധ ക ര </t>
    </r>
    <r>
      <rPr>
        <b/>
        <sz val="11"/>
        <color rgb="FF800080"/>
        <rFont val="Calibri"/>
        <family val="2"/>
        <scheme val="minor"/>
      </rPr>
      <t xml:space="preserve">ലഭ ച ച ; സകല ഗ ത രങ ങൾക ക ഭ ഷകൾക ക ജ ത കൾക ക ജ ത കൾക ക മ ല അത ന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</si>
  <si>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ഭ മ യ ൽ വസ ക ക ന നവർ ഒക ക യ , </t>
    </r>
    <r>
      <rPr>
        <sz val="11"/>
        <color rgb="FF008000"/>
        <rFont val="Calibri"/>
        <family val="2"/>
        <scheme val="minor"/>
      </rPr>
      <t xml:space="preserve">ല കസ ഥ പന മ തൽ അറ ക കപ പ ട </t>
    </r>
    <r>
      <rPr>
        <b/>
        <sz val="11"/>
        <color rgb="FF800080"/>
        <rFont val="Calibri"/>
        <family val="2"/>
        <scheme val="minor"/>
      </rPr>
      <t xml:space="preserve">ട </t>
    </r>
    <r>
      <rPr>
        <sz val="11"/>
        <color rgb="FF008000"/>
        <rFont val="Calibri"/>
        <family val="2"/>
        <scheme val="minor"/>
      </rPr>
      <t xml:space="preserve">ക ഞ ഞ ട ന റ ജ വപ സ തകത ത ൽ </t>
    </r>
    <r>
      <rPr>
        <i/>
        <sz val="11"/>
        <color rgb="FF0000FF"/>
        <rFont val="Calibri"/>
        <family val="2"/>
        <scheme val="minor"/>
      </rPr>
      <t xml:space="preserve">അവര ട </t>
    </r>
    <r>
      <rPr>
        <sz val="11"/>
        <color rgb="FF008000"/>
        <rFont val="Calibri"/>
        <family val="2"/>
        <scheme val="minor"/>
      </rPr>
      <t xml:space="preserve">പ </t>
    </r>
    <r>
      <rPr>
        <b/>
        <sz val="11"/>
        <color rgb="FF800080"/>
        <rFont val="Calibri"/>
        <family val="2"/>
        <scheme val="minor"/>
      </rPr>
      <t xml:space="preserve">ര കൾ </t>
    </r>
    <r>
      <rPr>
        <sz val="11"/>
        <color rgb="FF008000"/>
        <rFont val="Calibri"/>
        <family val="2"/>
        <scheme val="minor"/>
      </rPr>
      <t xml:space="preserve">എഴ </t>
    </r>
    <r>
      <rPr>
        <b/>
        <sz val="11"/>
        <color rgb="FF800080"/>
        <rFont val="Calibri"/>
        <family val="2"/>
        <scheme val="minor"/>
      </rPr>
      <t xml:space="preserve">ത യ </t>
    </r>
    <r>
      <rPr>
        <sz val="11"/>
        <color rgb="FF008000"/>
        <rFont val="Calibri"/>
        <family val="2"/>
        <scheme val="minor"/>
      </rPr>
      <t xml:space="preserve">ട ട ല ല ത </t>
    </r>
    <r>
      <rPr>
        <b/>
        <sz val="11"/>
        <color rgb="FF800080"/>
        <rFont val="Calibri"/>
        <family val="2"/>
        <scheme val="minor"/>
      </rPr>
      <t xml:space="preserve">തവർ ഒക ക </t>
    </r>
    <r>
      <rPr>
        <sz val="11"/>
        <color rgb="FF008000"/>
        <rFont val="Calibri"/>
        <family val="2"/>
        <scheme val="minor"/>
      </rPr>
      <t xml:space="preserve">യ </t>
    </r>
    <r>
      <rPr>
        <strike/>
        <sz val="11"/>
        <color rgb="FFFF0000"/>
        <rFont val="Calibri"/>
        <family val="2"/>
        <scheme val="minor"/>
      </rPr>
      <t xml:space="preserve">ഭ വ സ കൾ എല ല വര </t>
    </r>
    <r>
      <rPr>
        <sz val="11"/>
        <color rgb="FF008000"/>
        <rFont val="Calibri"/>
        <family val="2"/>
        <scheme val="minor"/>
      </rPr>
      <t xml:space="preserve">അത ന ആര ധ ക ക . </t>
    </r>
  </si>
  <si>
    <r>
      <rPr>
        <strike/>
        <sz val="11"/>
        <color rgb="FFFF0000"/>
        <rFont val="Calibri"/>
        <family val="2"/>
        <scheme val="minor"/>
      </rPr>
      <t xml:space="preserve">ക ൾക ക വ ൻ </t>
    </r>
    <r>
      <rPr>
        <sz val="11"/>
        <color rgb="FF008000"/>
        <rFont val="Calibri"/>
        <family val="2"/>
        <scheme val="minor"/>
      </rPr>
      <t xml:space="preserve">ച വ യ ള </t>
    </r>
    <r>
      <rPr>
        <b/>
        <sz val="11"/>
        <color rgb="FF800080"/>
        <rFont val="Calibri"/>
        <family val="2"/>
        <scheme val="minor"/>
      </rPr>
      <t xml:space="preserve">ളവര ല ല </t>
    </r>
    <r>
      <rPr>
        <sz val="11"/>
        <color rgb="FF008000"/>
        <rFont val="Calibri"/>
        <family val="2"/>
        <scheme val="minor"/>
      </rPr>
      <t xml:space="preserve">ക </t>
    </r>
    <r>
      <rPr>
        <b/>
        <sz val="11"/>
        <color rgb="FF800080"/>
        <rFont val="Calibri"/>
        <family val="2"/>
        <scheme val="minor"/>
      </rPr>
      <t xml:space="preserve">ട ട ഗ രഹ ക </t>
    </r>
    <r>
      <rPr>
        <sz val="11"/>
        <color rgb="FF008000"/>
        <rFont val="Calibri"/>
        <family val="2"/>
        <scheme val="minor"/>
      </rPr>
      <t xml:space="preserve">കട ട . </t>
    </r>
  </si>
  <si>
    <r>
      <rPr>
        <i/>
        <sz val="11"/>
        <color rgb="FF0000FF"/>
        <rFont val="Calibri"/>
        <family val="2"/>
        <scheme val="minor"/>
      </rPr>
      <t xml:space="preserve">പ ന ന </t>
    </r>
    <r>
      <rPr>
        <sz val="11"/>
        <color rgb="FF008000"/>
        <rFont val="Calibri"/>
        <family val="2"/>
        <scheme val="minor"/>
      </rPr>
      <t xml:space="preserve">ഞ ൻ ന ക ക യപ പ ൾ സ യ </t>
    </r>
    <r>
      <rPr>
        <b/>
        <sz val="11"/>
        <color rgb="FF800080"/>
        <rFont val="Calibri"/>
        <family val="2"/>
        <scheme val="minor"/>
      </rPr>
      <t xml:space="preserve">ൻ മലയ </t>
    </r>
    <r>
      <rPr>
        <sz val="11"/>
        <color rgb="FF008000"/>
        <rFont val="Calibri"/>
        <family val="2"/>
        <scheme val="minor"/>
      </rPr>
      <t xml:space="preserve">ൽ ക ഞ ഞ ട ന ല ക ക ന നത കണ ട </t>
    </r>
    <r>
      <rPr>
        <b/>
        <sz val="11"/>
        <color rgb="FF80008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ട ക ട </t>
    </r>
    <r>
      <rPr>
        <sz val="11"/>
        <color rgb="FF008000"/>
        <rFont val="Calibri"/>
        <family val="2"/>
        <scheme val="minor"/>
      </rPr>
      <t xml:space="preserve">അവന റ പ ത വ ന റ ന </t>
    </r>
    <r>
      <rPr>
        <b/>
        <sz val="11"/>
        <color rgb="FF800080"/>
        <rFont val="Calibri"/>
        <family val="2"/>
        <scheme val="minor"/>
      </rPr>
      <t xml:space="preserve">മ അവര ട </t>
    </r>
    <r>
      <rPr>
        <sz val="11"/>
        <color rgb="FF008000"/>
        <rFont val="Calibri"/>
        <family val="2"/>
        <scheme val="minor"/>
      </rPr>
      <t xml:space="preserve">ന റ റ യ ൽ എഴ ത യ ര ക ക ന </t>
    </r>
    <r>
      <rPr>
        <b/>
        <sz val="11"/>
        <color rgb="FF800080"/>
        <rFont val="Calibri"/>
        <family val="2"/>
        <scheme val="minor"/>
      </rPr>
      <t xml:space="preserve">ന ഒര ലക ഷ ന ൽപ പത ത ന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ർ </t>
    </r>
    <r>
      <rPr>
        <strike/>
        <sz val="11"/>
        <color rgb="FFFF0000"/>
        <rFont val="Calibri"/>
        <family val="2"/>
        <scheme val="minor"/>
      </rPr>
      <t xml:space="preserve">അവന ട ക ട </t>
    </r>
    <r>
      <rPr>
        <sz val="11"/>
        <color rgb="FF008000"/>
        <rFont val="Calibri"/>
        <family val="2"/>
        <scheme val="minor"/>
      </rPr>
      <t xml:space="preserve">ഉണ ട യ ര ന ന . </t>
    </r>
  </si>
  <si>
    <r>
      <rPr>
        <sz val="11"/>
        <color rgb="FF008000"/>
        <rFont val="Calibri"/>
        <family val="2"/>
        <scheme val="minor"/>
      </rPr>
      <t xml:space="preserve">അവൻ ദ വക പത </t>
    </r>
    <r>
      <rPr>
        <i/>
        <sz val="11"/>
        <color rgb="FF0000FF"/>
        <rFont val="Calibri"/>
        <family val="2"/>
        <scheme val="minor"/>
      </rPr>
      <t xml:space="preserve">ത ന റ ക ര ധത </t>
    </r>
    <r>
      <rPr>
        <sz val="11"/>
        <color rgb="FF008000"/>
        <rFont val="Calibri"/>
        <family val="2"/>
        <scheme val="minor"/>
      </rPr>
      <t xml:space="preserve">ത ന റ പ നപ ത രത ത ൽ </t>
    </r>
    <r>
      <rPr>
        <b/>
        <sz val="11"/>
        <color rgb="FF800080"/>
        <rFont val="Calibri"/>
        <family val="2"/>
        <scheme val="minor"/>
      </rPr>
      <t xml:space="preserve">കലർത ത യല </t>
    </r>
    <r>
      <rPr>
        <sz val="11"/>
        <color rgb="FF008000"/>
        <rFont val="Calibri"/>
        <family val="2"/>
        <scheme val="minor"/>
      </rPr>
      <t xml:space="preserve">ല ത </t>
    </r>
    <r>
      <rPr>
        <b/>
        <sz val="11"/>
        <color rgb="FF800080"/>
        <rFont val="Calibri"/>
        <family val="2"/>
        <scheme val="minor"/>
      </rPr>
      <t xml:space="preserve">ഒഴ </t>
    </r>
    <r>
      <rPr>
        <sz val="11"/>
        <color rgb="FF008000"/>
        <rFont val="Calibri"/>
        <family val="2"/>
        <scheme val="minor"/>
      </rPr>
      <t xml:space="preserve">ക </t>
    </r>
    <r>
      <rPr>
        <i/>
        <sz val="11"/>
        <color rgb="FF0000FF"/>
        <rFont val="Calibri"/>
        <family val="2"/>
        <scheme val="minor"/>
      </rPr>
      <t xml:space="preserve">കപ പ ട ത ത തന റ </t>
    </r>
    <r>
      <rPr>
        <sz val="11"/>
        <color rgb="FF008000"/>
        <rFont val="Calibri"/>
        <family val="2"/>
        <scheme val="minor"/>
      </rPr>
      <t xml:space="preserve">ക </t>
    </r>
    <r>
      <rPr>
        <b/>
        <sz val="11"/>
        <color rgb="FF800080"/>
        <rFont val="Calibri"/>
        <family val="2"/>
        <scheme val="minor"/>
      </rPr>
      <t xml:space="preserve">പത </t>
    </r>
    <r>
      <rPr>
        <sz val="11"/>
        <color rgb="FF008000"/>
        <rFont val="Calibri"/>
        <family val="2"/>
        <scheme val="minor"/>
      </rPr>
      <t xml:space="preserve">ത ന റ </t>
    </r>
    <r>
      <rPr>
        <b/>
        <sz val="11"/>
        <color rgb="FF800080"/>
        <rFont val="Calibri"/>
        <family val="2"/>
        <scheme val="minor"/>
      </rPr>
      <t xml:space="preserve">വ ഞ ഞ </t>
    </r>
    <r>
      <rPr>
        <sz val="11"/>
        <color rgb="FF008000"/>
        <rFont val="Calibri"/>
        <family val="2"/>
        <scheme val="minor"/>
      </rPr>
      <t xml:space="preserve">ക ട ക ക </t>
    </r>
    <r>
      <rPr>
        <strike/>
        <sz val="11"/>
        <color rgb="FFFF0000"/>
        <rFont val="Calibri"/>
        <family val="2"/>
        <scheme val="minor"/>
      </rPr>
      <t xml:space="preserve">ണ ട വര </t>
    </r>
    <r>
      <rPr>
        <sz val="11"/>
        <color rgb="FF008000"/>
        <rFont val="Calibri"/>
        <family val="2"/>
        <scheme val="minor"/>
      </rPr>
      <t xml:space="preserve">; അവൻ വ ശ ദ </t>
    </r>
    <r>
      <rPr>
        <b/>
        <sz val="11"/>
        <color rgb="FF800080"/>
        <rFont val="Calibri"/>
        <family val="2"/>
        <scheme val="minor"/>
      </rPr>
      <t xml:space="preserve">ധ ദ </t>
    </r>
    <r>
      <rPr>
        <sz val="11"/>
        <color rgb="FF008000"/>
        <rFont val="Calibri"/>
        <family val="2"/>
        <scheme val="minor"/>
      </rPr>
      <t xml:space="preserve">തന മ ര ട യ ക ഞ ഞ ട ന റ യ മ മ പ ക ത യ </t>
    </r>
    <r>
      <rPr>
        <strike/>
        <sz val="11"/>
        <color rgb="FFFF0000"/>
        <rFont val="Calibri"/>
        <family val="2"/>
        <scheme val="minor"/>
      </rPr>
      <t xml:space="preserve">ല </t>
    </r>
    <r>
      <rPr>
        <sz val="11"/>
        <color rgb="FF008000"/>
        <rFont val="Calibri"/>
        <family val="2"/>
        <scheme val="minor"/>
      </rPr>
      <t xml:space="preserve">ഗന </t>
    </r>
    <r>
      <rPr>
        <b/>
        <sz val="11"/>
        <color rgb="FF800080"/>
        <rFont val="Calibri"/>
        <family val="2"/>
        <scheme val="minor"/>
      </rPr>
      <t xml:space="preserve">ധകവ ക ണ ട </t>
    </r>
    <r>
      <rPr>
        <sz val="11"/>
        <color rgb="FF008000"/>
        <rFont val="Calibri"/>
        <family val="2"/>
        <scheme val="minor"/>
      </rPr>
      <t xml:space="preserve">ദണ ഡ </t>
    </r>
    <r>
      <rPr>
        <b/>
        <sz val="11"/>
        <color rgb="FF800080"/>
        <rFont val="Calibri"/>
        <family val="2"/>
        <scheme val="minor"/>
      </rPr>
      <t xml:space="preserve">തന </t>
    </r>
    <r>
      <rPr>
        <sz val="11"/>
        <color rgb="FF008000"/>
        <rFont val="Calibri"/>
        <family val="2"/>
        <scheme val="minor"/>
      </rPr>
      <t xml:space="preserve">ക </t>
    </r>
    <r>
      <rPr>
        <strike/>
        <sz val="11"/>
        <color rgb="FFFF0000"/>
        <rFont val="Calibri"/>
        <family val="2"/>
        <scheme val="minor"/>
      </rPr>
      <t xml:space="preserve">കപ പ ട 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</si>
  <si>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ശ ക ഷയ ട പ കയ എന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ക എന ന </t>
    </r>
    <r>
      <rPr>
        <strike/>
        <sz val="11"/>
        <color rgb="FFFF0000"/>
        <rFont val="Calibri"/>
        <family val="2"/>
        <scheme val="minor"/>
      </rPr>
      <t xml:space="preserve">ന ന </t>
    </r>
    <r>
      <rPr>
        <sz val="11"/>
        <color rgb="FF008000"/>
        <rFont val="Calibri"/>
        <family val="2"/>
        <scheme val="minor"/>
      </rPr>
      <t xml:space="preserve">ക ക </t>
    </r>
    <r>
      <rPr>
        <i/>
        <sz val="11"/>
        <color rgb="FF0000FF"/>
        <rFont val="Calibri"/>
        <family val="2"/>
        <scheme val="minor"/>
      </rPr>
      <t xml:space="preserve">ഉയർന ന </t>
    </r>
    <r>
      <rPr>
        <sz val="11"/>
        <color rgb="FF008000"/>
        <rFont val="Calibri"/>
        <family val="2"/>
        <scheme val="minor"/>
      </rPr>
      <t xml:space="preserve">പ </t>
    </r>
    <r>
      <rPr>
        <strike/>
        <sz val="11"/>
        <color rgb="FFFF0000"/>
        <rFont val="Calibri"/>
        <family val="2"/>
        <scheme val="minor"/>
      </rPr>
      <t xml:space="preserve">ങ ങ ക ക ണ ട ര ക </t>
    </r>
    <r>
      <rPr>
        <sz val="11"/>
        <color rgb="FF008000"/>
        <rFont val="Calibri"/>
        <family val="2"/>
        <scheme val="minor"/>
      </rPr>
      <t xml:space="preserve">ക ; മ ഗത ത യ അത ന റ പ രത മയ യ </t>
    </r>
    <r>
      <rPr>
        <b/>
        <sz val="11"/>
        <color rgb="FF800080"/>
        <rFont val="Calibri"/>
        <family val="2"/>
        <scheme val="minor"/>
      </rPr>
      <t xml:space="preserve">നമസ കര ച ച </t>
    </r>
    <r>
      <rPr>
        <sz val="11"/>
        <color rgb="FF008000"/>
        <rFont val="Calibri"/>
        <family val="2"/>
        <scheme val="minor"/>
      </rPr>
      <t xml:space="preserve">അത ന റ </t>
    </r>
    <r>
      <rPr>
        <b/>
        <sz val="11"/>
        <color rgb="FF800080"/>
        <rFont val="Calibri"/>
        <family val="2"/>
        <scheme val="minor"/>
      </rPr>
      <t xml:space="preserve">ന മത ത </t>
    </r>
    <r>
      <rPr>
        <sz val="11"/>
        <color rgb="FF008000"/>
        <rFont val="Calibri"/>
        <family val="2"/>
        <scheme val="minor"/>
      </rPr>
      <t xml:space="preserve">ന റ മ ദ ര </t>
    </r>
    <r>
      <rPr>
        <b/>
        <sz val="11"/>
        <color rgb="FF800080"/>
        <rFont val="Calibri"/>
        <family val="2"/>
        <scheme val="minor"/>
      </rPr>
      <t xml:space="preserve">എട ത ത </t>
    </r>
    <r>
      <rPr>
        <sz val="11"/>
        <color rgb="FF008000"/>
        <rFont val="Calibri"/>
        <family val="2"/>
        <scheme val="minor"/>
      </rPr>
      <t xml:space="preserve">ക </t>
    </r>
    <r>
      <rPr>
        <b/>
        <sz val="11"/>
        <color rgb="FF800080"/>
        <rFont val="Calibri"/>
        <family val="2"/>
        <scheme val="minor"/>
      </rPr>
      <t xml:space="preserve">ണ ടവർക </t>
    </r>
    <r>
      <rPr>
        <sz val="11"/>
        <color rgb="FF008000"/>
        <rFont val="Calibri"/>
        <family val="2"/>
        <scheme val="minor"/>
      </rPr>
      <t xml:space="preserve">ക ര വ പകല </t>
    </r>
    <r>
      <rPr>
        <b/>
        <sz val="11"/>
        <color rgb="FF800080"/>
        <rFont val="Calibri"/>
        <family val="2"/>
        <scheme val="minor"/>
      </rPr>
      <t xml:space="preserve">ശബ ബത ത ഇല </t>
    </r>
    <r>
      <rPr>
        <sz val="11"/>
        <color rgb="FF008000"/>
        <rFont val="Calibri"/>
        <family val="2"/>
        <scheme val="minor"/>
      </rPr>
      <t xml:space="preserve">ല . </t>
    </r>
  </si>
  <si>
    <r>
      <rPr>
        <sz val="11"/>
        <color rgb="FF008000"/>
        <rFont val="Calibri"/>
        <family val="2"/>
        <scheme val="minor"/>
      </rPr>
      <t xml:space="preserve">ദ </t>
    </r>
    <r>
      <rPr>
        <b/>
        <sz val="11"/>
        <color rgb="FF800080"/>
        <rFont val="Calibri"/>
        <family val="2"/>
        <scheme val="minor"/>
      </rPr>
      <t xml:space="preserve">വകൽപ പനകൾ പ ല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യ ശ വ </t>
    </r>
    <r>
      <rPr>
        <b/>
        <sz val="11"/>
        <color rgb="FF800080"/>
        <rFont val="Calibri"/>
        <family val="2"/>
        <scheme val="minor"/>
      </rPr>
      <t xml:space="preserve">ൽ </t>
    </r>
    <r>
      <rPr>
        <sz val="11"/>
        <color rgb="FF008000"/>
        <rFont val="Calibri"/>
        <family val="2"/>
        <scheme val="minor"/>
      </rPr>
      <t xml:space="preserve">വ ശ വ </t>
    </r>
    <r>
      <rPr>
        <b/>
        <sz val="11"/>
        <color rgb="FF800080"/>
        <rFont val="Calibri"/>
        <family val="2"/>
        <scheme val="minor"/>
      </rPr>
      <t xml:space="preserve">സമർപ പ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സഹ ഷ ണ ത ഇവ ട യ </t>
    </r>
    <r>
      <rPr>
        <sz val="11"/>
        <color rgb="FF008000"/>
        <rFont val="Calibri"/>
        <family val="2"/>
        <scheme val="minor"/>
      </rPr>
      <t xml:space="preserve">ണ ട </t>
    </r>
    <r>
      <rPr>
        <strike/>
        <sz val="11"/>
        <color rgb="FFFF0000"/>
        <rFont val="Calibri"/>
        <family val="2"/>
        <scheme val="minor"/>
      </rPr>
      <t xml:space="preserve">ഇവ ട ആവശ യ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</si>
  <si>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സ വർഗ ഗത ത ൽന ന ന ഒര </t>
    </r>
    <r>
      <rPr>
        <b/>
        <sz val="11"/>
        <color rgb="FF800080"/>
        <rFont val="Calibri"/>
        <family val="2"/>
        <scheme val="minor"/>
      </rPr>
      <t xml:space="preserve">അശര ര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ഇന </t>
    </r>
    <r>
      <rPr>
        <strike/>
        <sz val="11"/>
        <color rgb="FFFF0000"/>
        <rFont val="Calibri"/>
        <family val="2"/>
        <scheme val="minor"/>
      </rPr>
      <t xml:space="preserve">ന മ തൽ </t>
    </r>
    <r>
      <rPr>
        <sz val="11"/>
        <color rgb="FF008000"/>
        <rFont val="Calibri"/>
        <family val="2"/>
        <scheme val="minor"/>
      </rPr>
      <t xml:space="preserve">കർത ത വ ൽ മര ക ക ന </t>
    </r>
    <r>
      <rPr>
        <i/>
        <sz val="11"/>
        <color rgb="FF0000FF"/>
        <rFont val="Calibri"/>
        <family val="2"/>
        <scheme val="minor"/>
      </rPr>
      <t xml:space="preserve">നവർ അന ഗ ഹ തർ എന </t>
    </r>
    <r>
      <rPr>
        <sz val="11"/>
        <color rgb="FF008000"/>
        <rFont val="Calibri"/>
        <family val="2"/>
        <scheme val="minor"/>
      </rPr>
      <t xml:space="preserve">ന </t>
    </r>
    <r>
      <rPr>
        <b/>
        <sz val="11"/>
        <color rgb="FF800080"/>
        <rFont val="Calibri"/>
        <family val="2"/>
        <scheme val="minor"/>
      </rPr>
      <t xml:space="preserve">എഴ ത ക </t>
    </r>
    <r>
      <rPr>
        <sz val="11"/>
        <color rgb="FF008000"/>
        <rFont val="Calibri"/>
        <family val="2"/>
        <scheme val="minor"/>
      </rPr>
      <t xml:space="preserve">; </t>
    </r>
    <r>
      <rPr>
        <b/>
        <sz val="11"/>
        <color rgb="FF800080"/>
        <rFont val="Calibri"/>
        <family val="2"/>
        <scheme val="minor"/>
      </rPr>
      <t xml:space="preserve">അവർ തങ ങള </t>
    </r>
    <r>
      <rPr>
        <sz val="11"/>
        <color rgb="FF008000"/>
        <rFont val="Calibri"/>
        <family val="2"/>
        <scheme val="minor"/>
      </rPr>
      <t xml:space="preserve">ട </t>
    </r>
    <r>
      <rPr>
        <b/>
        <sz val="11"/>
        <color rgb="FF800080"/>
        <rFont val="Calibri"/>
        <family val="2"/>
        <scheme val="minor"/>
      </rPr>
      <t xml:space="preserve">പ രവ ത ത കള </t>
    </r>
    <r>
      <rPr>
        <sz val="11"/>
        <color rgb="FF008000"/>
        <rFont val="Calibri"/>
        <family val="2"/>
        <scheme val="minor"/>
      </rPr>
      <t xml:space="preserve">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കൾ അവര </t>
    </r>
    <r>
      <rPr>
        <i/>
        <sz val="11"/>
        <color rgb="FF0000FF"/>
        <rFont val="Calibri"/>
        <family val="2"/>
        <scheme val="minor"/>
      </rPr>
      <t xml:space="preserve">ട ക ട </t>
    </r>
    <r>
      <rPr>
        <sz val="11"/>
        <color rgb="FF008000"/>
        <rFont val="Calibri"/>
        <family val="2"/>
        <scheme val="minor"/>
      </rPr>
      <t xml:space="preserve">പ </t>
    </r>
    <r>
      <rPr>
        <b/>
        <sz val="11"/>
        <color rgb="FF800080"/>
        <rFont val="Calibri"/>
        <family val="2"/>
        <scheme val="minor"/>
      </rPr>
      <t xml:space="preserve">ക " </t>
    </r>
    <r>
      <rPr>
        <sz val="11"/>
        <color rgb="FF008000"/>
        <rFont val="Calibri"/>
        <family val="2"/>
        <scheme val="minor"/>
      </rPr>
      <t xml:space="preserve">എന ന ആത മ വ പറയ ന ന . </t>
    </r>
    <r>
      <rPr>
        <strike/>
        <sz val="11"/>
        <color rgb="FFFF0000"/>
        <rFont val="Calibri"/>
        <family val="2"/>
        <scheme val="minor"/>
      </rPr>
      <t xml:space="preserve">" </t>
    </r>
  </si>
  <si>
    <r>
      <rPr>
        <sz val="11"/>
        <color rgb="FF008000"/>
        <rFont val="Calibri"/>
        <family val="2"/>
        <scheme val="minor"/>
      </rPr>
      <t xml:space="preserve">പ ന ന ഞ ൻ </t>
    </r>
    <r>
      <rPr>
        <strike/>
        <sz val="11"/>
        <color rgb="FFFF0000"/>
        <rFont val="Calibri"/>
        <family val="2"/>
        <scheme val="minor"/>
      </rPr>
      <t xml:space="preserve">ന ക ക യപ പ ൾ , ഇത ഒര </t>
    </r>
    <r>
      <rPr>
        <sz val="11"/>
        <color rgb="FF008000"/>
        <rFont val="Calibri"/>
        <family val="2"/>
        <scheme val="minor"/>
      </rPr>
      <t xml:space="preserve">വ ള </t>
    </r>
    <r>
      <rPr>
        <b/>
        <sz val="11"/>
        <color rgb="FF800080"/>
        <rFont val="Calibri"/>
        <family val="2"/>
        <scheme val="minor"/>
      </rPr>
      <t xml:space="preserve">ളമ ഘവ ആ </t>
    </r>
    <r>
      <rPr>
        <sz val="11"/>
        <color rgb="FF008000"/>
        <rFont val="Calibri"/>
        <family val="2"/>
        <scheme val="minor"/>
      </rPr>
      <t xml:space="preserve">മ ഘത ത ന മ ൽ മന ഷ യപ ത </t>
    </r>
    <r>
      <rPr>
        <b/>
        <sz val="11"/>
        <color rgb="FF800080"/>
        <rFont val="Calibri"/>
        <family val="2"/>
        <scheme val="minor"/>
      </rPr>
      <t xml:space="preserve">രൻ എന നപ </t>
    </r>
    <r>
      <rPr>
        <sz val="11"/>
        <color rgb="FF008000"/>
        <rFont val="Calibri"/>
        <family val="2"/>
        <scheme val="minor"/>
      </rPr>
      <t xml:space="preserve">ല </t>
    </r>
    <r>
      <rPr>
        <strike/>
        <sz val="11"/>
        <color rgb="FFFF0000"/>
        <rFont val="Calibri"/>
        <family val="2"/>
        <scheme val="minor"/>
      </rPr>
      <t xml:space="preserve">ഒര വൻ ഇര ക ക ന നത ഞ ൻ കണ ട . അവന റ തലയ ൽ </t>
    </r>
    <r>
      <rPr>
        <sz val="11"/>
        <color rgb="FF008000"/>
        <rFont val="Calibri"/>
        <family val="2"/>
        <scheme val="minor"/>
      </rPr>
      <t xml:space="preserve">ഒര സ വർണ ണക ര </t>
    </r>
    <r>
      <rPr>
        <b/>
        <sz val="11"/>
        <color rgb="FF800080"/>
        <rFont val="Calibri"/>
        <family val="2"/>
        <scheme val="minor"/>
      </rPr>
      <t xml:space="preserve">ട തലയ ൽ ധര ച ച ക </t>
    </r>
    <r>
      <rPr>
        <sz val="11"/>
        <color rgb="FF008000"/>
        <rFont val="Calibri"/>
        <family val="2"/>
        <scheme val="minor"/>
      </rPr>
      <t xml:space="preserve">യ ൽ മ ർച ചയ ള ള </t>
    </r>
    <r>
      <rPr>
        <b/>
        <sz val="11"/>
        <color rgb="FF800080"/>
        <rFont val="Calibri"/>
        <family val="2"/>
        <scheme val="minor"/>
      </rPr>
      <t xml:space="preserve">ഒര ക </t>
    </r>
    <r>
      <rPr>
        <sz val="11"/>
        <color rgb="FF008000"/>
        <rFont val="Calibri"/>
        <family val="2"/>
        <scheme val="minor"/>
      </rPr>
      <t xml:space="preserve">ള </t>
    </r>
    <r>
      <rPr>
        <b/>
        <sz val="11"/>
        <color rgb="FF800080"/>
        <rFont val="Calibri"/>
        <family val="2"/>
        <scheme val="minor"/>
      </rPr>
      <t xml:space="preserve">ത ത മരവ പ </t>
    </r>
    <r>
      <rPr>
        <sz val="11"/>
        <color rgb="FF008000"/>
        <rFont val="Calibri"/>
        <family val="2"/>
        <scheme val="minor"/>
      </rPr>
      <t xml:space="preserve">ട </t>
    </r>
    <r>
      <rPr>
        <b/>
        <sz val="11"/>
        <color rgb="FF800080"/>
        <rFont val="Calibri"/>
        <family val="2"/>
        <scheme val="minor"/>
      </rPr>
      <t xml:space="preserve">ച ച ഇര ക ക </t>
    </r>
    <r>
      <rPr>
        <sz val="11"/>
        <color rgb="FF008000"/>
        <rFont val="Calibri"/>
        <family val="2"/>
        <scheme val="minor"/>
      </rPr>
      <t xml:space="preserve">ന </t>
    </r>
    <r>
      <rPr>
        <b/>
        <sz val="11"/>
        <color rgb="FF800080"/>
        <rFont val="Calibri"/>
        <family val="2"/>
        <scheme val="minor"/>
      </rPr>
      <t xml:space="preserve">നത കണ ട </t>
    </r>
    <r>
      <rPr>
        <sz val="11"/>
        <color rgb="FF008000"/>
        <rFont val="Calibri"/>
        <family val="2"/>
        <scheme val="minor"/>
      </rPr>
      <t xml:space="preserve">. </t>
    </r>
  </si>
  <si>
    <r>
      <rPr>
        <sz val="11"/>
        <color rgb="FF008000"/>
        <rFont val="Calibri"/>
        <family val="2"/>
        <scheme val="minor"/>
      </rPr>
      <t xml:space="preserve">പ ന ന മറ റ ര ദ തൻ 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മ ഘത ത </t>
    </r>
    <r>
      <rPr>
        <strike/>
        <sz val="11"/>
        <color rgb="FFFF0000"/>
        <rFont val="Calibri"/>
        <family val="2"/>
        <scheme val="minor"/>
      </rPr>
      <t xml:space="preserve">ന മ </t>
    </r>
    <r>
      <rPr>
        <sz val="11"/>
        <color rgb="FF008000"/>
        <rFont val="Calibri"/>
        <family val="2"/>
        <scheme val="minor"/>
      </rPr>
      <t xml:space="preserve">ൽ ഇര ക ക ന നവന ട : </t>
    </r>
    <r>
      <rPr>
        <strike/>
        <sz val="11"/>
        <color rgb="FFFF0000"/>
        <rFont val="Calibri"/>
        <family val="2"/>
        <scheme val="minor"/>
      </rPr>
      <t xml:space="preserve">ന ന റ അര വ ൾ എട ത ത ക യ യ വ ൻ ത ടങ ങ ക ;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വ ളവ വ ളഞ ഞ </t>
    </r>
    <r>
      <rPr>
        <b/>
        <sz val="11"/>
        <color rgb="FF800080"/>
        <rFont val="Calibri"/>
        <family val="2"/>
        <scheme val="minor"/>
      </rPr>
      <t xml:space="preserve">കഴ ഞ ഞ ; </t>
    </r>
    <r>
      <rPr>
        <sz val="11"/>
        <color rgb="FF008000"/>
        <rFont val="Calibri"/>
        <family val="2"/>
        <scheme val="minor"/>
      </rPr>
      <t xml:space="preserve">ക യ ത ത ന </t>
    </r>
    <r>
      <rPr>
        <i/>
        <sz val="11"/>
        <color rgb="FF0000FF"/>
        <rFont val="Calibri"/>
        <family val="2"/>
        <scheme val="minor"/>
      </rPr>
      <t xml:space="preserve">റ </t>
    </r>
    <r>
      <rPr>
        <sz val="11"/>
        <color rgb="FF008000"/>
        <rFont val="Calibri"/>
        <family val="2"/>
        <scheme val="minor"/>
      </rPr>
      <t xml:space="preserve">സമയ </t>
    </r>
    <r>
      <rPr>
        <b/>
        <sz val="11"/>
        <color rgb="FF80008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ന ന റ വ ൾ ന ട ട ക യ യ ക </t>
    </r>
    <r>
      <rPr>
        <sz val="11"/>
        <color rgb="FF008000"/>
        <rFont val="Calibri"/>
        <family val="2"/>
        <scheme val="minor"/>
      </rPr>
      <t xml:space="preserve">എന ന </t>
    </r>
    <r>
      <rPr>
        <b/>
        <sz val="11"/>
        <color rgb="FF800080"/>
        <rFont val="Calibri"/>
        <family val="2"/>
        <scheme val="minor"/>
      </rPr>
      <t xml:space="preserve">അത യ ച ചത ത ൽ </t>
    </r>
    <r>
      <rPr>
        <sz val="11"/>
        <color rgb="FF008000"/>
        <rFont val="Calibri"/>
        <family val="2"/>
        <scheme val="minor"/>
      </rPr>
      <t xml:space="preserve">വ ള ച ച പറഞ ഞ . </t>
    </r>
  </si>
  <si>
    <r>
      <rPr>
        <sz val="11"/>
        <color rgb="FF008000"/>
        <rFont val="Calibri"/>
        <family val="2"/>
        <scheme val="minor"/>
      </rPr>
      <t xml:space="preserve">അപ പ ൾ മ ഘത ത </t>
    </r>
    <r>
      <rPr>
        <strike/>
        <sz val="11"/>
        <color rgb="FFFF0000"/>
        <rFont val="Calibri"/>
        <family val="2"/>
        <scheme val="minor"/>
      </rPr>
      <t xml:space="preserve">ന മ </t>
    </r>
    <r>
      <rPr>
        <sz val="11"/>
        <color rgb="FF008000"/>
        <rFont val="Calibri"/>
        <family val="2"/>
        <scheme val="minor"/>
      </rPr>
      <t xml:space="preserve">ൽ ഇര ക ക ന നവൻ </t>
    </r>
    <r>
      <rPr>
        <strike/>
        <sz val="11"/>
        <color rgb="FFFF0000"/>
        <rFont val="Calibri"/>
        <family val="2"/>
        <scheme val="minor"/>
      </rPr>
      <t xml:space="preserve">അവന റ 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ട മ ൽ ന ട ട ; ഭ മ യ ട </t>
    </r>
    <r>
      <rPr>
        <sz val="11"/>
        <color rgb="FF008000"/>
        <rFont val="Calibri"/>
        <family val="2"/>
        <scheme val="minor"/>
      </rPr>
      <t xml:space="preserve">വ ളവ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യ യപ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</si>
  <si>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മറ റ ര ദ തൻ സ വർഗ ഗത ത ല </t>
    </r>
    <r>
      <rPr>
        <b/>
        <sz val="11"/>
        <color rgb="FF800080"/>
        <rFont val="Calibri"/>
        <family val="2"/>
        <scheme val="minor"/>
      </rPr>
      <t xml:space="preserve">ദ വ ലയത </t>
    </r>
    <r>
      <rPr>
        <sz val="11"/>
        <color rgb="FF008000"/>
        <rFont val="Calibri"/>
        <family val="2"/>
        <scheme val="minor"/>
      </rPr>
      <t xml:space="preserve">ത ൽന ന ന </t>
    </r>
    <r>
      <rPr>
        <b/>
        <sz val="11"/>
        <color rgb="FF800080"/>
        <rFont val="Calibri"/>
        <family val="2"/>
        <scheme val="minor"/>
      </rPr>
      <t xml:space="preserve">, </t>
    </r>
    <r>
      <rPr>
        <sz val="11"/>
        <color rgb="FF008000"/>
        <rFont val="Calibri"/>
        <family val="2"/>
        <scheme val="minor"/>
      </rPr>
      <t xml:space="preserve">മ ർച ചയ ള ള </t>
    </r>
    <r>
      <rPr>
        <b/>
        <sz val="11"/>
        <color rgb="FF800080"/>
        <rFont val="Calibri"/>
        <family val="2"/>
        <scheme val="minor"/>
      </rPr>
      <t xml:space="preserve">ഒര മ ർച ചയ ള ള ക ന ത പ </t>
    </r>
    <r>
      <rPr>
        <sz val="11"/>
        <color rgb="FF008000"/>
        <rFont val="Calibri"/>
        <family val="2"/>
        <scheme val="minor"/>
      </rPr>
      <t xml:space="preserve">ട </t>
    </r>
    <r>
      <rPr>
        <b/>
        <sz val="11"/>
        <color rgb="FF800080"/>
        <rFont val="Calibri"/>
        <family val="2"/>
        <scheme val="minor"/>
      </rPr>
      <t xml:space="preserve">ച ച പ റപ പ ട ട </t>
    </r>
    <r>
      <rPr>
        <sz val="11"/>
        <color rgb="FF008000"/>
        <rFont val="Calibri"/>
        <family val="2"/>
        <scheme val="minor"/>
      </rPr>
      <t xml:space="preserve">. </t>
    </r>
  </si>
  <si>
    <r>
      <rPr>
        <b/>
        <sz val="11"/>
        <color rgb="FF800080"/>
        <rFont val="Calibri"/>
        <family val="2"/>
        <scheme val="minor"/>
      </rPr>
      <t xml:space="preserve">അഗ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മ ർച ചയ ള ള </t>
    </r>
    <r>
      <rPr>
        <b/>
        <sz val="11"/>
        <color rgb="FF800080"/>
        <rFont val="Calibri"/>
        <family val="2"/>
        <scheme val="minor"/>
      </rPr>
      <t xml:space="preserve">ക മ പ </t>
    </r>
    <r>
      <rPr>
        <sz val="11"/>
        <color rgb="FF008000"/>
        <rFont val="Calibri"/>
        <family val="2"/>
        <scheme val="minor"/>
      </rPr>
      <t xml:space="preserve">പ ട ച </t>
    </r>
    <r>
      <rPr>
        <b/>
        <sz val="11"/>
        <color rgb="FF800080"/>
        <rFont val="Calibri"/>
        <family val="2"/>
        <scheme val="minor"/>
      </rPr>
      <t xml:space="preserve">ചവന </t>
    </r>
    <r>
      <rPr>
        <sz val="11"/>
        <color rgb="FF008000"/>
        <rFont val="Calibri"/>
        <family val="2"/>
        <scheme val="minor"/>
      </rPr>
      <t xml:space="preserve">ട : </t>
    </r>
    <r>
      <rPr>
        <i/>
        <sz val="11"/>
        <color rgb="FF0000FF"/>
        <rFont val="Calibri"/>
        <family val="2"/>
        <scheme val="minor"/>
      </rPr>
      <t xml:space="preserve">" ഭ മ യ ല </t>
    </r>
    <r>
      <rPr>
        <sz val="11"/>
        <color rgb="FF008000"/>
        <rFont val="Calibri"/>
        <family val="2"/>
        <scheme val="minor"/>
      </rPr>
      <t xml:space="preserve">മ ന ത ര </t>
    </r>
    <r>
      <rPr>
        <b/>
        <sz val="11"/>
        <color rgb="FF800080"/>
        <rFont val="Calibri"/>
        <family val="2"/>
        <scheme val="minor"/>
      </rPr>
      <t xml:space="preserve">വള ള </t>
    </r>
    <r>
      <rPr>
        <sz val="11"/>
        <color rgb="FF008000"/>
        <rFont val="Calibri"/>
        <family val="2"/>
        <scheme val="minor"/>
      </rPr>
      <t xml:space="preserve">പഴ ത ത </t>
    </r>
    <r>
      <rPr>
        <b/>
        <sz val="11"/>
        <color rgb="FF800080"/>
        <rFont val="Calibri"/>
        <family val="2"/>
        <scheme val="minor"/>
      </rPr>
      <t xml:space="preserve">കഴ ഞ ഞ ; </t>
    </r>
    <r>
      <rPr>
        <sz val="11"/>
        <color rgb="FF008000"/>
        <rFont val="Calibri"/>
        <family val="2"/>
        <scheme val="minor"/>
      </rPr>
      <t xml:space="preserve">ന ന റ മ ർച ചയ ള ള </t>
    </r>
    <r>
      <rPr>
        <b/>
        <sz val="11"/>
        <color rgb="FF800080"/>
        <rFont val="Calibri"/>
        <family val="2"/>
        <scheme val="minor"/>
      </rPr>
      <t xml:space="preserve">ക മ പ ന ട ട അത ന റ ക മ പ ക യ യ ക " എന ന അത യ ച ചത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ള ച ച പറഞ ഞ . </t>
    </r>
  </si>
  <si>
    <r>
      <rPr>
        <i/>
        <sz val="11"/>
        <color rgb="FF0000FF"/>
        <rFont val="Calibri"/>
        <family val="2"/>
        <scheme val="minor"/>
      </rPr>
      <t xml:space="preserve">അപ പ ൾ </t>
    </r>
    <r>
      <rPr>
        <sz val="11"/>
        <color rgb="FF008000"/>
        <rFont val="Calibri"/>
        <family val="2"/>
        <scheme val="minor"/>
      </rPr>
      <t xml:space="preserve">ദ തൻ തന റ </t>
    </r>
    <r>
      <rPr>
        <strike/>
        <sz val="11"/>
        <color rgb="FFFF0000"/>
        <rFont val="Calibri"/>
        <family val="2"/>
        <scheme val="minor"/>
      </rPr>
      <t xml:space="preserve">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ട മ ൽ ന </t>
    </r>
    <r>
      <rPr>
        <sz val="11"/>
        <color rgb="FF008000"/>
        <rFont val="Calibri"/>
        <family val="2"/>
        <scheme val="minor"/>
      </rPr>
      <t xml:space="preserve">ക ക </t>
    </r>
    <r>
      <rPr>
        <strike/>
        <sz val="11"/>
        <color rgb="FFFF0000"/>
        <rFont val="Calibri"/>
        <family val="2"/>
        <scheme val="minor"/>
      </rPr>
      <t xml:space="preserve">വ ശ </t>
    </r>
    <r>
      <rPr>
        <sz val="11"/>
        <color rgb="FF008000"/>
        <rFont val="Calibri"/>
        <family val="2"/>
        <scheme val="minor"/>
      </rPr>
      <t xml:space="preserve">, ഭ മ യ ല മ ന ത ര </t>
    </r>
    <r>
      <rPr>
        <b/>
        <sz val="11"/>
        <color rgb="FF800080"/>
        <rFont val="Calibri"/>
        <family val="2"/>
        <scheme val="minor"/>
      </rPr>
      <t xml:space="preserve">വള ള കള </t>
    </r>
    <r>
      <rPr>
        <sz val="11"/>
        <color rgb="FF008000"/>
        <rFont val="Calibri"/>
        <family val="2"/>
        <scheme val="minor"/>
      </rPr>
      <t xml:space="preserve">ശ ഖര ച ച , ദ </t>
    </r>
    <r>
      <rPr>
        <b/>
        <sz val="11"/>
        <color rgb="FF800080"/>
        <rFont val="Calibri"/>
        <family val="2"/>
        <scheme val="minor"/>
      </rPr>
      <t xml:space="preserve">വത ത ന റ ക ര ധത ത ന റ ക </t>
    </r>
    <r>
      <rPr>
        <sz val="11"/>
        <color rgb="FF008000"/>
        <rFont val="Calibri"/>
        <family val="2"/>
        <scheme val="minor"/>
      </rPr>
      <t xml:space="preserve">പത ത ന റ വല യ </t>
    </r>
    <r>
      <rPr>
        <b/>
        <sz val="11"/>
        <color rgb="FF800080"/>
        <rFont val="Calibri"/>
        <family val="2"/>
        <scheme val="minor"/>
      </rPr>
      <t xml:space="preserve">കളപ പ രയ </t>
    </r>
    <r>
      <rPr>
        <sz val="11"/>
        <color rgb="FF008000"/>
        <rFont val="Calibri"/>
        <family val="2"/>
        <scheme val="minor"/>
      </rPr>
      <t xml:space="preserve">ൽ ഇട ട </t>
    </r>
    <r>
      <rPr>
        <i/>
        <sz val="11"/>
        <color rgb="FF0000FF"/>
        <rFont val="Calibri"/>
        <family val="2"/>
        <scheme val="minor"/>
      </rPr>
      <t xml:space="preserve">കളഞ ഞ </t>
    </r>
    <r>
      <rPr>
        <sz val="11"/>
        <color rgb="FF008000"/>
        <rFont val="Calibri"/>
        <family val="2"/>
        <scheme val="minor"/>
      </rPr>
      <t xml:space="preserve">. </t>
    </r>
  </si>
  <si>
    <r>
      <rPr>
        <i/>
        <sz val="11"/>
        <color rgb="FF0000FF"/>
        <rFont val="Calibri"/>
        <family val="2"/>
        <scheme val="minor"/>
      </rPr>
      <t xml:space="preserve">വല യ </t>
    </r>
    <r>
      <rPr>
        <sz val="11"/>
        <color rgb="FF008000"/>
        <rFont val="Calibri"/>
        <family val="2"/>
        <scheme val="minor"/>
      </rPr>
      <t xml:space="preserve">പ </t>
    </r>
    <r>
      <rPr>
        <b/>
        <sz val="11"/>
        <color rgb="FF800080"/>
        <rFont val="Calibri"/>
        <family val="2"/>
        <scheme val="minor"/>
      </rPr>
      <t xml:space="preserve">രളയത </t>
    </r>
    <r>
      <rPr>
        <sz val="11"/>
        <color rgb="FF008000"/>
        <rFont val="Calibri"/>
        <family val="2"/>
        <scheme val="minor"/>
      </rPr>
      <t xml:space="preserve">ത ന റ </t>
    </r>
    <r>
      <rPr>
        <b/>
        <sz val="11"/>
        <color rgb="FF800080"/>
        <rFont val="Calibri"/>
        <family val="2"/>
        <scheme val="minor"/>
      </rPr>
      <t xml:space="preserve">ശബ ദവ ശക തമ </t>
    </r>
    <r>
      <rPr>
        <sz val="11"/>
        <color rgb="FF008000"/>
        <rFont val="Calibri"/>
        <family val="2"/>
        <scheme val="minor"/>
      </rPr>
      <t xml:space="preserve">യ </t>
    </r>
    <r>
      <rPr>
        <strike/>
        <sz val="11"/>
        <color rgb="FFFF0000"/>
        <rFont val="Calibri"/>
        <family val="2"/>
        <scheme val="minor"/>
      </rPr>
      <t xml:space="preserve">വല യ ര </t>
    </r>
    <r>
      <rPr>
        <sz val="11"/>
        <color rgb="FF008000"/>
        <rFont val="Calibri"/>
        <family val="2"/>
        <scheme val="minor"/>
      </rPr>
      <t xml:space="preserve">ഇട മ ഴക </t>
    </r>
    <r>
      <rPr>
        <b/>
        <sz val="11"/>
        <color rgb="FF800080"/>
        <rFont val="Calibri"/>
        <family val="2"/>
        <scheme val="minor"/>
      </rPr>
      <t xml:space="preserve">കത ത ന റ ശബ 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വർഗ ഗത ത ൽന ന ന ഒര </t>
    </r>
    <r>
      <rPr>
        <b/>
        <sz val="11"/>
        <color rgb="FF800080"/>
        <rFont val="Calibri"/>
        <family val="2"/>
        <scheme val="minor"/>
      </rPr>
      <t xml:space="preserve">ശബ ദ </t>
    </r>
    <r>
      <rPr>
        <sz val="11"/>
        <color rgb="FF008000"/>
        <rFont val="Calibri"/>
        <family val="2"/>
        <scheme val="minor"/>
      </rPr>
      <t xml:space="preserve">ഞ ൻ ക ട ട </t>
    </r>
    <r>
      <rPr>
        <b/>
        <sz val="11"/>
        <color rgb="FF800080"/>
        <rFont val="Calibri"/>
        <family val="2"/>
        <scheme val="minor"/>
      </rPr>
      <t xml:space="preserve">. </t>
    </r>
    <r>
      <rPr>
        <sz val="11"/>
        <color rgb="FF008000"/>
        <rFont val="Calibri"/>
        <family val="2"/>
        <scheme val="minor"/>
      </rPr>
      <t xml:space="preserve">ഞ ൻ ക ട ട </t>
    </r>
    <r>
      <rPr>
        <b/>
        <sz val="11"/>
        <color rgb="FF800080"/>
        <rFont val="Calibri"/>
        <family val="2"/>
        <scheme val="minor"/>
      </rPr>
      <t xml:space="preserve">ശബ ദ പ ണപ തക കൾ തങ ങള ട പ ണപ തകങ ങൾ ഓട ച ച ക </t>
    </r>
    <r>
      <rPr>
        <sz val="11"/>
        <color rgb="FF008000"/>
        <rFont val="Calibri"/>
        <family val="2"/>
        <scheme val="minor"/>
      </rPr>
      <t xml:space="preserve">ണ </t>
    </r>
    <r>
      <rPr>
        <b/>
        <sz val="11"/>
        <color rgb="FF800080"/>
        <rFont val="Calibri"/>
        <family val="2"/>
        <scheme val="minor"/>
      </rPr>
      <t xml:space="preserve">ട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ഗ സലത ത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</si>
  <si>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trike/>
        <sz val="11"/>
        <color rgb="FFFF0000"/>
        <rFont val="Calibri"/>
        <family val="2"/>
        <scheme val="minor"/>
      </rPr>
      <t xml:space="preserve">മ ന ത ര ച ചക ക </t>
    </r>
    <r>
      <rPr>
        <sz val="11"/>
        <color rgb="FF008000"/>
        <rFont val="Calibri"/>
        <family val="2"/>
        <scheme val="minor"/>
      </rPr>
      <t xml:space="preserve">നഗരത ത ന പ റത ത </t>
    </r>
    <r>
      <rPr>
        <b/>
        <sz val="11"/>
        <color rgb="FF800080"/>
        <rFont val="Calibri"/>
        <family val="2"/>
        <scheme val="minor"/>
      </rPr>
      <t xml:space="preserve">ള ള ആ പ ല പ റത ത അത ന </t>
    </r>
    <r>
      <rPr>
        <sz val="11"/>
        <color rgb="FF008000"/>
        <rFont val="Calibri"/>
        <family val="2"/>
        <scheme val="minor"/>
      </rPr>
      <t xml:space="preserve">ചവ ട ട </t>
    </r>
    <r>
      <rPr>
        <strike/>
        <sz val="11"/>
        <color rgb="FFFF0000"/>
        <rFont val="Calibri"/>
        <family val="2"/>
        <scheme val="minor"/>
      </rPr>
      <t xml:space="preserve">; ചക </t>
    </r>
    <r>
      <rPr>
        <sz val="11"/>
        <color rgb="FF008000"/>
        <rFont val="Calibri"/>
        <family val="2"/>
        <scheme val="minor"/>
      </rPr>
      <t xml:space="preserve">ക </t>
    </r>
    <r>
      <rPr>
        <b/>
        <sz val="11"/>
        <color rgb="FF800080"/>
        <rFont val="Calibri"/>
        <family val="2"/>
        <scheme val="minor"/>
      </rPr>
      <t xml:space="preserve">കളഞ ഞ . ആ പ ല പ റത ത </t>
    </r>
    <r>
      <rPr>
        <sz val="11"/>
        <color rgb="FF008000"/>
        <rFont val="Calibri"/>
        <family val="2"/>
        <scheme val="minor"/>
      </rPr>
      <t xml:space="preserve">ന ന </t>
    </r>
    <r>
      <rPr>
        <strike/>
        <sz val="11"/>
        <color rgb="FFFF0000"/>
        <rFont val="Calibri"/>
        <family val="2"/>
        <scheme val="minor"/>
      </rPr>
      <t xml:space="preserve">രക ത രണ ട മ റ റര ഉയരത ത ല മ </t>
    </r>
    <r>
      <rPr>
        <sz val="11"/>
        <color rgb="FF008000"/>
        <rFont val="Calibri"/>
        <family val="2"/>
        <scheme val="minor"/>
      </rPr>
      <t xml:space="preserve">ന </t>
    </r>
    <r>
      <rPr>
        <i/>
        <sz val="11"/>
        <color rgb="FF0000FF"/>
        <rFont val="Calibri"/>
        <family val="2"/>
        <scheme val="minor"/>
      </rPr>
      <t xml:space="preserve">അറ </t>
    </r>
    <r>
      <rPr>
        <sz val="11"/>
        <color rgb="FF008000"/>
        <rFont val="Calibri"/>
        <family val="2"/>
        <scheme val="minor"/>
      </rPr>
      <t xml:space="preserve">ന റ ക ല മ റ </t>
    </r>
    <r>
      <rPr>
        <b/>
        <sz val="11"/>
        <color rgb="FF800080"/>
        <rFont val="Calibri"/>
        <family val="2"/>
        <scheme val="minor"/>
      </rPr>
      <t xml:space="preserve">റർ </t>
    </r>
    <r>
      <rPr>
        <sz val="11"/>
        <color rgb="FF008000"/>
        <rFont val="Calibri"/>
        <family val="2"/>
        <scheme val="minor"/>
      </rPr>
      <t xml:space="preserve">ദ രത ത </t>
    </r>
    <r>
      <rPr>
        <strike/>
        <sz val="11"/>
        <color rgb="FFFF0000"/>
        <rFont val="Calibri"/>
        <family val="2"/>
        <scheme val="minor"/>
      </rPr>
      <t xml:space="preserve">ള ഒഴ </t>
    </r>
    <r>
      <rPr>
        <sz val="11"/>
        <color rgb="FF008000"/>
        <rFont val="Calibri"/>
        <family val="2"/>
        <scheme val="minor"/>
      </rPr>
      <t xml:space="preserve">ക </t>
    </r>
    <r>
      <rPr>
        <i/>
        <sz val="11"/>
        <color rgb="FF0000FF"/>
        <rFont val="Calibri"/>
        <family val="2"/>
        <scheme val="minor"/>
      </rPr>
      <t xml:space="preserve">ക രക ത പ റപ പ ട ട , ക ത രകള ട ക ത ത കൾ വര കയറ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</si>
  <si>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വ </t>
    </r>
    <r>
      <rPr>
        <b/>
        <sz val="11"/>
        <color rgb="FF800080"/>
        <rFont val="Calibri"/>
        <family val="2"/>
        <scheme val="minor"/>
      </rPr>
      <t xml:space="preserve">കള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ഒര പ ത യ പ ട ട പ ട </t>
    </r>
    <r>
      <rPr>
        <b/>
        <sz val="11"/>
        <color rgb="FF800080"/>
        <rFont val="Calibri"/>
        <family val="2"/>
        <scheme val="minor"/>
      </rPr>
      <t xml:space="preserve">. </t>
    </r>
    <r>
      <rPr>
        <sz val="11"/>
        <color rgb="FF008000"/>
        <rFont val="Calibri"/>
        <family val="2"/>
        <scheme val="minor"/>
      </rPr>
      <t xml:space="preserve">ഭ മ യ </t>
    </r>
    <r>
      <rPr>
        <b/>
        <sz val="11"/>
        <color rgb="FF800080"/>
        <rFont val="Calibri"/>
        <family val="2"/>
        <scheme val="minor"/>
      </rPr>
      <t xml:space="preserve">ൽന </t>
    </r>
    <r>
      <rPr>
        <sz val="11"/>
        <color rgb="FF008000"/>
        <rFont val="Calibri"/>
        <family val="2"/>
        <scheme val="minor"/>
      </rPr>
      <t xml:space="preserve">ന ന വ ണ ട ട </t>
    </r>
    <r>
      <rPr>
        <b/>
        <sz val="11"/>
        <color rgb="FF800080"/>
        <rFont val="Calibri"/>
        <family val="2"/>
        <scheme val="minor"/>
      </rPr>
      <t xml:space="preserve">ത തവർ ആയ ര ന ൽപ പത ത ന ല യ ര </t>
    </r>
    <r>
      <rPr>
        <sz val="11"/>
        <color rgb="FF008000"/>
        <rFont val="Calibri"/>
        <family val="2"/>
        <scheme val="minor"/>
      </rPr>
      <t xml:space="preserve">പ </t>
    </r>
    <r>
      <rPr>
        <b/>
        <sz val="11"/>
        <color rgb="FF800080"/>
        <rFont val="Calibri"/>
        <family val="2"/>
        <scheme val="minor"/>
      </rPr>
      <t xml:space="preserve">ർ അല </t>
    </r>
    <r>
      <rPr>
        <sz val="11"/>
        <color rgb="FF008000"/>
        <rFont val="Calibri"/>
        <family val="2"/>
        <scheme val="minor"/>
      </rPr>
      <t xml:space="preserve">ല ത ആർക ക ആ പ ട ട പഠ </t>
    </r>
    <r>
      <rPr>
        <b/>
        <sz val="11"/>
        <color rgb="FF800080"/>
        <rFont val="Calibri"/>
        <family val="2"/>
        <scheme val="minor"/>
      </rPr>
      <t xml:space="preserve">ക ക </t>
    </r>
    <r>
      <rPr>
        <sz val="11"/>
        <color rgb="FF008000"/>
        <rFont val="Calibri"/>
        <family val="2"/>
        <scheme val="minor"/>
      </rPr>
      <t xml:space="preserve">ൻ കഴ ഞ ഞ ല ല . </t>
    </r>
  </si>
  <si>
    <r>
      <rPr>
        <strike/>
        <sz val="11"/>
        <color rgb="FFFF0000"/>
        <rFont val="Calibri"/>
        <family val="2"/>
        <scheme val="minor"/>
      </rPr>
      <t xml:space="preserve">അവർ </t>
    </r>
    <r>
      <rPr>
        <sz val="11"/>
        <color rgb="FF008000"/>
        <rFont val="Calibri"/>
        <family val="2"/>
        <scheme val="minor"/>
      </rPr>
      <t xml:space="preserve">സ ത ര കള ൽ </t>
    </r>
    <r>
      <rPr>
        <b/>
        <sz val="11"/>
        <color rgb="FF800080"/>
        <rFont val="Calibri"/>
        <family val="2"/>
        <scheme val="minor"/>
      </rPr>
      <t xml:space="preserve">അശ ദ ധരല </t>
    </r>
    <r>
      <rPr>
        <sz val="11"/>
        <color rgb="FF008000"/>
        <rFont val="Calibri"/>
        <family val="2"/>
        <scheme val="minor"/>
      </rPr>
      <t xml:space="preserve">ല </t>
    </r>
    <r>
      <rPr>
        <strike/>
        <sz val="11"/>
        <color rgb="FFFF0000"/>
        <rFont val="Calibri"/>
        <family val="2"/>
        <scheme val="minor"/>
      </rPr>
      <t xml:space="preserve">ന യപ പ ട </t>
    </r>
    <r>
      <rPr>
        <sz val="11"/>
        <color rgb="FF008000"/>
        <rFont val="Calibri"/>
        <family val="2"/>
        <scheme val="minor"/>
      </rPr>
      <t xml:space="preserve">ത തവർ </t>
    </r>
    <r>
      <rPr>
        <i/>
        <sz val="11"/>
        <color rgb="FF0000FF"/>
        <rFont val="Calibri"/>
        <family val="2"/>
        <scheme val="minor"/>
      </rPr>
      <t xml:space="preserve">ആക ന ന ഇവർ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സ </t>
    </r>
    <r>
      <rPr>
        <b/>
        <sz val="11"/>
        <color rgb="FF800080"/>
        <rFont val="Calibri"/>
        <family val="2"/>
        <scheme val="minor"/>
      </rPr>
      <t xml:space="preserve">വതന ത രര ണ ; അവർ </t>
    </r>
    <r>
      <rPr>
        <sz val="11"/>
        <color rgb="FF008000"/>
        <rFont val="Calibri"/>
        <family val="2"/>
        <scheme val="minor"/>
      </rPr>
      <t xml:space="preserve">ക ഞ ഞ ട </t>
    </r>
    <r>
      <rPr>
        <i/>
        <sz val="11"/>
        <color rgb="FF0000FF"/>
        <rFont val="Calibri"/>
        <family val="2"/>
        <scheme val="minor"/>
      </rPr>
      <t xml:space="preserve">എവ ട </t>
    </r>
    <r>
      <rPr>
        <sz val="11"/>
        <color rgb="FF008000"/>
        <rFont val="Calibri"/>
        <family val="2"/>
        <scheme val="minor"/>
      </rPr>
      <t xml:space="preserve">പ </t>
    </r>
    <r>
      <rPr>
        <strike/>
        <sz val="11"/>
        <color rgb="FFFF0000"/>
        <rFont val="Calibri"/>
        <family val="2"/>
        <scheme val="minor"/>
      </rPr>
      <t xml:space="preserve">ക ന ന ടത ത ക 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അവന അന ഗമ ക ക ന </t>
    </r>
    <r>
      <rPr>
        <i/>
        <sz val="11"/>
        <color rgb="FF0000FF"/>
        <rFont val="Calibri"/>
        <family val="2"/>
        <scheme val="minor"/>
      </rPr>
      <t xml:space="preserve">നവർ ആക </t>
    </r>
    <r>
      <rPr>
        <sz val="11"/>
        <color rgb="FF008000"/>
        <rFont val="Calibri"/>
        <family val="2"/>
        <scheme val="minor"/>
      </rPr>
      <t xml:space="preserve">ന </t>
    </r>
    <r>
      <rPr>
        <b/>
        <sz val="11"/>
        <color rgb="FF800080"/>
        <rFont val="Calibri"/>
        <family val="2"/>
        <scheme val="minor"/>
      </rPr>
      <t xml:space="preserve">ന . അവർ </t>
    </r>
    <r>
      <rPr>
        <sz val="11"/>
        <color rgb="FF008000"/>
        <rFont val="Calibri"/>
        <family val="2"/>
        <scheme val="minor"/>
      </rPr>
      <t xml:space="preserve">ദ വത ത ന ക ഞ ഞ ട ന </t>
    </r>
    <r>
      <rPr>
        <b/>
        <sz val="11"/>
        <color rgb="FF800080"/>
        <rFont val="Calibri"/>
        <family val="2"/>
        <scheme val="minor"/>
      </rPr>
      <t xml:space="preserve">വ ണ ട </t>
    </r>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i/>
        <sz val="11"/>
        <color rgb="FF0000FF"/>
        <rFont val="Calibri"/>
        <family val="2"/>
        <scheme val="minor"/>
      </rPr>
      <t xml:space="preserve">ആദ യജ തന മ ര യ </t>
    </r>
    <r>
      <rPr>
        <sz val="11"/>
        <color rgb="FF008000"/>
        <rFont val="Calibri"/>
        <family val="2"/>
        <scheme val="minor"/>
      </rPr>
      <t xml:space="preserve">വ </t>
    </r>
    <r>
      <rPr>
        <b/>
        <sz val="11"/>
        <color rgb="FF800080"/>
        <rFont val="Calibri"/>
        <family val="2"/>
        <scheme val="minor"/>
      </rPr>
      <t xml:space="preserve">ങ ങപ </t>
    </r>
    <r>
      <rPr>
        <sz val="11"/>
        <color rgb="FF008000"/>
        <rFont val="Calibri"/>
        <family val="2"/>
        <scheme val="minor"/>
      </rPr>
      <t xml:space="preserve">പ ട ടവർ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ഇവർ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</si>
  <si>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അവര ട വ യ ൽ </t>
    </r>
    <r>
      <rPr>
        <b/>
        <sz val="11"/>
        <color rgb="FF800080"/>
        <rFont val="Calibri"/>
        <family val="2"/>
        <scheme val="minor"/>
      </rPr>
      <t xml:space="preserve">ക പട യ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r>
      <rPr>
        <b/>
        <sz val="11"/>
        <color rgb="FF800080"/>
        <rFont val="Calibri"/>
        <family val="2"/>
        <scheme val="minor"/>
      </rPr>
      <t xml:space="preserve">അവർ </t>
    </r>
    <r>
      <rPr>
        <sz val="11"/>
        <color rgb="FF008000"/>
        <rFont val="Calibri"/>
        <family val="2"/>
        <scheme val="minor"/>
      </rPr>
      <t xml:space="preserve">ന </t>
    </r>
    <r>
      <rPr>
        <b/>
        <sz val="11"/>
        <color rgb="FF800080"/>
        <rFont val="Calibri"/>
        <family val="2"/>
        <scheme val="minor"/>
      </rPr>
      <t xml:space="preserve">ഷ കളങ കര ണ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</si>
  <si>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ദ തൻ ആക ശമധ </t>
    </r>
    <r>
      <rPr>
        <b/>
        <sz val="11"/>
        <color rgb="FF800080"/>
        <rFont val="Calibri"/>
        <family val="2"/>
        <scheme val="minor"/>
      </rPr>
      <t xml:space="preserve">യത ത ൽ </t>
    </r>
    <r>
      <rPr>
        <sz val="11"/>
        <color rgb="FF008000"/>
        <rFont val="Calibri"/>
        <family val="2"/>
        <scheme val="minor"/>
      </rPr>
      <t xml:space="preserve">പറക ക ന നത ഞ ൻ കണ ട ; </t>
    </r>
    <r>
      <rPr>
        <i/>
        <sz val="11"/>
        <color rgb="FF0000FF"/>
        <rFont val="Calibri"/>
        <family val="2"/>
        <scheme val="minor"/>
      </rPr>
      <t xml:space="preserve">അവൻ </t>
    </r>
    <r>
      <rPr>
        <sz val="11"/>
        <color rgb="FF008000"/>
        <rFont val="Calibri"/>
        <family val="2"/>
        <scheme val="minor"/>
      </rPr>
      <t xml:space="preserve">ഭ മ യ </t>
    </r>
    <r>
      <rPr>
        <b/>
        <sz val="11"/>
        <color rgb="FF800080"/>
        <rFont val="Calibri"/>
        <family val="2"/>
        <scheme val="minor"/>
      </rPr>
      <t xml:space="preserve">ല ന വ സ കൾക </t>
    </r>
    <r>
      <rPr>
        <sz val="11"/>
        <color rgb="FF008000"/>
        <rFont val="Calibri"/>
        <family val="2"/>
        <scheme val="minor"/>
      </rPr>
      <t xml:space="preserve">ക </t>
    </r>
    <r>
      <rPr>
        <i/>
        <sz val="11"/>
        <color rgb="FF0000FF"/>
        <rFont val="Calibri"/>
        <family val="2"/>
        <scheme val="minor"/>
      </rPr>
      <t xml:space="preserve">സകല ജ ത കൾക </t>
    </r>
    <r>
      <rPr>
        <sz val="11"/>
        <color rgb="FF008000"/>
        <rFont val="Calibri"/>
        <family val="2"/>
        <scheme val="minor"/>
      </rPr>
      <t xml:space="preserve">ക </t>
    </r>
    <r>
      <rPr>
        <strike/>
        <sz val="11"/>
        <color rgb="FFFF0000"/>
        <rFont val="Calibri"/>
        <family val="2"/>
        <scheme val="minor"/>
      </rPr>
      <t xml:space="preserve">ന ന സകലജ ത യ </t>
    </r>
    <r>
      <rPr>
        <sz val="11"/>
        <color rgb="FF008000"/>
        <rFont val="Calibri"/>
        <family val="2"/>
        <scheme val="minor"/>
      </rPr>
      <t xml:space="preserve">ഗ ത </t>
    </r>
    <r>
      <rPr>
        <b/>
        <sz val="11"/>
        <color rgb="FF800080"/>
        <rFont val="Calibri"/>
        <family val="2"/>
        <scheme val="minor"/>
      </rPr>
      <t xml:space="preserve">രങ ങൾക ക </t>
    </r>
    <r>
      <rPr>
        <sz val="11"/>
        <color rgb="FF008000"/>
        <rFont val="Calibri"/>
        <family val="2"/>
        <scheme val="minor"/>
      </rPr>
      <t xml:space="preserve">ഭ </t>
    </r>
    <r>
      <rPr>
        <b/>
        <sz val="11"/>
        <color rgb="FF800080"/>
        <rFont val="Calibri"/>
        <family val="2"/>
        <scheme val="minor"/>
      </rPr>
      <t xml:space="preserve">ഷകൾക ക ഭ ഷകൾക ക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അറ യ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അവന റ പക കൽ </t>
    </r>
    <r>
      <rPr>
        <sz val="11"/>
        <color rgb="FF008000"/>
        <rFont val="Calibri"/>
        <family val="2"/>
        <scheme val="minor"/>
      </rPr>
      <t xml:space="preserve">ന ത യസ വ ശ ഷ </t>
    </r>
    <r>
      <rPr>
        <b/>
        <sz val="11"/>
        <color rgb="FF800080"/>
        <rFont val="Calibri"/>
        <family val="2"/>
        <scheme val="minor"/>
      </rPr>
      <t xml:space="preserve">ഇര ക ക </t>
    </r>
    <r>
      <rPr>
        <sz val="11"/>
        <color rgb="FF008000"/>
        <rFont val="Calibri"/>
        <family val="2"/>
        <scheme val="minor"/>
      </rPr>
      <t xml:space="preserve">ന ന . </t>
    </r>
  </si>
  <si>
    <r>
      <rPr>
        <i/>
        <sz val="11"/>
        <color rgb="FF0000FF"/>
        <rFont val="Calibri"/>
        <family val="2"/>
        <scheme val="minor"/>
      </rPr>
      <t xml:space="preserve">" </t>
    </r>
    <r>
      <rPr>
        <sz val="11"/>
        <color rgb="FF008000"/>
        <rFont val="Calibri"/>
        <family val="2"/>
        <scheme val="minor"/>
      </rPr>
      <t xml:space="preserve">ദ വത ത ഭയപ പ ട </t>
    </r>
    <r>
      <rPr>
        <b/>
        <sz val="11"/>
        <color rgb="FF800080"/>
        <rFont val="Calibri"/>
        <family val="2"/>
        <scheme val="minor"/>
      </rPr>
      <t xml:space="preserve">ക , അവ ടത ത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 </t>
    </r>
    <r>
      <rPr>
        <b/>
        <sz val="11"/>
        <color rgb="FF800080"/>
        <rFont val="Calibri"/>
        <family val="2"/>
        <scheme val="minor"/>
      </rPr>
      <t xml:space="preserve">അർപ പ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അവ ടത ത </t>
    </r>
    <r>
      <rPr>
        <sz val="11"/>
        <color rgb="FF008000"/>
        <rFont val="Calibri"/>
        <family val="2"/>
        <scheme val="minor"/>
      </rPr>
      <t xml:space="preserve">ന യ യവ ധ യ ട </t>
    </r>
    <r>
      <rPr>
        <b/>
        <sz val="11"/>
        <color rgb="FF800080"/>
        <rFont val="Calibri"/>
        <family val="2"/>
        <scheme val="minor"/>
      </rPr>
      <t xml:space="preserve">സമയ </t>
    </r>
    <r>
      <rPr>
        <sz val="11"/>
        <color rgb="FF008000"/>
        <rFont val="Calibri"/>
        <family val="2"/>
        <scheme val="minor"/>
      </rPr>
      <t xml:space="preserve">വന ന ര ക ക ന ന . ആക ശവ ഭ മ യ </t>
    </r>
    <r>
      <rPr>
        <b/>
        <sz val="11"/>
        <color rgb="FF800080"/>
        <rFont val="Calibri"/>
        <family val="2"/>
        <scheme val="minor"/>
      </rPr>
      <t xml:space="preserve">കടല വ ള ളത ത </t>
    </r>
    <r>
      <rPr>
        <sz val="11"/>
        <color rgb="FF008000"/>
        <rFont val="Calibri"/>
        <family val="2"/>
        <scheme val="minor"/>
      </rPr>
      <t xml:space="preserve">ന </t>
    </r>
    <r>
      <rPr>
        <b/>
        <sz val="11"/>
        <color rgb="FF800080"/>
        <rFont val="Calibri"/>
        <family val="2"/>
        <scheme val="minor"/>
      </rPr>
      <t xml:space="preserve">റ ഉറവ കള </t>
    </r>
    <r>
      <rPr>
        <sz val="11"/>
        <color rgb="FF008000"/>
        <rFont val="Calibri"/>
        <family val="2"/>
        <scheme val="minor"/>
      </rPr>
      <t xml:space="preserve">ഉണ ട ക ക യവന ആര ധ </t>
    </r>
    <r>
      <rPr>
        <b/>
        <sz val="11"/>
        <color rgb="FF800080"/>
        <rFont val="Calibri"/>
        <family val="2"/>
        <scheme val="minor"/>
      </rPr>
      <t xml:space="preserve">ക ക ക "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അത യ ച ചത ത ൽ പറഞ ഞ </t>
    </r>
    <r>
      <rPr>
        <strike/>
        <sz val="11"/>
        <color rgb="FFFF0000"/>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</si>
  <si>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ദ തൻ പ </t>
    </r>
    <r>
      <rPr>
        <b/>
        <sz val="11"/>
        <color rgb="FF800080"/>
        <rFont val="Calibri"/>
        <family val="2"/>
        <scheme val="minor"/>
      </rPr>
      <t xml:space="preserve">ന ന ല ച </t>
    </r>
    <r>
      <rPr>
        <sz val="11"/>
        <color rgb="FF008000"/>
        <rFont val="Calibri"/>
        <family val="2"/>
        <scheme val="minor"/>
      </rPr>
      <t xml:space="preserve">ന ന : </t>
    </r>
    <r>
      <rPr>
        <i/>
        <sz val="11"/>
        <color rgb="FF0000FF"/>
        <rFont val="Calibri"/>
        <family val="2"/>
        <scheme val="minor"/>
      </rPr>
      <t xml:space="preserve">" അവന റ </t>
    </r>
    <r>
      <rPr>
        <sz val="11"/>
        <color rgb="FF008000"/>
        <rFont val="Calibri"/>
        <family val="2"/>
        <scheme val="minor"/>
      </rPr>
      <t xml:space="preserve">വ </t>
    </r>
    <r>
      <rPr>
        <b/>
        <sz val="11"/>
        <color rgb="FF800080"/>
        <rFont val="Calibri"/>
        <family val="2"/>
        <scheme val="minor"/>
      </rPr>
      <t xml:space="preserve">ശ യതയ ട ക ര ധത ത </t>
    </r>
    <r>
      <rPr>
        <sz val="11"/>
        <color rgb="FF008000"/>
        <rFont val="Calibri"/>
        <family val="2"/>
        <scheme val="minor"/>
      </rPr>
      <t xml:space="preserve">ന റ </t>
    </r>
    <r>
      <rPr>
        <b/>
        <sz val="11"/>
        <color rgb="FF800080"/>
        <rFont val="Calibri"/>
        <family val="2"/>
        <scheme val="minor"/>
      </rPr>
      <t xml:space="preserve">വ ഞ ഞ </t>
    </r>
    <r>
      <rPr>
        <sz val="11"/>
        <color rgb="FF008000"/>
        <rFont val="Calibri"/>
        <family val="2"/>
        <scheme val="minor"/>
      </rPr>
      <t xml:space="preserve">സകലജ ത കള യ ക ട </t>
    </r>
    <r>
      <rPr>
        <strike/>
        <sz val="11"/>
        <color rgb="FFFF0000"/>
        <rFont val="Calibri"/>
        <family val="2"/>
        <scheme val="minor"/>
      </rPr>
      <t xml:space="preserve">പ പ ച ചത </t>
    </r>
    <r>
      <rPr>
        <sz val="11"/>
        <color rgb="FF008000"/>
        <rFont val="Calibri"/>
        <family val="2"/>
        <scheme val="minor"/>
      </rPr>
      <t xml:space="preserve">ക </t>
    </r>
    <r>
      <rPr>
        <b/>
        <sz val="11"/>
        <color rgb="FF800080"/>
        <rFont val="Calibri"/>
        <family val="2"/>
        <scheme val="minor"/>
      </rPr>
      <t xml:space="preserve">ക വ ൻ ക രണമ യ </t>
    </r>
    <r>
      <rPr>
        <sz val="11"/>
        <color rgb="FF008000"/>
        <rFont val="Calibri"/>
        <family val="2"/>
        <scheme val="minor"/>
      </rPr>
      <t xml:space="preserve">മഹ നഗരമ യ ബ ബ </t>
    </r>
    <r>
      <rPr>
        <b/>
        <sz val="11"/>
        <color rgb="FF800080"/>
        <rFont val="Calibri"/>
        <family val="2"/>
        <scheme val="minor"/>
      </rPr>
      <t xml:space="preserve">ൽ </t>
    </r>
    <r>
      <rPr>
        <sz val="11"/>
        <color rgb="FF008000"/>
        <rFont val="Calibri"/>
        <family val="2"/>
        <scheme val="minor"/>
      </rPr>
      <t xml:space="preserve">വ ണ </t>
    </r>
    <r>
      <rPr>
        <b/>
        <sz val="11"/>
        <color rgb="FF800080"/>
        <rFont val="Calibri"/>
        <family val="2"/>
        <scheme val="minor"/>
      </rPr>
      <t xml:space="preserve">, വ ണ " </t>
    </r>
    <r>
      <rPr>
        <sz val="11"/>
        <color rgb="FF008000"/>
        <rFont val="Calibri"/>
        <family val="2"/>
        <scheme val="minor"/>
      </rPr>
      <t xml:space="preserve">എന ന പറഞ ഞ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</si>
  <si>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ര ദ തൻ അവര </t>
    </r>
    <r>
      <rPr>
        <b/>
        <sz val="11"/>
        <color rgb="FF800080"/>
        <rFont val="Calibri"/>
        <family val="2"/>
        <scheme val="minor"/>
      </rPr>
      <t xml:space="preserve">അന ഗമ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അത യ ച ചത ത ൽ </t>
    </r>
    <r>
      <rPr>
        <i/>
        <sz val="11"/>
        <color rgb="FF0000FF"/>
        <rFont val="Calibri"/>
        <family val="2"/>
        <scheme val="minor"/>
      </rPr>
      <t xml:space="preserve">വ ള ച ച </t>
    </r>
    <r>
      <rPr>
        <sz val="11"/>
        <color rgb="FF008000"/>
        <rFont val="Calibri"/>
        <family val="2"/>
        <scheme val="minor"/>
      </rPr>
      <t xml:space="preserve">പറഞ </t>
    </r>
    <r>
      <rPr>
        <b/>
        <sz val="11"/>
        <color rgb="FF800080"/>
        <rFont val="Calibri"/>
        <family val="2"/>
        <scheme val="minor"/>
      </rPr>
      <t xml:space="preserve">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മ ഗത ത യ അത ന റ പ രത മയ യ </t>
    </r>
    <r>
      <rPr>
        <b/>
        <sz val="11"/>
        <color rgb="FF800080"/>
        <rFont val="Calibri"/>
        <family val="2"/>
        <scheme val="minor"/>
      </rPr>
      <t xml:space="preserve">നമസ കര </t>
    </r>
    <r>
      <rPr>
        <sz val="11"/>
        <color rgb="FF008000"/>
        <rFont val="Calibri"/>
        <family val="2"/>
        <scheme val="minor"/>
      </rPr>
      <t xml:space="preserve">ക ക കയ </t>
    </r>
    <r>
      <rPr>
        <strike/>
        <sz val="11"/>
        <color rgb="FFFF0000"/>
        <rFont val="Calibri"/>
        <family val="2"/>
        <scheme val="minor"/>
      </rPr>
      <t xml:space="preserve">തന റ </t>
    </r>
    <r>
      <rPr>
        <sz val="11"/>
        <color rgb="FF008000"/>
        <rFont val="Calibri"/>
        <family val="2"/>
        <scheme val="minor"/>
      </rPr>
      <t xml:space="preserve">ന റ റ യ ല ക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അത ന </t>
    </r>
    <r>
      <rPr>
        <sz val="11"/>
        <color rgb="FF008000"/>
        <rFont val="Calibri"/>
        <family val="2"/>
        <scheme val="minor"/>
      </rPr>
      <t xml:space="preserve">റ മ ദ ര സ വ കര ക ക കയ ച യ യ ന നവൻ </t>
    </r>
    <r>
      <rPr>
        <b/>
        <sz val="11"/>
        <color rgb="FF800080"/>
        <rFont val="Calibri"/>
        <family val="2"/>
        <scheme val="minor"/>
      </rPr>
      <t xml:space="preserve">എല </t>
    </r>
    <r>
      <rPr>
        <sz val="11"/>
        <color rgb="FF008000"/>
        <rFont val="Calibri"/>
        <family val="2"/>
        <scheme val="minor"/>
      </rPr>
      <t xml:space="preserve">ല </t>
    </r>
  </si>
  <si>
    <r>
      <rPr>
        <sz val="11"/>
        <color rgb="FF008000"/>
        <rFont val="Calibri"/>
        <family val="2"/>
        <scheme val="minor"/>
      </rPr>
      <t xml:space="preserve">പ ന ന </t>
    </r>
    <r>
      <rPr>
        <i/>
        <sz val="11"/>
        <color rgb="FF0000FF"/>
        <rFont val="Calibri"/>
        <family val="2"/>
        <scheme val="minor"/>
      </rPr>
      <t xml:space="preserve">ഞ ൻ സ വർഗ ഗത ത ൽ </t>
    </r>
    <r>
      <rPr>
        <sz val="11"/>
        <color rgb="FF008000"/>
        <rFont val="Calibri"/>
        <family val="2"/>
        <scheme val="minor"/>
      </rPr>
      <t xml:space="preserve">വല </t>
    </r>
    <r>
      <rPr>
        <b/>
        <sz val="11"/>
        <color rgb="FF800080"/>
        <rFont val="Calibri"/>
        <family val="2"/>
        <scheme val="minor"/>
      </rPr>
      <t xml:space="preserve">യത </t>
    </r>
    <r>
      <rPr>
        <sz val="11"/>
        <color rgb="FF008000"/>
        <rFont val="Calibri"/>
        <family val="2"/>
        <scheme val="minor"/>
      </rPr>
      <t xml:space="preserve">അത ഭ </t>
    </r>
    <r>
      <rPr>
        <b/>
        <sz val="11"/>
        <color rgb="FF800080"/>
        <rFont val="Calibri"/>
        <family val="2"/>
        <scheme val="minor"/>
      </rPr>
      <t xml:space="preserve">തവ </t>
    </r>
    <r>
      <rPr>
        <sz val="11"/>
        <color rgb="FF008000"/>
        <rFont val="Calibri"/>
        <family val="2"/>
        <scheme val="minor"/>
      </rPr>
      <t xml:space="preserve">മ യ മറ റ ര അടയ ള </t>
    </r>
    <r>
      <rPr>
        <strike/>
        <sz val="11"/>
        <color rgb="FFFF0000"/>
        <rFont val="Calibri"/>
        <family val="2"/>
        <scheme val="minor"/>
      </rPr>
      <t xml:space="preserve">ഞ ൻ സ വർഗ ഗത ത ൽ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അവസ നത ത ഏഴ ബ ധകള ള ള ഏഴ ദ തന മ </t>
    </r>
    <r>
      <rPr>
        <b/>
        <sz val="11"/>
        <color rgb="FF800080"/>
        <rFont val="Calibri"/>
        <family val="2"/>
        <scheme val="minor"/>
      </rPr>
      <t xml:space="preserve">ർ ; അവക ണ ട </t>
    </r>
    <r>
      <rPr>
        <sz val="11"/>
        <color rgb="FF008000"/>
        <rFont val="Calibri"/>
        <family val="2"/>
        <scheme val="minor"/>
      </rPr>
      <t xml:space="preserve">ദ വക ര ധ </t>
    </r>
    <r>
      <rPr>
        <strike/>
        <sz val="11"/>
        <color rgb="FFFF0000"/>
        <rFont val="Calibri"/>
        <family val="2"/>
        <scheme val="minor"/>
      </rPr>
      <t xml:space="preserve">ഇവര ൽ </t>
    </r>
    <r>
      <rPr>
        <sz val="11"/>
        <color rgb="FF008000"/>
        <rFont val="Calibri"/>
        <family val="2"/>
        <scheme val="minor"/>
      </rPr>
      <t xml:space="preserve">പ ർത ത </t>
    </r>
    <r>
      <rPr>
        <b/>
        <sz val="11"/>
        <color rgb="FF800080"/>
        <rFont val="Calibri"/>
        <family val="2"/>
        <scheme val="minor"/>
      </rPr>
      <t xml:space="preserve">കര ക കപ പ ട ന ന </t>
    </r>
    <r>
      <rPr>
        <sz val="11"/>
        <color rgb="FF008000"/>
        <rFont val="Calibri"/>
        <family val="2"/>
        <scheme val="minor"/>
      </rPr>
      <t xml:space="preserve">. </t>
    </r>
  </si>
  <si>
    <r>
      <rPr>
        <b/>
        <sz val="11"/>
        <color rgb="FF800080"/>
        <rFont val="Calibri"/>
        <family val="2"/>
        <scheme val="minor"/>
      </rPr>
      <t xml:space="preserve">അഗ ന </t>
    </r>
    <r>
      <rPr>
        <sz val="11"/>
        <color rgb="FF008000"/>
        <rFont val="Calibri"/>
        <family val="2"/>
        <scheme val="minor"/>
      </rPr>
      <t xml:space="preserve">കലർന ന </t>
    </r>
    <r>
      <rPr>
        <b/>
        <sz val="11"/>
        <color rgb="FF800080"/>
        <rFont val="Calibri"/>
        <family val="2"/>
        <scheme val="minor"/>
      </rPr>
      <t xml:space="preserve">ഗ ല സ തട </t>
    </r>
    <r>
      <rPr>
        <sz val="11"/>
        <color rgb="FF008000"/>
        <rFont val="Calibri"/>
        <family val="2"/>
        <scheme val="minor"/>
      </rPr>
      <t xml:space="preserve">ക </t>
    </r>
    <r>
      <rPr>
        <strike/>
        <sz val="11"/>
        <color rgb="FFFF0000"/>
        <rFont val="Calibri"/>
        <family val="2"/>
        <scheme val="minor"/>
      </rPr>
      <t xml:space="preserve">കടൽ </t>
    </r>
    <r>
      <rPr>
        <sz val="11"/>
        <color rgb="FF008000"/>
        <rFont val="Calibri"/>
        <family val="2"/>
        <scheme val="minor"/>
      </rPr>
      <t xml:space="preserve">പ ല </t>
    </r>
    <r>
      <rPr>
        <b/>
        <sz val="11"/>
        <color rgb="FF800080"/>
        <rFont val="Calibri"/>
        <family val="2"/>
        <scheme val="minor"/>
      </rPr>
      <t xml:space="preserve">ള ള ഒര തട </t>
    </r>
    <r>
      <rPr>
        <sz val="11"/>
        <color rgb="FF008000"/>
        <rFont val="Calibri"/>
        <family val="2"/>
        <scheme val="minor"/>
      </rPr>
      <t xml:space="preserve">ക </t>
    </r>
    <r>
      <rPr>
        <i/>
        <sz val="11"/>
        <color rgb="FF0000FF"/>
        <rFont val="Calibri"/>
        <family val="2"/>
        <scheme val="minor"/>
      </rPr>
      <t xml:space="preserve">ഞ ൻ കണ ട . </t>
    </r>
    <r>
      <rPr>
        <sz val="11"/>
        <color rgb="FF008000"/>
        <rFont val="Calibri"/>
        <family val="2"/>
        <scheme val="minor"/>
      </rPr>
      <t xml:space="preserve">മ ഗത ത </t>
    </r>
    <r>
      <rPr>
        <i/>
        <sz val="11"/>
        <color rgb="FF0000FF"/>
        <rFont val="Calibri"/>
        <family val="2"/>
        <scheme val="minor"/>
      </rPr>
      <t xml:space="preserve">ന റ </t>
    </r>
    <r>
      <rPr>
        <sz val="11"/>
        <color rgb="FF008000"/>
        <rFont val="Calibri"/>
        <family val="2"/>
        <scheme val="minor"/>
      </rPr>
      <t xml:space="preserve">യ അത ന റ പ രത മയ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അത ന റ ച ഹ നത </t>
    </r>
    <r>
      <rPr>
        <sz val="11"/>
        <color rgb="FF008000"/>
        <rFont val="Calibri"/>
        <family val="2"/>
        <scheme val="minor"/>
      </rPr>
      <t xml:space="preserve">ത ന റ </t>
    </r>
    <r>
      <rPr>
        <i/>
        <sz val="11"/>
        <color rgb="FF0000FF"/>
        <rFont val="Calibri"/>
        <family val="2"/>
        <scheme val="minor"/>
      </rPr>
      <t xml:space="preserve">യ </t>
    </r>
    <r>
      <rPr>
        <sz val="11"/>
        <color rgb="FF008000"/>
        <rFont val="Calibri"/>
        <family val="2"/>
        <scheme val="minor"/>
      </rPr>
      <t xml:space="preserve">പ ര ന റ </t>
    </r>
    <r>
      <rPr>
        <i/>
        <sz val="11"/>
        <color rgb="FF0000FF"/>
        <rFont val="Calibri"/>
        <family val="2"/>
        <scheme val="minor"/>
      </rPr>
      <t xml:space="preserve">യ </t>
    </r>
    <r>
      <rPr>
        <sz val="11"/>
        <color rgb="FF008000"/>
        <rFont val="Calibri"/>
        <family val="2"/>
        <scheme val="minor"/>
      </rPr>
      <t xml:space="preserve">സ ഖ യയ </t>
    </r>
    <r>
      <rPr>
        <b/>
        <sz val="11"/>
        <color rgb="FF800080"/>
        <rFont val="Calibri"/>
        <family val="2"/>
        <scheme val="minor"/>
      </rPr>
      <t xml:space="preserve">ള ള വ </t>
    </r>
    <r>
      <rPr>
        <sz val="11"/>
        <color rgb="FF008000"/>
        <rFont val="Calibri"/>
        <family val="2"/>
        <scheme val="minor"/>
      </rPr>
      <t xml:space="preserve">ജയ </t>
    </r>
    <r>
      <rPr>
        <b/>
        <sz val="11"/>
        <color rgb="FF800080"/>
        <rFont val="Calibri"/>
        <family val="2"/>
        <scheme val="minor"/>
      </rPr>
      <t xml:space="preserve">കള യവർ </t>
    </r>
    <r>
      <rPr>
        <sz val="11"/>
        <color rgb="FF008000"/>
        <rFont val="Calibri"/>
        <family val="2"/>
        <scheme val="minor"/>
      </rPr>
      <t xml:space="preserve">ദ </t>
    </r>
    <r>
      <rPr>
        <b/>
        <sz val="11"/>
        <color rgb="FF800080"/>
        <rFont val="Calibri"/>
        <family val="2"/>
        <scheme val="minor"/>
      </rPr>
      <t xml:space="preserve">വത ത ന റ ഗ പ രങ ങൾ </t>
    </r>
    <r>
      <rPr>
        <sz val="11"/>
        <color rgb="FF008000"/>
        <rFont val="Calibri"/>
        <family val="2"/>
        <scheme val="minor"/>
      </rPr>
      <t xml:space="preserve">പ ട ച ച ക ണ ട </t>
    </r>
    <r>
      <rPr>
        <i/>
        <sz val="11"/>
        <color rgb="FF0000FF"/>
        <rFont val="Calibri"/>
        <family val="2"/>
        <scheme val="minor"/>
      </rPr>
      <t xml:space="preserve">ഗ ല സ തട കത ത ന റ അര ക </t>
    </r>
    <r>
      <rPr>
        <sz val="11"/>
        <color rgb="FF008000"/>
        <rFont val="Calibri"/>
        <family val="2"/>
        <scheme val="minor"/>
      </rPr>
      <t xml:space="preserve">ന ല ക ക ന നത ഞ ൻ കണ ട . </t>
    </r>
  </si>
  <si>
    <r>
      <rPr>
        <sz val="11"/>
        <color rgb="FF008000"/>
        <rFont val="Calibri"/>
        <family val="2"/>
        <scheme val="minor"/>
      </rPr>
      <t xml:space="preserve">അവർ ദ വത ത ന റ ദ സന യ മ ശ യ ട പ ട ട ക ഞ ഞ ട ന റ പ ട ട പ ട </t>
    </r>
    <r>
      <rPr>
        <strike/>
        <sz val="11"/>
        <color rgb="FFFF0000"/>
        <rFont val="Calibri"/>
        <family val="2"/>
        <scheme val="minor"/>
      </rPr>
      <t xml:space="preserve">ക ക ണ ട ര ന ന </t>
    </r>
    <r>
      <rPr>
        <sz val="11"/>
        <color rgb="FF008000"/>
        <rFont val="Calibri"/>
        <family val="2"/>
        <scheme val="minor"/>
      </rPr>
      <t xml:space="preserve">: </t>
    </r>
    <r>
      <rPr>
        <b/>
        <sz val="11"/>
        <color rgb="FF800080"/>
        <rFont val="Calibri"/>
        <family val="2"/>
        <scheme val="minor"/>
      </rPr>
      <t xml:space="preserve">സർവശക തന </t>
    </r>
    <r>
      <rPr>
        <sz val="11"/>
        <color rgb="FF008000"/>
        <rFont val="Calibri"/>
        <family val="2"/>
        <scheme val="minor"/>
      </rPr>
      <t xml:space="preserve">യ കർത ത വ </t>
    </r>
    <r>
      <rPr>
        <i/>
        <sz val="11"/>
        <color rgb="FF0000FF"/>
        <rFont val="Calibri"/>
        <family val="2"/>
        <scheme val="minor"/>
      </rPr>
      <t xml:space="preserve">യ ദ വമ </t>
    </r>
    <r>
      <rPr>
        <sz val="11"/>
        <color rgb="FF008000"/>
        <rFont val="Calibri"/>
        <family val="2"/>
        <scheme val="minor"/>
      </rPr>
      <t xml:space="preserve">, ന ന റ പ രവ ത ത കൾ </t>
    </r>
    <r>
      <rPr>
        <b/>
        <sz val="11"/>
        <color rgb="FF800080"/>
        <rFont val="Calibri"/>
        <family val="2"/>
        <scheme val="minor"/>
      </rPr>
      <t xml:space="preserve">മഹത </t>
    </r>
    <r>
      <rPr>
        <sz val="11"/>
        <color rgb="FF008000"/>
        <rFont val="Calibri"/>
        <family val="2"/>
        <scheme val="minor"/>
      </rPr>
      <t xml:space="preserve">ത </t>
    </r>
    <r>
      <rPr>
        <i/>
        <sz val="11"/>
        <color rgb="FF0000FF"/>
        <rFont val="Calibri"/>
        <family val="2"/>
        <scheme val="minor"/>
      </rPr>
      <t xml:space="preserve">യത </t>
    </r>
    <r>
      <rPr>
        <sz val="11"/>
        <color rgb="FF008000"/>
        <rFont val="Calibri"/>
        <family val="2"/>
        <scheme val="minor"/>
      </rPr>
      <t xml:space="preserve">അത ഭ </t>
    </r>
    <r>
      <rPr>
        <b/>
        <sz val="11"/>
        <color rgb="FF800080"/>
        <rFont val="Calibri"/>
        <family val="2"/>
        <scheme val="minor"/>
      </rPr>
      <t xml:space="preserve">തവ ആക </t>
    </r>
    <r>
      <rPr>
        <sz val="11"/>
        <color rgb="FF008000"/>
        <rFont val="Calibri"/>
        <family val="2"/>
        <scheme val="minor"/>
      </rPr>
      <t xml:space="preserve">ന ന </t>
    </r>
    <r>
      <rPr>
        <strike/>
        <sz val="11"/>
        <color rgb="FFFF0000"/>
        <rFont val="Calibri"/>
        <family val="2"/>
        <scheme val="minor"/>
      </rPr>
      <t xml:space="preserve">റ വഴ കൾ ന ത യ സത യവ മ ള ളവ </t>
    </r>
    <r>
      <rPr>
        <sz val="11"/>
        <color rgb="FF008000"/>
        <rFont val="Calibri"/>
        <family val="2"/>
        <scheme val="minor"/>
      </rPr>
      <t xml:space="preserve">. </t>
    </r>
  </si>
  <si>
    <r>
      <rPr>
        <sz val="11"/>
        <color rgb="FF008000"/>
        <rFont val="Calibri"/>
        <family val="2"/>
        <scheme val="minor"/>
      </rPr>
      <t xml:space="preserve">കർത ത വ , ആർ </t>
    </r>
    <r>
      <rPr>
        <b/>
        <sz val="11"/>
        <color rgb="FF800080"/>
        <rFont val="Calibri"/>
        <family val="2"/>
        <scheme val="minor"/>
      </rPr>
      <t xml:space="preserve">അങ ങയ </t>
    </r>
    <r>
      <rPr>
        <sz val="11"/>
        <color rgb="FF008000"/>
        <rFont val="Calibri"/>
        <family val="2"/>
        <scheme val="minor"/>
      </rPr>
      <t xml:space="preserve">ഭയപ പ ട </t>
    </r>
    <r>
      <rPr>
        <i/>
        <sz val="11"/>
        <color rgb="FF0000FF"/>
        <rFont val="Calibri"/>
        <family val="2"/>
        <scheme val="minor"/>
      </rPr>
      <t xml:space="preserve">കയ അങ ങയ ട ന മ മഹത </t>
    </r>
    <r>
      <rPr>
        <sz val="11"/>
        <color rgb="FF008000"/>
        <rFont val="Calibri"/>
        <family val="2"/>
        <scheme val="minor"/>
      </rPr>
      <t xml:space="preserve">ത </t>
    </r>
    <r>
      <rPr>
        <strike/>
        <sz val="11"/>
        <color rgb="FFFF0000"/>
        <rFont val="Calibri"/>
        <family val="2"/>
        <scheme val="minor"/>
      </rPr>
      <t xml:space="preserve">യ ന ന റ ന മത ത മഹത </t>
    </r>
    <r>
      <rPr>
        <sz val="11"/>
        <color rgb="FF008000"/>
        <rFont val="Calibri"/>
        <family val="2"/>
        <scheme val="minor"/>
      </rPr>
      <t xml:space="preserve">വപ പ ട ത ത ത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 </t>
    </r>
    <r>
      <rPr>
        <b/>
        <sz val="11"/>
        <color rgb="FF800080"/>
        <rFont val="Calibri"/>
        <family val="2"/>
        <scheme val="minor"/>
      </rPr>
      <t xml:space="preserve">അങ ങ </t>
    </r>
    <r>
      <rPr>
        <sz val="11"/>
        <color rgb="FF008000"/>
        <rFont val="Calibri"/>
        <family val="2"/>
        <scheme val="minor"/>
      </rPr>
      <t xml:space="preserve">മ ത </t>
    </r>
    <r>
      <rPr>
        <b/>
        <sz val="11"/>
        <color rgb="FF800080"/>
        <rFont val="Calibri"/>
        <family val="2"/>
        <scheme val="minor"/>
      </rPr>
      <t xml:space="preserve">രമ വ </t>
    </r>
    <r>
      <rPr>
        <sz val="11"/>
        <color rgb="FF008000"/>
        <rFont val="Calibri"/>
        <family val="2"/>
        <scheme val="minor"/>
      </rPr>
      <t xml:space="preserve">ശ ദ ധൻ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ള ള ; സകലജ ത കള വന </t>
    </r>
    <r>
      <rPr>
        <sz val="11"/>
        <color rgb="FF008000"/>
        <rFont val="Calibri"/>
        <family val="2"/>
        <scheme val="minor"/>
      </rPr>
      <t xml:space="preserve">ന </t>
    </r>
    <r>
      <rPr>
        <b/>
        <sz val="11"/>
        <color rgb="FF800080"/>
        <rFont val="Calibri"/>
        <family val="2"/>
        <scheme val="minor"/>
      </rPr>
      <t xml:space="preserve">അങ ങയ നമസ കര ക ക ; അങ ങയ ട ന ത പ രവ ത ത </t>
    </r>
    <r>
      <rPr>
        <sz val="11"/>
        <color rgb="FF008000"/>
        <rFont val="Calibri"/>
        <family val="2"/>
        <scheme val="minor"/>
      </rPr>
      <t xml:space="preserve">കൾ വ ള പ പ ട ട </t>
    </r>
    <r>
      <rPr>
        <b/>
        <sz val="11"/>
        <color rgb="FF80008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</si>
  <si>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ശ ഷ ഞ ൻ </t>
    </r>
    <r>
      <rPr>
        <strike/>
        <sz val="11"/>
        <color rgb="FFFF0000"/>
        <rFont val="Calibri"/>
        <family val="2"/>
        <scheme val="minor"/>
      </rPr>
      <t xml:space="preserve">ന ക ക യപ പ ൾ ,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സ ക ഷ യക ട </t>
    </r>
    <r>
      <rPr>
        <b/>
        <sz val="11"/>
        <color rgb="FF800080"/>
        <rFont val="Calibri"/>
        <family val="2"/>
        <scheme val="minor"/>
      </rPr>
      <t xml:space="preserve">ര എന </t>
    </r>
    <r>
      <rPr>
        <sz val="11"/>
        <color rgb="FF008000"/>
        <rFont val="Calibri"/>
        <family val="2"/>
        <scheme val="minor"/>
      </rPr>
      <t xml:space="preserve">ന </t>
    </r>
    <r>
      <rPr>
        <b/>
        <sz val="11"/>
        <color rgb="FF800080"/>
        <rFont val="Calibri"/>
        <family val="2"/>
        <scheme val="minor"/>
      </rPr>
      <t xml:space="preserve">ദ വ ലയ </t>
    </r>
    <r>
      <rPr>
        <sz val="11"/>
        <color rgb="FF008000"/>
        <rFont val="Calibri"/>
        <family val="2"/>
        <scheme val="minor"/>
      </rPr>
      <t xml:space="preserve">ത റന </t>
    </r>
    <r>
      <rPr>
        <i/>
        <sz val="11"/>
        <color rgb="FF0000FF"/>
        <rFont val="Calibri"/>
        <family val="2"/>
        <scheme val="minor"/>
      </rPr>
      <t xml:space="preserve">ന ര ക ക ന </t>
    </r>
    <r>
      <rPr>
        <sz val="11"/>
        <color rgb="FF008000"/>
        <rFont val="Calibri"/>
        <family val="2"/>
        <scheme val="minor"/>
      </rPr>
      <t xml:space="preserve">നത </t>
    </r>
    <r>
      <rPr>
        <strike/>
        <sz val="11"/>
        <color rgb="FFFF0000"/>
        <rFont val="Calibri"/>
        <family val="2"/>
        <scheme val="minor"/>
      </rPr>
      <t xml:space="preserve">യ </t>
    </r>
    <r>
      <rPr>
        <sz val="11"/>
        <color rgb="FF008000"/>
        <rFont val="Calibri"/>
        <family val="2"/>
        <scheme val="minor"/>
      </rPr>
      <t xml:space="preserve">കണ ട . </t>
    </r>
  </si>
  <si>
    <r>
      <rPr>
        <i/>
        <sz val="11"/>
        <color rgb="FF0000FF"/>
        <rFont val="Calibri"/>
        <family val="2"/>
        <scheme val="minor"/>
      </rPr>
      <t xml:space="preserve">ആ മന ദ രത ത ൽന ന ന , പവ ത രവ ത ളങ ങ ന നത മ യ മ ദ ലവ മ യ വസ ത ര ധര ച ച ന ഞ ച ൽ സ വർണ ണവസ ത രങ ങൾ ധര ച ച </t>
    </r>
    <r>
      <rPr>
        <sz val="11"/>
        <color rgb="FF008000"/>
        <rFont val="Calibri"/>
        <family val="2"/>
        <scheme val="minor"/>
      </rPr>
      <t xml:space="preserve">ഏഴ ബ </t>
    </r>
    <r>
      <rPr>
        <b/>
        <sz val="11"/>
        <color rgb="FF800080"/>
        <rFont val="Calibri"/>
        <family val="2"/>
        <scheme val="minor"/>
      </rPr>
      <t xml:space="preserve">ധകള </t>
    </r>
    <r>
      <rPr>
        <sz val="11"/>
        <color rgb="FF008000"/>
        <rFont val="Calibri"/>
        <family val="2"/>
        <scheme val="minor"/>
      </rPr>
      <t xml:space="preserve">ള ള ഏഴ ദ തന മ </t>
    </r>
    <r>
      <rPr>
        <b/>
        <sz val="11"/>
        <color rgb="FF800080"/>
        <rFont val="Calibri"/>
        <family val="2"/>
        <scheme val="minor"/>
      </rPr>
      <t xml:space="preserve">ർ </t>
    </r>
    <r>
      <rPr>
        <sz val="11"/>
        <color rgb="FF008000"/>
        <rFont val="Calibri"/>
        <family val="2"/>
        <scheme val="minor"/>
      </rPr>
      <t xml:space="preserve">പ </t>
    </r>
    <r>
      <rPr>
        <b/>
        <sz val="11"/>
        <color rgb="FF800080"/>
        <rFont val="Calibri"/>
        <family val="2"/>
        <scheme val="minor"/>
      </rPr>
      <t xml:space="preserve">റപ പ </t>
    </r>
    <r>
      <rPr>
        <sz val="11"/>
        <color rgb="FF008000"/>
        <rFont val="Calibri"/>
        <family val="2"/>
        <scheme val="minor"/>
      </rPr>
      <t xml:space="preserve">ട ട </t>
    </r>
    <r>
      <rPr>
        <strike/>
        <sz val="11"/>
        <color rgb="FFFF0000"/>
        <rFont val="Calibri"/>
        <family val="2"/>
        <scheme val="minor"/>
      </rPr>
      <t xml:space="preserve">യ ക ണ ട അത വ ശ ദ ധസ ഥലത ത ന ന ന പ റത ത വന ന </t>
    </r>
    <r>
      <rPr>
        <sz val="11"/>
        <color rgb="FF008000"/>
        <rFont val="Calibri"/>
        <family val="2"/>
        <scheme val="minor"/>
      </rPr>
      <t xml:space="preserve">. </t>
    </r>
  </si>
  <si>
    <r>
      <rPr>
        <sz val="11"/>
        <color rgb="FF008000"/>
        <rFont val="Calibri"/>
        <family val="2"/>
        <scheme val="minor"/>
      </rPr>
      <t xml:space="preserve">ന ല ജ വ കള ൽ ഒന ന </t>
    </r>
    <r>
      <rPr>
        <i/>
        <sz val="11"/>
        <color rgb="FF0000FF"/>
        <rFont val="Calibri"/>
        <family val="2"/>
        <scheme val="minor"/>
      </rPr>
      <t xml:space="preserve">, </t>
    </r>
    <r>
      <rPr>
        <sz val="11"/>
        <color rgb="FF008000"/>
        <rFont val="Calibri"/>
        <family val="2"/>
        <scheme val="minor"/>
      </rPr>
      <t xml:space="preserve">എന ന ന ന ക ക ജ വ ച ച ര ക ക ന ന ദ വത ത ന റ ക ര ധ ന റഞ ഞ ഏഴ സ വർണ ണപ ത രങ ങൾ ആ ഏഴ ദ തന മ ർക ക ക ട ത ത . </t>
    </r>
  </si>
  <si>
    <r>
      <rPr>
        <i/>
        <sz val="11"/>
        <color rgb="FF0000FF"/>
        <rFont val="Calibri"/>
        <family val="2"/>
        <scheme val="minor"/>
      </rPr>
      <t xml:space="preserve">അപ പ ൾ </t>
    </r>
    <r>
      <rPr>
        <sz val="11"/>
        <color rgb="FF008000"/>
        <rFont val="Calibri"/>
        <family val="2"/>
        <scheme val="minor"/>
      </rPr>
      <t xml:space="preserve">ദ വത ത ന റ ത ജസ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ദ വശക </t>
    </r>
    <r>
      <rPr>
        <sz val="11"/>
        <color rgb="FF008000"/>
        <rFont val="Calibri"/>
        <family val="2"/>
        <scheme val="minor"/>
      </rPr>
      <t xml:space="preserve">ത യ </t>
    </r>
    <r>
      <rPr>
        <b/>
        <sz val="11"/>
        <color rgb="FF800080"/>
        <rFont val="Calibri"/>
        <family val="2"/>
        <scheme val="minor"/>
      </rPr>
      <t xml:space="preserve">ൽന ന ന വര ന ന </t>
    </r>
    <r>
      <rPr>
        <sz val="11"/>
        <color rgb="FF008000"/>
        <rFont val="Calibri"/>
        <family val="2"/>
        <scheme val="minor"/>
      </rPr>
      <t xml:space="preserve">പ കക ണ ട </t>
    </r>
    <r>
      <rPr>
        <i/>
        <sz val="11"/>
        <color rgb="FF0000FF"/>
        <rFont val="Calibri"/>
        <family val="2"/>
        <scheme val="minor"/>
      </rPr>
      <t xml:space="preserve">ദ വ ലയ </t>
    </r>
    <r>
      <rPr>
        <sz val="11"/>
        <color rgb="FF008000"/>
        <rFont val="Calibri"/>
        <family val="2"/>
        <scheme val="minor"/>
      </rPr>
      <t xml:space="preserve">ന റഞ ഞ ; 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ന വ ത </t>
    </r>
    <r>
      <rPr>
        <sz val="11"/>
        <color rgb="FF008000"/>
        <rFont val="Calibri"/>
        <family val="2"/>
        <scheme val="minor"/>
      </rPr>
      <t xml:space="preserve">ത യ ക </t>
    </r>
    <r>
      <rPr>
        <i/>
        <sz val="11"/>
        <color rgb="FF0000FF"/>
        <rFont val="Calibri"/>
        <family val="2"/>
        <scheme val="minor"/>
      </rPr>
      <t xml:space="preserve">ന നത വര 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ആർക ക കഴ ഞ ഞ ല ല . </t>
    </r>
  </si>
  <si>
    <r>
      <rPr>
        <i/>
        <sz val="11"/>
        <color rgb="FF0000FF"/>
        <rFont val="Calibri"/>
        <family val="2"/>
        <scheme val="minor"/>
      </rPr>
      <t xml:space="preserve">പ ന ന ദ വ ലയത ത ൽന ന ന ഒര ഉച ചസ വരത ത ൽന ന ന ആ ഏഴ ദ തന മ ര ട , " </t>
    </r>
    <r>
      <rPr>
        <sz val="11"/>
        <color rgb="FF008000"/>
        <rFont val="Calibri"/>
        <family val="2"/>
        <scheme val="minor"/>
      </rPr>
      <t xml:space="preserve">ന ങ ങൾ പ യ ദ വക </t>
    </r>
    <r>
      <rPr>
        <b/>
        <sz val="11"/>
        <color rgb="FF800080"/>
        <rFont val="Calibri"/>
        <family val="2"/>
        <scheme val="minor"/>
      </rPr>
      <t xml:space="preserve">പത </t>
    </r>
    <r>
      <rPr>
        <sz val="11"/>
        <color rgb="FF008000"/>
        <rFont val="Calibri"/>
        <family val="2"/>
        <scheme val="minor"/>
      </rPr>
      <t xml:space="preserve">ത ന റ </t>
    </r>
    <r>
      <rPr>
        <i/>
        <sz val="11"/>
        <color rgb="FF0000FF"/>
        <rFont val="Calibri"/>
        <family val="2"/>
        <scheme val="minor"/>
      </rPr>
      <t xml:space="preserve">ഏഴ </t>
    </r>
    <r>
      <rPr>
        <sz val="11"/>
        <color rgb="FF008000"/>
        <rFont val="Calibri"/>
        <family val="2"/>
        <scheme val="minor"/>
      </rPr>
      <t xml:space="preserve">പ ത </t>
    </r>
    <r>
      <rPr>
        <b/>
        <sz val="11"/>
        <color rgb="FF800080"/>
        <rFont val="Calibri"/>
        <family val="2"/>
        <scheme val="minor"/>
      </rPr>
      <t xml:space="preserve">രങ ങൾ </t>
    </r>
    <r>
      <rPr>
        <sz val="11"/>
        <color rgb="FF008000"/>
        <rFont val="Calibri"/>
        <family val="2"/>
        <scheme val="minor"/>
      </rPr>
      <t xml:space="preserve">ഭ മ യ ൽ </t>
    </r>
    <r>
      <rPr>
        <b/>
        <sz val="11"/>
        <color rgb="FF800080"/>
        <rFont val="Calibri"/>
        <family val="2"/>
        <scheme val="minor"/>
      </rPr>
      <t xml:space="preserve">പകർന ന ക ള ള ക " </t>
    </r>
    <r>
      <rPr>
        <sz val="11"/>
        <color rgb="FF008000"/>
        <rFont val="Calibri"/>
        <family val="2"/>
        <scheme val="minor"/>
      </rPr>
      <t xml:space="preserve">എന ന </t>
    </r>
    <r>
      <rPr>
        <strike/>
        <sz val="11"/>
        <color rgb="FFFF0000"/>
        <rFont val="Calibri"/>
        <family val="2"/>
        <scheme val="minor"/>
      </rPr>
      <t xml:space="preserve">ഏഴ ദ തന മ ര ട വ ള ച ച </t>
    </r>
    <r>
      <rPr>
        <sz val="11"/>
        <color rgb="FF008000"/>
        <rFont val="Calibri"/>
        <family val="2"/>
        <scheme val="minor"/>
      </rPr>
      <t xml:space="preserve">പറയ ന ന ഒര </t>
    </r>
    <r>
      <rPr>
        <b/>
        <sz val="11"/>
        <color rgb="FF800080"/>
        <rFont val="Calibri"/>
        <family val="2"/>
        <scheme val="minor"/>
      </rPr>
      <t xml:space="preserve">അശര ര </t>
    </r>
    <r>
      <rPr>
        <sz val="11"/>
        <color rgb="FF008000"/>
        <rFont val="Calibri"/>
        <family val="2"/>
        <scheme val="minor"/>
      </rPr>
      <t xml:space="preserve">ഞ ൻ ക ട ട . </t>
    </r>
  </si>
  <si>
    <r>
      <rPr>
        <sz val="11"/>
        <color rgb="FF008000"/>
        <rFont val="Calibri"/>
        <family val="2"/>
        <scheme val="minor"/>
      </rPr>
      <t xml:space="preserve">അഞ ച </t>
    </r>
    <r>
      <rPr>
        <b/>
        <sz val="11"/>
        <color rgb="FF800080"/>
        <rFont val="Calibri"/>
        <family val="2"/>
        <scheme val="minor"/>
      </rPr>
      <t xml:space="preserve">മൻ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ഒഴ ച ച ; അപ പ ൾ അത ന 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ദനക ണ ട </t>
    </r>
    <r>
      <rPr>
        <sz val="11"/>
        <color rgb="FF008000"/>
        <rFont val="Calibri"/>
        <family val="2"/>
        <scheme val="minor"/>
      </rPr>
      <t xml:space="preserve">ന വ </t>
    </r>
    <r>
      <rPr>
        <i/>
        <sz val="11"/>
        <color rgb="FF0000FF"/>
        <rFont val="Calibri"/>
        <family val="2"/>
        <scheme val="minor"/>
      </rPr>
      <t xml:space="preserve">കള </t>
    </r>
    <r>
      <rPr>
        <sz val="11"/>
        <color rgb="FF008000"/>
        <rFont val="Calibri"/>
        <family val="2"/>
        <scheme val="minor"/>
      </rPr>
      <t xml:space="preserve">കട ച ച </t>
    </r>
    <r>
      <rPr>
        <b/>
        <sz val="11"/>
        <color rgb="FF800080"/>
        <rFont val="Calibri"/>
        <family val="2"/>
        <scheme val="minor"/>
      </rPr>
      <t xml:space="preserve">, </t>
    </r>
  </si>
  <si>
    <r>
      <rPr>
        <b/>
        <sz val="11"/>
        <color rgb="FF800080"/>
        <rFont val="Calibri"/>
        <family val="2"/>
        <scheme val="minor"/>
      </rPr>
      <t xml:space="preserve">അവർ തങ </t>
    </r>
    <r>
      <rPr>
        <sz val="11"/>
        <color rgb="FF008000"/>
        <rFont val="Calibri"/>
        <family val="2"/>
        <scheme val="minor"/>
      </rPr>
      <t xml:space="preserve">ങള </t>
    </r>
    <r>
      <rPr>
        <b/>
        <sz val="11"/>
        <color rgb="FF800080"/>
        <rFont val="Calibri"/>
        <family val="2"/>
        <scheme val="minor"/>
      </rPr>
      <t xml:space="preserve">ട കഷ ടതകള ല പ ഴ ക കള ല </t>
    </r>
    <r>
      <rPr>
        <sz val="11"/>
        <color rgb="FF008000"/>
        <rFont val="Calibri"/>
        <family val="2"/>
        <scheme val="minor"/>
      </rPr>
      <t xml:space="preserve">സ വർഗ ഗത ത ല 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strike/>
        <sz val="11"/>
        <color rgb="FFFF0000"/>
        <rFont val="Calibri"/>
        <family val="2"/>
        <scheme val="minor"/>
      </rPr>
      <t xml:space="preserve">ചതല ല ത അപ പ ഴ അവർ </t>
    </r>
    <r>
      <rPr>
        <sz val="11"/>
        <color rgb="FF008000"/>
        <rFont val="Calibri"/>
        <family val="2"/>
        <scheme val="minor"/>
      </rPr>
      <t xml:space="preserve">ച </t>
    </r>
    <r>
      <rPr>
        <b/>
        <sz val="11"/>
        <color rgb="FF800080"/>
        <rFont val="Calibri"/>
        <family val="2"/>
        <scheme val="minor"/>
      </rPr>
      <t xml:space="preserve">; തങ ങള ട </t>
    </r>
    <r>
      <rPr>
        <sz val="11"/>
        <color rgb="FF008000"/>
        <rFont val="Calibri"/>
        <family val="2"/>
        <scheme val="minor"/>
      </rPr>
      <t xml:space="preserve">പ രവ ത ത </t>
    </r>
    <r>
      <rPr>
        <b/>
        <sz val="11"/>
        <color rgb="FF800080"/>
        <rFont val="Calibri"/>
        <family val="2"/>
        <scheme val="minor"/>
      </rPr>
      <t xml:space="preserve">കള ക ക റ ച ച </t>
    </r>
    <r>
      <rPr>
        <sz val="11"/>
        <color rgb="FF008000"/>
        <rFont val="Calibri"/>
        <family val="2"/>
        <scheme val="minor"/>
      </rPr>
      <t xml:space="preserve">മ നസ ന തരപ പ ട ട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</si>
  <si>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ആറ മത ത ദ തൻ തന റ പ </t>
    </r>
    <r>
      <rPr>
        <i/>
        <sz val="11"/>
        <color rgb="FF0000FF"/>
        <rFont val="Calibri"/>
        <family val="2"/>
        <scheme val="minor"/>
      </rPr>
      <t xml:space="preserve">നപ </t>
    </r>
    <r>
      <rPr>
        <sz val="11"/>
        <color rgb="FF008000"/>
        <rFont val="Calibri"/>
        <family val="2"/>
        <scheme val="minor"/>
      </rPr>
      <t xml:space="preserve">ത ര യ ഫ </t>
    </r>
    <r>
      <rPr>
        <b/>
        <sz val="11"/>
        <color rgb="FF800080"/>
        <rFont val="Calibri"/>
        <family val="2"/>
        <scheme val="minor"/>
      </rPr>
      <t xml:space="preserve">ര ത ത </t>
    </r>
    <r>
      <rPr>
        <sz val="11"/>
        <color rgb="FF008000"/>
        <rFont val="Calibri"/>
        <family val="2"/>
        <scheme val="minor"/>
      </rPr>
      <t xml:space="preserve">സ എന ന മഹ നദ യ ൽ ഒഴ ച ച </t>
    </r>
    <r>
      <rPr>
        <b/>
        <sz val="11"/>
        <color rgb="FF800080"/>
        <rFont val="Calibri"/>
        <family val="2"/>
        <scheme val="minor"/>
      </rPr>
      <t xml:space="preserve">; അപ പ ൾ </t>
    </r>
    <r>
      <rPr>
        <sz val="11"/>
        <color rgb="FF008000"/>
        <rFont val="Calibri"/>
        <family val="2"/>
        <scheme val="minor"/>
      </rPr>
      <t xml:space="preserve">ക ഴക ക ന ന ന </t>
    </r>
    <r>
      <rPr>
        <b/>
        <sz val="11"/>
        <color rgb="FF800080"/>
        <rFont val="Calibri"/>
        <family val="2"/>
        <scheme val="minor"/>
      </rPr>
      <t xml:space="preserve">ള ള </t>
    </r>
    <r>
      <rPr>
        <sz val="11"/>
        <color rgb="FF008000"/>
        <rFont val="Calibri"/>
        <family val="2"/>
        <scheme val="minor"/>
      </rPr>
      <t xml:space="preserve">ര ജ ക കന മ ർക ക വഴ ഒര </t>
    </r>
    <r>
      <rPr>
        <b/>
        <sz val="11"/>
        <color rgb="FF800080"/>
        <rFont val="Calibri"/>
        <family val="2"/>
        <scheme val="minor"/>
      </rPr>
      <t xml:space="preserve">ക ക വ ൻ ആ നദ യ ട </t>
    </r>
    <r>
      <rPr>
        <sz val="11"/>
        <color rgb="FF008000"/>
        <rFont val="Calibri"/>
        <family val="2"/>
        <scheme val="minor"/>
      </rPr>
      <t xml:space="preserve">വ ള ള </t>
    </r>
    <r>
      <rPr>
        <b/>
        <sz val="11"/>
        <color rgb="FF800080"/>
        <rFont val="Calibri"/>
        <family val="2"/>
        <scheme val="minor"/>
      </rPr>
      <t xml:space="preserve">ഉണങ ങ </t>
    </r>
    <r>
      <rPr>
        <sz val="11"/>
        <color rgb="FF008000"/>
        <rFont val="Calibri"/>
        <family val="2"/>
        <scheme val="minor"/>
      </rPr>
      <t xml:space="preserve">പ പ യ . </t>
    </r>
  </si>
  <si>
    <r>
      <rPr>
        <b/>
        <sz val="11"/>
        <color rgb="FF800080"/>
        <rFont val="Calibri"/>
        <family val="2"/>
        <scheme val="minor"/>
      </rPr>
      <t xml:space="preserve">അപ പ ൾ ഞ ൻ </t>
    </r>
    <r>
      <rPr>
        <sz val="11"/>
        <color rgb="FF008000"/>
        <rFont val="Calibri"/>
        <family val="2"/>
        <scheme val="minor"/>
      </rPr>
      <t xml:space="preserve">സർപ പത ത ന റ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മ ഗത ത ന റ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കള ളപ രവ ചകന റ </t>
    </r>
    <r>
      <rPr>
        <strike/>
        <sz val="11"/>
        <color rgb="FFFF0000"/>
        <rFont val="Calibri"/>
        <family val="2"/>
        <scheme val="minor"/>
      </rPr>
      <t xml:space="preserve">യ </t>
    </r>
    <r>
      <rPr>
        <sz val="11"/>
        <color rgb="FF008000"/>
        <rFont val="Calibri"/>
        <family val="2"/>
        <scheme val="minor"/>
      </rPr>
      <t xml:space="preserve">വ യ </t>
    </r>
    <r>
      <rPr>
        <b/>
        <sz val="11"/>
        <color rgb="FF800080"/>
        <rFont val="Calibri"/>
        <family val="2"/>
        <scheme val="minor"/>
      </rPr>
      <t xml:space="preserve">ല </t>
    </r>
    <r>
      <rPr>
        <sz val="11"/>
        <color rgb="FF008000"/>
        <rFont val="Calibri"/>
        <family val="2"/>
        <scheme val="minor"/>
      </rPr>
      <t xml:space="preserve">ന ന </t>
    </r>
    <r>
      <rPr>
        <b/>
        <sz val="11"/>
        <color rgb="FF800080"/>
        <rFont val="Calibri"/>
        <family val="2"/>
        <scheme val="minor"/>
      </rPr>
      <t xml:space="preserve">ന പ ര വ ന </t>
    </r>
    <r>
      <rPr>
        <sz val="11"/>
        <color rgb="FF008000"/>
        <rFont val="Calibri"/>
        <family val="2"/>
        <scheme val="minor"/>
      </rPr>
      <t xml:space="preserve">പ പ ല മ ന ന </t>
    </r>
    <r>
      <rPr>
        <strike/>
        <sz val="11"/>
        <color rgb="FFFF0000"/>
        <rFont val="Calibri"/>
        <family val="2"/>
        <scheme val="minor"/>
      </rPr>
      <t xml:space="preserve">അശ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ത മ </t>
    </r>
    <r>
      <rPr>
        <b/>
        <sz val="11"/>
        <color rgb="FF800080"/>
        <rFont val="Calibri"/>
        <family val="2"/>
        <scheme val="minor"/>
      </rPr>
      <t xml:space="preserve">വ </t>
    </r>
    <r>
      <rPr>
        <sz val="11"/>
        <color rgb="FF008000"/>
        <rFont val="Calibri"/>
        <family val="2"/>
        <scheme val="minor"/>
      </rPr>
      <t xml:space="preserve">പ </t>
    </r>
    <r>
      <rPr>
        <b/>
        <sz val="11"/>
        <color rgb="FF800080"/>
        <rFont val="Calibri"/>
        <family val="2"/>
        <scheme val="minor"/>
      </rPr>
      <t xml:space="preserve">റപ പ ട </t>
    </r>
    <r>
      <rPr>
        <sz val="11"/>
        <color rgb="FF008000"/>
        <rFont val="Calibri"/>
        <family val="2"/>
        <scheme val="minor"/>
      </rPr>
      <t xml:space="preserve">ന നത </t>
    </r>
    <r>
      <rPr>
        <strike/>
        <sz val="11"/>
        <color rgb="FFFF0000"/>
        <rFont val="Calibri"/>
        <family val="2"/>
        <scheme val="minor"/>
      </rPr>
      <t xml:space="preserve">ഞ ൻ </t>
    </r>
    <r>
      <rPr>
        <sz val="11"/>
        <color rgb="FF008000"/>
        <rFont val="Calibri"/>
        <family val="2"/>
        <scheme val="minor"/>
      </rPr>
      <t xml:space="preserve">കണ ട . </t>
    </r>
  </si>
  <si>
    <r>
      <rPr>
        <b/>
        <sz val="11"/>
        <color rgb="FF800080"/>
        <rFont val="Calibri"/>
        <family val="2"/>
        <scheme val="minor"/>
      </rPr>
      <t xml:space="preserve">അവ ച ഹ നങ ങൾ പ രവർത </t>
    </r>
    <r>
      <rPr>
        <sz val="11"/>
        <color rgb="FF008000"/>
        <rFont val="Calibri"/>
        <family val="2"/>
        <scheme val="minor"/>
      </rPr>
      <t xml:space="preserve">ത </t>
    </r>
    <r>
      <rPr>
        <strike/>
        <sz val="11"/>
        <color rgb="FFFF0000"/>
        <rFont val="Calibri"/>
        <family val="2"/>
        <scheme val="minor"/>
      </rPr>
      <t xml:space="preserve">ല ങ ങ ഉള ള ര ജ </t>
    </r>
    <r>
      <rPr>
        <sz val="11"/>
        <color rgb="FF008000"/>
        <rFont val="Calibri"/>
        <family val="2"/>
        <scheme val="minor"/>
      </rPr>
      <t xml:space="preserve">ക </t>
    </r>
    <r>
      <rPr>
        <b/>
        <sz val="11"/>
        <color rgb="FF800080"/>
        <rFont val="Calibri"/>
        <family val="2"/>
        <scheme val="minor"/>
      </rPr>
      <t xml:space="preserve">ക ന ന പ ശ ച ന റ ആത </t>
    </r>
    <r>
      <rPr>
        <sz val="11"/>
        <color rgb="FF008000"/>
        <rFont val="Calibri"/>
        <family val="2"/>
        <scheme val="minor"/>
      </rPr>
      <t xml:space="preserve">മ </t>
    </r>
    <r>
      <rPr>
        <strike/>
        <sz val="11"/>
        <color rgb="FFFF0000"/>
        <rFont val="Calibri"/>
        <family val="2"/>
        <scheme val="minor"/>
      </rPr>
      <t xml:space="preserve">ര ഒക </t>
    </r>
    <r>
      <rPr>
        <sz val="11"/>
        <color rgb="FF008000"/>
        <rFont val="Calibri"/>
        <family val="2"/>
        <scheme val="minor"/>
      </rPr>
      <t xml:space="preserve">ക </t>
    </r>
    <r>
      <rPr>
        <b/>
        <sz val="11"/>
        <color rgb="FF800080"/>
        <rFont val="Calibri"/>
        <family val="2"/>
        <scheme val="minor"/>
      </rPr>
      <t xml:space="preserve">കള ണ . സർവശക </t>
    </r>
    <r>
      <rPr>
        <sz val="11"/>
        <color rgb="FF008000"/>
        <rFont val="Calibri"/>
        <family val="2"/>
        <scheme val="minor"/>
      </rPr>
      <t xml:space="preserve">തന യ ദ വത ത ന റ മഹ ദ വസത ത ല യ ദ ധത ത ന </t>
    </r>
    <r>
      <rPr>
        <i/>
        <sz val="11"/>
        <color rgb="FF0000FF"/>
        <rFont val="Calibri"/>
        <family val="2"/>
        <scheme val="minor"/>
      </rPr>
      <t xml:space="preserve">യ ല കമ ങ ങ മ ള ള ര ജ ക കന മ ര ഒര മ ച ച </t>
    </r>
    <r>
      <rPr>
        <sz val="11"/>
        <color rgb="FF008000"/>
        <rFont val="Calibri"/>
        <family val="2"/>
        <scheme val="minor"/>
      </rPr>
      <t xml:space="preserve">ക ട ട </t>
    </r>
    <r>
      <rPr>
        <strike/>
        <sz val="11"/>
        <color rgb="FFFF0000"/>
        <rFont val="Calibri"/>
        <family val="2"/>
        <scheme val="minor"/>
      </rPr>
      <t xml:space="preserve">ച ച ർക ക വ ൻ തക കവണ </t>
    </r>
    <r>
      <rPr>
        <sz val="11"/>
        <color rgb="FF008000"/>
        <rFont val="Calibri"/>
        <family val="2"/>
        <scheme val="minor"/>
      </rPr>
      <t xml:space="preserve">ണ </t>
    </r>
    <r>
      <rPr>
        <b/>
        <sz val="11"/>
        <color rgb="FF800080"/>
        <rFont val="Calibri"/>
        <family val="2"/>
        <scheme val="minor"/>
      </rPr>
      <t xml:space="preserve">ടത ന അവ പ റപ പ </t>
    </r>
    <r>
      <rPr>
        <sz val="11"/>
        <color rgb="FF008000"/>
        <rFont val="Calibri"/>
        <family val="2"/>
        <scheme val="minor"/>
      </rPr>
      <t xml:space="preserve">ട </t>
    </r>
    <r>
      <rPr>
        <strike/>
        <sz val="11"/>
        <color rgb="FFFF0000"/>
        <rFont val="Calibri"/>
        <family val="2"/>
        <scheme val="minor"/>
      </rPr>
      <t xml:space="preserve">അവര ട അട ക കല ക 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</si>
  <si>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ഇത , </t>
    </r>
    <r>
      <rPr>
        <sz val="11"/>
        <color rgb="FF008000"/>
        <rFont val="Calibri"/>
        <family val="2"/>
        <scheme val="minor"/>
      </rPr>
      <t xml:space="preserve">ഞ ൻ കള ളന പ പ ല വര </t>
    </r>
    <r>
      <rPr>
        <i/>
        <sz val="11"/>
        <color rgb="FF0000FF"/>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തന റ വസ ത ര </t>
    </r>
    <r>
      <rPr>
        <sz val="11"/>
        <color rgb="FF008000"/>
        <rFont val="Calibri"/>
        <family val="2"/>
        <scheme val="minor"/>
      </rPr>
      <t xml:space="preserve">സ ക ഷ ച ച </t>
    </r>
    <r>
      <rPr>
        <b/>
        <sz val="11"/>
        <color rgb="FF800080"/>
        <rFont val="Calibri"/>
        <family val="2"/>
        <scheme val="minor"/>
      </rPr>
      <t xml:space="preserve">ക ണ ട നഗ നന </t>
    </r>
    <r>
      <rPr>
        <sz val="11"/>
        <color rgb="FF008000"/>
        <rFont val="Calibri"/>
        <family val="2"/>
        <scheme val="minor"/>
      </rPr>
      <t xml:space="preserve">യ </t>
    </r>
    <r>
      <rPr>
        <b/>
        <sz val="11"/>
        <color rgb="FF800080"/>
        <rFont val="Calibri"/>
        <family val="2"/>
        <scheme val="minor"/>
      </rPr>
      <t xml:space="preserve">നടക </t>
    </r>
    <r>
      <rPr>
        <sz val="11"/>
        <color rgb="FF008000"/>
        <rFont val="Calibri"/>
        <family val="2"/>
        <scheme val="minor"/>
      </rPr>
      <t xml:space="preserve">ക ത </t>
    </r>
    <r>
      <rPr>
        <b/>
        <sz val="11"/>
        <color rgb="FF800080"/>
        <rFont val="Calibri"/>
        <family val="2"/>
        <scheme val="minor"/>
      </rPr>
      <t xml:space="preserve">ഉണർന ന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നവൻ ഭ ഗ യവ ൻ . </t>
    </r>
    <r>
      <rPr>
        <strike/>
        <sz val="11"/>
        <color rgb="FFFF0000"/>
        <rFont val="Calibri"/>
        <family val="2"/>
        <scheme val="minor"/>
      </rPr>
      <t xml:space="preserve">അല ല ങ ക ൽ , അവർ നഗ നര യ നടക ക കയ മറ റ ള ളവർ അവര ട ലജ ജ ക ണ കയ ച യ യ . </t>
    </r>
  </si>
  <si>
    <r>
      <rPr>
        <b/>
        <sz val="11"/>
        <color rgb="FF800080"/>
        <rFont val="Calibri"/>
        <family val="2"/>
        <scheme val="minor"/>
      </rPr>
      <t xml:space="preserve">ആ ഭ തങ ങൾ </t>
    </r>
    <r>
      <rPr>
        <sz val="11"/>
        <color rgb="FF008000"/>
        <rFont val="Calibri"/>
        <family val="2"/>
        <scheme val="minor"/>
      </rPr>
      <t xml:space="preserve">അവര എബ ര യഭ ഷയ ൽ ഹർമ മഗ </t>
    </r>
    <r>
      <rPr>
        <strike/>
        <sz val="11"/>
        <color rgb="FFFF0000"/>
        <rFont val="Calibri"/>
        <family val="2"/>
        <scheme val="minor"/>
      </rPr>
      <t xml:space="preserve">ദ </t>
    </r>
    <r>
      <rPr>
        <sz val="11"/>
        <color rgb="FF008000"/>
        <rFont val="Calibri"/>
        <family val="2"/>
        <scheme val="minor"/>
      </rPr>
      <t xml:space="preserve">ദ ൻ എന ന പ ര ള ള സ ഥലത ത </t>
    </r>
    <r>
      <rPr>
        <i/>
        <sz val="11"/>
        <color rgb="FF0000FF"/>
        <rFont val="Calibri"/>
        <family val="2"/>
        <scheme val="minor"/>
      </rPr>
      <t xml:space="preserve">ഒര മ ച ച </t>
    </r>
    <r>
      <rPr>
        <sz val="11"/>
        <color rgb="FF008000"/>
        <rFont val="Calibri"/>
        <family val="2"/>
        <scheme val="minor"/>
      </rPr>
      <t xml:space="preserve">ക ട ട </t>
    </r>
    <r>
      <rPr>
        <strike/>
        <sz val="11"/>
        <color rgb="FFFF0000"/>
        <rFont val="Calibri"/>
        <family val="2"/>
        <scheme val="minor"/>
      </rPr>
      <t xml:space="preserve">ക ക ണ ട വന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</si>
  <si>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ഏഴ മത </t>
    </r>
    <r>
      <rPr>
        <b/>
        <sz val="11"/>
        <color rgb="FF800080"/>
        <rFont val="Calibri"/>
        <family val="2"/>
        <scheme val="minor"/>
      </rPr>
      <t xml:space="preserve">തവൻ </t>
    </r>
    <r>
      <rPr>
        <sz val="11"/>
        <color rgb="FF008000"/>
        <rFont val="Calibri"/>
        <family val="2"/>
        <scheme val="minor"/>
      </rPr>
      <t xml:space="preserve">തന റ പ </t>
    </r>
    <r>
      <rPr>
        <i/>
        <sz val="11"/>
        <color rgb="FF0000FF"/>
        <rFont val="Calibri"/>
        <family val="2"/>
        <scheme val="minor"/>
      </rPr>
      <t xml:space="preserve">നപ </t>
    </r>
    <r>
      <rPr>
        <sz val="11"/>
        <color rgb="FF008000"/>
        <rFont val="Calibri"/>
        <family val="2"/>
        <scheme val="minor"/>
      </rPr>
      <t xml:space="preserve">ത ര ആക ശത ത ൽ ഒഴ ച ച </t>
    </r>
    <r>
      <rPr>
        <b/>
        <sz val="11"/>
        <color rgb="FF800080"/>
        <rFont val="Calibri"/>
        <family val="2"/>
        <scheme val="minor"/>
      </rPr>
      <t xml:space="preserve">. </t>
    </r>
    <r>
      <rPr>
        <sz val="11"/>
        <color rgb="FF008000"/>
        <rFont val="Calibri"/>
        <family val="2"/>
        <scheme val="minor"/>
      </rPr>
      <t xml:space="preserve">അപ പ ൾ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ഒര മഹ ശബ ദ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ഉച ചസ വരത ത ൽ , " </t>
    </r>
    <r>
      <rPr>
        <sz val="11"/>
        <color rgb="FF008000"/>
        <rFont val="Calibri"/>
        <family val="2"/>
        <scheme val="minor"/>
      </rPr>
      <t xml:space="preserve">അത </t>
    </r>
    <r>
      <rPr>
        <b/>
        <sz val="11"/>
        <color rgb="FF800080"/>
        <rFont val="Calibri"/>
        <family val="2"/>
        <scheme val="minor"/>
      </rPr>
      <t xml:space="preserve">പ ർത </t>
    </r>
    <r>
      <rPr>
        <sz val="11"/>
        <color rgb="FF008000"/>
        <rFont val="Calibri"/>
        <family val="2"/>
        <scheme val="minor"/>
      </rPr>
      <t xml:space="preserve">ത </t>
    </r>
    <r>
      <rPr>
        <i/>
        <sz val="11"/>
        <color rgb="FF0000FF"/>
        <rFont val="Calibri"/>
        <family val="2"/>
        <scheme val="minor"/>
      </rPr>
      <t xml:space="preserve">യ യ ര ക ക </t>
    </r>
    <r>
      <rPr>
        <sz val="11"/>
        <color rgb="FF008000"/>
        <rFont val="Calibri"/>
        <family val="2"/>
        <scheme val="minor"/>
      </rPr>
      <t xml:space="preserve">ന ന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</si>
  <si>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അപ പ ൾ ശബ </t>
    </r>
    <r>
      <rPr>
        <b/>
        <sz val="11"/>
        <color rgb="FF800080"/>
        <rFont val="Calibri"/>
        <family val="2"/>
        <scheme val="minor"/>
      </rPr>
      <t xml:space="preserve">ദങ </t>
    </r>
    <r>
      <rPr>
        <sz val="11"/>
        <color rgb="FF008000"/>
        <rFont val="Calibri"/>
        <family val="2"/>
        <scheme val="minor"/>
      </rPr>
      <t xml:space="preserve">ങള ഇട മ ഴക </t>
    </r>
    <r>
      <rPr>
        <b/>
        <sz val="11"/>
        <color rgb="FF800080"/>
        <rFont val="Calibri"/>
        <family val="2"/>
        <scheme val="minor"/>
      </rPr>
      <t xml:space="preserve">കങ ങള </t>
    </r>
    <r>
      <rPr>
        <sz val="11"/>
        <color rgb="FF008000"/>
        <rFont val="Calibri"/>
        <family val="2"/>
        <scheme val="minor"/>
      </rPr>
      <t xml:space="preserve">മ ന നല </t>
    </r>
    <r>
      <rPr>
        <b/>
        <sz val="11"/>
        <color rgb="FF800080"/>
        <rFont val="Calibri"/>
        <family val="2"/>
        <scheme val="minor"/>
      </rPr>
      <t xml:space="preserve">ഉണ ട യ ; </t>
    </r>
    <r>
      <rPr>
        <sz val="11"/>
        <color rgb="FF008000"/>
        <rFont val="Calibri"/>
        <family val="2"/>
        <scheme val="minor"/>
      </rPr>
      <t xml:space="preserve">ഭ മ യ ൽ മന ഷ യർ ഉണ ട </t>
    </r>
    <r>
      <rPr>
        <b/>
        <sz val="11"/>
        <color rgb="FF800080"/>
        <rFont val="Calibri"/>
        <family val="2"/>
        <scheme val="minor"/>
      </rPr>
      <t xml:space="preserve">യ ന ൾമ </t>
    </r>
    <r>
      <rPr>
        <sz val="11"/>
        <color rgb="FF008000"/>
        <rFont val="Calibri"/>
        <family val="2"/>
        <scheme val="minor"/>
      </rPr>
      <t xml:space="preserve">തൽ </t>
    </r>
    <r>
      <rPr>
        <b/>
        <sz val="11"/>
        <color rgb="FF800080"/>
        <rFont val="Calibri"/>
        <family val="2"/>
        <scheme val="minor"/>
      </rPr>
      <t xml:space="preserve">ഇത ര വല യ ര ഭ കമ പ </t>
    </r>
    <r>
      <rPr>
        <sz val="11"/>
        <color rgb="FF008000"/>
        <rFont val="Calibri"/>
        <family val="2"/>
        <scheme val="minor"/>
      </rPr>
      <t xml:space="preserve">ഉണ ട യ ട ട ല ല ത </t>
    </r>
    <r>
      <rPr>
        <b/>
        <sz val="11"/>
        <color rgb="FF800080"/>
        <rFont val="Calibri"/>
        <family val="2"/>
        <scheme val="minor"/>
      </rPr>
      <t xml:space="preserve">ത വല </t>
    </r>
    <r>
      <rPr>
        <sz val="11"/>
        <color rgb="FF008000"/>
        <rFont val="Calibri"/>
        <family val="2"/>
        <scheme val="minor"/>
      </rPr>
      <t xml:space="preserve">യ </t>
    </r>
    <r>
      <rPr>
        <strike/>
        <sz val="11"/>
        <color rgb="FFFF0000"/>
        <rFont val="Calibri"/>
        <family val="2"/>
        <scheme val="minor"/>
      </rPr>
      <t xml:space="preserve">വല ത യ ര </t>
    </r>
    <r>
      <rPr>
        <sz val="11"/>
        <color rgb="FF008000"/>
        <rFont val="Calibri"/>
        <family val="2"/>
        <scheme val="minor"/>
      </rPr>
      <t xml:space="preserve">ഭ കമ പവ ഉണ ട യ . </t>
    </r>
  </si>
  <si>
    <r>
      <rPr>
        <sz val="11"/>
        <color rgb="FF008000"/>
        <rFont val="Calibri"/>
        <family val="2"/>
        <scheme val="minor"/>
      </rPr>
      <t xml:space="preserve">മഹ നഗര മ ന ന </t>
    </r>
    <r>
      <rPr>
        <i/>
        <sz val="11"/>
        <color rgb="FF0000FF"/>
        <rFont val="Calibri"/>
        <family val="2"/>
        <scheme val="minor"/>
      </rPr>
      <t xml:space="preserve">യ </t>
    </r>
    <r>
      <rPr>
        <sz val="11"/>
        <color rgb="FF008000"/>
        <rFont val="Calibri"/>
        <family val="2"/>
        <scheme val="minor"/>
      </rPr>
      <t xml:space="preserve">ഭ </t>
    </r>
    <r>
      <rPr>
        <b/>
        <sz val="11"/>
        <color rgb="FF800080"/>
        <rFont val="Calibri"/>
        <family val="2"/>
        <scheme val="minor"/>
      </rPr>
      <t xml:space="preserve">ന ന ച ച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strike/>
        <sz val="11"/>
        <color rgb="FFFF0000"/>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വത ത ന റ ക </t>
    </r>
    <r>
      <rPr>
        <sz val="11"/>
        <color rgb="FF008000"/>
        <rFont val="Calibri"/>
        <family val="2"/>
        <scheme val="minor"/>
      </rPr>
      <t xml:space="preserve">ര ധത ത ന റ </t>
    </r>
    <r>
      <rPr>
        <i/>
        <sz val="11"/>
        <color rgb="FF0000FF"/>
        <rFont val="Calibri"/>
        <family val="2"/>
        <scheme val="minor"/>
      </rPr>
      <t xml:space="preserve">യ ക ര ധത </t>
    </r>
    <r>
      <rPr>
        <sz val="11"/>
        <color rgb="FF008000"/>
        <rFont val="Calibri"/>
        <family val="2"/>
        <scheme val="minor"/>
      </rPr>
      <t xml:space="preserve">ത </t>
    </r>
    <r>
      <rPr>
        <b/>
        <sz val="11"/>
        <color rgb="FF800080"/>
        <rFont val="Calibri"/>
        <family val="2"/>
        <scheme val="minor"/>
      </rPr>
      <t xml:space="preserve">ന റ യ ക ര ധത ത ന റ യ വ ഞ ഞ ക ണ ട </t>
    </r>
    <r>
      <rPr>
        <sz val="11"/>
        <color rgb="FF008000"/>
        <rFont val="Calibri"/>
        <family val="2"/>
        <scheme val="minor"/>
      </rPr>
      <t xml:space="preserve">ള ള </t>
    </r>
    <r>
      <rPr>
        <strike/>
        <sz val="11"/>
        <color rgb="FFFF0000"/>
        <rFont val="Calibri"/>
        <family val="2"/>
        <scheme val="minor"/>
      </rPr>
      <t xml:space="preserve">മദ യ ന റഞ ഞ ര ക ക ന ന </t>
    </r>
    <r>
      <rPr>
        <sz val="11"/>
        <color rgb="FF008000"/>
        <rFont val="Calibri"/>
        <family val="2"/>
        <scheme val="minor"/>
      </rPr>
      <t xml:space="preserve">പ നപ ത ര </t>
    </r>
    <r>
      <rPr>
        <i/>
        <sz val="11"/>
        <color rgb="FF0000FF"/>
        <rFont val="Calibri"/>
        <family val="2"/>
        <scheme val="minor"/>
      </rPr>
      <t xml:space="preserve">മഹത യ യ ബ ബ ല ൻ മഹ ബ ബ ല ന </t>
    </r>
    <r>
      <rPr>
        <sz val="11"/>
        <color rgb="FF008000"/>
        <rFont val="Calibri"/>
        <family val="2"/>
        <scheme val="minor"/>
      </rPr>
      <t xml:space="preserve">ക ട ക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അത അവന റ മ മ പ ൽ </t>
    </r>
    <r>
      <rPr>
        <sz val="11"/>
        <color rgb="FF008000"/>
        <rFont val="Calibri"/>
        <family val="2"/>
        <scheme val="minor"/>
      </rPr>
      <t xml:space="preserve">ഓർത ത . </t>
    </r>
  </si>
  <si>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ദ തൻ പ യ തന റ പ </t>
    </r>
    <r>
      <rPr>
        <i/>
        <sz val="11"/>
        <color rgb="FF0000FF"/>
        <rFont val="Calibri"/>
        <family val="2"/>
        <scheme val="minor"/>
      </rPr>
      <t xml:space="preserve">നപ </t>
    </r>
    <r>
      <rPr>
        <sz val="11"/>
        <color rgb="FF008000"/>
        <rFont val="Calibri"/>
        <family val="2"/>
        <scheme val="minor"/>
      </rPr>
      <t xml:space="preserve">ത ര ഭ മ യ ൽ ഒഴ ച ച ; </t>
    </r>
    <r>
      <rPr>
        <i/>
        <sz val="11"/>
        <color rgb="FF0000FF"/>
        <rFont val="Calibri"/>
        <family val="2"/>
        <scheme val="minor"/>
      </rPr>
      <t xml:space="preserve">അപ പ ൾ </t>
    </r>
    <r>
      <rPr>
        <sz val="11"/>
        <color rgb="FF008000"/>
        <rFont val="Calibri"/>
        <family val="2"/>
        <scheme val="minor"/>
      </rPr>
      <t xml:space="preserve">മ ഗത ത ന റ മ ദ രയ ള ളവര അത ന റ പ രത മയ ആര ധ </t>
    </r>
    <r>
      <rPr>
        <b/>
        <sz val="11"/>
        <color rgb="FF800080"/>
        <rFont val="Calibri"/>
        <family val="2"/>
        <scheme val="minor"/>
      </rPr>
      <t xml:space="preserve">ക ക ന നവര ആയ </t>
    </r>
    <r>
      <rPr>
        <sz val="11"/>
        <color rgb="FF008000"/>
        <rFont val="Calibri"/>
        <family val="2"/>
        <scheme val="minor"/>
      </rPr>
      <t xml:space="preserve">മന ഷ യര ട മ ൽ </t>
    </r>
    <r>
      <rPr>
        <strike/>
        <sz val="11"/>
        <color rgb="FFFF0000"/>
        <rFont val="Calibri"/>
        <family val="2"/>
        <scheme val="minor"/>
      </rPr>
      <t xml:space="preserve">ന റ റമ ണ ട ക ക ന ന </t>
    </r>
    <r>
      <rPr>
        <sz val="11"/>
        <color rgb="FF008000"/>
        <rFont val="Calibri"/>
        <family val="2"/>
        <scheme val="minor"/>
      </rPr>
      <t xml:space="preserve">ദ </t>
    </r>
    <r>
      <rPr>
        <b/>
        <sz val="11"/>
        <color rgb="FF800080"/>
        <rFont val="Calibri"/>
        <family val="2"/>
        <scheme val="minor"/>
      </rPr>
      <t xml:space="preserve">ഷവ ദ ഷവ ദ ഷവ </t>
    </r>
    <r>
      <rPr>
        <sz val="11"/>
        <color rgb="FF008000"/>
        <rFont val="Calibri"/>
        <family val="2"/>
        <scheme val="minor"/>
      </rPr>
      <t xml:space="preserve">ഉണ ട യ . </t>
    </r>
  </si>
  <si>
    <r>
      <rPr>
        <b/>
        <sz val="11"/>
        <color rgb="FF800080"/>
        <rFont val="Calibri"/>
        <family val="2"/>
        <scheme val="minor"/>
      </rPr>
      <t xml:space="preserve">ഓര ദ </t>
    </r>
    <r>
      <rPr>
        <sz val="11"/>
        <color rgb="FF008000"/>
        <rFont val="Calibri"/>
        <family val="2"/>
        <scheme val="minor"/>
      </rPr>
      <t xml:space="preserve">വ പ </t>
    </r>
    <r>
      <rPr>
        <b/>
        <sz val="11"/>
        <color rgb="FF800080"/>
        <rFont val="Calibri"/>
        <family val="2"/>
        <scheme val="minor"/>
      </rPr>
      <t xml:space="preserve">അപ രത യക ഷമ യ </t>
    </r>
    <r>
      <rPr>
        <sz val="11"/>
        <color rgb="FF008000"/>
        <rFont val="Calibri"/>
        <family val="2"/>
        <scheme val="minor"/>
      </rPr>
      <t xml:space="preserve">; </t>
    </r>
    <r>
      <rPr>
        <b/>
        <sz val="11"/>
        <color rgb="FF800080"/>
        <rFont val="Calibri"/>
        <family val="2"/>
        <scheme val="minor"/>
      </rPr>
      <t xml:space="preserve">മലകള അപ രത യക ഷമ </t>
    </r>
    <r>
      <rPr>
        <sz val="11"/>
        <color rgb="FF008000"/>
        <rFont val="Calibri"/>
        <family val="2"/>
        <scheme val="minor"/>
      </rPr>
      <t xml:space="preserve">യ . </t>
    </r>
  </si>
  <si>
    <r>
      <rPr>
        <i/>
        <sz val="11"/>
        <color rgb="FF0000FF"/>
        <rFont val="Calibri"/>
        <family val="2"/>
        <scheme val="minor"/>
      </rPr>
      <t xml:space="preserve">അങ ങന ആക ശത ത ന ന ന ഏകദ ശ ന ൽപ പത ക ല മ റ റർ ഭ രമ ള ള വല യ ര കല ല </t>
    </r>
    <r>
      <rPr>
        <sz val="11"/>
        <color rgb="FF008000"/>
        <rFont val="Calibri"/>
        <family val="2"/>
        <scheme val="minor"/>
      </rPr>
      <t xml:space="preserve">മന ഷ യര ട മ ൽ </t>
    </r>
    <r>
      <rPr>
        <b/>
        <sz val="11"/>
        <color rgb="FF800080"/>
        <rFont val="Calibri"/>
        <family val="2"/>
        <scheme val="minor"/>
      </rPr>
      <t xml:space="preserve">വ ണ ; ആ </t>
    </r>
    <r>
      <rPr>
        <sz val="11"/>
        <color rgb="FF008000"/>
        <rFont val="Calibri"/>
        <family val="2"/>
        <scheme val="minor"/>
      </rPr>
      <t xml:space="preserve">കല ല </t>
    </r>
    <r>
      <rPr>
        <i/>
        <sz val="11"/>
        <color rgb="FF0000FF"/>
        <rFont val="Calibri"/>
        <family val="2"/>
        <scheme val="minor"/>
      </rPr>
      <t xml:space="preserve">ബ ധ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strike/>
        <sz val="11"/>
        <color rgb="FFFF0000"/>
        <rFont val="Calibri"/>
        <family val="2"/>
        <scheme val="minor"/>
      </rPr>
      <t xml:space="preserve">ലന </t>
    </r>
    <r>
      <rPr>
        <sz val="11"/>
        <color rgb="FF008000"/>
        <rFont val="Calibri"/>
        <family val="2"/>
        <scheme val="minor"/>
      </rPr>
      <t xml:space="preserve">ത </t>
    </r>
    <r>
      <rPr>
        <b/>
        <sz val="11"/>
        <color rgb="FF800080"/>
        <rFont val="Calibri"/>
        <family val="2"/>
        <scheme val="minor"/>
      </rPr>
      <t xml:space="preserve">മന ഷ യർ ദ വദ ഷണ പറഞ ഞ ; അത വളര അത ഭയങ കരമ </t>
    </r>
    <r>
      <rPr>
        <sz val="11"/>
        <color rgb="FF008000"/>
        <rFont val="Calibri"/>
        <family val="2"/>
        <scheme val="minor"/>
      </rPr>
      <t xml:space="preserve">യ ര ന ന . </t>
    </r>
    <r>
      <rPr>
        <strike/>
        <sz val="11"/>
        <color rgb="FFFF0000"/>
        <rFont val="Calibri"/>
        <family val="2"/>
        <scheme val="minor"/>
      </rPr>
      <t xml:space="preserve">കൽമഴയ ട ബ ധ ഏറ റവ കഠ നമ യ ര ന നത ക ണ ട മന ഷ യർ ആ ബ ധന മ ത ത ദ വത ത ദ ഷ ച ച . </t>
    </r>
  </si>
  <si>
    <r>
      <rPr>
        <sz val="11"/>
        <color rgb="FF008000"/>
        <rFont val="Calibri"/>
        <family val="2"/>
        <scheme val="minor"/>
      </rPr>
      <t xml:space="preserve">രണ ട മത ത 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പ ല ആയ ത ത ർന ന ; </t>
    </r>
    <r>
      <rPr>
        <b/>
        <sz val="11"/>
        <color rgb="FF800080"/>
        <rFont val="Calibri"/>
        <family val="2"/>
        <scheme val="minor"/>
      </rPr>
      <t xml:space="preserve">കടല </t>
    </r>
    <r>
      <rPr>
        <sz val="11"/>
        <color rgb="FF008000"/>
        <rFont val="Calibri"/>
        <family val="2"/>
        <scheme val="minor"/>
      </rPr>
      <t xml:space="preserve">ല </t>
    </r>
    <r>
      <rPr>
        <i/>
        <sz val="11"/>
        <color rgb="FF0000FF"/>
        <rFont val="Calibri"/>
        <family val="2"/>
        <scheme val="minor"/>
      </rPr>
      <t xml:space="preserve">ള ള സകല </t>
    </r>
    <r>
      <rPr>
        <sz val="11"/>
        <color rgb="FF008000"/>
        <rFont val="Calibri"/>
        <family val="2"/>
        <scheme val="minor"/>
      </rPr>
      <t xml:space="preserve">ജ </t>
    </r>
    <r>
      <rPr>
        <b/>
        <sz val="11"/>
        <color rgb="FF800080"/>
        <rFont val="Calibri"/>
        <family val="2"/>
        <scheme val="minor"/>
      </rPr>
      <t xml:space="preserve">വജ ലങ ങള മര ച ച </t>
    </r>
    <r>
      <rPr>
        <sz val="11"/>
        <color rgb="FF008000"/>
        <rFont val="Calibri"/>
        <family val="2"/>
        <scheme val="minor"/>
      </rPr>
      <t xml:space="preserve">പ യ . </t>
    </r>
  </si>
  <si>
    <r>
      <rPr>
        <sz val="11"/>
        <color rgb="FF008000"/>
        <rFont val="Calibri"/>
        <family val="2"/>
        <scheme val="minor"/>
      </rPr>
      <t xml:space="preserve">മ ന ന മത ത ദ തൻ തന റ പ </t>
    </r>
    <r>
      <rPr>
        <i/>
        <sz val="11"/>
        <color rgb="FF0000FF"/>
        <rFont val="Calibri"/>
        <family val="2"/>
        <scheme val="minor"/>
      </rPr>
      <t xml:space="preserve">നപ </t>
    </r>
    <r>
      <rPr>
        <sz val="11"/>
        <color rgb="FF008000"/>
        <rFont val="Calibri"/>
        <family val="2"/>
        <scheme val="minor"/>
      </rPr>
      <t xml:space="preserve">ത ര നദ കള ല </t>
    </r>
    <r>
      <rPr>
        <i/>
        <sz val="11"/>
        <color rgb="FF0000FF"/>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ഉറവ </t>
    </r>
    <r>
      <rPr>
        <sz val="11"/>
        <color rgb="FF008000"/>
        <rFont val="Calibri"/>
        <family val="2"/>
        <scheme val="minor"/>
      </rPr>
      <t xml:space="preserve">കള ല ഒഴ ച ച </t>
    </r>
    <r>
      <rPr>
        <b/>
        <sz val="11"/>
        <color rgb="FF800080"/>
        <rFont val="Calibri"/>
        <family val="2"/>
        <scheme val="minor"/>
      </rPr>
      <t xml:space="preserve">; </t>
    </r>
    <r>
      <rPr>
        <sz val="11"/>
        <color rgb="FF008000"/>
        <rFont val="Calibri"/>
        <family val="2"/>
        <scheme val="minor"/>
      </rPr>
      <t xml:space="preserve">അവ രക തമ യ ത ത ർന ന .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</si>
  <si>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അവന </t>
    </r>
    <r>
      <rPr>
        <sz val="11"/>
        <color rgb="FF008000"/>
        <rFont val="Calibri"/>
        <family val="2"/>
        <scheme val="minor"/>
      </rPr>
      <t xml:space="preserve">ട </t>
    </r>
    <r>
      <rPr>
        <strike/>
        <sz val="11"/>
        <color rgb="FFFF0000"/>
        <rFont val="Calibri"/>
        <family val="2"/>
        <scheme val="minor"/>
      </rPr>
      <t xml:space="preserve">ടത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ഇര ക ക ന നവന ഇര ന നവന </t>
    </r>
    <r>
      <rPr>
        <b/>
        <sz val="11"/>
        <color rgb="FF800080"/>
        <rFont val="Calibri"/>
        <family val="2"/>
        <scheme val="minor"/>
      </rPr>
      <t xml:space="preserve">പര ശ ദ ധന യവന </t>
    </r>
    <r>
      <rPr>
        <sz val="11"/>
        <color rgb="FF008000"/>
        <rFont val="Calibri"/>
        <family val="2"/>
        <scheme val="minor"/>
      </rPr>
      <t xml:space="preserve">മ യ </t>
    </r>
    <r>
      <rPr>
        <b/>
        <sz val="11"/>
        <color rgb="FF800080"/>
        <rFont val="Calibri"/>
        <family val="2"/>
        <scheme val="minor"/>
      </rPr>
      <t xml:space="preserve">ദ വമ </t>
    </r>
    <r>
      <rPr>
        <sz val="11"/>
        <color rgb="FF008000"/>
        <rFont val="Calibri"/>
        <family val="2"/>
        <scheme val="minor"/>
      </rPr>
      <t xml:space="preserve">, ന </t>
    </r>
    <r>
      <rPr>
        <strike/>
        <sz val="11"/>
        <color rgb="FFFF0000"/>
        <rFont val="Calibri"/>
        <family val="2"/>
        <scheme val="minor"/>
      </rPr>
      <t xml:space="preserve">ഇങ ങന ഈ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ക ക ന നത </t>
    </r>
    <r>
      <rPr>
        <sz val="11"/>
        <color rgb="FF008000"/>
        <rFont val="Calibri"/>
        <family val="2"/>
        <scheme val="minor"/>
      </rPr>
      <t xml:space="preserve">ക ണ ട ന ന ത മ ൻ ആക ന ന . </t>
    </r>
  </si>
  <si>
    <r>
      <rPr>
        <i/>
        <sz val="11"/>
        <color rgb="FF0000FF"/>
        <rFont val="Calibri"/>
        <family val="2"/>
        <scheme val="minor"/>
      </rPr>
      <t xml:space="preserve">അവർ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യ പ രവ ചകന മ ര ട യ രക ത </t>
    </r>
    <r>
      <rPr>
        <b/>
        <sz val="11"/>
        <color rgb="FF800080"/>
        <rFont val="Calibri"/>
        <family val="2"/>
        <scheme val="minor"/>
      </rPr>
      <t xml:space="preserve">ച ര ഞ ഞത </t>
    </r>
    <r>
      <rPr>
        <sz val="11"/>
        <color rgb="FF008000"/>
        <rFont val="Calibri"/>
        <family val="2"/>
        <scheme val="minor"/>
      </rPr>
      <t xml:space="preserve">ക ണ ട ന അവർക ക രക ത ക ട ക ക വ ൻ </t>
    </r>
    <r>
      <rPr>
        <i/>
        <sz val="11"/>
        <color rgb="FF0000FF"/>
        <rFont val="Calibri"/>
        <family val="2"/>
        <scheme val="minor"/>
      </rPr>
      <t xml:space="preserve">തന ന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അത ന </t>
    </r>
    <r>
      <rPr>
        <b/>
        <sz val="11"/>
        <color rgb="FF800080"/>
        <rFont val="Calibri"/>
        <family val="2"/>
        <scheme val="minor"/>
      </rPr>
      <t xml:space="preserve">യ ഗ യർ ആക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</si>
  <si>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പ ല യ ഗപ ഠത ത ൽ ന ന ന : </t>
    </r>
    <r>
      <rPr>
        <sz val="11"/>
        <color rgb="FF008000"/>
        <rFont val="Calibri"/>
        <family val="2"/>
        <scheme val="minor"/>
      </rPr>
      <t xml:space="preserve">" അത , </t>
    </r>
    <r>
      <rPr>
        <b/>
        <sz val="11"/>
        <color rgb="FF800080"/>
        <rFont val="Calibri"/>
        <family val="2"/>
        <scheme val="minor"/>
      </rPr>
      <t xml:space="preserve">സർവശക </t>
    </r>
    <r>
      <rPr>
        <sz val="11"/>
        <color rgb="FF008000"/>
        <rFont val="Calibri"/>
        <family val="2"/>
        <scheme val="minor"/>
      </rPr>
      <t xml:space="preserve">തന </t>
    </r>
    <r>
      <rPr>
        <i/>
        <sz val="11"/>
        <color rgb="FF0000FF"/>
        <rFont val="Calibri"/>
        <family val="2"/>
        <scheme val="minor"/>
      </rPr>
      <t xml:space="preserve">യ കർത ത വ </t>
    </r>
    <r>
      <rPr>
        <sz val="11"/>
        <color rgb="FF008000"/>
        <rFont val="Calibri"/>
        <family val="2"/>
        <scheme val="minor"/>
      </rPr>
      <t xml:space="preserve">യ ദ വമ യ കർത ത വ , </t>
    </r>
    <r>
      <rPr>
        <b/>
        <sz val="11"/>
        <color rgb="FF800080"/>
        <rFont val="Calibri"/>
        <family val="2"/>
        <scheme val="minor"/>
      </rPr>
      <t xml:space="preserve">അങ ങയ ട </t>
    </r>
    <r>
      <rPr>
        <sz val="11"/>
        <color rgb="FF008000"/>
        <rFont val="Calibri"/>
        <family val="2"/>
        <scheme val="minor"/>
      </rPr>
      <t xml:space="preserve">ന യ യവ ധ കൾ സത യവ ന ത യ </t>
    </r>
    <r>
      <rPr>
        <b/>
        <sz val="11"/>
        <color rgb="FF800080"/>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യ ഗപ ഠത ത ൽന </t>
    </r>
    <r>
      <rPr>
        <sz val="11"/>
        <color rgb="FF008000"/>
        <rFont val="Calibri"/>
        <family val="2"/>
        <scheme val="minor"/>
      </rPr>
      <t xml:space="preserve">ന </t>
    </r>
    <r>
      <rPr>
        <b/>
        <sz val="11"/>
        <color rgb="FF800080"/>
        <rFont val="Calibri"/>
        <family val="2"/>
        <scheme val="minor"/>
      </rPr>
      <t xml:space="preserve">ന ഒര അശര ര </t>
    </r>
    <r>
      <rPr>
        <sz val="11"/>
        <color rgb="FF008000"/>
        <rFont val="Calibri"/>
        <family val="2"/>
        <scheme val="minor"/>
      </rPr>
      <t xml:space="preserve">ഞ ൻ ക ട ട . </t>
    </r>
  </si>
  <si>
    <r>
      <rPr>
        <sz val="11"/>
        <color rgb="FF008000"/>
        <rFont val="Calibri"/>
        <family val="2"/>
        <scheme val="minor"/>
      </rPr>
      <t xml:space="preserve">ന ല </t>
    </r>
    <r>
      <rPr>
        <b/>
        <sz val="11"/>
        <color rgb="FF800080"/>
        <rFont val="Calibri"/>
        <family val="2"/>
        <scheme val="minor"/>
      </rPr>
      <t xml:space="preserve">മൻ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ഒഴ ച ച ; </t>
    </r>
    <r>
      <rPr>
        <b/>
        <sz val="11"/>
        <color rgb="FF800080"/>
        <rFont val="Calibri"/>
        <family val="2"/>
        <scheme val="minor"/>
      </rPr>
      <t xml:space="preserve">മന ഷ യര </t>
    </r>
    <r>
      <rPr>
        <sz val="11"/>
        <color rgb="FF008000"/>
        <rFont val="Calibri"/>
        <family val="2"/>
        <scheme val="minor"/>
      </rPr>
      <t xml:space="preserve">ത ക ണ ട </t>
    </r>
    <r>
      <rPr>
        <strike/>
        <sz val="11"/>
        <color rgb="FFFF0000"/>
        <rFont val="Calibri"/>
        <family val="2"/>
        <scheme val="minor"/>
      </rPr>
      <t xml:space="preserve">മന ഷ യര </t>
    </r>
    <r>
      <rPr>
        <sz val="11"/>
        <color rgb="FF008000"/>
        <rFont val="Calibri"/>
        <family val="2"/>
        <scheme val="minor"/>
      </rPr>
      <t xml:space="preserve">ച ട ട </t>
    </r>
    <r>
      <rPr>
        <b/>
        <sz val="11"/>
        <color rgb="FF800080"/>
        <rFont val="Calibri"/>
        <family val="2"/>
        <scheme val="minor"/>
      </rPr>
      <t xml:space="preserve">കളയ </t>
    </r>
    <r>
      <rPr>
        <sz val="11"/>
        <color rgb="FF008000"/>
        <rFont val="Calibri"/>
        <family val="2"/>
        <scheme val="minor"/>
      </rPr>
      <t xml:space="preserve">വ ൻ </t>
    </r>
    <r>
      <rPr>
        <b/>
        <sz val="11"/>
        <color rgb="FF800080"/>
        <rFont val="Calibri"/>
        <family val="2"/>
        <scheme val="minor"/>
      </rPr>
      <t xml:space="preserve">സ ര യന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</si>
  <si>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മന ഷ യർ </t>
    </r>
    <r>
      <rPr>
        <b/>
        <sz val="11"/>
        <color rgb="FF800080"/>
        <rFont val="Calibri"/>
        <family val="2"/>
        <scheme val="minor"/>
      </rPr>
      <t xml:space="preserve">വല യ </t>
    </r>
    <r>
      <rPr>
        <sz val="11"/>
        <color rgb="FF008000"/>
        <rFont val="Calibri"/>
        <family val="2"/>
        <scheme val="minor"/>
      </rPr>
      <t xml:space="preserve">ച ട </t>
    </r>
    <r>
      <rPr>
        <strike/>
        <sz val="11"/>
        <color rgb="FFFF0000"/>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ച ട ട </t>
    </r>
    <r>
      <rPr>
        <sz val="11"/>
        <color rgb="FF008000"/>
        <rFont val="Calibri"/>
        <family val="2"/>
        <scheme val="minor"/>
      </rPr>
      <t xml:space="preserve">പ </t>
    </r>
    <r>
      <rPr>
        <b/>
        <sz val="11"/>
        <color rgb="FF800080"/>
        <rFont val="Calibri"/>
        <family val="2"/>
        <scheme val="minor"/>
      </rPr>
      <t xml:space="preserve">ങ ങ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ഈ ബ ധകള </t>
    </r>
    <r>
      <rPr>
        <b/>
        <sz val="11"/>
        <color rgb="FF800080"/>
        <rFont val="Calibri"/>
        <family val="2"/>
        <scheme val="minor"/>
      </rPr>
      <t xml:space="preserve">ച യ വ ൻ </t>
    </r>
    <r>
      <rPr>
        <sz val="11"/>
        <color rgb="FF008000"/>
        <rFont val="Calibri"/>
        <family val="2"/>
        <scheme val="minor"/>
      </rPr>
      <t xml:space="preserve">അധ ക രമ ള ള ദ വത ത ന റ ന മത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 ദ വത </t>
    </r>
    <r>
      <rPr>
        <sz val="11"/>
        <color rgb="FF008000"/>
        <rFont val="Calibri"/>
        <family val="2"/>
        <scheme val="minor"/>
      </rPr>
      <t xml:space="preserve">ത </t>
    </r>
    <r>
      <rPr>
        <strike/>
        <sz val="11"/>
        <color rgb="FFFF0000"/>
        <rFont val="Calibri"/>
        <family val="2"/>
        <scheme val="minor"/>
      </rPr>
      <t xml:space="preserve">, അവന </t>
    </r>
    <r>
      <rPr>
        <sz val="11"/>
        <color rgb="FF008000"/>
        <rFont val="Calibri"/>
        <family val="2"/>
        <scheme val="minor"/>
      </rPr>
      <t xml:space="preserve">മഹത </t>
    </r>
    <r>
      <rPr>
        <b/>
        <sz val="11"/>
        <color rgb="FF800080"/>
        <rFont val="Calibri"/>
        <family val="2"/>
        <scheme val="minor"/>
      </rPr>
      <t xml:space="preserve">ത 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t>
    </r>
    <r>
      <rPr>
        <strike/>
        <sz val="11"/>
        <color rgb="FFFF0000"/>
        <rFont val="Calibri"/>
        <family val="2"/>
        <scheme val="minor"/>
      </rPr>
      <t xml:space="preserve">തക കവണ ണ അവർ </t>
    </r>
    <r>
      <rPr>
        <sz val="11"/>
        <color rgb="FF008000"/>
        <rFont val="Calibri"/>
        <family val="2"/>
        <scheme val="minor"/>
      </rPr>
      <t xml:space="preserve">മ നസ ന തരപ പ ട ട ല ല . </t>
    </r>
  </si>
  <si>
    <r>
      <rPr>
        <sz val="11"/>
        <color rgb="FF008000"/>
        <rFont val="Calibri"/>
        <family val="2"/>
        <scheme val="minor"/>
      </rPr>
      <t xml:space="preserve">ഏഴ 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ങൾ പ ട ച ച </t>
    </r>
    <r>
      <rPr>
        <sz val="11"/>
        <color rgb="FF008000"/>
        <rFont val="Calibri"/>
        <family val="2"/>
        <scheme val="minor"/>
      </rPr>
      <t xml:space="preserve">ഏഴ ദ തന മ ര ൽ ഒര വൻ വന ന എന ന ട സ സ ര ച ച </t>
    </r>
    <r>
      <rPr>
        <strike/>
        <sz val="11"/>
        <color rgb="FFFF0000"/>
        <rFont val="Calibri"/>
        <family val="2"/>
        <scheme val="minor"/>
      </rPr>
      <t xml:space="preserve">പറഞ ഞത </t>
    </r>
    <r>
      <rPr>
        <sz val="11"/>
        <color rgb="FF008000"/>
        <rFont val="Calibri"/>
        <family val="2"/>
        <scheme val="minor"/>
      </rPr>
      <t xml:space="preserve">: " വര ക , </t>
    </r>
    <r>
      <rPr>
        <i/>
        <sz val="11"/>
        <color rgb="FF0000FF"/>
        <rFont val="Calibri"/>
        <family val="2"/>
        <scheme val="minor"/>
      </rPr>
      <t xml:space="preserve">ന മഹ വ ശ യയ ട ക ട , മഹ ജലത ത ന റ വ ള ളത ത ന റ മ ൽ ഇര ക ക ന ന </t>
    </r>
    <r>
      <rPr>
        <sz val="11"/>
        <color rgb="FF008000"/>
        <rFont val="Calibri"/>
        <family val="2"/>
        <scheme val="minor"/>
      </rPr>
      <t xml:space="preserve">ഭ മ യ ല ര ജ ക കന മ ർ </t>
    </r>
    <r>
      <rPr>
        <i/>
        <sz val="11"/>
        <color rgb="FF0000FF"/>
        <rFont val="Calibri"/>
        <family val="2"/>
        <scheme val="minor"/>
      </rPr>
      <t xml:space="preserve">അവള ട </t>
    </r>
    <r>
      <rPr>
        <sz val="11"/>
        <color rgb="FF008000"/>
        <rFont val="Calibri"/>
        <family val="2"/>
        <scheme val="minor"/>
      </rPr>
      <t xml:space="preserve">വ ശ </t>
    </r>
    <r>
      <rPr>
        <b/>
        <sz val="11"/>
        <color rgb="FF800080"/>
        <rFont val="Calibri"/>
        <family val="2"/>
        <scheme val="minor"/>
      </rPr>
      <t xml:space="preserve">യത വത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റ വ </t>
    </r>
    <r>
      <rPr>
        <b/>
        <sz val="11"/>
        <color rgb="FF800080"/>
        <rFont val="Calibri"/>
        <family val="2"/>
        <scheme val="minor"/>
      </rPr>
      <t xml:space="preserve">ഞ ഞ ക ണ </t>
    </r>
    <r>
      <rPr>
        <sz val="11"/>
        <color rgb="FF008000"/>
        <rFont val="Calibri"/>
        <family val="2"/>
        <scheme val="minor"/>
      </rPr>
      <t xml:space="preserve">ട മദ </t>
    </r>
    <r>
      <rPr>
        <b/>
        <sz val="11"/>
        <color rgb="FF800080"/>
        <rFont val="Calibri"/>
        <family val="2"/>
        <scheme val="minor"/>
      </rPr>
      <t xml:space="preserve">യപ ച ചത ക ണ ട ഭ മ യ ല ജ </t>
    </r>
    <r>
      <rPr>
        <sz val="11"/>
        <color rgb="FF008000"/>
        <rFont val="Calibri"/>
        <family val="2"/>
        <scheme val="minor"/>
      </rPr>
      <t xml:space="preserve">ത </t>
    </r>
    <r>
      <rPr>
        <b/>
        <sz val="11"/>
        <color rgb="FF800080"/>
        <rFont val="Calibri"/>
        <family val="2"/>
        <scheme val="minor"/>
      </rPr>
      <t xml:space="preserve">കൾ മദ യപ ച ച . </t>
    </r>
  </si>
  <si>
    <r>
      <rPr>
        <b/>
        <sz val="11"/>
        <color rgb="FF800080"/>
        <rFont val="Calibri"/>
        <family val="2"/>
        <scheme val="minor"/>
      </rPr>
      <t xml:space="preserve">അവര ൽ </t>
    </r>
    <r>
      <rPr>
        <sz val="11"/>
        <color rgb="FF008000"/>
        <rFont val="Calibri"/>
        <family val="2"/>
        <scheme val="minor"/>
      </rPr>
      <t xml:space="preserve">അഞ ച </t>
    </r>
    <r>
      <rPr>
        <b/>
        <sz val="11"/>
        <color rgb="FF800080"/>
        <rFont val="Calibri"/>
        <family val="2"/>
        <scheme val="minor"/>
      </rPr>
      <t xml:space="preserve">പ </t>
    </r>
    <r>
      <rPr>
        <sz val="11"/>
        <color rgb="FF008000"/>
        <rFont val="Calibri"/>
        <family val="2"/>
        <scheme val="minor"/>
      </rPr>
      <t xml:space="preserve">ർ വ ണ പ യ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ൾ ഇപ പ ൾ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മറ റ </t>
    </r>
    <r>
      <rPr>
        <b/>
        <sz val="11"/>
        <color rgb="FF800080"/>
        <rFont val="Calibri"/>
        <family val="2"/>
        <scheme val="minor"/>
      </rPr>
      <t xml:space="preserve">യ ൾ </t>
    </r>
    <r>
      <rPr>
        <sz val="11"/>
        <color rgb="FF008000"/>
        <rFont val="Calibri"/>
        <family val="2"/>
        <scheme val="minor"/>
      </rPr>
      <t xml:space="preserve">ഇത വര വന ന ട ട ല ല </t>
    </r>
    <r>
      <rPr>
        <b/>
        <sz val="11"/>
        <color rgb="FF800080"/>
        <rFont val="Calibri"/>
        <family val="2"/>
        <scheme val="minor"/>
      </rPr>
      <t xml:space="preserve">. </t>
    </r>
    <r>
      <rPr>
        <sz val="11"/>
        <color rgb="FF008000"/>
        <rFont val="Calibri"/>
        <family val="2"/>
        <scheme val="minor"/>
      </rPr>
      <t xml:space="preserve">വര മ പ ൾ </t>
    </r>
    <r>
      <rPr>
        <b/>
        <sz val="11"/>
        <color rgb="FF800080"/>
        <rFont val="Calibri"/>
        <family val="2"/>
        <scheme val="minor"/>
      </rPr>
      <t xml:space="preserve">അയ ൾ അൽപ </t>
    </r>
    <r>
      <rPr>
        <sz val="11"/>
        <color rgb="FF008000"/>
        <rFont val="Calibri"/>
        <family val="2"/>
        <scheme val="minor"/>
      </rPr>
      <t xml:space="preserve">പക </t>
    </r>
    <r>
      <rPr>
        <b/>
        <sz val="11"/>
        <color rgb="FF800080"/>
        <rFont val="Calibri"/>
        <family val="2"/>
        <scheme val="minor"/>
      </rPr>
      <t xml:space="preserve">ലത ത </t>
    </r>
    <r>
      <rPr>
        <sz val="11"/>
        <color rgb="FF008000"/>
        <rFont val="Calibri"/>
        <family val="2"/>
        <scheme val="minor"/>
      </rPr>
      <t xml:space="preserve">ക ക </t>
    </r>
    <r>
      <rPr>
        <b/>
        <sz val="11"/>
        <color rgb="FF800080"/>
        <rFont val="Calibri"/>
        <family val="2"/>
        <scheme val="minor"/>
      </rPr>
      <t xml:space="preserve">ര ജ വ യ ര ക കണ </t>
    </r>
    <r>
      <rPr>
        <sz val="11"/>
        <color rgb="FF008000"/>
        <rFont val="Calibri"/>
        <family val="2"/>
        <scheme val="minor"/>
      </rPr>
      <t xml:space="preserve">. </t>
    </r>
  </si>
  <si>
    <r>
      <rPr>
        <i/>
        <sz val="11"/>
        <color rgb="FF0000FF"/>
        <rFont val="Calibri"/>
        <family val="2"/>
        <scheme val="minor"/>
      </rPr>
      <t xml:space="preserve">ഒര ക കൽ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ത </t>
    </r>
    <r>
      <rPr>
        <b/>
        <sz val="11"/>
        <color rgb="FF800080"/>
        <rFont val="Calibri"/>
        <family val="2"/>
        <scheme val="minor"/>
      </rPr>
      <t xml:space="preserve">ത </t>
    </r>
    <r>
      <rPr>
        <sz val="11"/>
        <color rgb="FF008000"/>
        <rFont val="Calibri"/>
        <family val="2"/>
        <scheme val="minor"/>
      </rPr>
      <t xml:space="preserve">മ </t>
    </r>
    <r>
      <rPr>
        <b/>
        <sz val="11"/>
        <color rgb="FF800080"/>
        <rFont val="Calibri"/>
        <family val="2"/>
        <scheme val="minor"/>
      </rPr>
      <t xml:space="preserve">ഗമ , </t>
    </r>
    <r>
      <rPr>
        <sz val="11"/>
        <color rgb="FF008000"/>
        <rFont val="Calibri"/>
        <family val="2"/>
        <scheme val="minor"/>
      </rPr>
      <t xml:space="preserve">എട ട </t>
    </r>
    <r>
      <rPr>
        <b/>
        <sz val="11"/>
        <color rgb="FF800080"/>
        <rFont val="Calibri"/>
        <family val="2"/>
        <scheme val="minor"/>
      </rPr>
      <t xml:space="preserve">മൻ ആക ന ന ; അവൻ </t>
    </r>
    <r>
      <rPr>
        <sz val="11"/>
        <color rgb="FF008000"/>
        <rFont val="Calibri"/>
        <family val="2"/>
        <scheme val="minor"/>
      </rPr>
      <t xml:space="preserve">വര </t>
    </r>
    <r>
      <rPr>
        <i/>
        <sz val="11"/>
        <color rgb="FF0000FF"/>
        <rFont val="Calibri"/>
        <family val="2"/>
        <scheme val="minor"/>
      </rPr>
      <t xml:space="preserve">ന ന ; അവര </t>
    </r>
    <r>
      <rPr>
        <sz val="11"/>
        <color rgb="FF008000"/>
        <rFont val="Calibri"/>
        <family val="2"/>
        <scheme val="minor"/>
      </rPr>
      <t xml:space="preserve">ൽ ഒര </t>
    </r>
    <r>
      <rPr>
        <b/>
        <sz val="11"/>
        <color rgb="FF800080"/>
        <rFont val="Calibri"/>
        <family val="2"/>
        <scheme val="minor"/>
      </rPr>
      <t xml:space="preserve">വൻ തന </t>
    </r>
    <r>
      <rPr>
        <sz val="11"/>
        <color rgb="FF008000"/>
        <rFont val="Calibri"/>
        <family val="2"/>
        <scheme val="minor"/>
      </rPr>
      <t xml:space="preserve">ന </t>
    </r>
    <r>
      <rPr>
        <b/>
        <sz val="11"/>
        <color rgb="FF800080"/>
        <rFont val="Calibri"/>
        <family val="2"/>
        <scheme val="minor"/>
      </rPr>
      <t xml:space="preserve">; അവൻ നശ ച ച </t>
    </r>
    <r>
      <rPr>
        <sz val="11"/>
        <color rgb="FF008000"/>
        <rFont val="Calibri"/>
        <family val="2"/>
        <scheme val="minor"/>
      </rPr>
      <t xml:space="preserve">പ ക ന </t>
    </r>
    <r>
      <rPr>
        <strike/>
        <sz val="11"/>
        <color rgb="FFFF0000"/>
        <rFont val="Calibri"/>
        <family val="2"/>
        <scheme val="minor"/>
      </rPr>
      <t xml:space="preserve">നവന ആക ന </t>
    </r>
    <r>
      <rPr>
        <sz val="11"/>
        <color rgb="FF008000"/>
        <rFont val="Calibri"/>
        <family val="2"/>
        <scheme val="minor"/>
      </rPr>
      <t xml:space="preserve">ന . </t>
    </r>
  </si>
  <si>
    <r>
      <rPr>
        <sz val="11"/>
        <color rgb="FF008000"/>
        <rFont val="Calibri"/>
        <family val="2"/>
        <scheme val="minor"/>
      </rPr>
      <t xml:space="preserve">ന കണ ട പത ത ക മ പ </t>
    </r>
    <r>
      <rPr>
        <b/>
        <sz val="11"/>
        <color rgb="FF800080"/>
        <rFont val="Calibri"/>
        <family val="2"/>
        <scheme val="minor"/>
      </rPr>
      <t xml:space="preserve">കൾ പത ത ര ജ ക കന മ ര സ ച പ പ ക ക ന ന ; അവർ </t>
    </r>
    <r>
      <rPr>
        <sz val="11"/>
        <color rgb="FF008000"/>
        <rFont val="Calibri"/>
        <family val="2"/>
        <scheme val="minor"/>
      </rPr>
      <t xml:space="preserve">ഇത വര ര </t>
    </r>
    <r>
      <rPr>
        <b/>
        <sz val="11"/>
        <color rgb="FF800080"/>
        <rFont val="Calibri"/>
        <family val="2"/>
        <scheme val="minor"/>
      </rPr>
      <t xml:space="preserve">ജ യ </t>
    </r>
    <r>
      <rPr>
        <sz val="11"/>
        <color rgb="FF008000"/>
        <rFont val="Calibri"/>
        <family val="2"/>
        <scheme val="minor"/>
      </rPr>
      <t xml:space="preserve">പ ര പ ച ച ട ട ല ല </t>
    </r>
    <r>
      <rPr>
        <strike/>
        <sz val="11"/>
        <color rgb="FFFF0000"/>
        <rFont val="Calibri"/>
        <family val="2"/>
        <scheme val="minor"/>
      </rPr>
      <t xml:space="preserve">ത ത പത ത ര ജ ക കന മ ർ </t>
    </r>
    <r>
      <rPr>
        <sz val="11"/>
        <color rgb="FF008000"/>
        <rFont val="Calibri"/>
        <family val="2"/>
        <scheme val="minor"/>
      </rPr>
      <t xml:space="preserve">; എന ന ൽ </t>
    </r>
    <r>
      <rPr>
        <strike/>
        <sz val="11"/>
        <color rgb="FFFF0000"/>
        <rFont val="Calibri"/>
        <family val="2"/>
        <scheme val="minor"/>
      </rPr>
      <t xml:space="preserve">അവർ </t>
    </r>
    <r>
      <rPr>
        <sz val="11"/>
        <color rgb="FF008000"/>
        <rFont val="Calibri"/>
        <family val="2"/>
        <scheme val="minor"/>
      </rPr>
      <t xml:space="preserve">മ ഗത ത ട ക ട ഒര </t>
    </r>
    <r>
      <rPr>
        <b/>
        <sz val="11"/>
        <color rgb="FF800080"/>
        <rFont val="Calibri"/>
        <family val="2"/>
        <scheme val="minor"/>
      </rPr>
      <t xml:space="preserve">മണ </t>
    </r>
    <r>
      <rPr>
        <sz val="11"/>
        <color rgb="FF008000"/>
        <rFont val="Calibri"/>
        <family val="2"/>
        <scheme val="minor"/>
      </rPr>
      <t xml:space="preserve">ക ക </t>
    </r>
    <r>
      <rPr>
        <i/>
        <sz val="11"/>
        <color rgb="FF0000FF"/>
        <rFont val="Calibri"/>
        <family val="2"/>
        <scheme val="minor"/>
      </rPr>
      <t xml:space="preserve">ർവര </t>
    </r>
    <r>
      <rPr>
        <sz val="11"/>
        <color rgb="FF008000"/>
        <rFont val="Calibri"/>
        <family val="2"/>
        <scheme val="minor"/>
      </rPr>
      <t xml:space="preserve">ര ജ ക കന മ ര പ പ ല അധ ക ര പ ര പ ക ക . </t>
    </r>
  </si>
  <si>
    <r>
      <rPr>
        <sz val="11"/>
        <color rgb="FF008000"/>
        <rFont val="Calibri"/>
        <family val="2"/>
        <scheme val="minor"/>
      </rPr>
      <t xml:space="preserve">ഇവർ ഒര മനസ സ ള ളവർ </t>
    </r>
    <r>
      <rPr>
        <i/>
        <sz val="11"/>
        <color rgb="FF0000FF"/>
        <rFont val="Calibri"/>
        <family val="2"/>
        <scheme val="minor"/>
      </rPr>
      <t xml:space="preserve">ആക ന ന </t>
    </r>
    <r>
      <rPr>
        <sz val="11"/>
        <color rgb="FF008000"/>
        <rFont val="Calibri"/>
        <family val="2"/>
        <scheme val="minor"/>
      </rPr>
      <t xml:space="preserve">;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strike/>
        <sz val="11"/>
        <color rgb="FFFF0000"/>
        <rFont val="Calibri"/>
        <family val="2"/>
        <scheme val="minor"/>
      </rPr>
      <t xml:space="preserve">ഏല പ ച ച </t>
    </r>
    <r>
      <rPr>
        <sz val="11"/>
        <color rgb="FF008000"/>
        <rFont val="Calibri"/>
        <family val="2"/>
        <scheme val="minor"/>
      </rPr>
      <t xml:space="preserve">ക ട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</si>
  <si>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ക ഞ ഞ ട ന </t>
    </r>
    <r>
      <rPr>
        <b/>
        <sz val="11"/>
        <color rgb="FF800080"/>
        <rFont val="Calibri"/>
        <family val="2"/>
        <scheme val="minor"/>
      </rPr>
      <t xml:space="preserve">ട </t>
    </r>
    <r>
      <rPr>
        <sz val="11"/>
        <color rgb="FF008000"/>
        <rFont val="Calibri"/>
        <family val="2"/>
        <scheme val="minor"/>
      </rPr>
      <t xml:space="preserve">യ ദ ധ ച യ യ ; എന ന ൽ </t>
    </r>
    <r>
      <rPr>
        <b/>
        <sz val="11"/>
        <color rgb="FF800080"/>
        <rFont val="Calibri"/>
        <family val="2"/>
        <scheme val="minor"/>
      </rPr>
      <t xml:space="preserve">, അവ ടന ന ര ജ ക കന മ ര ട </t>
    </r>
    <r>
      <rPr>
        <sz val="11"/>
        <color rgb="FF008000"/>
        <rFont val="Calibri"/>
        <family val="2"/>
        <scheme val="minor"/>
      </rPr>
      <t xml:space="preserve">കർത ത വ ര ജ </t>
    </r>
    <r>
      <rPr>
        <strike/>
        <sz val="11"/>
        <color rgb="FFFF0000"/>
        <rFont val="Calibri"/>
        <family val="2"/>
        <scheme val="minor"/>
      </rPr>
      <t xml:space="preserve">ധ ര ജ </t>
    </r>
    <r>
      <rPr>
        <sz val="11"/>
        <color rgb="FF008000"/>
        <rFont val="Calibri"/>
        <family val="2"/>
        <scheme val="minor"/>
      </rPr>
      <t xml:space="preserve">വ </t>
    </r>
    <r>
      <rPr>
        <b/>
        <sz val="11"/>
        <color rgb="FF800080"/>
        <rFont val="Calibri"/>
        <family val="2"/>
        <scheme val="minor"/>
      </rPr>
      <t xml:space="preserve">ആകയ ൽ , ആ </t>
    </r>
    <r>
      <rPr>
        <sz val="11"/>
        <color rgb="FF008000"/>
        <rFont val="Calibri"/>
        <family val="2"/>
        <scheme val="minor"/>
      </rPr>
      <t xml:space="preserve">ക ഞ ഞ ട 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ക ക . </t>
    </r>
    <r>
      <rPr>
        <b/>
        <sz val="11"/>
        <color rgb="FF800080"/>
        <rFont val="Calibri"/>
        <family val="2"/>
        <scheme val="minor"/>
      </rPr>
      <t xml:space="preserve">അവ ടത ത </t>
    </r>
    <r>
      <rPr>
        <sz val="11"/>
        <color rgb="FF008000"/>
        <rFont val="Calibri"/>
        <family val="2"/>
        <scheme val="minor"/>
      </rPr>
      <t xml:space="preserve">ട ക ട യ ള </t>
    </r>
    <r>
      <rPr>
        <b/>
        <sz val="11"/>
        <color rgb="FF800080"/>
        <rFont val="Calibri"/>
        <family val="2"/>
        <scheme val="minor"/>
      </rPr>
      <t xml:space="preserve">ള വ ള ക കപ പ ട ടവര </t>
    </r>
    <r>
      <rPr>
        <sz val="11"/>
        <color rgb="FF008000"/>
        <rFont val="Calibri"/>
        <family val="2"/>
        <scheme val="minor"/>
      </rPr>
      <t xml:space="preserve">ത രഞ ഞ ട ക കപ പ ട ടവര വ ശ വസ തര </t>
    </r>
    <r>
      <rPr>
        <b/>
        <sz val="11"/>
        <color rgb="FF800080"/>
        <rFont val="Calibri"/>
        <family val="2"/>
        <scheme val="minor"/>
      </rPr>
      <t xml:space="preserve">മ യവർ അവര ജയ </t>
    </r>
    <r>
      <rPr>
        <sz val="11"/>
        <color rgb="FF008000"/>
        <rFont val="Calibri"/>
        <family val="2"/>
        <scheme val="minor"/>
      </rPr>
      <t xml:space="preserve">ക </t>
    </r>
    <r>
      <rPr>
        <b/>
        <sz val="11"/>
        <color rgb="FF800080"/>
        <rFont val="Calibri"/>
        <family val="2"/>
        <scheme val="minor"/>
      </rPr>
      <t xml:space="preserve">ക . " </t>
    </r>
  </si>
  <si>
    <r>
      <rPr>
        <b/>
        <sz val="11"/>
        <color rgb="FF800080"/>
        <rFont val="Calibri"/>
        <family val="2"/>
        <scheme val="minor"/>
      </rPr>
      <t xml:space="preserve">പ ന ന അവൻ </t>
    </r>
    <r>
      <rPr>
        <sz val="11"/>
        <color rgb="FF008000"/>
        <rFont val="Calibri"/>
        <family val="2"/>
        <scheme val="minor"/>
      </rPr>
      <t xml:space="preserve">എന ന ട പറഞ ഞത : ന കണ </t>
    </r>
    <r>
      <rPr>
        <b/>
        <sz val="11"/>
        <color rgb="FF800080"/>
        <rFont val="Calibri"/>
        <family val="2"/>
        <scheme val="minor"/>
      </rPr>
      <t xml:space="preserve">ട </t>
    </r>
    <r>
      <rPr>
        <sz val="11"/>
        <color rgb="FF008000"/>
        <rFont val="Calibri"/>
        <family val="2"/>
        <scheme val="minor"/>
      </rPr>
      <t xml:space="preserve">വ ശ യ ഇര ക ക ന </t>
    </r>
    <r>
      <rPr>
        <b/>
        <sz val="11"/>
        <color rgb="FF800080"/>
        <rFont val="Calibri"/>
        <family val="2"/>
        <scheme val="minor"/>
      </rPr>
      <t xml:space="preserve">ന </t>
    </r>
    <r>
      <rPr>
        <sz val="11"/>
        <color rgb="FF008000"/>
        <rFont val="Calibri"/>
        <family val="2"/>
        <scheme val="minor"/>
      </rPr>
      <t xml:space="preserve">വ ള </t>
    </r>
    <r>
      <rPr>
        <b/>
        <sz val="11"/>
        <color rgb="FF800080"/>
        <rFont val="Calibri"/>
        <family val="2"/>
        <scheme val="minor"/>
      </rPr>
      <t xml:space="preserve">ളങ ങൾ ജ ത കള പ ര ഷ രങ </t>
    </r>
    <r>
      <rPr>
        <sz val="11"/>
        <color rgb="FF008000"/>
        <rFont val="Calibri"/>
        <family val="2"/>
        <scheme val="minor"/>
      </rPr>
      <t xml:space="preserve">ങള ജ ത കള ഭ ഷകള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</si>
  <si>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കണ ട </t>
    </r>
    <r>
      <rPr>
        <b/>
        <sz val="11"/>
        <color rgb="FF800080"/>
        <rFont val="Calibri"/>
        <family val="2"/>
        <scheme val="minor"/>
      </rPr>
      <t xml:space="preserve">പത </t>
    </r>
    <r>
      <rPr>
        <sz val="11"/>
        <color rgb="FF008000"/>
        <rFont val="Calibri"/>
        <family val="2"/>
        <scheme val="minor"/>
      </rPr>
      <t xml:space="preserve">ത </t>
    </r>
    <r>
      <rPr>
        <strike/>
        <sz val="11"/>
        <color rgb="FFFF0000"/>
        <rFont val="Calibri"/>
        <family val="2"/>
        <scheme val="minor"/>
      </rPr>
      <t xml:space="preserve">ന മ ല ള ള </t>
    </r>
    <r>
      <rPr>
        <sz val="11"/>
        <color rgb="FF008000"/>
        <rFont val="Calibri"/>
        <family val="2"/>
        <scheme val="minor"/>
      </rPr>
      <t xml:space="preserve">ക മ പ </t>
    </r>
    <r>
      <rPr>
        <b/>
        <sz val="11"/>
        <color rgb="FF800080"/>
        <rFont val="Calibri"/>
        <family val="2"/>
        <scheme val="minor"/>
      </rPr>
      <t xml:space="preserve">മ ഗവ </t>
    </r>
    <r>
      <rPr>
        <sz val="11"/>
        <color rgb="FF008000"/>
        <rFont val="Calibri"/>
        <family val="2"/>
        <scheme val="minor"/>
      </rPr>
      <t xml:space="preserve">വ ശ യയ വ റ </t>
    </r>
    <r>
      <rPr>
        <i/>
        <sz val="11"/>
        <color rgb="FF0000FF"/>
        <rFont val="Calibri"/>
        <family val="2"/>
        <scheme val="minor"/>
      </rPr>
      <t xml:space="preserve">ത ത , അവള ശ ന യവ നഗ നവ ആക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അവള ട മ സ </t>
    </r>
    <r>
      <rPr>
        <b/>
        <sz val="11"/>
        <color rgb="FF800080"/>
        <rFont val="Calibri"/>
        <family val="2"/>
        <scheme val="minor"/>
      </rPr>
      <t xml:space="preserve">നശ പ പ ച ച </t>
    </r>
    <r>
      <rPr>
        <sz val="11"/>
        <color rgb="FF008000"/>
        <rFont val="Calibri"/>
        <family val="2"/>
        <scheme val="minor"/>
      </rPr>
      <t xml:space="preserve">ത ക ണ ട ച ട ട കളയ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</si>
  <si>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ദ വത ത ന റ വചന ന </t>
    </r>
    <r>
      <rPr>
        <b/>
        <sz val="11"/>
        <color rgb="FF800080"/>
        <rFont val="Calibri"/>
        <family val="2"/>
        <scheme val="minor"/>
      </rPr>
      <t xml:space="preserve">വർത </t>
    </r>
    <r>
      <rPr>
        <sz val="11"/>
        <color rgb="FF008000"/>
        <rFont val="Calibri"/>
        <family val="2"/>
        <scheme val="minor"/>
      </rPr>
      <t xml:space="preserve">ത </t>
    </r>
    <r>
      <rPr>
        <i/>
        <sz val="11"/>
        <color rgb="FF0000FF"/>
        <rFont val="Calibri"/>
        <family val="2"/>
        <scheme val="minor"/>
      </rPr>
      <t xml:space="preserve">ക ക ന തന റ ആല ചന ന വർത </t>
    </r>
    <r>
      <rPr>
        <sz val="11"/>
        <color rgb="FF008000"/>
        <rFont val="Calibri"/>
        <family val="2"/>
        <scheme val="minor"/>
      </rPr>
      <t xml:space="preserve">ത </t>
    </r>
    <r>
      <rPr>
        <i/>
        <sz val="11"/>
        <color rgb="FF0000FF"/>
        <rFont val="Calibri"/>
        <family val="2"/>
        <scheme val="minor"/>
      </rPr>
      <t xml:space="preserve">ക ക ന തങ ങള ട ര ജ </t>
    </r>
    <r>
      <rPr>
        <sz val="11"/>
        <color rgb="FF008000"/>
        <rFont val="Calibri"/>
        <family val="2"/>
        <scheme val="minor"/>
      </rPr>
      <t xml:space="preserve">യ </t>
    </r>
    <r>
      <rPr>
        <strike/>
        <sz val="11"/>
        <color rgb="FFFF0000"/>
        <rFont val="Calibri"/>
        <family val="2"/>
        <scheme val="minor"/>
      </rPr>
      <t xml:space="preserve">ക വ ള , ദ വഹ ത നടത ത ന നത ന , </t>
    </r>
    <r>
      <rPr>
        <sz val="11"/>
        <color rgb="FF008000"/>
        <rFont val="Calibri"/>
        <family val="2"/>
        <scheme val="minor"/>
      </rPr>
      <t xml:space="preserve">മ ഗത ത ന </t>
    </r>
    <r>
      <rPr>
        <strike/>
        <sz val="11"/>
        <color rgb="FFFF0000"/>
        <rFont val="Calibri"/>
        <family val="2"/>
        <scheme val="minor"/>
      </rPr>
      <t xml:space="preserve">ഏല പ ച ച </t>
    </r>
    <r>
      <rPr>
        <sz val="11"/>
        <color rgb="FF008000"/>
        <rFont val="Calibri"/>
        <family val="2"/>
        <scheme val="minor"/>
      </rPr>
      <t xml:space="preserve">ക ട ക ക വ </t>
    </r>
    <r>
      <rPr>
        <b/>
        <sz val="11"/>
        <color rgb="FF800080"/>
        <rFont val="Calibri"/>
        <family val="2"/>
        <scheme val="minor"/>
      </rPr>
      <t xml:space="preserve">ന </t>
    </r>
    <r>
      <rPr>
        <sz val="11"/>
        <color rgb="FF008000"/>
        <rFont val="Calibri"/>
        <family val="2"/>
        <scheme val="minor"/>
      </rPr>
      <t xml:space="preserve">ദ വ അവര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ന യ ഗ ച ച ര ക ക ന ന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</si>
  <si>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i/>
        <sz val="11"/>
        <color rgb="FF0000FF"/>
        <rFont val="Calibri"/>
        <family val="2"/>
        <scheme val="minor"/>
      </rPr>
      <t xml:space="preserve">ര ജത </t>
    </r>
    <r>
      <rPr>
        <sz val="11"/>
        <color rgb="FF008000"/>
        <rFont val="Calibri"/>
        <family val="2"/>
        <scheme val="minor"/>
      </rPr>
      <t xml:space="preserve">വ </t>
    </r>
    <r>
      <rPr>
        <b/>
        <sz val="11"/>
        <color rgb="FF800080"/>
        <rFont val="Calibri"/>
        <family val="2"/>
        <scheme val="minor"/>
      </rPr>
      <t xml:space="preserve">നടത ത </t>
    </r>
    <r>
      <rPr>
        <sz val="11"/>
        <color rgb="FF008000"/>
        <rFont val="Calibri"/>
        <family val="2"/>
        <scheme val="minor"/>
      </rPr>
      <t xml:space="preserve">ന ന മഹ നഗര തന ന </t>
    </r>
    <r>
      <rPr>
        <i/>
        <sz val="11"/>
        <color rgb="FF0000FF"/>
        <rFont val="Calibri"/>
        <family val="2"/>
        <scheme val="minor"/>
      </rPr>
      <t xml:space="preserve">" എന ന പറഞ ഞ </t>
    </r>
    <r>
      <rPr>
        <sz val="11"/>
        <color rgb="FF008000"/>
        <rFont val="Calibri"/>
        <family val="2"/>
        <scheme val="minor"/>
      </rPr>
      <t xml:space="preserve">. </t>
    </r>
  </si>
  <si>
    <r>
      <rPr>
        <b/>
        <sz val="11"/>
        <color rgb="FF800080"/>
        <rFont val="Calibri"/>
        <family val="2"/>
        <scheme val="minor"/>
      </rPr>
      <t xml:space="preserve">" അവൾക ക എന ത ണ ശ ക ഷ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ന </t>
    </r>
    <r>
      <rPr>
        <strike/>
        <sz val="11"/>
        <color rgb="FFFF0000"/>
        <rFont val="Calibri"/>
        <family val="2"/>
        <scheme val="minor"/>
      </rPr>
      <t xml:space="preserve">മഹ വ ശ യയ ട ന യ യവ ധ </t>
    </r>
    <r>
      <rPr>
        <sz val="11"/>
        <color rgb="FF008000"/>
        <rFont val="Calibri"/>
        <family val="2"/>
        <scheme val="minor"/>
      </rPr>
      <t xml:space="preserve">ഞ ൻ ന നക ക ക ണ ച ച തര </t>
    </r>
    <r>
      <rPr>
        <i/>
        <sz val="11"/>
        <color rgb="FF0000FF"/>
        <rFont val="Calibri"/>
        <family val="2"/>
        <scheme val="minor"/>
      </rPr>
      <t xml:space="preserve">, " എന ന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</si>
  <si>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ആ ദ തൻ എന ന </t>
    </r>
    <r>
      <rPr>
        <sz val="11"/>
        <color rgb="FF008000"/>
        <rFont val="Calibri"/>
        <family val="2"/>
        <scheme val="minor"/>
      </rPr>
      <t xml:space="preserve">ആത മ വ ൽ </t>
    </r>
    <r>
      <rPr>
        <i/>
        <sz val="11"/>
        <color rgb="FF0000FF"/>
        <rFont val="Calibri"/>
        <family val="2"/>
        <scheme val="minor"/>
      </rPr>
      <t xml:space="preserve">അവൻ എന ന </t>
    </r>
    <r>
      <rPr>
        <sz val="11"/>
        <color rgb="FF008000"/>
        <rFont val="Calibri"/>
        <family val="2"/>
        <scheme val="minor"/>
      </rPr>
      <t xml:space="preserve">മര ഭ മ യ ല ക ക ക ണ ട പ യ . അപ പ ൾ 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t>
    </r>
    <r>
      <rPr>
        <b/>
        <sz val="11"/>
        <color rgb="FF800080"/>
        <rFont val="Calibri"/>
        <family val="2"/>
        <scheme val="minor"/>
      </rPr>
      <t xml:space="preserve">ളത </t>
    </r>
    <r>
      <rPr>
        <sz val="11"/>
        <color rgb="FF008000"/>
        <rFont val="Calibri"/>
        <family val="2"/>
        <scheme val="minor"/>
      </rPr>
      <t xml:space="preserve">ദ </t>
    </r>
    <r>
      <rPr>
        <b/>
        <sz val="11"/>
        <color rgb="FF800080"/>
        <rFont val="Calibri"/>
        <family val="2"/>
        <scheme val="minor"/>
      </rPr>
      <t xml:space="preserve">വദ ഷണത ത ന റ ന </t>
    </r>
    <r>
      <rPr>
        <sz val="11"/>
        <color rgb="FF008000"/>
        <rFont val="Calibri"/>
        <family val="2"/>
        <scheme val="minor"/>
      </rPr>
      <t xml:space="preserve">മങ ങൾ ന റഞ </t>
    </r>
    <r>
      <rPr>
        <b/>
        <sz val="11"/>
        <color rgb="FF800080"/>
        <rFont val="Calibri"/>
        <family val="2"/>
        <scheme val="minor"/>
      </rPr>
      <t xml:space="preserve">ഞത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മ ഗത ത ന മ ൽ ഒര സ ത ര </t>
    </r>
    <r>
      <rPr>
        <b/>
        <sz val="11"/>
        <color rgb="FF800080"/>
        <rFont val="Calibri"/>
        <family val="2"/>
        <scheme val="minor"/>
      </rPr>
      <t xml:space="preserve">കയറ പ പ </t>
    </r>
    <r>
      <rPr>
        <sz val="11"/>
        <color rgb="FF008000"/>
        <rFont val="Calibri"/>
        <family val="2"/>
        <scheme val="minor"/>
      </rPr>
      <t xml:space="preserve">ക ന നത ഞ ൻ കണ ട . </t>
    </r>
  </si>
  <si>
    <r>
      <rPr>
        <strike/>
        <sz val="11"/>
        <color rgb="FFFF0000"/>
        <rFont val="Calibri"/>
        <family val="2"/>
        <scheme val="minor"/>
      </rPr>
      <t xml:space="preserve">ആ </t>
    </r>
    <r>
      <rPr>
        <sz val="11"/>
        <color rgb="FF008000"/>
        <rFont val="Calibri"/>
        <family val="2"/>
        <scheme val="minor"/>
      </rPr>
      <t xml:space="preserve">സ ത ര ധ 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രവ ധ മ രവസ ത രവ </t>
    </r>
    <r>
      <rPr>
        <sz val="11"/>
        <color rgb="FF008000"/>
        <rFont val="Calibri"/>
        <family val="2"/>
        <scheme val="minor"/>
      </rPr>
      <t xml:space="preserve">ധര ച ച പ ന ന രത </t>
    </r>
    <r>
      <rPr>
        <b/>
        <sz val="11"/>
        <color rgb="FF800080"/>
        <rFont val="Calibri"/>
        <family val="2"/>
        <scheme val="minor"/>
      </rPr>
      <t xml:space="preserve">നങ ങള </t>
    </r>
    <r>
      <rPr>
        <sz val="11"/>
        <color rgb="FF008000"/>
        <rFont val="Calibri"/>
        <family val="2"/>
        <scheme val="minor"/>
      </rPr>
      <t xml:space="preserve">മ ത ത </t>
    </r>
    <r>
      <rPr>
        <b/>
        <sz val="11"/>
        <color rgb="FF800080"/>
        <rFont val="Calibri"/>
        <family val="2"/>
        <scheme val="minor"/>
      </rPr>
      <t xml:space="preserve">കള ക ണ ട അലങ കര ച ച </t>
    </r>
    <r>
      <rPr>
        <sz val="11"/>
        <color rgb="FF008000"/>
        <rFont val="Calibri"/>
        <family val="2"/>
        <scheme val="minor"/>
      </rPr>
      <t xml:space="preserve">അവള ട വ </t>
    </r>
    <r>
      <rPr>
        <b/>
        <sz val="11"/>
        <color rgb="FF800080"/>
        <rFont val="Calibri"/>
        <family val="2"/>
        <scheme val="minor"/>
      </rPr>
      <t xml:space="preserve">യഭ ച ര , </t>
    </r>
    <r>
      <rPr>
        <sz val="11"/>
        <color rgb="FF008000"/>
        <rFont val="Calibri"/>
        <family val="2"/>
        <scheme val="minor"/>
      </rPr>
      <t xml:space="preserve">മ ല ച </t>
    </r>
    <r>
      <rPr>
        <b/>
        <sz val="11"/>
        <color rgb="FF800080"/>
        <rFont val="Calibri"/>
        <family val="2"/>
        <scheme val="minor"/>
      </rPr>
      <t xml:space="preserve">ഛത , മ ല ച ഛത എന ന വയ </t>
    </r>
    <r>
      <rPr>
        <sz val="11"/>
        <color rgb="FF008000"/>
        <rFont val="Calibri"/>
        <family val="2"/>
        <scheme val="minor"/>
      </rPr>
      <t xml:space="preserve">അശ ദ ധ യ ന റഞ ഞ </t>
    </r>
    <r>
      <rPr>
        <i/>
        <sz val="11"/>
        <color rgb="FF0000FF"/>
        <rFont val="Calibri"/>
        <family val="2"/>
        <scheme val="minor"/>
      </rPr>
      <t xml:space="preserve">ഒര </t>
    </r>
    <r>
      <rPr>
        <sz val="11"/>
        <color rgb="FF008000"/>
        <rFont val="Calibri"/>
        <family val="2"/>
        <scheme val="minor"/>
      </rPr>
      <t xml:space="preserve">സ വർണ ണപ </t>
    </r>
    <r>
      <rPr>
        <strike/>
        <sz val="11"/>
        <color rgb="FFFF0000"/>
        <rFont val="Calibri"/>
        <family val="2"/>
        <scheme val="minor"/>
      </rPr>
      <t xml:space="preserve">നപ </t>
    </r>
    <r>
      <rPr>
        <sz val="11"/>
        <color rgb="FF008000"/>
        <rFont val="Calibri"/>
        <family val="2"/>
        <scheme val="minor"/>
      </rPr>
      <t xml:space="preserve">ത ര </t>
    </r>
    <r>
      <rPr>
        <i/>
        <sz val="11"/>
        <color rgb="FF0000FF"/>
        <rFont val="Calibri"/>
        <family val="2"/>
        <scheme val="minor"/>
      </rPr>
      <t xml:space="preserve">അവള ട </t>
    </r>
    <r>
      <rPr>
        <sz val="11"/>
        <color rgb="FF008000"/>
        <rFont val="Calibri"/>
        <family val="2"/>
        <scheme val="minor"/>
      </rPr>
      <t xml:space="preserve">കയ യ ൽ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</si>
  <si>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b/>
        <sz val="11"/>
        <color rgb="FF800080"/>
        <rFont val="Calibri"/>
        <family val="2"/>
        <scheme val="minor"/>
      </rPr>
      <t xml:space="preserve">അവള ട ന റ റ ന </t>
    </r>
    <r>
      <rPr>
        <sz val="11"/>
        <color rgb="FF008000"/>
        <rFont val="Calibri"/>
        <family val="2"/>
        <scheme val="minor"/>
      </rPr>
      <t xml:space="preserve">മ </t>
    </r>
    <r>
      <rPr>
        <b/>
        <sz val="11"/>
        <color rgb="FF800080"/>
        <rFont val="Calibri"/>
        <family val="2"/>
        <scheme val="minor"/>
      </rPr>
      <t xml:space="preserve">ൽ , " </t>
    </r>
    <r>
      <rPr>
        <sz val="11"/>
        <color rgb="FF008000"/>
        <rFont val="Calibri"/>
        <family val="2"/>
        <scheme val="minor"/>
      </rPr>
      <t xml:space="preserve">വ ശ </t>
    </r>
    <r>
      <rPr>
        <b/>
        <sz val="11"/>
        <color rgb="FF800080"/>
        <rFont val="Calibri"/>
        <family val="2"/>
        <scheme val="minor"/>
      </rPr>
      <t xml:space="preserve">യമ ര </t>
    </r>
    <r>
      <rPr>
        <sz val="11"/>
        <color rgb="FF008000"/>
        <rFont val="Calibri"/>
        <family val="2"/>
        <scheme val="minor"/>
      </rPr>
      <t xml:space="preserve">ട യ ഭ മ യ ല മ ല ച ഛതകള ട യ </t>
    </r>
    <r>
      <rPr>
        <b/>
        <sz val="11"/>
        <color rgb="FF800080"/>
        <rFont val="Calibri"/>
        <family val="2"/>
        <scheme val="minor"/>
      </rPr>
      <t xml:space="preserve">അമ മയ യ മഹ ബ ബ ല ൻ " </t>
    </r>
    <r>
      <rPr>
        <sz val="11"/>
        <color rgb="FF008000"/>
        <rFont val="Calibri"/>
        <family val="2"/>
        <scheme val="minor"/>
      </rPr>
      <t xml:space="preserve">എന ന ര </t>
    </r>
    <r>
      <rPr>
        <b/>
        <sz val="11"/>
        <color rgb="FF800080"/>
        <rFont val="Calibri"/>
        <family val="2"/>
        <scheme val="minor"/>
      </rPr>
      <t xml:space="preserve">രഹസ യന മ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</si>
  <si>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സ ത ര </t>
    </r>
    <r>
      <rPr>
        <sz val="11"/>
        <color rgb="FF008000"/>
        <rFont val="Calibri"/>
        <family val="2"/>
        <scheme val="minor"/>
      </rPr>
      <t xml:space="preserve">വ ശ ദ ധന മ ര 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ത ല മദ യപ </t>
    </r>
    <r>
      <rPr>
        <sz val="11"/>
        <color rgb="FF008000"/>
        <rFont val="Calibri"/>
        <family val="2"/>
        <scheme val="minor"/>
      </rPr>
      <t xml:space="preserve">ച ച </t>
    </r>
    <r>
      <rPr>
        <strike/>
        <sz val="11"/>
        <color rgb="FFFF0000"/>
        <rFont val="Calibri"/>
        <family val="2"/>
        <scheme val="minor"/>
      </rPr>
      <t xml:space="preserve">സ ത ര മത തയ യ </t>
    </r>
    <r>
      <rPr>
        <sz val="11"/>
        <color rgb="FF008000"/>
        <rFont val="Calibri"/>
        <family val="2"/>
        <scheme val="minor"/>
      </rPr>
      <t xml:space="preserve">ര ക ക ന നത ഞ ൻ കണ ട ; അവള കണ </t>
    </r>
    <r>
      <rPr>
        <b/>
        <sz val="11"/>
        <color rgb="FF800080"/>
        <rFont val="Calibri"/>
        <family val="2"/>
        <scheme val="minor"/>
      </rPr>
      <t xml:space="preserve">ട ട ട </t>
    </r>
    <r>
      <rPr>
        <sz val="11"/>
        <color rgb="FF008000"/>
        <rFont val="Calibri"/>
        <family val="2"/>
        <scheme val="minor"/>
      </rPr>
      <t xml:space="preserve">ഞ ൻ അത യന ത ആശ ചര യപ പ ട ട . </t>
    </r>
  </si>
  <si>
    <r>
      <rPr>
        <sz val="11"/>
        <color rgb="FF008000"/>
        <rFont val="Calibri"/>
        <family val="2"/>
        <scheme val="minor"/>
      </rPr>
      <t xml:space="preserve">ദ തൻ എന ന ട </t>
    </r>
    <r>
      <rPr>
        <b/>
        <sz val="11"/>
        <color rgb="FF800080"/>
        <rFont val="Calibri"/>
        <family val="2"/>
        <scheme val="minor"/>
      </rPr>
      <t xml:space="preserve">, " </t>
    </r>
    <r>
      <rPr>
        <sz val="11"/>
        <color rgb="FF008000"/>
        <rFont val="Calibri"/>
        <family val="2"/>
        <scheme val="minor"/>
      </rPr>
      <t xml:space="preserve">ന ആശ ചര യപ പ ട ന നത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ഈ സ ത ര യ ട യ ഏഴ തലയ പത ത ക മ പ ഉള ള അവള ച </t>
    </r>
    <r>
      <rPr>
        <b/>
        <sz val="11"/>
        <color rgb="FF800080"/>
        <rFont val="Calibri"/>
        <family val="2"/>
        <scheme val="minor"/>
      </rPr>
      <t xml:space="preserve">മന ന ര ക </t>
    </r>
    <r>
      <rPr>
        <sz val="11"/>
        <color rgb="FF008000"/>
        <rFont val="Calibri"/>
        <family val="2"/>
        <scheme val="minor"/>
      </rPr>
      <t xml:space="preserve">ക ന ന മ ഗത ത ന റ യ </t>
    </r>
    <r>
      <rPr>
        <b/>
        <sz val="11"/>
        <color rgb="FF800080"/>
        <rFont val="Calibri"/>
        <family val="2"/>
        <scheme val="minor"/>
      </rPr>
      <t xml:space="preserve">രഹസ യ </t>
    </r>
    <r>
      <rPr>
        <sz val="11"/>
        <color rgb="FF008000"/>
        <rFont val="Calibri"/>
        <family val="2"/>
        <scheme val="minor"/>
      </rPr>
      <t xml:space="preserve">ന </t>
    </r>
    <r>
      <rPr>
        <b/>
        <sz val="11"/>
        <color rgb="FF800080"/>
        <rFont val="Calibri"/>
        <family val="2"/>
        <scheme val="minor"/>
      </rPr>
      <t xml:space="preserve">ന ന ട പറയ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</si>
  <si>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t>
    </r>
    <r>
      <rPr>
        <i/>
        <sz val="11"/>
        <color rgb="FF0000FF"/>
        <rFont val="Calibri"/>
        <family val="2"/>
        <scheme val="minor"/>
      </rPr>
      <t xml:space="preserve">; അത പ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കയറ </t>
    </r>
    <r>
      <rPr>
        <b/>
        <sz val="11"/>
        <color rgb="FF800080"/>
        <rFont val="Calibri"/>
        <family val="2"/>
        <scheme val="minor"/>
      </rPr>
      <t xml:space="preserve">നശ ച ച </t>
    </r>
    <r>
      <rPr>
        <sz val="11"/>
        <color rgb="FF008000"/>
        <rFont val="Calibri"/>
        <family val="2"/>
        <scheme val="minor"/>
      </rPr>
      <t xml:space="preserve">പ ക വ ൻ </t>
    </r>
    <r>
      <rPr>
        <b/>
        <sz val="11"/>
        <color rgb="FF800080"/>
        <rFont val="Calibri"/>
        <family val="2"/>
        <scheme val="minor"/>
      </rPr>
      <t xml:space="preserve">പ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ല കസ ഥ പന മ തൽ ജ </t>
    </r>
    <r>
      <rPr>
        <b/>
        <sz val="11"/>
        <color rgb="FF800080"/>
        <rFont val="Calibri"/>
        <family val="2"/>
        <scheme val="minor"/>
      </rPr>
      <t xml:space="preserve">വന റ പ </t>
    </r>
    <r>
      <rPr>
        <sz val="11"/>
        <color rgb="FF008000"/>
        <rFont val="Calibri"/>
        <family val="2"/>
        <scheme val="minor"/>
      </rPr>
      <t xml:space="preserve">സ തകത ത ൽ പ </t>
    </r>
    <r>
      <rPr>
        <b/>
        <sz val="11"/>
        <color rgb="FF800080"/>
        <rFont val="Calibri"/>
        <family val="2"/>
        <scheme val="minor"/>
      </rPr>
      <t xml:space="preserve">ര ഴ ത യ </t>
    </r>
    <r>
      <rPr>
        <sz val="11"/>
        <color rgb="FF008000"/>
        <rFont val="Calibri"/>
        <family val="2"/>
        <scheme val="minor"/>
      </rPr>
      <t xml:space="preserve">ട </t>
    </r>
    <r>
      <rPr>
        <i/>
        <sz val="11"/>
        <color rgb="FF0000FF"/>
        <rFont val="Calibri"/>
        <family val="2"/>
        <scheme val="minor"/>
      </rPr>
      <t xml:space="preserve">ട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ഭ വ സ കൾ </t>
    </r>
    <r>
      <rPr>
        <strike/>
        <sz val="11"/>
        <color rgb="FFFF0000"/>
        <rFont val="Calibri"/>
        <family val="2"/>
        <scheme val="minor"/>
      </rPr>
      <t xml:space="preserve">ഒക ക യ , ഉണ ട യ ര ന നത ഇപ പ ൾ ഇല ല ത തത വര വ ന ള ളത മ യ </t>
    </r>
    <r>
      <rPr>
        <sz val="11"/>
        <color rgb="FF008000"/>
        <rFont val="Calibri"/>
        <family val="2"/>
        <scheme val="minor"/>
      </rPr>
      <t xml:space="preserve">മ ഗത ത </t>
    </r>
    <r>
      <rPr>
        <b/>
        <sz val="11"/>
        <color rgb="FF800080"/>
        <rFont val="Calibri"/>
        <family val="2"/>
        <scheme val="minor"/>
      </rPr>
      <t xml:space="preserve">കണ ട ആശ ചര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</si>
  <si>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വ വ കമ </t>
    </r>
    <r>
      <rPr>
        <sz val="11"/>
        <color rgb="FF008000"/>
        <rFont val="Calibri"/>
        <family val="2"/>
        <scheme val="minor"/>
      </rPr>
      <t xml:space="preserve">ള ള </t>
    </r>
    <r>
      <rPr>
        <b/>
        <sz val="11"/>
        <color rgb="FF800080"/>
        <rFont val="Calibri"/>
        <family val="2"/>
        <scheme val="minor"/>
      </rPr>
      <t xml:space="preserve">ഹ ദയ ഇത ക ണട ട : ആ </t>
    </r>
    <r>
      <rPr>
        <sz val="11"/>
        <color rgb="FF008000"/>
        <rFont val="Calibri"/>
        <family val="2"/>
        <scheme val="minor"/>
      </rPr>
      <t xml:space="preserve">സ ത ര ഇര ക ക ന ന ഏഴ </t>
    </r>
    <r>
      <rPr>
        <i/>
        <sz val="11"/>
        <color rgb="FF0000FF"/>
        <rFont val="Calibri"/>
        <family val="2"/>
        <scheme val="minor"/>
      </rPr>
      <t xml:space="preserve">തലകൾ ഏഴ </t>
    </r>
    <r>
      <rPr>
        <sz val="11"/>
        <color rgb="FF008000"/>
        <rFont val="Calibri"/>
        <family val="2"/>
        <scheme val="minor"/>
      </rPr>
      <t xml:space="preserve">മലകള ക ന ന . </t>
    </r>
  </si>
  <si>
    <r>
      <rPr>
        <b/>
        <sz val="11"/>
        <color rgb="FF800080"/>
        <rFont val="Calibri"/>
        <family val="2"/>
        <scheme val="minor"/>
      </rPr>
      <t xml:space="preserve">ഇത ന </t>
    </r>
    <r>
      <rPr>
        <sz val="11"/>
        <color rgb="FF008000"/>
        <rFont val="Calibri"/>
        <family val="2"/>
        <scheme val="minor"/>
      </rPr>
      <t xml:space="preserve">ശ ഷ വല യ അധ ക രമ ള ള മറ റ ര ദ തൻ സ വർഗ ഗത ത ൽന ന ന ഇറങ ങ വര ന നത ഞ ൻ കണ ട ; അവന റ ത ജസ സ </t>
    </r>
    <r>
      <rPr>
        <strike/>
        <sz val="11"/>
        <color rgb="FFFF0000"/>
        <rFont val="Calibri"/>
        <family val="2"/>
        <scheme val="minor"/>
      </rPr>
      <t xml:space="preserve">ന </t>
    </r>
    <r>
      <rPr>
        <sz val="11"/>
        <color rgb="FF008000"/>
        <rFont val="Calibri"/>
        <family val="2"/>
        <scheme val="minor"/>
      </rPr>
      <t xml:space="preserve">ൽ ഭ മ </t>
    </r>
    <r>
      <rPr>
        <strike/>
        <sz val="11"/>
        <color rgb="FFFF0000"/>
        <rFont val="Calibri"/>
        <family val="2"/>
        <scheme val="minor"/>
      </rPr>
      <t xml:space="preserve">മ ഴ വന </t>
    </r>
    <r>
      <rPr>
        <sz val="11"/>
        <color rgb="FF008000"/>
        <rFont val="Calibri"/>
        <family val="2"/>
        <scheme val="minor"/>
      </rPr>
      <t xml:space="preserve">പ രക ശ ച ച . </t>
    </r>
  </si>
  <si>
    <r>
      <rPr>
        <sz val="11"/>
        <color rgb="FF008000"/>
        <rFont val="Calibri"/>
        <family val="2"/>
        <scheme val="minor"/>
      </rPr>
      <t xml:space="preserve">അവള ട പ </t>
    </r>
    <r>
      <rPr>
        <b/>
        <sz val="11"/>
        <color rgb="FF800080"/>
        <rFont val="Calibri"/>
        <family val="2"/>
        <scheme val="minor"/>
      </rPr>
      <t xml:space="preserve">ഡന മ ത ത </t>
    </r>
    <r>
      <rPr>
        <sz val="11"/>
        <color rgb="FF008000"/>
        <rFont val="Calibri"/>
        <family val="2"/>
        <scheme val="minor"/>
      </rPr>
      <t xml:space="preserve">ഭയപ പ ട ട ദ </t>
    </r>
    <r>
      <rPr>
        <b/>
        <sz val="11"/>
        <color rgb="FF800080"/>
        <rFont val="Calibri"/>
        <family val="2"/>
        <scheme val="minor"/>
      </rPr>
      <t xml:space="preserve">രത ത </t>
    </r>
    <r>
      <rPr>
        <sz val="11"/>
        <color rgb="FF008000"/>
        <rFont val="Calibri"/>
        <family val="2"/>
        <scheme val="minor"/>
      </rPr>
      <t xml:space="preserve">ന ന ന ക ണ ട </t>
    </r>
    <r>
      <rPr>
        <i/>
        <sz val="11"/>
        <color rgb="FF0000FF"/>
        <rFont val="Calibri"/>
        <family val="2"/>
        <scheme val="minor"/>
      </rPr>
      <t xml:space="preserve">: മഹ നഗരമ യ ബ ബ ല ന </t>
    </r>
    <r>
      <rPr>
        <sz val="11"/>
        <color rgb="FF008000"/>
        <rFont val="Calibri"/>
        <family val="2"/>
        <scheme val="minor"/>
      </rPr>
      <t xml:space="preserve">, മഹ നഗരമ യ ബ ബ ല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ശക ത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പട ടണമ </t>
    </r>
    <r>
      <rPr>
        <strike/>
        <sz val="11"/>
        <color rgb="FFFF0000"/>
        <rFont val="Calibri"/>
        <family val="2"/>
        <scheme val="minor"/>
      </rPr>
      <t xml:space="preserve">, കഷ ട , കഷ ട ! </t>
    </r>
    <r>
      <rPr>
        <sz val="11"/>
        <color rgb="FF008000"/>
        <rFont val="Calibri"/>
        <family val="2"/>
        <scheme val="minor"/>
      </rPr>
      <t xml:space="preserve">, ഒര മണ ക ക റ </t>
    </r>
    <r>
      <rPr>
        <b/>
        <sz val="11"/>
        <color rgb="FF800080"/>
        <rFont val="Calibri"/>
        <family val="2"/>
        <scheme val="minor"/>
      </rPr>
      <t xml:space="preserve">ന ള ള ൽ </t>
    </r>
    <r>
      <rPr>
        <sz val="11"/>
        <color rgb="FF008000"/>
        <rFont val="Calibri"/>
        <family val="2"/>
        <scheme val="minor"/>
      </rPr>
      <t xml:space="preserve">ന ന റ </t>
    </r>
    <r>
      <rPr>
        <b/>
        <sz val="11"/>
        <color rgb="FF800080"/>
        <rFont val="Calibri"/>
        <family val="2"/>
        <scheme val="minor"/>
      </rPr>
      <t xml:space="preserve">ശ ക ഷ </t>
    </r>
    <r>
      <rPr>
        <sz val="11"/>
        <color rgb="FF008000"/>
        <rFont val="Calibri"/>
        <family val="2"/>
        <scheme val="minor"/>
      </rPr>
      <t xml:space="preserve">വന </t>
    </r>
    <r>
      <rPr>
        <b/>
        <sz val="11"/>
        <color rgb="FF800080"/>
        <rFont val="Calibri"/>
        <family val="2"/>
        <scheme val="minor"/>
      </rPr>
      <t xml:space="preserve">നത ഹ കഷ ട </t>
    </r>
    <r>
      <rPr>
        <sz val="11"/>
        <color rgb="FF008000"/>
        <rFont val="Calibri"/>
        <family val="2"/>
        <scheme val="minor"/>
      </rPr>
      <t xml:space="preserve">എന ന പറയ </t>
    </r>
    <r>
      <rPr>
        <i/>
        <sz val="11"/>
        <color rgb="FF0000FF"/>
        <rFont val="Calibri"/>
        <family val="2"/>
        <scheme val="minor"/>
      </rPr>
      <t xml:space="preserve">. </t>
    </r>
  </si>
  <si>
    <r>
      <rPr>
        <i/>
        <sz val="11"/>
        <color rgb="FF0000FF"/>
        <rFont val="Calibri"/>
        <family val="2"/>
        <scheme val="minor"/>
      </rPr>
      <t xml:space="preserve">" ഭ മ യ ല വ യ </t>
    </r>
    <r>
      <rPr>
        <sz val="11"/>
        <color rgb="FF008000"/>
        <rFont val="Calibri"/>
        <family val="2"/>
        <scheme val="minor"/>
      </rPr>
      <t xml:space="preserve">പ </t>
    </r>
    <r>
      <rPr>
        <b/>
        <sz val="11"/>
        <color rgb="FF800080"/>
        <rFont val="Calibri"/>
        <family val="2"/>
        <scheme val="minor"/>
      </rPr>
      <t xml:space="preserve">ര കൾ തങ ങള ട വ യ പ രവസ ത ക കള യ സ വർണ </t>
    </r>
    <r>
      <rPr>
        <sz val="11"/>
        <color rgb="FF008000"/>
        <rFont val="Calibri"/>
        <family val="2"/>
        <scheme val="minor"/>
      </rPr>
      <t xml:space="preserve">, വ ള ള , രത </t>
    </r>
    <r>
      <rPr>
        <b/>
        <sz val="11"/>
        <color rgb="FF800080"/>
        <rFont val="Calibri"/>
        <family val="2"/>
        <scheme val="minor"/>
      </rPr>
      <t xml:space="preserve">നങ ങൾ </t>
    </r>
    <r>
      <rPr>
        <sz val="11"/>
        <color rgb="FF008000"/>
        <rFont val="Calibri"/>
        <family val="2"/>
        <scheme val="minor"/>
      </rPr>
      <t xml:space="preserve">, മ ത ത </t>
    </r>
    <r>
      <rPr>
        <i/>
        <sz val="11"/>
        <color rgb="FF0000FF"/>
        <rFont val="Calibri"/>
        <family val="2"/>
        <scheme val="minor"/>
      </rPr>
      <t xml:space="preserve">കൾ </t>
    </r>
    <r>
      <rPr>
        <sz val="11"/>
        <color rgb="FF008000"/>
        <rFont val="Calibri"/>
        <family val="2"/>
        <scheme val="minor"/>
      </rPr>
      <t xml:space="preserve">, </t>
    </r>
    <r>
      <rPr>
        <i/>
        <sz val="11"/>
        <color rgb="FF0000FF"/>
        <rFont val="Calibri"/>
        <family val="2"/>
        <scheme val="minor"/>
      </rPr>
      <t xml:space="preserve">മ ത ത കൾ , മ ദ ലവസ ത ര , രക ത ബര , രക ത ബര , ശ ല , ച വന </t>
    </r>
    <r>
      <rPr>
        <sz val="11"/>
        <color rgb="FF008000"/>
        <rFont val="Calibri"/>
        <family val="2"/>
        <scheme val="minor"/>
      </rPr>
      <t xml:space="preserve">ന </t>
    </r>
    <r>
      <rPr>
        <strike/>
        <sz val="11"/>
        <color rgb="FFFF0000"/>
        <rFont val="Calibri"/>
        <family val="2"/>
        <scheme val="minor"/>
      </rPr>
      <t xml:space="preserve">ര യ ത ണ , ധ മ ര </t>
    </r>
    <r>
      <rPr>
        <sz val="11"/>
        <color rgb="FF008000"/>
        <rFont val="Calibri"/>
        <family val="2"/>
        <scheme val="minor"/>
      </rPr>
      <t xml:space="preserve">വസ ത ര </t>
    </r>
    <r>
      <rPr>
        <i/>
        <sz val="11"/>
        <color rgb="FF0000FF"/>
        <rFont val="Calibri"/>
        <family val="2"/>
        <scheme val="minor"/>
      </rPr>
      <t xml:space="preserve">എന ന വ ക ണ ട വന ന </t>
    </r>
    <r>
      <rPr>
        <sz val="11"/>
        <color rgb="FF008000"/>
        <rFont val="Calibri"/>
        <family val="2"/>
        <scheme val="minor"/>
      </rPr>
      <t xml:space="preserve">, </t>
    </r>
    <r>
      <rPr>
        <strike/>
        <sz val="11"/>
        <color rgb="FFFF0000"/>
        <rFont val="Calibri"/>
        <family val="2"/>
        <scheme val="minor"/>
      </rPr>
      <t xml:space="preserve">പട ട , കട ഞ ച വപ പ , ചന ദനത തരങ ങൾ , </t>
    </r>
  </si>
  <si>
    <r>
      <rPr>
        <b/>
        <sz val="11"/>
        <color rgb="FF800080"/>
        <rFont val="Calibri"/>
        <family val="2"/>
        <scheme val="minor"/>
      </rPr>
      <t xml:space="preserve">എല ല ത തര സ ഗന ധത ലങ ങള , പതയ ട വസ ത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 വ ലയ റ യ മര </t>
    </r>
    <r>
      <rPr>
        <i/>
        <sz val="11"/>
        <color rgb="FF0000FF"/>
        <rFont val="Calibri"/>
        <family val="2"/>
        <scheme val="minor"/>
      </rPr>
      <t xml:space="preserve">, ച മ </t>
    </r>
    <r>
      <rPr>
        <sz val="11"/>
        <color rgb="FF008000"/>
        <rFont val="Calibri"/>
        <family val="2"/>
        <scheme val="minor"/>
      </rPr>
      <t xml:space="preserve">പ </t>
    </r>
    <r>
      <rPr>
        <b/>
        <sz val="11"/>
        <color rgb="FF800080"/>
        <rFont val="Calibri"/>
        <family val="2"/>
        <scheme val="minor"/>
      </rPr>
      <t xml:space="preserve">, </t>
    </r>
    <r>
      <rPr>
        <sz val="11"/>
        <color rgb="FF008000"/>
        <rFont val="Calibri"/>
        <family val="2"/>
        <scheme val="minor"/>
      </rPr>
      <t xml:space="preserve">ഇര മ പ </t>
    </r>
    <r>
      <rPr>
        <b/>
        <sz val="11"/>
        <color rgb="FF800080"/>
        <rFont val="Calibri"/>
        <family val="2"/>
        <scheme val="minor"/>
      </rPr>
      <t xml:space="preserve">, </t>
    </r>
    <r>
      <rPr>
        <sz val="11"/>
        <color rgb="FF008000"/>
        <rFont val="Calibri"/>
        <family val="2"/>
        <scheme val="minor"/>
      </rPr>
      <t xml:space="preserve">കല ല </t>
    </r>
    <r>
      <rPr>
        <strike/>
        <sz val="11"/>
        <color rgb="FFFF0000"/>
        <rFont val="Calibri"/>
        <family val="2"/>
        <scheme val="minor"/>
      </rPr>
      <t xml:space="preserve">എന ന വ ക ണ ട ള ള സകല സ മ നങ ങള </t>
    </r>
    <r>
      <rPr>
        <sz val="11"/>
        <color rgb="FF008000"/>
        <rFont val="Calibri"/>
        <family val="2"/>
        <scheme val="minor"/>
      </rPr>
      <t xml:space="preserve">, </t>
    </r>
  </si>
  <si>
    <r>
      <rPr>
        <b/>
        <sz val="11"/>
        <color rgb="FF800080"/>
        <rFont val="Calibri"/>
        <family val="2"/>
        <scheme val="minor"/>
      </rPr>
      <t xml:space="preserve">അവർ അവള ക ക റ ച ച വ ലപ ശ കയ വ ലപ ശ കയ ച യ യ . ക രണ </t>
    </r>
    <r>
      <rPr>
        <sz val="11"/>
        <color rgb="FF008000"/>
        <rFont val="Calibri"/>
        <family val="2"/>
        <scheme val="minor"/>
      </rPr>
      <t xml:space="preserve">, </t>
    </r>
    <r>
      <rPr>
        <i/>
        <sz val="11"/>
        <color rgb="FF0000FF"/>
        <rFont val="Calibri"/>
        <family val="2"/>
        <scheme val="minor"/>
      </rPr>
      <t xml:space="preserve">ഇന മ ൽ ജ യ ത സ സ ധ പവർഗ ഗവ എണ ണയ </t>
    </r>
    <r>
      <rPr>
        <sz val="11"/>
        <color rgb="FF008000"/>
        <rFont val="Calibri"/>
        <family val="2"/>
        <scheme val="minor"/>
      </rPr>
      <t xml:space="preserve">സ ഗന ധദ രവ </t>
    </r>
    <r>
      <rPr>
        <b/>
        <sz val="11"/>
        <color rgb="FF800080"/>
        <rFont val="Calibri"/>
        <family val="2"/>
        <scheme val="minor"/>
      </rPr>
      <t xml:space="preserve">യവ </t>
    </r>
    <r>
      <rPr>
        <sz val="11"/>
        <color rgb="FF008000"/>
        <rFont val="Calibri"/>
        <family val="2"/>
        <scheme val="minor"/>
      </rPr>
      <t xml:space="preserve">വ ഞ ഞ </t>
    </r>
    <r>
      <rPr>
        <strike/>
        <sz val="11"/>
        <color rgb="FFFF0000"/>
        <rFont val="Calibri"/>
        <family val="2"/>
        <scheme val="minor"/>
      </rPr>
      <t xml:space="preserve">, </t>
    </r>
    <r>
      <rPr>
        <sz val="11"/>
        <color rgb="FF008000"/>
        <rFont val="Calibri"/>
        <family val="2"/>
        <scheme val="minor"/>
      </rPr>
      <t xml:space="preserve">എണ </t>
    </r>
    <r>
      <rPr>
        <b/>
        <sz val="11"/>
        <color rgb="FF800080"/>
        <rFont val="Calibri"/>
        <family val="2"/>
        <scheme val="minor"/>
      </rPr>
      <t xml:space="preserve">ണയ </t>
    </r>
    <r>
      <rPr>
        <sz val="11"/>
        <color rgb="FF008000"/>
        <rFont val="Calibri"/>
        <family val="2"/>
        <scheme val="minor"/>
      </rPr>
      <t xml:space="preserve">മ </t>
    </r>
    <r>
      <rPr>
        <b/>
        <sz val="11"/>
        <color rgb="FF800080"/>
        <rFont val="Calibri"/>
        <family val="2"/>
        <scheme val="minor"/>
      </rPr>
      <t xml:space="preserve">സവ ഗ </t>
    </r>
    <r>
      <rPr>
        <sz val="11"/>
        <color rgb="FF008000"/>
        <rFont val="Calibri"/>
        <family val="2"/>
        <scheme val="minor"/>
      </rPr>
      <t xml:space="preserve">തമ പ </t>
    </r>
    <r>
      <rPr>
        <strike/>
        <sz val="11"/>
        <color rgb="FFFF0000"/>
        <rFont val="Calibri"/>
        <family val="2"/>
        <scheme val="minor"/>
      </rPr>
      <t xml:space="preserve">, കന ന </t>
    </r>
    <r>
      <rPr>
        <sz val="11"/>
        <color rgb="FF008000"/>
        <rFont val="Calibri"/>
        <family val="2"/>
        <scheme val="minor"/>
      </rPr>
      <t xml:space="preserve">ക </t>
    </r>
    <r>
      <rPr>
        <b/>
        <sz val="11"/>
        <color rgb="FF800080"/>
        <rFont val="Calibri"/>
        <family val="2"/>
        <scheme val="minor"/>
      </rPr>
      <t xml:space="preserve">ളകള </t>
    </r>
    <r>
      <rPr>
        <sz val="11"/>
        <color rgb="FF008000"/>
        <rFont val="Calibri"/>
        <family val="2"/>
        <scheme val="minor"/>
      </rPr>
      <t xml:space="preserve">ആട </t>
    </r>
    <r>
      <rPr>
        <b/>
        <sz val="11"/>
        <color rgb="FF800080"/>
        <rFont val="Calibri"/>
        <family val="2"/>
        <scheme val="minor"/>
      </rPr>
      <t xml:space="preserve">കള </t>
    </r>
    <r>
      <rPr>
        <sz val="11"/>
        <color rgb="FF008000"/>
        <rFont val="Calibri"/>
        <family val="2"/>
        <scheme val="minor"/>
      </rPr>
      <t xml:space="preserve">ക ത </t>
    </r>
    <r>
      <rPr>
        <i/>
        <sz val="11"/>
        <color rgb="FF0000FF"/>
        <rFont val="Calibri"/>
        <family val="2"/>
        <scheme val="minor"/>
      </rPr>
      <t xml:space="preserve">രകള രഥങ ങള ദ സന മ </t>
    </r>
    <r>
      <rPr>
        <sz val="11"/>
        <color rgb="FF008000"/>
        <rFont val="Calibri"/>
        <family val="2"/>
        <scheme val="minor"/>
      </rPr>
      <t xml:space="preserve">ര </t>
    </r>
    <r>
      <rPr>
        <b/>
        <sz val="11"/>
        <color rgb="FF800080"/>
        <rFont val="Calibri"/>
        <family val="2"/>
        <scheme val="minor"/>
      </rPr>
      <t xml:space="preserve">ദ സന </t>
    </r>
    <r>
      <rPr>
        <sz val="11"/>
        <color rgb="FF008000"/>
        <rFont val="Calibri"/>
        <family val="2"/>
        <scheme val="minor"/>
      </rPr>
      <t xml:space="preserve">മ </t>
    </r>
    <r>
      <rPr>
        <strike/>
        <sz val="11"/>
        <color rgb="FFFF0000"/>
        <rFont val="Calibri"/>
        <family val="2"/>
        <scheme val="minor"/>
      </rPr>
      <t xml:space="preserve">ന ഷപ </t>
    </r>
    <r>
      <rPr>
        <sz val="11"/>
        <color rgb="FF008000"/>
        <rFont val="Calibri"/>
        <family val="2"/>
        <scheme val="minor"/>
      </rPr>
      <t xml:space="preserve">ര </t>
    </r>
    <r>
      <rPr>
        <b/>
        <sz val="11"/>
        <color rgb="FF800080"/>
        <rFont val="Calibri"/>
        <family val="2"/>
        <scheme val="minor"/>
      </rPr>
      <t xml:space="preserve">മന ഷ യര </t>
    </r>
    <r>
      <rPr>
        <sz val="11"/>
        <color rgb="FF008000"/>
        <rFont val="Calibri"/>
        <family val="2"/>
        <scheme val="minor"/>
      </rPr>
      <t xml:space="preserve">ട </t>
    </r>
    <r>
      <rPr>
        <b/>
        <sz val="11"/>
        <color rgb="FF800080"/>
        <rFont val="Calibri"/>
        <family val="2"/>
        <scheme val="minor"/>
      </rPr>
      <t xml:space="preserve">ജ വന </t>
    </r>
    <r>
      <rPr>
        <sz val="11"/>
        <color rgb="FF008000"/>
        <rFont val="Calibri"/>
        <family val="2"/>
        <scheme val="minor"/>
      </rPr>
      <t xml:space="preserve">വ ങ ങ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</si>
  <si>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ന ന റ </t>
    </r>
    <r>
      <rPr>
        <i/>
        <sz val="11"/>
        <color rgb="FF0000FF"/>
        <rFont val="Calibri"/>
        <family val="2"/>
        <scheme val="minor"/>
      </rPr>
      <t xml:space="preserve">പ ര ണന റ </t>
    </r>
    <r>
      <rPr>
        <sz val="11"/>
        <color rgb="FF008000"/>
        <rFont val="Calibri"/>
        <family val="2"/>
        <scheme val="minor"/>
      </rPr>
      <t xml:space="preserve">മ </t>
    </r>
    <r>
      <rPr>
        <b/>
        <sz val="11"/>
        <color rgb="FF800080"/>
        <rFont val="Calibri"/>
        <family val="2"/>
        <scheme val="minor"/>
      </rPr>
      <t xml:space="preserve">ഹ ന റഞ ഞ ഫല ന ന ന വ </t>
    </r>
    <r>
      <rPr>
        <sz val="11"/>
        <color rgb="FF008000"/>
        <rFont val="Calibri"/>
        <family val="2"/>
        <scheme val="minor"/>
      </rPr>
      <t xml:space="preserve">ട </t>
    </r>
    <r>
      <rPr>
        <b/>
        <sz val="11"/>
        <color rgb="FF800080"/>
        <rFont val="Calibri"/>
        <family val="2"/>
        <scheme val="minor"/>
      </rPr>
      <t xml:space="preserve">ട പ </t>
    </r>
    <r>
      <rPr>
        <sz val="11"/>
        <color rgb="FF008000"/>
        <rFont val="Calibri"/>
        <family val="2"/>
        <scheme val="minor"/>
      </rPr>
      <t xml:space="preserve">യ ; ന ന റ </t>
    </r>
    <r>
      <rPr>
        <b/>
        <sz val="11"/>
        <color rgb="FF800080"/>
        <rFont val="Calibri"/>
        <family val="2"/>
        <scheme val="minor"/>
      </rPr>
      <t xml:space="preserve">ആഡ ബരവ ആഡ ബരവ ന ന ന </t>
    </r>
    <r>
      <rPr>
        <sz val="11"/>
        <color rgb="FF008000"/>
        <rFont val="Calibri"/>
        <family val="2"/>
        <scheme val="minor"/>
      </rPr>
      <t xml:space="preserve">വ </t>
    </r>
    <r>
      <rPr>
        <strike/>
        <sz val="11"/>
        <color rgb="FFFF0000"/>
        <rFont val="Calibri"/>
        <family val="2"/>
        <scheme val="minor"/>
      </rPr>
      <t xml:space="preserve">ദ ഷ </t>
    </r>
    <r>
      <rPr>
        <sz val="11"/>
        <color rgb="FF008000"/>
        <rFont val="Calibri"/>
        <family val="2"/>
        <scheme val="minor"/>
      </rPr>
      <t xml:space="preserve">ട </t>
    </r>
    <r>
      <rPr>
        <strike/>
        <sz val="11"/>
        <color rgb="FFFF0000"/>
        <rFont val="Calibri"/>
        <family val="2"/>
        <scheme val="minor"/>
      </rPr>
      <t xml:space="preserve">ഭ ജ യങ ങള അവയ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യ ; ന ഇന </t>
    </r>
    <r>
      <rPr>
        <b/>
        <sz val="11"/>
        <color rgb="FF800080"/>
        <rFont val="Calibri"/>
        <family val="2"/>
        <scheme val="minor"/>
      </rPr>
      <t xml:space="preserve">അവയ </t>
    </r>
    <r>
      <rPr>
        <sz val="11"/>
        <color rgb="FF008000"/>
        <rFont val="Calibri"/>
        <family val="2"/>
        <scheme val="minor"/>
      </rPr>
      <t xml:space="preserve">ക ണ കയ ല ല . </t>
    </r>
  </si>
  <si>
    <r>
      <rPr>
        <b/>
        <sz val="11"/>
        <color rgb="FF800080"/>
        <rFont val="Calibri"/>
        <family val="2"/>
        <scheme val="minor"/>
      </rPr>
      <t xml:space="preserve">ഇവയ </t>
    </r>
    <r>
      <rPr>
        <sz val="11"/>
        <color rgb="FF008000"/>
        <rFont val="Calibri"/>
        <family val="2"/>
        <scheme val="minor"/>
      </rPr>
      <t xml:space="preserve">ൽ സമ പന നര യ വ യ പ ര കൾ അവള ട </t>
    </r>
    <r>
      <rPr>
        <b/>
        <sz val="11"/>
        <color rgb="FF800080"/>
        <rFont val="Calibri"/>
        <family val="2"/>
        <scheme val="minor"/>
      </rPr>
      <t xml:space="preserve">വ ദപ രത വ ദ </t>
    </r>
    <r>
      <rPr>
        <sz val="11"/>
        <color rgb="FF008000"/>
        <rFont val="Calibri"/>
        <family val="2"/>
        <scheme val="minor"/>
      </rPr>
      <t xml:space="preserve">കണ ട </t>
    </r>
    <r>
      <rPr>
        <b/>
        <sz val="11"/>
        <color rgb="FF800080"/>
        <rFont val="Calibri"/>
        <family val="2"/>
        <scheme val="minor"/>
      </rPr>
      <t xml:space="preserve">ഭയപരവശര യ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ന ല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</si>
  <si>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 അയ </t>
    </r>
    <r>
      <rPr>
        <sz val="11"/>
        <color rgb="FF008000"/>
        <rFont val="Calibri"/>
        <family val="2"/>
        <scheme val="minor"/>
      </rPr>
      <t xml:space="preserve">യ </t>
    </r>
    <r>
      <rPr>
        <b/>
        <sz val="11"/>
        <color rgb="FF800080"/>
        <rFont val="Calibri"/>
        <family val="2"/>
        <scheme val="minor"/>
      </rPr>
      <t xml:space="preserve">, അയ </t>
    </r>
    <r>
      <rPr>
        <sz val="11"/>
        <color rgb="FF008000"/>
        <rFont val="Calibri"/>
        <family val="2"/>
        <scheme val="minor"/>
      </rPr>
      <t xml:space="preserve">യ </t>
    </r>
    <r>
      <rPr>
        <strike/>
        <sz val="11"/>
        <color rgb="FFFF0000"/>
        <rFont val="Calibri"/>
        <family val="2"/>
        <scheme val="minor"/>
      </rPr>
      <t xml:space="preserve">ധ മ രവർണ ണവ കട ഞ ച വപ പ ധര ച ച പ ന ന രത നവ മ ത ത അണ ഞ ഞ മഹ നഗരമ </t>
    </r>
    <r>
      <rPr>
        <sz val="11"/>
        <color rgb="FF008000"/>
        <rFont val="Calibri"/>
        <family val="2"/>
        <scheme val="minor"/>
      </rPr>
      <t xml:space="preserve">, </t>
    </r>
    <r>
      <rPr>
        <b/>
        <sz val="11"/>
        <color rgb="FF800080"/>
        <rFont val="Calibri"/>
        <family val="2"/>
        <scheme val="minor"/>
      </rPr>
      <t xml:space="preserve">അയ യ </t>
    </r>
    <r>
      <rPr>
        <sz val="11"/>
        <color rgb="FF008000"/>
        <rFont val="Calibri"/>
        <family val="2"/>
        <scheme val="minor"/>
      </rPr>
      <t xml:space="preserve">, </t>
    </r>
    <r>
      <rPr>
        <b/>
        <sz val="11"/>
        <color rgb="FF800080"/>
        <rFont val="Calibri"/>
        <family val="2"/>
        <scheme val="minor"/>
      </rPr>
      <t xml:space="preserve">അയ </t>
    </r>
    <r>
      <rPr>
        <sz val="11"/>
        <color rgb="FF008000"/>
        <rFont val="Calibri"/>
        <family val="2"/>
        <scheme val="minor"/>
      </rPr>
      <t xml:space="preserve">യ </t>
    </r>
    <r>
      <rPr>
        <b/>
        <sz val="11"/>
        <color rgb="FF800080"/>
        <rFont val="Calibri"/>
        <family val="2"/>
        <scheme val="minor"/>
      </rPr>
      <t xml:space="preserve">,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 അയ യ </t>
    </r>
  </si>
  <si>
    <r>
      <rPr>
        <strike/>
        <sz val="11"/>
        <color rgb="FFFF0000"/>
        <rFont val="Calibri"/>
        <family val="2"/>
        <scheme val="minor"/>
      </rPr>
      <t xml:space="preserve">എല ല </t>
    </r>
    <r>
      <rPr>
        <sz val="11"/>
        <color rgb="FF008000"/>
        <rFont val="Calibri"/>
        <family val="2"/>
        <scheme val="minor"/>
      </rPr>
      <t xml:space="preserve">കപ </t>
    </r>
    <r>
      <rPr>
        <b/>
        <sz val="11"/>
        <color rgb="FF800080"/>
        <rFont val="Calibri"/>
        <family val="2"/>
        <scheme val="minor"/>
      </rPr>
      <t xml:space="preserve">പൽയ </t>
    </r>
    <r>
      <rPr>
        <sz val="11"/>
        <color rgb="FF008000"/>
        <rFont val="Calibri"/>
        <family val="2"/>
        <scheme val="minor"/>
      </rPr>
      <t xml:space="preserve">ത </t>
    </r>
    <r>
      <rPr>
        <b/>
        <sz val="11"/>
        <color rgb="FF800080"/>
        <rFont val="Calibri"/>
        <family val="2"/>
        <scheme val="minor"/>
      </rPr>
      <t xml:space="preserve">രക ക </t>
    </r>
    <r>
      <rPr>
        <sz val="11"/>
        <color rgb="FF008000"/>
        <rFont val="Calibri"/>
        <family val="2"/>
        <scheme val="minor"/>
      </rPr>
      <t xml:space="preserve">ര </t>
    </r>
    <r>
      <rPr>
        <strike/>
        <sz val="11"/>
        <color rgb="FFFF0000"/>
        <rFont val="Calibri"/>
        <family val="2"/>
        <scheme val="minor"/>
      </rPr>
      <t xml:space="preserve">ഓര ദ ക ക ല ക ക </t>
    </r>
    <r>
      <rPr>
        <sz val="11"/>
        <color rgb="FF008000"/>
        <rFont val="Calibri"/>
        <family val="2"/>
        <scheme val="minor"/>
      </rPr>
      <t xml:space="preserve">കപ പല </t>
    </r>
    <r>
      <rPr>
        <i/>
        <sz val="11"/>
        <color rgb="FF0000FF"/>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ഉടമസ ഥര കപ പല ല ജ വനക </t>
    </r>
    <r>
      <rPr>
        <sz val="11"/>
        <color rgb="FF008000"/>
        <rFont val="Calibri"/>
        <family val="2"/>
        <scheme val="minor"/>
      </rPr>
      <t xml:space="preserve">ക </t>
    </r>
    <r>
      <rPr>
        <i/>
        <sz val="11"/>
        <color rgb="FF0000FF"/>
        <rFont val="Calibri"/>
        <family val="2"/>
        <scheme val="minor"/>
      </rPr>
      <t xml:space="preserve">ര കടല ൽന </t>
    </r>
    <r>
      <rPr>
        <sz val="11"/>
        <color rgb="FF008000"/>
        <rFont val="Calibri"/>
        <family val="2"/>
        <scheme val="minor"/>
      </rPr>
      <t xml:space="preserve">ന </t>
    </r>
    <r>
      <rPr>
        <strike/>
        <sz val="11"/>
        <color rgb="FFFF0000"/>
        <rFont val="Calibri"/>
        <family val="2"/>
        <scheme val="minor"/>
      </rPr>
      <t xml:space="preserve">നവര </t>
    </r>
    <r>
      <rPr>
        <sz val="11"/>
        <color rgb="FF008000"/>
        <rFont val="Calibri"/>
        <family val="2"/>
        <scheme val="minor"/>
      </rPr>
      <t xml:space="preserve">ന </t>
    </r>
    <r>
      <rPr>
        <strike/>
        <sz val="11"/>
        <color rgb="FFFF0000"/>
        <rFont val="Calibri"/>
        <family val="2"/>
        <scheme val="minor"/>
      </rPr>
      <t xml:space="preserve">വ കര കടല ൽ </t>
    </r>
    <r>
      <rPr>
        <sz val="11"/>
        <color rgb="FF008000"/>
        <rFont val="Calibri"/>
        <family val="2"/>
        <scheme val="minor"/>
      </rPr>
      <t xml:space="preserve">വ യ പ ര ച യ യ ന നവര </t>
    </r>
    <r>
      <rPr>
        <b/>
        <sz val="11"/>
        <color rgb="FF800080"/>
        <rFont val="Calibri"/>
        <family val="2"/>
        <scheme val="minor"/>
      </rPr>
      <t xml:space="preserve">എല ല വര ദ രത ത ന ന ന ന ന ന , </t>
    </r>
  </si>
  <si>
    <r>
      <rPr>
        <strike/>
        <sz val="11"/>
        <color rgb="FFFF0000"/>
        <rFont val="Calibri"/>
        <family val="2"/>
        <scheme val="minor"/>
      </rPr>
      <t xml:space="preserve">ദ രത ത ന ന ന </t>
    </r>
    <r>
      <rPr>
        <sz val="11"/>
        <color rgb="FF008000"/>
        <rFont val="Calibri"/>
        <family val="2"/>
        <scheme val="minor"/>
      </rPr>
      <t xml:space="preserve">അവള ട </t>
    </r>
    <r>
      <rPr>
        <b/>
        <sz val="11"/>
        <color rgb="FF800080"/>
        <rFont val="Calibri"/>
        <family val="2"/>
        <scheme val="minor"/>
      </rPr>
      <t xml:space="preserve">ച ട ട പഴ പ പ </t>
    </r>
    <r>
      <rPr>
        <sz val="11"/>
        <color rgb="FF008000"/>
        <rFont val="Calibri"/>
        <family val="2"/>
        <scheme val="minor"/>
      </rPr>
      <t xml:space="preserve">ന റ പ ക കണ </t>
    </r>
    <r>
      <rPr>
        <b/>
        <sz val="11"/>
        <color rgb="FF800080"/>
        <rFont val="Calibri"/>
        <family val="2"/>
        <scheme val="minor"/>
      </rPr>
      <t xml:space="preserve">ട : " </t>
    </r>
    <r>
      <rPr>
        <sz val="11"/>
        <color rgb="FF008000"/>
        <rFont val="Calibri"/>
        <family val="2"/>
        <scheme val="minor"/>
      </rPr>
      <t xml:space="preserve">ഈ മഹ നഗരത ത </t>
    </r>
    <r>
      <rPr>
        <b/>
        <sz val="11"/>
        <color rgb="FF800080"/>
        <rFont val="Calibri"/>
        <family val="2"/>
        <scheme val="minor"/>
      </rPr>
      <t xml:space="preserve">ന </t>
    </r>
    <r>
      <rPr>
        <sz val="11"/>
        <color rgb="FF008000"/>
        <rFont val="Calibri"/>
        <family val="2"/>
        <scheme val="minor"/>
      </rPr>
      <t xml:space="preserve">ത ല യമ യ </t>
    </r>
    <r>
      <rPr>
        <b/>
        <sz val="11"/>
        <color rgb="FF800080"/>
        <rFont val="Calibri"/>
        <family val="2"/>
        <scheme val="minor"/>
      </rPr>
      <t xml:space="preserve">നഗര വ </t>
    </r>
    <r>
      <rPr>
        <sz val="11"/>
        <color rgb="FF008000"/>
        <rFont val="Calibri"/>
        <family val="2"/>
        <scheme val="minor"/>
      </rPr>
      <t xml:space="preserve">റ </t>
    </r>
    <r>
      <rPr>
        <b/>
        <sz val="11"/>
        <color rgb="FF800080"/>
        <rFont val="Calibri"/>
        <family val="2"/>
        <scheme val="minor"/>
      </rPr>
      <t xml:space="preserve">എവ ട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ള ച ച പറഞ ഞ . </t>
    </r>
  </si>
  <si>
    <r>
      <rPr>
        <b/>
        <sz val="11"/>
        <color rgb="FF800080"/>
        <rFont val="Calibri"/>
        <family val="2"/>
        <scheme val="minor"/>
      </rPr>
      <t xml:space="preserve">തങ ങള ട </t>
    </r>
    <r>
      <rPr>
        <sz val="11"/>
        <color rgb="FF008000"/>
        <rFont val="Calibri"/>
        <family val="2"/>
        <scheme val="minor"/>
      </rPr>
      <t xml:space="preserve">തലയ ൽ പ </t>
    </r>
    <r>
      <rPr>
        <strike/>
        <sz val="11"/>
        <color rgb="FFFF0000"/>
        <rFont val="Calibri"/>
        <family val="2"/>
        <scheme val="minor"/>
      </rPr>
      <t xml:space="preserve">ഴ വ ര യ </t>
    </r>
    <r>
      <rPr>
        <sz val="11"/>
        <color rgb="FF008000"/>
        <rFont val="Calibri"/>
        <family val="2"/>
        <scheme val="minor"/>
      </rPr>
      <t xml:space="preserve">ട </t>
    </r>
    <r>
      <rPr>
        <i/>
        <sz val="11"/>
        <color rgb="FF0000FF"/>
        <rFont val="Calibri"/>
        <family val="2"/>
        <scheme val="minor"/>
      </rPr>
      <t xml:space="preserve">ഇട </t>
    </r>
    <r>
      <rPr>
        <sz val="11"/>
        <color rgb="FF008000"/>
        <rFont val="Calibri"/>
        <family val="2"/>
        <scheme val="minor"/>
      </rPr>
      <t xml:space="preserve">ട ക ണ ട </t>
    </r>
    <r>
      <rPr>
        <b/>
        <sz val="11"/>
        <color rgb="FF800080"/>
        <rFont val="Calibri"/>
        <family val="2"/>
        <scheme val="minor"/>
      </rPr>
      <t xml:space="preserve">, " അയ യ മഹ നഗരമ , ഹ കഷ ട ! </t>
    </r>
    <r>
      <rPr>
        <sz val="11"/>
        <color rgb="FF008000"/>
        <rFont val="Calibri"/>
        <family val="2"/>
        <scheme val="minor"/>
      </rPr>
      <t xml:space="preserve">കടല ൽ കപ പല ള </t>
    </r>
    <r>
      <rPr>
        <b/>
        <sz val="11"/>
        <color rgb="FF800080"/>
        <rFont val="Calibri"/>
        <family val="2"/>
        <scheme val="minor"/>
      </rPr>
      <t xml:space="preserve">ളവർ ഒക </t>
    </r>
    <r>
      <rPr>
        <sz val="11"/>
        <color rgb="FF008000"/>
        <rFont val="Calibri"/>
        <family val="2"/>
        <scheme val="minor"/>
      </rPr>
      <t xml:space="preserve">ക </t>
    </r>
    <r>
      <rPr>
        <b/>
        <sz val="11"/>
        <color rgb="FF800080"/>
        <rFont val="Calibri"/>
        <family val="2"/>
        <scheme val="minor"/>
      </rPr>
      <t xml:space="preserve">യ അവള ട </t>
    </r>
    <r>
      <rPr>
        <sz val="11"/>
        <color rgb="FF008000"/>
        <rFont val="Calibri"/>
        <family val="2"/>
        <scheme val="minor"/>
      </rPr>
      <t xml:space="preserve">സമ പത ത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സമ പന നര യ ത ത ർന ന ര ക ക ന ന </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 xml:space="preserve">മണ ക ക റ </t>
    </r>
    <r>
      <rPr>
        <b/>
        <sz val="11"/>
        <color rgb="FF800080"/>
        <rFont val="Calibri"/>
        <family val="2"/>
        <scheme val="minor"/>
      </rPr>
      <t xml:space="preserve">ന ള ള ൽ </t>
    </r>
    <r>
      <rPr>
        <sz val="11"/>
        <color rgb="FF008000"/>
        <rFont val="Calibri"/>
        <family val="2"/>
        <scheme val="minor"/>
      </rPr>
      <t xml:space="preserve">അവൾ നശ ച ച പ </t>
    </r>
    <r>
      <rPr>
        <b/>
        <sz val="11"/>
        <color rgb="FF800080"/>
        <rFont val="Calibri"/>
        <family val="2"/>
        <scheme val="minor"/>
      </rPr>
      <t xml:space="preserve">യ ! " </t>
    </r>
  </si>
  <si>
    <r>
      <rPr>
        <sz val="11"/>
        <color rgb="FF008000"/>
        <rFont val="Calibri"/>
        <family val="2"/>
        <scheme val="minor"/>
      </rPr>
      <t xml:space="preserve">അവൻ </t>
    </r>
    <r>
      <rPr>
        <b/>
        <sz val="11"/>
        <color rgb="FF800080"/>
        <rFont val="Calibri"/>
        <family val="2"/>
        <scheme val="minor"/>
      </rPr>
      <t xml:space="preserve">അത യ ച ചത ത ൽ </t>
    </r>
    <r>
      <rPr>
        <sz val="11"/>
        <color rgb="FF008000"/>
        <rFont val="Calibri"/>
        <family val="2"/>
        <scheme val="minor"/>
      </rPr>
      <t xml:space="preserve">വ ള ച ച പറഞ </t>
    </r>
    <r>
      <rPr>
        <b/>
        <sz val="11"/>
        <color rgb="FF800080"/>
        <rFont val="Calibri"/>
        <family val="2"/>
        <scheme val="minor"/>
      </rPr>
      <t xml:space="preserve">ഞ </t>
    </r>
    <r>
      <rPr>
        <sz val="11"/>
        <color rgb="FF008000"/>
        <rFont val="Calibri"/>
        <family val="2"/>
        <scheme val="minor"/>
      </rPr>
      <t xml:space="preserve">: " </t>
    </r>
    <r>
      <rPr>
        <i/>
        <sz val="11"/>
        <color rgb="FF0000FF"/>
        <rFont val="Calibri"/>
        <family val="2"/>
        <scheme val="minor"/>
      </rPr>
      <t xml:space="preserve">മഹത ത യ ബ ബ ൽ </t>
    </r>
    <r>
      <rPr>
        <sz val="11"/>
        <color rgb="FF008000"/>
        <rFont val="Calibri"/>
        <family val="2"/>
        <scheme val="minor"/>
      </rPr>
      <t xml:space="preserve">വ ണ പ യ </t>
    </r>
    <r>
      <rPr>
        <b/>
        <sz val="11"/>
        <color rgb="FF800080"/>
        <rFont val="Calibri"/>
        <family val="2"/>
        <scheme val="minor"/>
      </rPr>
      <t xml:space="preserve">, </t>
    </r>
    <r>
      <rPr>
        <sz val="11"/>
        <color rgb="FF008000"/>
        <rFont val="Calibri"/>
        <family val="2"/>
        <scheme val="minor"/>
      </rPr>
      <t xml:space="preserve">വ ണ പ യ ; </t>
    </r>
    <r>
      <rPr>
        <b/>
        <sz val="11"/>
        <color rgb="FF800080"/>
        <rFont val="Calibri"/>
        <family val="2"/>
        <scheme val="minor"/>
      </rPr>
      <t xml:space="preserve">അത </t>
    </r>
    <r>
      <rPr>
        <sz val="11"/>
        <color rgb="FF008000"/>
        <rFont val="Calibri"/>
        <family val="2"/>
        <scheme val="minor"/>
      </rPr>
      <t xml:space="preserve">ഭ തങ ങള ട </t>
    </r>
    <r>
      <rPr>
        <b/>
        <sz val="11"/>
        <color rgb="FF800080"/>
        <rFont val="Calibri"/>
        <family val="2"/>
        <scheme val="minor"/>
      </rPr>
      <t xml:space="preserve">ന വ സവ സകലവ ധ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ത മ ക കള ട യ </t>
    </r>
    <r>
      <rPr>
        <b/>
        <sz val="11"/>
        <color rgb="FF800080"/>
        <rFont val="Calibri"/>
        <family val="2"/>
        <scheme val="minor"/>
      </rPr>
      <t xml:space="preserve">ആവ </t>
    </r>
    <r>
      <rPr>
        <sz val="11"/>
        <color rgb="FF008000"/>
        <rFont val="Calibri"/>
        <family val="2"/>
        <scheme val="minor"/>
      </rPr>
      <t xml:space="preserve">സസ ഥലവ </t>
    </r>
    <r>
      <rPr>
        <b/>
        <sz val="11"/>
        <color rgb="FF800080"/>
        <rFont val="Calibri"/>
        <family val="2"/>
        <scheme val="minor"/>
      </rPr>
      <t xml:space="preserve">സകലവ </t>
    </r>
    <r>
      <rPr>
        <sz val="11"/>
        <color rgb="FF008000"/>
        <rFont val="Calibri"/>
        <family val="2"/>
        <scheme val="minor"/>
      </rPr>
      <t xml:space="preserve">ധ </t>
    </r>
    <r>
      <rPr>
        <i/>
        <sz val="11"/>
        <color rgb="FF0000FF"/>
        <rFont val="Calibri"/>
        <family val="2"/>
        <scheme val="minor"/>
      </rPr>
      <t xml:space="preserve">മല നവ മ ല ച ഛവ മ </t>
    </r>
    <r>
      <rPr>
        <sz val="11"/>
        <color rgb="FF008000"/>
        <rFont val="Calibri"/>
        <family val="2"/>
        <scheme val="minor"/>
      </rPr>
      <t xml:space="preserve">യ </t>
    </r>
    <r>
      <rPr>
        <b/>
        <sz val="11"/>
        <color rgb="FF800080"/>
        <rFont val="Calibri"/>
        <family val="2"/>
        <scheme val="minor"/>
      </rPr>
      <t xml:space="preserve">പക </t>
    </r>
    <r>
      <rPr>
        <sz val="11"/>
        <color rgb="FF008000"/>
        <rFont val="Calibri"/>
        <family val="2"/>
        <scheme val="minor"/>
      </rPr>
      <t xml:space="preserve">ഷ കള ട യ </t>
    </r>
    <r>
      <rPr>
        <b/>
        <sz val="11"/>
        <color rgb="FF800080"/>
        <rFont val="Calibri"/>
        <family val="2"/>
        <scheme val="minor"/>
      </rPr>
      <t xml:space="preserve">ക ട രവ ആയ </t>
    </r>
    <r>
      <rPr>
        <sz val="11"/>
        <color rgb="FF008000"/>
        <rFont val="Calibri"/>
        <family val="2"/>
        <scheme val="minor"/>
      </rPr>
      <t xml:space="preserve">ത ത ർന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</si>
  <si>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വർഗ ഗമ , വ ശ ദ </t>
    </r>
    <r>
      <rPr>
        <b/>
        <sz val="11"/>
        <color rgb="FF800080"/>
        <rFont val="Calibri"/>
        <family val="2"/>
        <scheme val="minor"/>
      </rPr>
      <t xml:space="preserve">ധര യ </t>
    </r>
    <r>
      <rPr>
        <sz val="11"/>
        <color rgb="FF008000"/>
        <rFont val="Calibri"/>
        <family val="2"/>
        <scheme val="minor"/>
      </rPr>
      <t xml:space="preserve">അപ പ സ തലന മ ര </t>
    </r>
    <r>
      <rPr>
        <i/>
        <sz val="11"/>
        <color rgb="FF0000FF"/>
        <rFont val="Calibri"/>
        <family val="2"/>
        <scheme val="minor"/>
      </rPr>
      <t xml:space="preserve">, </t>
    </r>
    <r>
      <rPr>
        <sz val="11"/>
        <color rgb="FF008000"/>
        <rFont val="Calibri"/>
        <family val="2"/>
        <scheme val="minor"/>
      </rPr>
      <t xml:space="preserve">പ രവ ചകന മ ര </t>
    </r>
    <r>
      <rPr>
        <strike/>
        <sz val="11"/>
        <color rgb="FFFF0000"/>
        <rFont val="Calibri"/>
        <family val="2"/>
        <scheme val="minor"/>
      </rPr>
      <t xml:space="preserve">മ </t>
    </r>
    <r>
      <rPr>
        <sz val="11"/>
        <color rgb="FF008000"/>
        <rFont val="Calibri"/>
        <family val="2"/>
        <scheme val="minor"/>
      </rPr>
      <t xml:space="preserve">, </t>
    </r>
    <r>
      <rPr>
        <i/>
        <sz val="11"/>
        <color rgb="FF0000FF"/>
        <rFont val="Calibri"/>
        <family val="2"/>
        <scheme val="minor"/>
      </rPr>
      <t xml:space="preserve">അവള ച ച ല ല </t>
    </r>
    <r>
      <rPr>
        <sz val="11"/>
        <color rgb="FF008000"/>
        <rFont val="Calibri"/>
        <family val="2"/>
        <scheme val="minor"/>
      </rPr>
      <t xml:space="preserve">ആനന ദ ക ക </t>
    </r>
    <r>
      <rPr>
        <b/>
        <sz val="11"/>
        <color rgb="FF800080"/>
        <rFont val="Calibri"/>
        <family val="2"/>
        <scheme val="minor"/>
      </rPr>
      <t xml:space="preserve">വ ൻ ; </t>
    </r>
    <r>
      <rPr>
        <sz val="11"/>
        <color rgb="FF008000"/>
        <rFont val="Calibri"/>
        <family val="2"/>
        <scheme val="minor"/>
      </rPr>
      <t xml:space="preserve">ദ വ </t>
    </r>
    <r>
      <rPr>
        <i/>
        <sz val="11"/>
        <color rgb="FF0000FF"/>
        <rFont val="Calibri"/>
        <family val="2"/>
        <scheme val="minor"/>
      </rPr>
      <t xml:space="preserve">അവൾക ക വ ണ ട </t>
    </r>
    <r>
      <rPr>
        <sz val="11"/>
        <color rgb="FF008000"/>
        <rFont val="Calibri"/>
        <family val="2"/>
        <scheme val="minor"/>
      </rPr>
      <t xml:space="preserve">ന ങ ങൾക ക വ </t>
    </r>
    <r>
      <rPr>
        <i/>
        <sz val="11"/>
        <color rgb="FF0000FF"/>
        <rFont val="Calibri"/>
        <family val="2"/>
        <scheme val="minor"/>
      </rPr>
      <t xml:space="preserve">ധ ബ ധ പ പ ച ചത ക </t>
    </r>
    <r>
      <rPr>
        <sz val="11"/>
        <color rgb="FF008000"/>
        <rFont val="Calibri"/>
        <family val="2"/>
        <scheme val="minor"/>
      </rPr>
      <t xml:space="preserve">ണ ട അവള </t>
    </r>
    <r>
      <rPr>
        <b/>
        <sz val="11"/>
        <color rgb="FF800080"/>
        <rFont val="Calibri"/>
        <family val="2"/>
        <scheme val="minor"/>
      </rPr>
      <t xml:space="preserve">ച ച ല ല സന ത ഷ </t>
    </r>
    <r>
      <rPr>
        <sz val="11"/>
        <color rgb="FF008000"/>
        <rFont val="Calibri"/>
        <family val="2"/>
        <scheme val="minor"/>
      </rPr>
      <t xml:space="preserve">ക </t>
    </r>
    <r>
      <rPr>
        <b/>
        <sz val="11"/>
        <color rgb="FF800080"/>
        <rFont val="Calibri"/>
        <family val="2"/>
        <scheme val="minor"/>
      </rPr>
      <t xml:space="preserve">ക വ ൻ എന ന പറഞ ഞ </t>
    </r>
    <r>
      <rPr>
        <sz val="11"/>
        <color rgb="FF008000"/>
        <rFont val="Calibri"/>
        <family val="2"/>
        <scheme val="minor"/>
      </rPr>
      <t xml:space="preserve">. </t>
    </r>
  </si>
  <si>
    <r>
      <rPr>
        <i/>
        <sz val="11"/>
        <color rgb="FF0000FF"/>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ശക തന യ </t>
    </r>
    <r>
      <rPr>
        <b/>
        <sz val="11"/>
        <color rgb="FF800080"/>
        <rFont val="Calibri"/>
        <family val="2"/>
        <scheme val="minor"/>
      </rPr>
      <t xml:space="preserve">ഒര </t>
    </r>
    <r>
      <rPr>
        <sz val="11"/>
        <color rgb="FF008000"/>
        <rFont val="Calibri"/>
        <family val="2"/>
        <scheme val="minor"/>
      </rPr>
      <t xml:space="preserve">ദ തൻ </t>
    </r>
    <r>
      <rPr>
        <i/>
        <sz val="11"/>
        <color rgb="FF0000FF"/>
        <rFont val="Calibri"/>
        <family val="2"/>
        <scheme val="minor"/>
      </rPr>
      <t xml:space="preserve">വല യ ര </t>
    </r>
    <r>
      <rPr>
        <sz val="11"/>
        <color rgb="FF008000"/>
        <rFont val="Calibri"/>
        <family val="2"/>
        <scheme val="minor"/>
      </rPr>
      <t xml:space="preserve">ത </t>
    </r>
    <r>
      <rPr>
        <b/>
        <sz val="11"/>
        <color rgb="FF800080"/>
        <rFont val="Calibri"/>
        <family val="2"/>
        <scheme val="minor"/>
      </rPr>
      <t xml:space="preserve">ന നൽക </t>
    </r>
    <r>
      <rPr>
        <sz val="11"/>
        <color rgb="FF008000"/>
        <rFont val="Calibri"/>
        <family val="2"/>
        <scheme val="minor"/>
      </rPr>
      <t xml:space="preserve">കല ല </t>
    </r>
    <r>
      <rPr>
        <i/>
        <sz val="11"/>
        <color rgb="FF0000FF"/>
        <rFont val="Calibri"/>
        <family val="2"/>
        <scheme val="minor"/>
      </rPr>
      <t xml:space="preserve">ന പ </t>
    </r>
    <r>
      <rPr>
        <sz val="11"/>
        <color rgb="FF008000"/>
        <rFont val="Calibri"/>
        <family val="2"/>
        <scheme val="minor"/>
      </rPr>
      <t xml:space="preserve">പ ല </t>
    </r>
    <r>
      <rPr>
        <strike/>
        <sz val="11"/>
        <color rgb="FFFF0000"/>
        <rFont val="Calibri"/>
        <family val="2"/>
        <scheme val="minor"/>
      </rPr>
      <t xml:space="preserve">വല യ </t>
    </r>
    <r>
      <rPr>
        <sz val="11"/>
        <color rgb="FF008000"/>
        <rFont val="Calibri"/>
        <family val="2"/>
        <scheme val="minor"/>
      </rPr>
      <t xml:space="preserve">ഒര കല ല എട ത ത </t>
    </r>
    <r>
      <rPr>
        <b/>
        <sz val="11"/>
        <color rgb="FF800080"/>
        <rFont val="Calibri"/>
        <family val="2"/>
        <scheme val="minor"/>
      </rPr>
      <t xml:space="preserve">കടല </t>
    </r>
    <r>
      <rPr>
        <sz val="11"/>
        <color rgb="FF008000"/>
        <rFont val="Calibri"/>
        <family val="2"/>
        <scheme val="minor"/>
      </rPr>
      <t xml:space="preserve">ൽ എറ ഞ ഞ </t>
    </r>
    <r>
      <rPr>
        <b/>
        <sz val="11"/>
        <color rgb="FF800080"/>
        <rFont val="Calibri"/>
        <family val="2"/>
        <scheme val="minor"/>
      </rPr>
      <t xml:space="preserve">കളഞ 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ഇങ ങന </t>
    </r>
    <r>
      <rPr>
        <i/>
        <sz val="11"/>
        <color rgb="FF0000FF"/>
        <rFont val="Calibri"/>
        <family val="2"/>
        <scheme val="minor"/>
      </rPr>
      <t xml:space="preserve">മഹ നഗരമ യ </t>
    </r>
    <r>
      <rPr>
        <sz val="11"/>
        <color rgb="FF008000"/>
        <rFont val="Calibri"/>
        <family val="2"/>
        <scheme val="minor"/>
      </rPr>
      <t xml:space="preserve">ബ ബ ല </t>
    </r>
    <r>
      <rPr>
        <b/>
        <sz val="11"/>
        <color rgb="FF800080"/>
        <rFont val="Calibri"/>
        <family val="2"/>
        <scheme val="minor"/>
      </rPr>
      <t xml:space="preserve">ൻ അത വ ഗത </t>
    </r>
    <r>
      <rPr>
        <sz val="11"/>
        <color rgb="FF008000"/>
        <rFont val="Calibri"/>
        <family val="2"/>
        <scheme val="minor"/>
      </rPr>
      <t xml:space="preserve">ത </t>
    </r>
    <r>
      <rPr>
        <b/>
        <sz val="11"/>
        <color rgb="FF800080"/>
        <rFont val="Calibri"/>
        <family val="2"/>
        <scheme val="minor"/>
      </rPr>
      <t xml:space="preserve">ട വ ഴ കയ ഇന മ ൽ ക ണപ പ ട </t>
    </r>
    <r>
      <rPr>
        <sz val="11"/>
        <color rgb="FF008000"/>
        <rFont val="Calibri"/>
        <family val="2"/>
        <scheme val="minor"/>
      </rPr>
      <t xml:space="preserve">ത </t>
    </r>
    <r>
      <rPr>
        <i/>
        <sz val="11"/>
        <color rgb="FF0000FF"/>
        <rFont val="Calibri"/>
        <family val="2"/>
        <scheme val="minor"/>
      </rPr>
      <t xml:space="preserve">ര ക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</si>
  <si>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 സർപ പ </t>
    </r>
    <r>
      <rPr>
        <sz val="11"/>
        <color rgb="FF008000"/>
        <rFont val="Calibri"/>
        <family val="2"/>
        <scheme val="minor"/>
      </rPr>
      <t xml:space="preserve">ക </t>
    </r>
    <r>
      <rPr>
        <strike/>
        <sz val="11"/>
        <color rgb="FFFF0000"/>
        <rFont val="Calibri"/>
        <family val="2"/>
        <scheme val="minor"/>
      </rPr>
      <t xml:space="preserve">ക ന നവര </t>
    </r>
    <r>
      <rPr>
        <sz val="11"/>
        <color rgb="FF008000"/>
        <rFont val="Calibri"/>
        <family val="2"/>
        <scheme val="minor"/>
      </rPr>
      <t xml:space="preserve">ട </t>
    </r>
    <r>
      <rPr>
        <b/>
        <sz val="11"/>
        <color rgb="FF800080"/>
        <rFont val="Calibri"/>
        <family val="2"/>
        <scheme val="minor"/>
      </rPr>
      <t xml:space="preserve">ടക </t>
    </r>
    <r>
      <rPr>
        <sz val="11"/>
        <color rgb="FF008000"/>
        <rFont val="Calibri"/>
        <family val="2"/>
        <scheme val="minor"/>
      </rPr>
      <t xml:space="preserve">ക ര ട യ </t>
    </r>
    <r>
      <rPr>
        <b/>
        <sz val="11"/>
        <color rgb="FF800080"/>
        <rFont val="Calibri"/>
        <family val="2"/>
        <scheme val="minor"/>
      </rPr>
      <t xml:space="preserve">ഗ പ രക ഥ കള ട യ നങ </t>
    </r>
    <r>
      <rPr>
        <sz val="11"/>
        <color rgb="FF008000"/>
        <rFont val="Calibri"/>
        <family val="2"/>
        <scheme val="minor"/>
      </rPr>
      <t xml:space="preserve">ക </t>
    </r>
    <r>
      <rPr>
        <b/>
        <sz val="11"/>
        <color rgb="FF800080"/>
        <rFont val="Calibri"/>
        <family val="2"/>
        <scheme val="minor"/>
      </rPr>
      <t xml:space="preserve">രക </t>
    </r>
    <r>
      <rPr>
        <sz val="11"/>
        <color rgb="FF008000"/>
        <rFont val="Calibri"/>
        <family val="2"/>
        <scheme val="minor"/>
      </rPr>
      <t xml:space="preserve">ക ര ട യ </t>
    </r>
    <r>
      <rPr>
        <strike/>
        <sz val="11"/>
        <color rgb="FFFF0000"/>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ഹളന ട ടക </t>
    </r>
    <r>
      <rPr>
        <sz val="11"/>
        <color rgb="FF008000"/>
        <rFont val="Calibri"/>
        <family val="2"/>
        <scheme val="minor"/>
      </rPr>
      <t xml:space="preserve">ക ര ട യ </t>
    </r>
    <r>
      <rPr>
        <b/>
        <sz val="11"/>
        <color rgb="FF800080"/>
        <rFont val="Calibri"/>
        <family val="2"/>
        <scheme val="minor"/>
      </rPr>
      <t xml:space="preserve">ശബ ദ </t>
    </r>
    <r>
      <rPr>
        <sz val="11"/>
        <color rgb="FF008000"/>
        <rFont val="Calibri"/>
        <family val="2"/>
        <scheme val="minor"/>
      </rPr>
      <t xml:space="preserve">ഇന </t>
    </r>
    <r>
      <rPr>
        <strike/>
        <sz val="11"/>
        <color rgb="FFFF0000"/>
        <rFont val="Calibri"/>
        <family val="2"/>
        <scheme val="minor"/>
      </rPr>
      <t xml:space="preserve">ഒര ക കല ക ൾക ക കയ ല ല ; ഒര തരത ത ല മ ള ള ക ശലപ പണ ക ക ര ന ന ന ൽ ഇന ക ണ കയ ല ല ; ത ര കല ല ന റ ഒച ച ഒര ക കല </t>
    </r>
    <r>
      <rPr>
        <sz val="11"/>
        <color rgb="FF008000"/>
        <rFont val="Calibri"/>
        <family val="2"/>
        <scheme val="minor"/>
      </rPr>
      <t xml:space="preserve">ന ന ന ൽ ക ൾക </t>
    </r>
    <r>
      <rPr>
        <i/>
        <sz val="11"/>
        <color rgb="FF0000FF"/>
        <rFont val="Calibri"/>
        <family val="2"/>
        <scheme val="minor"/>
      </rPr>
      <t xml:space="preserve">കപ പ ട കയ ല ല . ഒര കരക ശലശ ല പ യ ഇന ന ന റ ഇടയ ൽ ഉണ ട യ ര </t>
    </r>
    <r>
      <rPr>
        <sz val="11"/>
        <color rgb="FF008000"/>
        <rFont val="Calibri"/>
        <family val="2"/>
        <scheme val="minor"/>
      </rPr>
      <t xml:space="preserve">ക </t>
    </r>
    <r>
      <rPr>
        <i/>
        <sz val="11"/>
        <color rgb="FF0000FF"/>
        <rFont val="Calibri"/>
        <family val="2"/>
        <scheme val="minor"/>
      </rPr>
      <t xml:space="preserve">ക കയ ല ല ; ന ന റ ശബ ദ ഇന മ ൽ ക ൾക കപ പ ട </t>
    </r>
    <r>
      <rPr>
        <sz val="11"/>
        <color rgb="FF008000"/>
        <rFont val="Calibri"/>
        <family val="2"/>
        <scheme val="minor"/>
      </rPr>
      <t xml:space="preserve">കയ മ ല ല . </t>
    </r>
  </si>
  <si>
    <r>
      <rPr>
        <sz val="11"/>
        <color rgb="FF008000"/>
        <rFont val="Calibri"/>
        <family val="2"/>
        <scheme val="minor"/>
      </rPr>
      <t xml:space="preserve">വ ളക ക ന റ </t>
    </r>
    <r>
      <rPr>
        <b/>
        <sz val="11"/>
        <color rgb="FF800080"/>
        <rFont val="Calibri"/>
        <family val="2"/>
        <scheme val="minor"/>
      </rPr>
      <t xml:space="preserve">പ രക ശ </t>
    </r>
    <r>
      <rPr>
        <sz val="11"/>
        <color rgb="FF008000"/>
        <rFont val="Calibri"/>
        <family val="2"/>
        <scheme val="minor"/>
      </rPr>
      <t xml:space="preserve">ഇന ന ന ന ൽ പ രക ശ ക ക 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ഇന ന ന ന ൽ ക ൾക </t>
    </r>
    <r>
      <rPr>
        <b/>
        <sz val="11"/>
        <color rgb="FF800080"/>
        <rFont val="Calibri"/>
        <family val="2"/>
        <scheme val="minor"/>
      </rPr>
      <t xml:space="preserve">കപ പ ട </t>
    </r>
    <r>
      <rPr>
        <sz val="11"/>
        <color rgb="FF008000"/>
        <rFont val="Calibri"/>
        <family val="2"/>
        <scheme val="minor"/>
      </rPr>
      <t xml:space="preserve">കയ </t>
    </r>
    <r>
      <rPr>
        <i/>
        <sz val="11"/>
        <color rgb="FF0000FF"/>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റ വ യ പ ര കൾ ഭ മ യ ല </t>
    </r>
    <r>
      <rPr>
        <b/>
        <sz val="11"/>
        <color rgb="FF800080"/>
        <rFont val="Calibri"/>
        <family val="2"/>
        <scheme val="minor"/>
      </rPr>
      <t xml:space="preserve">പ രമ ഖർ </t>
    </r>
    <r>
      <rPr>
        <sz val="11"/>
        <color rgb="FF008000"/>
        <rFont val="Calibri"/>
        <family val="2"/>
        <scheme val="minor"/>
      </rPr>
      <t xml:space="preserve">ആയ ര ന ന ; ന ന റ മന ത രവ ദത ത ൽ </t>
    </r>
    <r>
      <rPr>
        <b/>
        <sz val="11"/>
        <color rgb="FF800080"/>
        <rFont val="Calibri"/>
        <family val="2"/>
        <scheme val="minor"/>
      </rPr>
      <t xml:space="preserve">സകലജനതകള </t>
    </r>
    <r>
      <rPr>
        <sz val="11"/>
        <color rgb="FF008000"/>
        <rFont val="Calibri"/>
        <family val="2"/>
        <scheme val="minor"/>
      </rPr>
      <t xml:space="preserve">വഞ ച ക കപ പ ട ട ര ന ന . </t>
    </r>
  </si>
  <si>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അവള ൽ </t>
    </r>
    <r>
      <rPr>
        <strike/>
        <sz val="11"/>
        <color rgb="FFFF0000"/>
        <rFont val="Calibri"/>
        <family val="2"/>
        <scheme val="minor"/>
      </rPr>
      <t xml:space="preserve">അല ല </t>
    </r>
    <r>
      <rPr>
        <sz val="11"/>
        <color rgb="FF008000"/>
        <rFont val="Calibri"/>
        <family val="2"/>
        <scheme val="minor"/>
      </rPr>
      <t xml:space="preserve">കണ </t>
    </r>
    <r>
      <rPr>
        <b/>
        <sz val="11"/>
        <color rgb="FF800080"/>
        <rFont val="Calibri"/>
        <family val="2"/>
        <scheme val="minor"/>
      </rPr>
      <t xml:space="preserve">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</si>
  <si>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അവള ട </t>
    </r>
    <r>
      <rPr>
        <strike/>
        <sz val="11"/>
        <color rgb="FFFF0000"/>
        <rFont val="Calibri"/>
        <family val="2"/>
        <scheme val="minor"/>
      </rPr>
      <t xml:space="preserve">മ ൽ </t>
    </r>
    <r>
      <rPr>
        <sz val="11"/>
        <color rgb="FF008000"/>
        <rFont val="Calibri"/>
        <family val="2"/>
        <scheme val="minor"/>
      </rPr>
      <t xml:space="preserve">വ </t>
    </r>
    <r>
      <rPr>
        <b/>
        <sz val="11"/>
        <color rgb="FF800080"/>
        <rFont val="Calibri"/>
        <family val="2"/>
        <scheme val="minor"/>
      </rPr>
      <t xml:space="preserve">യഭ ച രത ത ന റ ക പത ത ന റ </t>
    </r>
    <r>
      <rPr>
        <sz val="11"/>
        <color rgb="FF008000"/>
        <rFont val="Calibri"/>
        <family val="2"/>
        <scheme val="minor"/>
      </rPr>
      <t xml:space="preserve">വ </t>
    </r>
    <r>
      <rPr>
        <b/>
        <sz val="11"/>
        <color rgb="FF800080"/>
        <rFont val="Calibri"/>
        <family val="2"/>
        <scheme val="minor"/>
      </rPr>
      <t xml:space="preserve">ഞ ഞ സകലദ ശവ സ </t>
    </r>
    <r>
      <rPr>
        <sz val="11"/>
        <color rgb="FF008000"/>
        <rFont val="Calibri"/>
        <family val="2"/>
        <scheme val="minor"/>
      </rPr>
      <t xml:space="preserve">കള ക ട ച ച </t>
    </r>
    <r>
      <rPr>
        <strike/>
        <sz val="11"/>
        <color rgb="FFFF0000"/>
        <rFont val="Calibri"/>
        <family val="2"/>
        <scheme val="minor"/>
      </rPr>
      <t xml:space="preserve">ര ക ക ന ന </t>
    </r>
    <r>
      <rPr>
        <sz val="11"/>
        <color rgb="FF008000"/>
        <rFont val="Calibri"/>
        <family val="2"/>
        <scheme val="minor"/>
      </rPr>
      <t xml:space="preserve">; ഭ മ യ ല ര ജ ക കന മ ർ അവള ട </t>
    </r>
    <r>
      <rPr>
        <i/>
        <sz val="11"/>
        <color rgb="FF0000FF"/>
        <rFont val="Calibri"/>
        <family val="2"/>
        <scheme val="minor"/>
      </rPr>
      <t xml:space="preserve">ക ട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ല ഭവ ഭവത </t>
    </r>
    <r>
      <rPr>
        <sz val="11"/>
        <color rgb="FF008000"/>
        <rFont val="Calibri"/>
        <family val="2"/>
        <scheme val="minor"/>
      </rPr>
      <t xml:space="preserve">ത ൽ സമ പന നര യ ത ത ർന ന . " </t>
    </r>
  </si>
  <si>
    <r>
      <rPr>
        <b/>
        <sz val="11"/>
        <color rgb="FF800080"/>
        <rFont val="Calibri"/>
        <family val="2"/>
        <scheme val="minor"/>
      </rPr>
      <t xml:space="preserve">അത ന ശ ഷ സ വർഗത ത ൽന </t>
    </r>
    <r>
      <rPr>
        <sz val="11"/>
        <color rgb="FF008000"/>
        <rFont val="Calibri"/>
        <family val="2"/>
        <scheme val="minor"/>
      </rPr>
      <t xml:space="preserve">ന ന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അശര ര </t>
    </r>
    <r>
      <rPr>
        <sz val="11"/>
        <color rgb="FF008000"/>
        <rFont val="Calibri"/>
        <family val="2"/>
        <scheme val="minor"/>
      </rPr>
      <t xml:space="preserve">യ ഞ ൻ ക ട ട : </t>
    </r>
    <r>
      <rPr>
        <i/>
        <sz val="11"/>
        <color rgb="FF0000FF"/>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മക കള </t>
    </r>
    <r>
      <rPr>
        <sz val="11"/>
        <color rgb="FF008000"/>
        <rFont val="Calibri"/>
        <family val="2"/>
        <scheme val="minor"/>
      </rPr>
      <t xml:space="preserve">, അവള ട പ പങ ങള ൽ പങ ക ള കള ക ത യ അവള ട </t>
    </r>
    <r>
      <rPr>
        <b/>
        <sz val="11"/>
        <color rgb="FF800080"/>
        <rFont val="Calibri"/>
        <family val="2"/>
        <scheme val="minor"/>
      </rPr>
      <t xml:space="preserve">പ ഡകള ൽ പങ ക ള കള ക </t>
    </r>
    <r>
      <rPr>
        <sz val="11"/>
        <color rgb="FF008000"/>
        <rFont val="Calibri"/>
        <family val="2"/>
        <scheme val="minor"/>
      </rPr>
      <t xml:space="preserve">ത യ </t>
    </r>
    <r>
      <rPr>
        <b/>
        <sz val="11"/>
        <color rgb="FF800080"/>
        <rFont val="Calibri"/>
        <family val="2"/>
        <scheme val="minor"/>
      </rPr>
      <t xml:space="preserve">ഇര ക ക ണ ടത ന അത ൽ ന ന ന </t>
    </r>
    <r>
      <rPr>
        <sz val="11"/>
        <color rgb="FF008000"/>
        <rFont val="Calibri"/>
        <family val="2"/>
        <scheme val="minor"/>
      </rPr>
      <t xml:space="preserve">പ </t>
    </r>
    <r>
      <rPr>
        <i/>
        <sz val="11"/>
        <color rgb="FF0000FF"/>
        <rFont val="Calibri"/>
        <family val="2"/>
        <scheme val="minor"/>
      </rPr>
      <t xml:space="preserve">റപ </t>
    </r>
    <r>
      <rPr>
        <sz val="11"/>
        <color rgb="FF008000"/>
        <rFont val="Calibri"/>
        <family val="2"/>
        <scheme val="minor"/>
      </rPr>
      <t xml:space="preserve">പ </t>
    </r>
    <r>
      <rPr>
        <strike/>
        <sz val="11"/>
        <color rgb="FFFF0000"/>
        <rFont val="Calibri"/>
        <family val="2"/>
        <scheme val="minor"/>
      </rPr>
      <t xml:space="preserve">ൻ അവള വ </t>
    </r>
    <r>
      <rPr>
        <sz val="11"/>
        <color rgb="FF008000"/>
        <rFont val="Calibri"/>
        <family val="2"/>
        <scheme val="minor"/>
      </rPr>
      <t xml:space="preserve">ട </t>
    </r>
    <r>
      <rPr>
        <strike/>
        <sz val="11"/>
        <color rgb="FFFF0000"/>
        <rFont val="Calibri"/>
        <family val="2"/>
        <scheme val="minor"/>
      </rPr>
      <t xml:space="preserve">ട പ ര </t>
    </r>
    <r>
      <rPr>
        <sz val="11"/>
        <color rgb="FF008000"/>
        <rFont val="Calibri"/>
        <family val="2"/>
        <scheme val="minor"/>
      </rPr>
      <t xml:space="preserve">വ ൻ . </t>
    </r>
  </si>
  <si>
    <r>
      <rPr>
        <sz val="11"/>
        <color rgb="FF008000"/>
        <rFont val="Calibri"/>
        <family val="2"/>
        <scheme val="minor"/>
      </rPr>
      <t xml:space="preserve">അവള ട പ </t>
    </r>
    <r>
      <rPr>
        <b/>
        <sz val="11"/>
        <color rgb="FF800080"/>
        <rFont val="Calibri"/>
        <family val="2"/>
        <scheme val="minor"/>
      </rPr>
      <t xml:space="preserve">പങ ങൾ </t>
    </r>
    <r>
      <rPr>
        <sz val="11"/>
        <color rgb="FF008000"/>
        <rFont val="Calibri"/>
        <family val="2"/>
        <scheme val="minor"/>
      </rPr>
      <t xml:space="preserve">സ വർഗ ഗത ത ള </t>
    </r>
    <r>
      <rPr>
        <b/>
        <sz val="11"/>
        <color rgb="FF800080"/>
        <rFont val="Calibri"/>
        <family val="2"/>
        <scheme val="minor"/>
      </rPr>
      <t xml:space="preserve">എണ ണപ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ര ക ക ന ന ; അവള ട </t>
    </r>
    <r>
      <rPr>
        <b/>
        <sz val="11"/>
        <color rgb="FF800080"/>
        <rFont val="Calibri"/>
        <family val="2"/>
        <scheme val="minor"/>
      </rPr>
      <t xml:space="preserve">അധർമങ ങള </t>
    </r>
    <r>
      <rPr>
        <sz val="11"/>
        <color rgb="FF008000"/>
        <rFont val="Calibri"/>
        <family val="2"/>
        <scheme val="minor"/>
      </rPr>
      <t xml:space="preserve">ദ വ ഓർത ത </t>
    </r>
    <r>
      <rPr>
        <strike/>
        <sz val="11"/>
        <color rgb="FFFF0000"/>
        <rFont val="Calibri"/>
        <family val="2"/>
        <scheme val="minor"/>
      </rPr>
      <t xml:space="preserve">ട ട മ ണ ട </t>
    </r>
    <r>
      <rPr>
        <sz val="11"/>
        <color rgb="FF008000"/>
        <rFont val="Calibri"/>
        <family val="2"/>
        <scheme val="minor"/>
      </rPr>
      <t xml:space="preserve">. </t>
    </r>
  </si>
  <si>
    <r>
      <rPr>
        <sz val="11"/>
        <color rgb="FF008000"/>
        <rFont val="Calibri"/>
        <family val="2"/>
        <scheme val="minor"/>
      </rPr>
      <t xml:space="preserve">അവൾ ന ങ </t>
    </r>
    <r>
      <rPr>
        <b/>
        <sz val="11"/>
        <color rgb="FF800080"/>
        <rFont val="Calibri"/>
        <family val="2"/>
        <scheme val="minor"/>
      </rPr>
      <t xml:space="preserve">ങള ട </t>
    </r>
    <r>
      <rPr>
        <sz val="11"/>
        <color rgb="FF008000"/>
        <rFont val="Calibri"/>
        <family val="2"/>
        <scheme val="minor"/>
      </rPr>
      <t xml:space="preserve">ച യ തത പ ല ന ങ </t>
    </r>
    <r>
      <rPr>
        <b/>
        <sz val="11"/>
        <color rgb="FF800080"/>
        <rFont val="Calibri"/>
        <family val="2"/>
        <scheme val="minor"/>
      </rPr>
      <t xml:space="preserve">ങള അവള ട </t>
    </r>
    <r>
      <rPr>
        <sz val="11"/>
        <color rgb="FF008000"/>
        <rFont val="Calibri"/>
        <family val="2"/>
        <scheme val="minor"/>
      </rPr>
      <t xml:space="preserve">ച യ വ ൻ ; അവള ട പ രവ ത ത കൾക ക തക കവണ ണ അവൾക ക ഇരട ട </t>
    </r>
    <r>
      <rPr>
        <strike/>
        <sz val="11"/>
        <color rgb="FFFF0000"/>
        <rFont val="Calibri"/>
        <family val="2"/>
        <scheme val="minor"/>
      </rPr>
      <t xml:space="preserve">യ രട ട യ യ പകര </t>
    </r>
    <r>
      <rPr>
        <sz val="11"/>
        <color rgb="FF008000"/>
        <rFont val="Calibri"/>
        <family val="2"/>
        <scheme val="minor"/>
      </rPr>
      <t xml:space="preserve">ക ട ക ക വ ൻ ; അവൾ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</si>
  <si>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sz val="11"/>
        <color rgb="FF008000"/>
        <rFont val="Calibri"/>
        <family val="2"/>
        <scheme val="minor"/>
      </rPr>
      <t xml:space="preserve">അവൾ </t>
    </r>
    <r>
      <rPr>
        <b/>
        <sz val="11"/>
        <color rgb="FF800080"/>
        <rFont val="Calibri"/>
        <family val="2"/>
        <scheme val="minor"/>
      </rPr>
      <t xml:space="preserve">സ വയ മഹത </t>
    </r>
    <r>
      <rPr>
        <sz val="11"/>
        <color rgb="FF008000"/>
        <rFont val="Calibri"/>
        <family val="2"/>
        <scheme val="minor"/>
      </rPr>
      <t xml:space="preserve">ത </t>
    </r>
    <r>
      <rPr>
        <b/>
        <sz val="11"/>
        <color rgb="FF800080"/>
        <rFont val="Calibri"/>
        <family val="2"/>
        <scheme val="minor"/>
      </rPr>
      <t xml:space="preserve">വപ പ ട </t>
    </r>
    <r>
      <rPr>
        <sz val="11"/>
        <color rgb="FF008000"/>
        <rFont val="Calibri"/>
        <family val="2"/>
        <scheme val="minor"/>
      </rPr>
      <t xml:space="preserve">ത ത </t>
    </r>
    <r>
      <rPr>
        <b/>
        <sz val="11"/>
        <color rgb="FF800080"/>
        <rFont val="Calibri"/>
        <family val="2"/>
        <scheme val="minor"/>
      </rPr>
      <t xml:space="preserve">, ധനസമ പത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ജ വ ച ച </t>
    </r>
    <r>
      <rPr>
        <b/>
        <sz val="11"/>
        <color rgb="FF800080"/>
        <rFont val="Calibri"/>
        <family val="2"/>
        <scheme val="minor"/>
      </rPr>
      <t xml:space="preserve">ര ക ക ന നത </t>
    </r>
    <r>
      <rPr>
        <sz val="11"/>
        <color rgb="FF008000"/>
        <rFont val="Calibri"/>
        <family val="2"/>
        <scheme val="minor"/>
      </rPr>
      <t xml:space="preserve">പ </t>
    </r>
    <r>
      <rPr>
        <b/>
        <sz val="11"/>
        <color rgb="FF800080"/>
        <rFont val="Calibri"/>
        <family val="2"/>
        <scheme val="minor"/>
      </rPr>
      <t xml:space="preserve">ല യ ദ ഖവ </t>
    </r>
    <r>
      <rPr>
        <sz val="11"/>
        <color rgb="FF008000"/>
        <rFont val="Calibri"/>
        <family val="2"/>
        <scheme val="minor"/>
      </rPr>
      <t xml:space="preserve">ദ ഖവ അവൾക ക ക ട ക ക വ ൻ </t>
    </r>
    <r>
      <rPr>
        <b/>
        <sz val="11"/>
        <color rgb="FF800080"/>
        <rFont val="Calibri"/>
        <family val="2"/>
        <scheme val="minor"/>
      </rPr>
      <t xml:space="preserve">; ഞ ൻ </t>
    </r>
    <r>
      <rPr>
        <sz val="11"/>
        <color rgb="FF008000"/>
        <rFont val="Calibri"/>
        <family val="2"/>
        <scheme val="minor"/>
      </rPr>
      <t xml:space="preserve">ര ജ ഞ </t>
    </r>
    <r>
      <rPr>
        <b/>
        <sz val="11"/>
        <color rgb="FF800080"/>
        <rFont val="Calibri"/>
        <family val="2"/>
        <scheme val="minor"/>
      </rPr>
      <t xml:space="preserve">ആക </t>
    </r>
    <r>
      <rPr>
        <sz val="11"/>
        <color rgb="FF008000"/>
        <rFont val="Calibri"/>
        <family val="2"/>
        <scheme val="minor"/>
      </rPr>
      <t xml:space="preserve">ന ന ; ഞ ൻ വ </t>
    </r>
    <r>
      <rPr>
        <b/>
        <sz val="11"/>
        <color rgb="FF800080"/>
        <rFont val="Calibri"/>
        <family val="2"/>
        <scheme val="minor"/>
      </rPr>
      <t xml:space="preserve">ധവ അല </t>
    </r>
    <r>
      <rPr>
        <sz val="11"/>
        <color rgb="FF008000"/>
        <rFont val="Calibri"/>
        <family val="2"/>
        <scheme val="minor"/>
      </rPr>
      <t xml:space="preserve">ല ; </t>
    </r>
    <r>
      <rPr>
        <strike/>
        <sz val="11"/>
        <color rgb="FFFF0000"/>
        <rFont val="Calibri"/>
        <family val="2"/>
        <scheme val="minor"/>
      </rPr>
      <t xml:space="preserve">ഞ ൻ ഒര ക കല </t>
    </r>
    <r>
      <rPr>
        <sz val="11"/>
        <color rgb="FF008000"/>
        <rFont val="Calibri"/>
        <family val="2"/>
        <scheme val="minor"/>
      </rPr>
      <t xml:space="preserve">ദ ഖ ക ണ കയ ല ല എന ന അവൾ ഹ </t>
    </r>
    <r>
      <rPr>
        <b/>
        <sz val="11"/>
        <color rgb="FF800080"/>
        <rFont val="Calibri"/>
        <family val="2"/>
        <scheme val="minor"/>
      </rPr>
      <t xml:space="preserve">ദയത ത ൽ പറഞ ഞ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</si>
  <si>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ഒര ദ വസത ത ൽ തന ന </t>
    </r>
    <r>
      <rPr>
        <i/>
        <sz val="11"/>
        <color rgb="FF0000FF"/>
        <rFont val="Calibri"/>
        <family val="2"/>
        <scheme val="minor"/>
      </rPr>
      <t xml:space="preserve">അവള ട ബ ധകൾ : മരണവ വ ല പവ ക ഷ മവ </t>
    </r>
    <r>
      <rPr>
        <sz val="11"/>
        <color rgb="FF008000"/>
        <rFont val="Calibri"/>
        <family val="2"/>
        <scheme val="minor"/>
      </rPr>
      <t xml:space="preserve">വര ; </t>
    </r>
    <r>
      <rPr>
        <b/>
        <sz val="11"/>
        <color rgb="FF800080"/>
        <rFont val="Calibri"/>
        <family val="2"/>
        <scheme val="minor"/>
      </rPr>
      <t xml:space="preserve">അവൾ </t>
    </r>
    <r>
      <rPr>
        <sz val="11"/>
        <color rgb="FF008000"/>
        <rFont val="Calibri"/>
        <family val="2"/>
        <scheme val="minor"/>
      </rPr>
      <t xml:space="preserve">ത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ന ശ ഷ </t>
    </r>
    <r>
      <rPr>
        <sz val="11"/>
        <color rgb="FF008000"/>
        <rFont val="Calibri"/>
        <family val="2"/>
        <scheme val="minor"/>
      </rPr>
      <t xml:space="preserve">ച ട ട </t>
    </r>
    <r>
      <rPr>
        <b/>
        <sz val="11"/>
        <color rgb="FF800080"/>
        <rFont val="Calibri"/>
        <family val="2"/>
        <scheme val="minor"/>
      </rPr>
      <t xml:space="preserve">കളയപ പ ട </t>
    </r>
    <r>
      <rPr>
        <sz val="11"/>
        <color rgb="FF008000"/>
        <rFont val="Calibri"/>
        <family val="2"/>
        <scheme val="minor"/>
      </rPr>
      <t xml:space="preserve">; അവള ന യ യ വ ധ ക ക ന ന ദ വമ യ കർത ത വ </t>
    </r>
    <r>
      <rPr>
        <i/>
        <sz val="11"/>
        <color rgb="FF0000FF"/>
        <rFont val="Calibri"/>
        <family val="2"/>
        <scheme val="minor"/>
      </rPr>
      <t xml:space="preserve">യ കർത ത വ </t>
    </r>
    <r>
      <rPr>
        <sz val="11"/>
        <color rgb="FF008000"/>
        <rFont val="Calibri"/>
        <family val="2"/>
        <scheme val="minor"/>
      </rPr>
      <t xml:space="preserve">ശക </t>
    </r>
    <r>
      <rPr>
        <b/>
        <sz val="11"/>
        <color rgb="FF800080"/>
        <rFont val="Calibri"/>
        <family val="2"/>
        <scheme val="minor"/>
      </rPr>
      <t xml:space="preserve">തൻ ആക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</si>
  <si>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അവള ട ക ട വ </t>
    </r>
    <r>
      <rPr>
        <b/>
        <sz val="11"/>
        <color rgb="FF800080"/>
        <rFont val="Calibri"/>
        <family val="2"/>
        <scheme val="minor"/>
      </rPr>
      <t xml:space="preserve">യഭ ച ര </t>
    </r>
    <r>
      <rPr>
        <sz val="11"/>
        <color rgb="FF008000"/>
        <rFont val="Calibri"/>
        <family val="2"/>
        <scheme val="minor"/>
      </rPr>
      <t xml:space="preserve">ച യ ത </t>
    </r>
    <r>
      <rPr>
        <strike/>
        <sz val="11"/>
        <color rgb="FFFF0000"/>
        <rFont val="Calibri"/>
        <family val="2"/>
        <scheme val="minor"/>
      </rPr>
      <t xml:space="preserve">മ ഹപരവശര യ </t>
    </r>
    <r>
      <rPr>
        <sz val="11"/>
        <color rgb="FF008000"/>
        <rFont val="Calibri"/>
        <family val="2"/>
        <scheme val="minor"/>
      </rPr>
      <t xml:space="preserve">ര ന ന ഭ </t>
    </r>
    <r>
      <rPr>
        <i/>
        <sz val="11"/>
        <color rgb="FF0000FF"/>
        <rFont val="Calibri"/>
        <family val="2"/>
        <scheme val="minor"/>
      </rPr>
      <t xml:space="preserve">മ യ ല </t>
    </r>
    <r>
      <rPr>
        <sz val="11"/>
        <color rgb="FF008000"/>
        <rFont val="Calibri"/>
        <family val="2"/>
        <scheme val="minor"/>
      </rPr>
      <t xml:space="preserve">ര ജ ക കന മ ർ </t>
    </r>
    <r>
      <rPr>
        <i/>
        <sz val="11"/>
        <color rgb="FF0000FF"/>
        <rFont val="Calibri"/>
        <family val="2"/>
        <scheme val="minor"/>
      </rPr>
      <t xml:space="preserve">, </t>
    </r>
    <r>
      <rPr>
        <sz val="11"/>
        <color rgb="FF008000"/>
        <rFont val="Calibri"/>
        <family val="2"/>
        <scheme val="minor"/>
      </rPr>
      <t xml:space="preserve">അവള ട </t>
    </r>
    <r>
      <rPr>
        <b/>
        <sz val="11"/>
        <color rgb="FF800080"/>
        <rFont val="Calibri"/>
        <family val="2"/>
        <scheme val="minor"/>
      </rPr>
      <t xml:space="preserve">അഗ </t>
    </r>
    <r>
      <rPr>
        <sz val="11"/>
        <color rgb="FF008000"/>
        <rFont val="Calibri"/>
        <family val="2"/>
        <scheme val="minor"/>
      </rPr>
      <t xml:space="preserve">ന </t>
    </r>
    <r>
      <rPr>
        <b/>
        <sz val="11"/>
        <color rgb="FF800080"/>
        <rFont val="Calibri"/>
        <family val="2"/>
        <scheme val="minor"/>
      </rPr>
      <t xml:space="preserve">ജ വ ലയ ട </t>
    </r>
    <r>
      <rPr>
        <sz val="11"/>
        <color rgb="FF008000"/>
        <rFont val="Calibri"/>
        <family val="2"/>
        <scheme val="minor"/>
      </rPr>
      <t xml:space="preserve">പ </t>
    </r>
    <r>
      <rPr>
        <i/>
        <sz val="11"/>
        <color rgb="FF0000FF"/>
        <rFont val="Calibri"/>
        <family val="2"/>
        <scheme val="minor"/>
      </rPr>
      <t xml:space="preserve">കയൽ </t>
    </r>
    <r>
      <rPr>
        <sz val="11"/>
        <color rgb="FF008000"/>
        <rFont val="Calibri"/>
        <family val="2"/>
        <scheme val="minor"/>
      </rPr>
      <t xml:space="preserve">ക </t>
    </r>
    <r>
      <rPr>
        <b/>
        <sz val="11"/>
        <color rgb="FF800080"/>
        <rFont val="Calibri"/>
        <family val="2"/>
        <scheme val="minor"/>
      </rPr>
      <t xml:space="preserve">ണ മ പ ൾ </t>
    </r>
    <r>
      <rPr>
        <sz val="11"/>
        <color rgb="FF008000"/>
        <rFont val="Calibri"/>
        <family val="2"/>
        <scheme val="minor"/>
      </rPr>
      <t xml:space="preserve">അവള ച ച ല ല </t>
    </r>
    <r>
      <rPr>
        <b/>
        <sz val="11"/>
        <color rgb="FF800080"/>
        <rFont val="Calibri"/>
        <family val="2"/>
        <scheme val="minor"/>
      </rPr>
      <t xml:space="preserve">വ ലപ ക ക </t>
    </r>
    <r>
      <rPr>
        <sz val="11"/>
        <color rgb="FF008000"/>
        <rFont val="Calibri"/>
        <family val="2"/>
        <scheme val="minor"/>
      </rPr>
      <t xml:space="preserve">കയ വ ലപ ക ക കയ ച യ യ . </t>
    </r>
  </si>
  <si>
    <r>
      <rPr>
        <b/>
        <sz val="11"/>
        <color rgb="FF800080"/>
        <rFont val="Calibri"/>
        <family val="2"/>
        <scheme val="minor"/>
      </rPr>
      <t xml:space="preserve">ഇത ന </t>
    </r>
    <r>
      <rPr>
        <sz val="11"/>
        <color rgb="FF008000"/>
        <rFont val="Calibri"/>
        <family val="2"/>
        <scheme val="minor"/>
      </rPr>
      <t xml:space="preserve">ശ ഷ സ വർഗ ഗത ത ൽ </t>
    </r>
    <r>
      <rPr>
        <i/>
        <sz val="11"/>
        <color rgb="FF0000FF"/>
        <rFont val="Calibri"/>
        <family val="2"/>
        <scheme val="minor"/>
      </rPr>
      <t xml:space="preserve">ഒര </t>
    </r>
    <r>
      <rPr>
        <sz val="11"/>
        <color rgb="FF008000"/>
        <rFont val="Calibri"/>
        <family val="2"/>
        <scheme val="minor"/>
      </rPr>
      <t xml:space="preserve">വല യ </t>
    </r>
    <r>
      <rPr>
        <b/>
        <sz val="11"/>
        <color rgb="FF800080"/>
        <rFont val="Calibri"/>
        <family val="2"/>
        <scheme val="minor"/>
      </rPr>
      <t xml:space="preserve">ജനക ക ട ടത </t>
    </r>
    <r>
      <rPr>
        <sz val="11"/>
        <color rgb="FF008000"/>
        <rFont val="Calibri"/>
        <family val="2"/>
        <scheme val="minor"/>
      </rPr>
      <t xml:space="preserve">ത ന റ </t>
    </r>
    <r>
      <rPr>
        <b/>
        <sz val="11"/>
        <color rgb="FF800080"/>
        <rFont val="Calibri"/>
        <family val="2"/>
        <scheme val="minor"/>
      </rPr>
      <t xml:space="preserve">ശബ ദ </t>
    </r>
    <r>
      <rPr>
        <sz val="11"/>
        <color rgb="FF008000"/>
        <rFont val="Calibri"/>
        <family val="2"/>
        <scheme val="minor"/>
      </rPr>
      <t xml:space="preserve">ക ട ട : " </t>
    </r>
    <r>
      <rPr>
        <b/>
        <sz val="11"/>
        <color rgb="FF800080"/>
        <rFont val="Calibri"/>
        <family val="2"/>
        <scheme val="minor"/>
      </rPr>
      <t xml:space="preserve">അല </t>
    </r>
    <r>
      <rPr>
        <sz val="11"/>
        <color rgb="FF008000"/>
        <rFont val="Calibri"/>
        <family val="2"/>
        <scheme val="minor"/>
      </rPr>
      <t xml:space="preserve">ല യ </t>
    </r>
    <r>
      <rPr>
        <b/>
        <sz val="11"/>
        <color rgb="FF800080"/>
        <rFont val="Calibri"/>
        <family val="2"/>
        <scheme val="minor"/>
      </rPr>
      <t xml:space="preserve">, </t>
    </r>
    <r>
      <rPr>
        <sz val="11"/>
        <color rgb="FF008000"/>
        <rFont val="Calibri"/>
        <family val="2"/>
        <scheme val="minor"/>
      </rPr>
      <t xml:space="preserve">രക ഷയ മഹത </t>
    </r>
    <r>
      <rPr>
        <i/>
        <sz val="11"/>
        <color rgb="FF0000FF"/>
        <rFont val="Calibri"/>
        <family val="2"/>
        <scheme val="minor"/>
      </rPr>
      <t xml:space="preserve">ത </t>
    </r>
    <r>
      <rPr>
        <sz val="11"/>
        <color rgb="FF008000"/>
        <rFont val="Calibri"/>
        <family val="2"/>
        <scheme val="minor"/>
      </rPr>
      <t xml:space="preserve">വവ ബഹ മ നവ ശക ത യ നമ മ ട ദ </t>
    </r>
    <r>
      <rPr>
        <b/>
        <sz val="11"/>
        <color rgb="FF800080"/>
        <rFont val="Calibri"/>
        <family val="2"/>
        <scheme val="minor"/>
      </rPr>
      <t xml:space="preserve">വമ യ കർത ത വ ന റ ത ക ന ന ; അവ ടത </t>
    </r>
    <r>
      <rPr>
        <sz val="11"/>
        <color rgb="FF008000"/>
        <rFont val="Calibri"/>
        <family val="2"/>
        <scheme val="minor"/>
      </rPr>
      <t xml:space="preserve">ത ന </t>
    </r>
    <r>
      <rPr>
        <b/>
        <sz val="11"/>
        <color rgb="FF800080"/>
        <rFont val="Calibri"/>
        <family val="2"/>
        <scheme val="minor"/>
      </rPr>
      <t xml:space="preserve">യ യവ ധ കൾ സത യവ ന ത യ ക തവ ആക ന ന </t>
    </r>
    <r>
      <rPr>
        <sz val="11"/>
        <color rgb="FF008000"/>
        <rFont val="Calibri"/>
        <family val="2"/>
        <scheme val="minor"/>
      </rPr>
      <t xml:space="preserve">. </t>
    </r>
  </si>
  <si>
    <r>
      <rPr>
        <sz val="11"/>
        <color rgb="FF008000"/>
        <rFont val="Calibri"/>
        <family val="2"/>
        <scheme val="minor"/>
      </rPr>
      <t xml:space="preserve">ഞ ൻ അവന നമസ കര </t>
    </r>
    <r>
      <rPr>
        <b/>
        <sz val="11"/>
        <color rgb="FF800080"/>
        <rFont val="Calibri"/>
        <family val="2"/>
        <scheme val="minor"/>
      </rPr>
      <t xml:space="preserve">പ പ ൻ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 എന ന ൽ അവൻ എന ന ട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ഇത </t>
    </r>
    <r>
      <rPr>
        <sz val="11"/>
        <color rgb="FF008000"/>
        <rFont val="Calibri"/>
        <family val="2"/>
        <scheme val="minor"/>
      </rPr>
      <t xml:space="preserve">ച യ യര ത ; ഞ </t>
    </r>
    <r>
      <rPr>
        <strike/>
        <sz val="11"/>
        <color rgb="FFFF0000"/>
        <rFont val="Calibri"/>
        <family val="2"/>
        <scheme val="minor"/>
      </rPr>
      <t xml:space="preserve">ൻ </t>
    </r>
    <r>
      <rPr>
        <sz val="11"/>
        <color rgb="FF008000"/>
        <rFont val="Calibri"/>
        <family val="2"/>
        <scheme val="minor"/>
      </rPr>
      <t xml:space="preserve">ന </t>
    </r>
    <r>
      <rPr>
        <strike/>
        <sz val="11"/>
        <color rgb="FFFF0000"/>
        <rFont val="Calibri"/>
        <family val="2"/>
        <scheme val="minor"/>
      </rPr>
      <t xml:space="preserve">നക ക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സഹ ദരന മ </t>
    </r>
    <r>
      <rPr>
        <b/>
        <sz val="11"/>
        <color rgb="FF800080"/>
        <rFont val="Calibri"/>
        <family val="2"/>
        <scheme val="minor"/>
      </rPr>
      <t xml:space="preserve">ര ട </t>
    </r>
    <r>
      <rPr>
        <sz val="11"/>
        <color rgb="FF008000"/>
        <rFont val="Calibri"/>
        <family val="2"/>
        <scheme val="minor"/>
      </rPr>
      <t xml:space="preserve">ക ട </t>
    </r>
    <r>
      <rPr>
        <i/>
        <sz val="11"/>
        <color rgb="FF0000FF"/>
        <rFont val="Calibri"/>
        <family val="2"/>
        <scheme val="minor"/>
      </rPr>
      <t xml:space="preserve">ന ന ന </t>
    </r>
    <r>
      <rPr>
        <sz val="11"/>
        <color rgb="FF008000"/>
        <rFont val="Calibri"/>
        <family val="2"/>
        <scheme val="minor"/>
      </rPr>
      <t xml:space="preserve">ട </t>
    </r>
    <r>
      <rPr>
        <i/>
        <sz val="11"/>
        <color rgb="FF0000FF"/>
        <rFont val="Calibri"/>
        <family val="2"/>
        <scheme val="minor"/>
      </rPr>
      <t xml:space="preserve">ക ട ഒര </t>
    </r>
    <r>
      <rPr>
        <sz val="11"/>
        <color rgb="FF008000"/>
        <rFont val="Calibri"/>
        <family val="2"/>
        <scheme val="minor"/>
      </rPr>
      <t xml:space="preserve">ദ </t>
    </r>
    <r>
      <rPr>
        <b/>
        <sz val="11"/>
        <color rgb="FF800080"/>
        <rFont val="Calibri"/>
        <family val="2"/>
        <scheme val="minor"/>
      </rPr>
      <t xml:space="preserve">സൻ ആക ന ന </t>
    </r>
    <r>
      <rPr>
        <sz val="11"/>
        <color rgb="FF008000"/>
        <rFont val="Calibri"/>
        <family val="2"/>
        <scheme val="minor"/>
      </rPr>
      <t xml:space="preserve">; ദ വത ത </t>
    </r>
    <r>
      <rPr>
        <b/>
        <sz val="11"/>
        <color rgb="FF800080"/>
        <rFont val="Calibri"/>
        <family val="2"/>
        <scheme val="minor"/>
      </rPr>
      <t xml:space="preserve">നമസ കര </t>
    </r>
    <r>
      <rPr>
        <sz val="11"/>
        <color rgb="FF008000"/>
        <rFont val="Calibri"/>
        <family val="2"/>
        <scheme val="minor"/>
      </rPr>
      <t xml:space="preserve">ക ക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പറഞ ഞ . </t>
    </r>
    <r>
      <rPr>
        <sz val="11"/>
        <color rgb="FF008000"/>
        <rFont val="Calibri"/>
        <family val="2"/>
        <scheme val="minor"/>
      </rPr>
      <t xml:space="preserve">യ ശ വ ന </t>
    </r>
    <r>
      <rPr>
        <i/>
        <sz val="11"/>
        <color rgb="FF0000FF"/>
        <rFont val="Calibri"/>
        <family val="2"/>
        <scheme val="minor"/>
      </rPr>
      <t xml:space="preserve">ക </t>
    </r>
    <r>
      <rPr>
        <sz val="11"/>
        <color rgb="FF008000"/>
        <rFont val="Calibri"/>
        <family val="2"/>
        <scheme val="minor"/>
      </rPr>
      <t xml:space="preserve">ക റ ച ച ള ള സ ക ഷ യ </t>
    </r>
    <r>
      <rPr>
        <b/>
        <sz val="11"/>
        <color rgb="FF800080"/>
        <rFont val="Calibri"/>
        <family val="2"/>
        <scheme val="minor"/>
      </rPr>
      <t xml:space="preserve">പ രവ ചകന റ ആത മ വ ആക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</si>
  <si>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t>
    </r>
    <r>
      <rPr>
        <i/>
        <sz val="11"/>
        <color rgb="FF0000FF"/>
        <rFont val="Calibri"/>
        <family val="2"/>
        <scheme val="minor"/>
      </rPr>
      <t xml:space="preserve">ഞ ൻ </t>
    </r>
    <r>
      <rPr>
        <sz val="11"/>
        <color rgb="FF008000"/>
        <rFont val="Calibri"/>
        <family val="2"/>
        <scheme val="minor"/>
      </rPr>
      <t xml:space="preserve">സ വർഗ ഗ ത റന ന ര ക ക ന നത </t>
    </r>
    <r>
      <rPr>
        <strike/>
        <sz val="11"/>
        <color rgb="FFFF0000"/>
        <rFont val="Calibri"/>
        <family val="2"/>
        <scheme val="minor"/>
      </rPr>
      <t xml:space="preserve">ഞ ൻ </t>
    </r>
    <r>
      <rPr>
        <sz val="11"/>
        <color rgb="FF008000"/>
        <rFont val="Calibri"/>
        <family val="2"/>
        <scheme val="minor"/>
      </rPr>
      <t xml:space="preserve">കണ ട ; </t>
    </r>
    <r>
      <rPr>
        <b/>
        <sz val="11"/>
        <color rgb="FF800080"/>
        <rFont val="Calibri"/>
        <family val="2"/>
        <scheme val="minor"/>
      </rPr>
      <t xml:space="preserve">അപ </t>
    </r>
    <r>
      <rPr>
        <sz val="11"/>
        <color rgb="FF008000"/>
        <rFont val="Calibri"/>
        <family val="2"/>
        <scheme val="minor"/>
      </rPr>
      <t xml:space="preserve">പ ൾ ഒര വ ള </t>
    </r>
    <r>
      <rPr>
        <b/>
        <sz val="11"/>
        <color rgb="FF800080"/>
        <rFont val="Calibri"/>
        <family val="2"/>
        <scheme val="minor"/>
      </rPr>
      <t xml:space="preserve">ത ത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മ ൽ ഇര ക ക ന </t>
    </r>
    <r>
      <rPr>
        <b/>
        <sz val="11"/>
        <color rgb="FF800080"/>
        <rFont val="Calibri"/>
        <family val="2"/>
        <scheme val="minor"/>
      </rPr>
      <t xml:space="preserve">നവൻ </t>
    </r>
    <r>
      <rPr>
        <sz val="11"/>
        <color rgb="FF008000"/>
        <rFont val="Calibri"/>
        <family val="2"/>
        <scheme val="minor"/>
      </rPr>
      <t xml:space="preserve">വ ശ വസ തന സത യവ ന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നവൻ ; </t>
    </r>
    <r>
      <rPr>
        <sz val="11"/>
        <color rgb="FF008000"/>
        <rFont val="Calibri"/>
        <family val="2"/>
        <scheme val="minor"/>
      </rPr>
      <t xml:space="preserve">അവൻ ന ത യ ട ന യ യ വ ധ ക ക കയ </t>
    </r>
    <r>
      <rPr>
        <b/>
        <sz val="11"/>
        <color rgb="FF800080"/>
        <rFont val="Calibri"/>
        <family val="2"/>
        <scheme val="minor"/>
      </rPr>
      <t xml:space="preserve">യ ദ ധ ച യ യ </t>
    </r>
    <r>
      <rPr>
        <sz val="11"/>
        <color rgb="FF008000"/>
        <rFont val="Calibri"/>
        <family val="2"/>
        <scheme val="minor"/>
      </rPr>
      <t xml:space="preserve">കയ ച യ യ ന ന . </t>
    </r>
  </si>
  <si>
    <r>
      <rPr>
        <sz val="11"/>
        <color rgb="FF008000"/>
        <rFont val="Calibri"/>
        <family val="2"/>
        <scheme val="minor"/>
      </rPr>
      <t xml:space="preserve">അവന റ കണ ണ </t>
    </r>
    <r>
      <rPr>
        <b/>
        <sz val="11"/>
        <color rgb="FF800080"/>
        <rFont val="Calibri"/>
        <family val="2"/>
        <scheme val="minor"/>
      </rPr>
      <t xml:space="preserve">കൾ ത </t>
    </r>
    <r>
      <rPr>
        <sz val="11"/>
        <color rgb="FF008000"/>
        <rFont val="Calibri"/>
        <family val="2"/>
        <scheme val="minor"/>
      </rPr>
      <t xml:space="preserve">ജ വ ലപ ല </t>
    </r>
    <r>
      <rPr>
        <i/>
        <sz val="11"/>
        <color rgb="FF0000FF"/>
        <rFont val="Calibri"/>
        <family val="2"/>
        <scheme val="minor"/>
      </rPr>
      <t xml:space="preserve">ആയ ര ന ന </t>
    </r>
    <r>
      <rPr>
        <sz val="11"/>
        <color rgb="FF008000"/>
        <rFont val="Calibri"/>
        <family val="2"/>
        <scheme val="minor"/>
      </rPr>
      <t xml:space="preserve">; അവന റ തലയ ൽ അന ക ക ര ടങ ങൾ </t>
    </r>
    <r>
      <rPr>
        <i/>
        <sz val="11"/>
        <color rgb="FF0000FF"/>
        <rFont val="Calibri"/>
        <family val="2"/>
        <scheme val="minor"/>
      </rPr>
      <t xml:space="preserve">ഉണ ട യ ര ന ന </t>
    </r>
    <r>
      <rPr>
        <sz val="11"/>
        <color rgb="FF008000"/>
        <rFont val="Calibri"/>
        <family val="2"/>
        <scheme val="minor"/>
      </rPr>
      <t xml:space="preserve">; </t>
    </r>
    <r>
      <rPr>
        <b/>
        <sz val="11"/>
        <color rgb="FF800080"/>
        <rFont val="Calibri"/>
        <family val="2"/>
        <scheme val="minor"/>
      </rPr>
      <t xml:space="preserve">അവന ൽ തന ന അല </t>
    </r>
    <r>
      <rPr>
        <sz val="11"/>
        <color rgb="FF008000"/>
        <rFont val="Calibri"/>
        <family val="2"/>
        <scheme val="minor"/>
      </rPr>
      <t xml:space="preserve">ല ത </t>
    </r>
    <r>
      <rPr>
        <b/>
        <sz val="11"/>
        <color rgb="FF800080"/>
        <rFont val="Calibri"/>
        <family val="2"/>
        <scheme val="minor"/>
      </rPr>
      <t xml:space="preserve">ആര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ഒര ന </t>
    </r>
    <r>
      <rPr>
        <b/>
        <sz val="11"/>
        <color rgb="FF800080"/>
        <rFont val="Calibri"/>
        <family val="2"/>
        <scheme val="minor"/>
      </rPr>
      <t xml:space="preserve">മ എഴ ത യ ര ക ക ന ന </t>
    </r>
    <r>
      <rPr>
        <sz val="11"/>
        <color rgb="FF008000"/>
        <rFont val="Calibri"/>
        <family val="2"/>
        <scheme val="minor"/>
      </rPr>
      <t xml:space="preserve">. </t>
    </r>
  </si>
  <si>
    <r>
      <rPr>
        <sz val="11"/>
        <color rgb="FF008000"/>
        <rFont val="Calibri"/>
        <family val="2"/>
        <scheme val="minor"/>
      </rPr>
      <t xml:space="preserve">രക തത ത ൽ </t>
    </r>
    <r>
      <rPr>
        <b/>
        <sz val="11"/>
        <color rgb="FF800080"/>
        <rFont val="Calibri"/>
        <family val="2"/>
        <scheme val="minor"/>
      </rPr>
      <t xml:space="preserve">തളർന ന വസ ത ര ധര ച ചവന </t>
    </r>
    <r>
      <rPr>
        <sz val="11"/>
        <color rgb="FF008000"/>
        <rFont val="Calibri"/>
        <family val="2"/>
        <scheme val="minor"/>
      </rPr>
      <t xml:space="preserve">യ ര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 ദ വത ത </t>
    </r>
    <r>
      <rPr>
        <sz val="11"/>
        <color rgb="FF008000"/>
        <rFont val="Calibri"/>
        <family val="2"/>
        <scheme val="minor"/>
      </rPr>
      <t xml:space="preserve">ന </t>
    </r>
    <r>
      <rPr>
        <b/>
        <sz val="11"/>
        <color rgb="FF800080"/>
        <rFont val="Calibri"/>
        <family val="2"/>
        <scheme val="minor"/>
      </rPr>
      <t xml:space="preserve">റ വചന " </t>
    </r>
    <r>
      <rPr>
        <sz val="11"/>
        <color rgb="FF008000"/>
        <rFont val="Calibri"/>
        <family val="2"/>
        <scheme val="minor"/>
      </rPr>
      <t xml:space="preserve">എന ന അവന പ ർ </t>
    </r>
    <r>
      <rPr>
        <b/>
        <sz val="11"/>
        <color rgb="FF800080"/>
        <rFont val="Calibri"/>
        <family val="2"/>
        <scheme val="minor"/>
      </rPr>
      <t xml:space="preserve">വ ള ക കപ പ ട </t>
    </r>
    <r>
      <rPr>
        <sz val="11"/>
        <color rgb="FF008000"/>
        <rFont val="Calibri"/>
        <family val="2"/>
        <scheme val="minor"/>
      </rPr>
      <t xml:space="preserve">ന ന . </t>
    </r>
  </si>
  <si>
    <r>
      <rPr>
        <sz val="11"/>
        <color rgb="FF008000"/>
        <rFont val="Calibri"/>
        <family val="2"/>
        <scheme val="minor"/>
      </rPr>
      <t xml:space="preserve">സ വർഗ ഗത ത ല സ ന </t>
    </r>
    <r>
      <rPr>
        <b/>
        <sz val="11"/>
        <color rgb="FF800080"/>
        <rFont val="Calibri"/>
        <family val="2"/>
        <scheme val="minor"/>
      </rPr>
      <t xml:space="preserve">യങ ങൾ വ ള ത ത ക ത രപ പ റത ത കയറ വ ള ത തത </t>
    </r>
    <r>
      <rPr>
        <sz val="11"/>
        <color rgb="FF008000"/>
        <rFont val="Calibri"/>
        <family val="2"/>
        <scheme val="minor"/>
      </rPr>
      <t xml:space="preserve">ശ ദ ധവ ശ </t>
    </r>
    <r>
      <rPr>
        <b/>
        <sz val="11"/>
        <color rgb="FF800080"/>
        <rFont val="Calibri"/>
        <family val="2"/>
        <scheme val="minor"/>
      </rPr>
      <t xml:space="preserve">ദ ധവ </t>
    </r>
    <r>
      <rPr>
        <sz val="11"/>
        <color rgb="FF008000"/>
        <rFont val="Calibri"/>
        <family val="2"/>
        <scheme val="minor"/>
      </rPr>
      <t xml:space="preserve">മ യ </t>
    </r>
    <r>
      <rPr>
        <b/>
        <sz val="11"/>
        <color rgb="FF800080"/>
        <rFont val="Calibri"/>
        <family val="2"/>
        <scheme val="minor"/>
      </rPr>
      <t xml:space="preserve">മ ദ ലവസ </t>
    </r>
    <r>
      <rPr>
        <sz val="11"/>
        <color rgb="FF008000"/>
        <rFont val="Calibri"/>
        <family val="2"/>
        <scheme val="minor"/>
      </rPr>
      <t xml:space="preserve">ത ര ധര ച ച </t>
    </r>
    <r>
      <rPr>
        <strike/>
        <sz val="11"/>
        <color rgb="FFFF0000"/>
        <rFont val="Calibri"/>
        <family val="2"/>
        <scheme val="minor"/>
      </rPr>
      <t xml:space="preserve">വ ള ളക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പ റത ത </t>
    </r>
    <r>
      <rPr>
        <sz val="11"/>
        <color rgb="FF008000"/>
        <rFont val="Calibri"/>
        <family val="2"/>
        <scheme val="minor"/>
      </rPr>
      <t xml:space="preserve">അവന അന ഗമ ച ച </t>
    </r>
    <r>
      <rPr>
        <i/>
        <sz val="11"/>
        <color rgb="FF0000FF"/>
        <rFont val="Calibri"/>
        <family val="2"/>
        <scheme val="minor"/>
      </rPr>
      <t xml:space="preserve">വന ന </t>
    </r>
    <r>
      <rPr>
        <sz val="11"/>
        <color rgb="FF008000"/>
        <rFont val="Calibri"/>
        <family val="2"/>
        <scheme val="minor"/>
      </rPr>
      <t xml:space="preserve">.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</si>
  <si>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i/>
        <sz val="11"/>
        <color rgb="FF0000FF"/>
        <rFont val="Calibri"/>
        <family val="2"/>
        <scheme val="minor"/>
      </rPr>
      <t xml:space="preserve">ജ ത കള വ ട ട ക കളയ ണ ടത ന </t>
    </r>
    <r>
      <rPr>
        <sz val="11"/>
        <color rgb="FF008000"/>
        <rFont val="Calibri"/>
        <family val="2"/>
        <scheme val="minor"/>
      </rPr>
      <t xml:space="preserve">മ ർച ചയ ള ള </t>
    </r>
    <r>
      <rPr>
        <b/>
        <sz val="11"/>
        <color rgb="FF800080"/>
        <rFont val="Calibri"/>
        <family val="2"/>
        <scheme val="minor"/>
      </rPr>
      <t xml:space="preserve">വ ൾ </t>
    </r>
    <r>
      <rPr>
        <sz val="11"/>
        <color rgb="FF008000"/>
        <rFont val="Calibri"/>
        <family val="2"/>
        <scheme val="minor"/>
      </rPr>
      <t xml:space="preserve">പ റപ പ ട ന ന </t>
    </r>
    <r>
      <rPr>
        <b/>
        <sz val="11"/>
        <color rgb="FF800080"/>
        <rFont val="Calibri"/>
        <family val="2"/>
        <scheme val="minor"/>
      </rPr>
      <t xml:space="preserve">; അവൻ അവര </t>
    </r>
    <r>
      <rPr>
        <sz val="11"/>
        <color rgb="FF008000"/>
        <rFont val="Calibri"/>
        <family val="2"/>
        <scheme val="minor"/>
      </rPr>
      <t xml:space="preserve">ഇര മ പ ക </t>
    </r>
    <r>
      <rPr>
        <b/>
        <sz val="11"/>
        <color rgb="FF800080"/>
        <rFont val="Calibri"/>
        <family val="2"/>
        <scheme val="minor"/>
      </rPr>
      <t xml:space="preserve">ൽക </t>
    </r>
    <r>
      <rPr>
        <sz val="11"/>
        <color rgb="FF008000"/>
        <rFont val="Calibri"/>
        <family val="2"/>
        <scheme val="minor"/>
      </rPr>
      <t xml:space="preserve">ണ ട </t>
    </r>
    <r>
      <rPr>
        <strike/>
        <sz val="11"/>
        <color rgb="FFFF0000"/>
        <rFont val="Calibri"/>
        <family val="2"/>
        <scheme val="minor"/>
      </rPr>
      <t xml:space="preserve">അവൻ അവര </t>
    </r>
    <r>
      <rPr>
        <sz val="11"/>
        <color rgb="FF008000"/>
        <rFont val="Calibri"/>
        <family val="2"/>
        <scheme val="minor"/>
      </rPr>
      <t xml:space="preserve">ഭര ക ക ; </t>
    </r>
    <r>
      <rPr>
        <i/>
        <sz val="11"/>
        <color rgb="FF0000FF"/>
        <rFont val="Calibri"/>
        <family val="2"/>
        <scheme val="minor"/>
      </rPr>
      <t xml:space="preserve">അവൻ </t>
    </r>
    <r>
      <rPr>
        <sz val="11"/>
        <color rgb="FF008000"/>
        <rFont val="Calibri"/>
        <family val="2"/>
        <scheme val="minor"/>
      </rPr>
      <t xml:space="preserve">സർവ വശക തന യ ദ വത ത ന റ ക ര </t>
    </r>
    <r>
      <rPr>
        <b/>
        <sz val="11"/>
        <color rgb="FF800080"/>
        <rFont val="Calibri"/>
        <family val="2"/>
        <scheme val="minor"/>
      </rPr>
      <t xml:space="preserve">ധത ത ന റ </t>
    </r>
    <r>
      <rPr>
        <sz val="11"/>
        <color rgb="FF008000"/>
        <rFont val="Calibri"/>
        <family val="2"/>
        <scheme val="minor"/>
      </rPr>
      <t xml:space="preserve">ക </t>
    </r>
    <r>
      <rPr>
        <b/>
        <sz val="11"/>
        <color rgb="FF800080"/>
        <rFont val="Calibri"/>
        <family val="2"/>
        <scheme val="minor"/>
      </rPr>
      <t xml:space="preserve">ര ധത ത </t>
    </r>
    <r>
      <rPr>
        <sz val="11"/>
        <color rgb="FF008000"/>
        <rFont val="Calibri"/>
        <family val="2"/>
        <scheme val="minor"/>
      </rPr>
      <t xml:space="preserve">ന </t>
    </r>
    <r>
      <rPr>
        <b/>
        <sz val="11"/>
        <color rgb="FF800080"/>
        <rFont val="Calibri"/>
        <family val="2"/>
        <scheme val="minor"/>
      </rPr>
      <t xml:space="preserve">റ വ ഞ ഞ ക ട ക കളത </t>
    </r>
    <r>
      <rPr>
        <sz val="11"/>
        <color rgb="FF008000"/>
        <rFont val="Calibri"/>
        <family val="2"/>
        <scheme val="minor"/>
      </rPr>
      <t xml:space="preserve">ത </t>
    </r>
    <r>
      <rPr>
        <b/>
        <sz val="11"/>
        <color rgb="FF800080"/>
        <rFont val="Calibri"/>
        <family val="2"/>
        <scheme val="minor"/>
      </rPr>
      <t xml:space="preserve">ൽ ചവ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</si>
  <si>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ര ജ </t>
    </r>
    <r>
      <rPr>
        <b/>
        <sz val="11"/>
        <color rgb="FF800080"/>
        <rFont val="Calibri"/>
        <family val="2"/>
        <scheme val="minor"/>
      </rPr>
      <t xml:space="preserve">വ ന റ </t>
    </r>
    <r>
      <rPr>
        <sz val="11"/>
        <color rgb="FF008000"/>
        <rFont val="Calibri"/>
        <family val="2"/>
        <scheme val="minor"/>
      </rPr>
      <t xml:space="preserve">ര ജ വ കർത ത </t>
    </r>
    <r>
      <rPr>
        <b/>
        <sz val="11"/>
        <color rgb="FF800080"/>
        <rFont val="Calibri"/>
        <family val="2"/>
        <scheme val="minor"/>
      </rPr>
      <t xml:space="preserve">വ ന റ </t>
    </r>
    <r>
      <rPr>
        <sz val="11"/>
        <color rgb="FF008000"/>
        <rFont val="Calibri"/>
        <family val="2"/>
        <scheme val="minor"/>
      </rPr>
      <t xml:space="preserve">കർത ത വ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ള ള ഒര </t>
    </r>
    <r>
      <rPr>
        <sz val="11"/>
        <color rgb="FF008000"/>
        <rFont val="Calibri"/>
        <family val="2"/>
        <scheme val="minor"/>
      </rPr>
      <t xml:space="preserve">ന മ അവന റ </t>
    </r>
    <r>
      <rPr>
        <b/>
        <sz val="11"/>
        <color rgb="FF800080"/>
        <rFont val="Calibri"/>
        <family val="2"/>
        <scheme val="minor"/>
      </rPr>
      <t xml:space="preserve">പ റങ </t>
    </r>
    <r>
      <rPr>
        <sz val="11"/>
        <color rgb="FF008000"/>
        <rFont val="Calibri"/>
        <family val="2"/>
        <scheme val="minor"/>
      </rPr>
      <t xml:space="preserve">ക </t>
    </r>
    <r>
      <rPr>
        <b/>
        <sz val="11"/>
        <color rgb="FF800080"/>
        <rFont val="Calibri"/>
        <family val="2"/>
        <scheme val="minor"/>
      </rPr>
      <t xml:space="preserve">പ പ യത ത </t>
    </r>
    <r>
      <rPr>
        <sz val="11"/>
        <color rgb="FF008000"/>
        <rFont val="Calibri"/>
        <family val="2"/>
        <scheme val="minor"/>
      </rPr>
      <t xml:space="preserve">ല </t>
    </r>
    <r>
      <rPr>
        <b/>
        <sz val="11"/>
        <color rgb="FF800080"/>
        <rFont val="Calibri"/>
        <family val="2"/>
        <scheme val="minor"/>
      </rPr>
      <t xml:space="preserve">അരപ പട ട </t>
    </r>
    <r>
      <rPr>
        <sz val="11"/>
        <color rgb="FF008000"/>
        <rFont val="Calibri"/>
        <family val="2"/>
        <scheme val="minor"/>
      </rPr>
      <t xml:space="preserve">ല എഴ ത യ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</si>
  <si>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പ ന ന </t>
    </r>
    <r>
      <rPr>
        <sz val="11"/>
        <color rgb="FF008000"/>
        <rFont val="Calibri"/>
        <family val="2"/>
        <scheme val="minor"/>
      </rPr>
      <t xml:space="preserve">ഒര ദ തൻ സ ര യന ൽ ന ല ക ക ന നത ഞ ൻ കണ ട ; അവൻ ആക </t>
    </r>
    <r>
      <rPr>
        <b/>
        <sz val="11"/>
        <color rgb="FF800080"/>
        <rFont val="Calibri"/>
        <family val="2"/>
        <scheme val="minor"/>
      </rPr>
      <t xml:space="preserve">ശമധ 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പറക ക ന ന സകല പക ഷ കള ട : </t>
    </r>
    <r>
      <rPr>
        <strike/>
        <sz val="11"/>
        <color rgb="FFFF0000"/>
        <rFont val="Calibri"/>
        <family val="2"/>
        <scheme val="minor"/>
      </rPr>
      <t xml:space="preserve">" ദ വത ത ന റ വല യ അത ത ഴത ത ന വന ന ക ട വ ൻ , </t>
    </r>
  </si>
  <si>
    <r>
      <rPr>
        <i/>
        <sz val="11"/>
        <color rgb="FF0000FF"/>
        <rFont val="Calibri"/>
        <family val="2"/>
        <scheme val="minor"/>
      </rPr>
      <t xml:space="preserve">" </t>
    </r>
    <r>
      <rPr>
        <sz val="11"/>
        <color rgb="FF008000"/>
        <rFont val="Calibri"/>
        <family val="2"/>
        <scheme val="minor"/>
      </rPr>
      <t xml:space="preserve">ര ജ ക കന മ ര ട മ സവ സ ന </t>
    </r>
    <r>
      <rPr>
        <i/>
        <sz val="11"/>
        <color rgb="FF0000FF"/>
        <rFont val="Calibri"/>
        <family val="2"/>
        <scheme val="minor"/>
      </rPr>
      <t xml:space="preserve">യ </t>
    </r>
    <r>
      <rPr>
        <sz val="11"/>
        <color rgb="FF008000"/>
        <rFont val="Calibri"/>
        <family val="2"/>
        <scheme val="minor"/>
      </rPr>
      <t xml:space="preserve">ധ പന മ ര ട മ സവ </t>
    </r>
    <r>
      <rPr>
        <b/>
        <sz val="11"/>
        <color rgb="FF800080"/>
        <rFont val="Calibri"/>
        <family val="2"/>
        <scheme val="minor"/>
      </rPr>
      <t xml:space="preserve">ബലവ ന </t>
    </r>
    <r>
      <rPr>
        <sz val="11"/>
        <color rgb="FF008000"/>
        <rFont val="Calibri"/>
        <family val="2"/>
        <scheme val="minor"/>
      </rPr>
      <t xml:space="preserve">മ ര ട മ സവ ക ത രകള ട യ അത </t>
    </r>
    <r>
      <rPr>
        <i/>
        <sz val="11"/>
        <color rgb="FF0000FF"/>
        <rFont val="Calibri"/>
        <family val="2"/>
        <scheme val="minor"/>
      </rPr>
      <t xml:space="preserve">ൽ കയറ യവര ട യ സ വതന ത രർ , അട മകൾ , ച റ യവർ , വല യവർ എന </t>
    </r>
    <r>
      <rPr>
        <sz val="11"/>
        <color rgb="FF008000"/>
        <rFont val="Calibri"/>
        <family val="2"/>
        <scheme val="minor"/>
      </rPr>
      <t xml:space="preserve">ന </t>
    </r>
    <r>
      <rPr>
        <b/>
        <sz val="11"/>
        <color rgb="FF800080"/>
        <rFont val="Calibri"/>
        <family val="2"/>
        <scheme val="minor"/>
      </rPr>
      <t xml:space="preserve">ങ ങന യ ള ളവര </t>
    </r>
    <r>
      <rPr>
        <sz val="11"/>
        <color rgb="FF008000"/>
        <rFont val="Calibri"/>
        <family val="2"/>
        <scheme val="minor"/>
      </rPr>
      <t xml:space="preserve">ട യ മ സവ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വ ൻ ദ വ ന ങ ങൾക ക തര ന ന വ ര ന ന ന ഒര മ ച ച ക ട </t>
    </r>
    <r>
      <rPr>
        <sz val="11"/>
        <color rgb="FF008000"/>
        <rFont val="Calibri"/>
        <family val="2"/>
        <scheme val="minor"/>
      </rPr>
      <t xml:space="preserve">വ ൻ " എന ന </t>
    </r>
    <r>
      <rPr>
        <b/>
        <sz val="11"/>
        <color rgb="FF800080"/>
        <rFont val="Calibri"/>
        <family val="2"/>
        <scheme val="minor"/>
      </rPr>
      <t xml:space="preserve">അത യ ച </t>
    </r>
    <r>
      <rPr>
        <sz val="11"/>
        <color rgb="FF008000"/>
        <rFont val="Calibri"/>
        <family val="2"/>
        <scheme val="minor"/>
      </rPr>
      <t xml:space="preserve">ചത ത ൽ വ ള ച ച പറഞ ഞ . </t>
    </r>
  </si>
  <si>
    <r>
      <rPr>
        <i/>
        <sz val="11"/>
        <color rgb="FF0000FF"/>
        <rFont val="Calibri"/>
        <family val="2"/>
        <scheme val="minor"/>
      </rPr>
      <t xml:space="preserve">പ ന ന ഞ ൻ മ ഗത ത യ ഭ മ യ ല ര ജ ക കന മ ര യ അവര ട സ ന യങ ങള യ </t>
    </r>
    <r>
      <rPr>
        <sz val="11"/>
        <color rgb="FF008000"/>
        <rFont val="Calibri"/>
        <family val="2"/>
        <scheme val="minor"/>
      </rPr>
      <t xml:space="preserve">ക ത രപ പ റത ത </t>
    </r>
    <r>
      <rPr>
        <b/>
        <sz val="11"/>
        <color rgb="FF800080"/>
        <rFont val="Calibri"/>
        <family val="2"/>
        <scheme val="minor"/>
      </rPr>
      <t xml:space="preserve">കയറ യവന </t>
    </r>
    <r>
      <rPr>
        <sz val="11"/>
        <color rgb="FF008000"/>
        <rFont val="Calibri"/>
        <family val="2"/>
        <scheme val="minor"/>
      </rPr>
      <t xml:space="preserve">ട അവന റ സ ന യത ത ട യ ദ ധ ച യ വ ൻ </t>
    </r>
    <r>
      <rPr>
        <b/>
        <sz val="11"/>
        <color rgb="FF800080"/>
        <rFont val="Calibri"/>
        <family val="2"/>
        <scheme val="minor"/>
      </rPr>
      <t xml:space="preserve">പ റപ പ ട ട </t>
    </r>
    <r>
      <rPr>
        <sz val="11"/>
        <color rgb="FF008000"/>
        <rFont val="Calibri"/>
        <family val="2"/>
        <scheme val="minor"/>
      </rPr>
      <t xml:space="preserve">ര </t>
    </r>
    <r>
      <rPr>
        <strike/>
        <sz val="11"/>
        <color rgb="FFFF0000"/>
        <rFont val="Calibri"/>
        <family val="2"/>
        <scheme val="minor"/>
      </rPr>
      <t xml:space="preserve">ജ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കണ ട . </t>
    </r>
  </si>
  <si>
    <r>
      <rPr>
        <sz val="11"/>
        <color rgb="FF008000"/>
        <rFont val="Calibri"/>
        <family val="2"/>
        <scheme val="minor"/>
      </rPr>
      <t xml:space="preserve">തന റ വ ശ യ വ ത ത ക ണ ട ഭ മ യ </t>
    </r>
    <r>
      <rPr>
        <b/>
        <sz val="11"/>
        <color rgb="FF800080"/>
        <rFont val="Calibri"/>
        <family val="2"/>
        <scheme val="minor"/>
      </rPr>
      <t xml:space="preserve">നശ പ പ ച ച </t>
    </r>
    <r>
      <rPr>
        <sz val="11"/>
        <color rgb="FF008000"/>
        <rFont val="Calibri"/>
        <family val="2"/>
        <scheme val="minor"/>
      </rPr>
      <t xml:space="preserve">മഹ വ ശ യയ അവൻ ന യ യ വ ധ ച </t>
    </r>
    <r>
      <rPr>
        <strike/>
        <sz val="11"/>
        <color rgb="FFFF0000"/>
        <rFont val="Calibri"/>
        <family val="2"/>
        <scheme val="minor"/>
      </rPr>
      <t xml:space="preserve">ചത ക ണ ട അവന റ ന യ യവ ധ കൾ സത യവ ന ത യ മ ള ളവ . അവൾ </t>
    </r>
    <r>
      <rPr>
        <sz val="11"/>
        <color rgb="FF008000"/>
        <rFont val="Calibri"/>
        <family val="2"/>
        <scheme val="minor"/>
      </rPr>
      <t xml:space="preserve">ച </t>
    </r>
    <r>
      <rPr>
        <b/>
        <sz val="11"/>
        <color rgb="FF800080"/>
        <rFont val="Calibri"/>
        <family val="2"/>
        <scheme val="minor"/>
      </rPr>
      <t xml:space="preserve">, തന </t>
    </r>
    <r>
      <rPr>
        <sz val="11"/>
        <color rgb="FF008000"/>
        <rFont val="Calibri"/>
        <family val="2"/>
        <scheme val="minor"/>
      </rPr>
      <t xml:space="preserve">റ ദ സന മ ര ട രക </t>
    </r>
    <r>
      <rPr>
        <strike/>
        <sz val="11"/>
        <color rgb="FFFF0000"/>
        <rFont val="Calibri"/>
        <family val="2"/>
        <scheme val="minor"/>
      </rPr>
      <t xml:space="preserve">തത </t>
    </r>
    <r>
      <rPr>
        <sz val="11"/>
        <color rgb="FF008000"/>
        <rFont val="Calibri"/>
        <family val="2"/>
        <scheme val="minor"/>
      </rPr>
      <t xml:space="preserve">ത ന </t>
    </r>
    <r>
      <rPr>
        <b/>
        <sz val="11"/>
        <color rgb="FF800080"/>
        <rFont val="Calibri"/>
        <family val="2"/>
        <scheme val="minor"/>
      </rPr>
      <t xml:space="preserve">മ ത ത അവള ട </t>
    </r>
    <r>
      <rPr>
        <sz val="11"/>
        <color rgb="FF008000"/>
        <rFont val="Calibri"/>
        <family val="2"/>
        <scheme val="minor"/>
      </rPr>
      <t xml:space="preserve">പ രത ക ര ച യ ത </t>
    </r>
    <r>
      <rPr>
        <i/>
        <sz val="11"/>
        <color rgb="FF0000FF"/>
        <rFont val="Calibri"/>
        <family val="2"/>
        <scheme val="minor"/>
      </rPr>
      <t xml:space="preserve">ര ക ക ന ന </t>
    </r>
    <r>
      <rPr>
        <sz val="11"/>
        <color rgb="FF008000"/>
        <rFont val="Calibri"/>
        <family val="2"/>
        <scheme val="minor"/>
      </rPr>
      <t xml:space="preserve">. " </t>
    </r>
  </si>
  <si>
    <r>
      <rPr>
        <sz val="11"/>
        <color rgb="FF008000"/>
        <rFont val="Calibri"/>
        <family val="2"/>
        <scheme val="minor"/>
      </rPr>
      <t xml:space="preserve">മ </t>
    </r>
    <r>
      <rPr>
        <b/>
        <sz val="11"/>
        <color rgb="FF800080"/>
        <rFont val="Calibri"/>
        <family val="2"/>
        <scheme val="minor"/>
      </rPr>
      <t xml:space="preserve">ഗവ </t>
    </r>
    <r>
      <rPr>
        <sz val="11"/>
        <color rgb="FF008000"/>
        <rFont val="Calibri"/>
        <family val="2"/>
        <scheme val="minor"/>
      </rPr>
      <t xml:space="preserve">അത ന റ മ മ പ </t>
    </r>
    <r>
      <rPr>
        <b/>
        <sz val="11"/>
        <color rgb="FF800080"/>
        <rFont val="Calibri"/>
        <family val="2"/>
        <scheme val="minor"/>
      </rPr>
      <t xml:space="preserve">ൽ അത ഭ തങ </t>
    </r>
    <r>
      <rPr>
        <sz val="11"/>
        <color rgb="FF008000"/>
        <rFont val="Calibri"/>
        <family val="2"/>
        <scheme val="minor"/>
      </rPr>
      <t xml:space="preserve">ങള ൽ </t>
    </r>
    <r>
      <rPr>
        <strike/>
        <sz val="11"/>
        <color rgb="FFFF0000"/>
        <rFont val="Calibri"/>
        <family val="2"/>
        <scheme val="minor"/>
      </rPr>
      <t xml:space="preserve">മന ഷ യര ചത ച ച </t>
    </r>
    <r>
      <rPr>
        <sz val="11"/>
        <color rgb="FF008000"/>
        <rFont val="Calibri"/>
        <family val="2"/>
        <scheme val="minor"/>
      </rPr>
      <t xml:space="preserve">മ ഗത ത ന റ മ ദ </t>
    </r>
    <r>
      <rPr>
        <b/>
        <sz val="11"/>
        <color rgb="FF800080"/>
        <rFont val="Calibri"/>
        <family val="2"/>
        <scheme val="minor"/>
      </rPr>
      <t xml:space="preserve">രയ ള ളവര യ </t>
    </r>
    <r>
      <rPr>
        <sz val="11"/>
        <color rgb="FF008000"/>
        <rFont val="Calibri"/>
        <family val="2"/>
        <scheme val="minor"/>
      </rPr>
      <t xml:space="preserve">അത ന റ പ രത മയ ആര ധ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ന നവര യ തന റ അത ഭ തങ ങള ൽ വഞ </t>
    </r>
    <r>
      <rPr>
        <sz val="11"/>
        <color rgb="FF008000"/>
        <rFont val="Calibri"/>
        <family val="2"/>
        <scheme val="minor"/>
      </rPr>
      <t xml:space="preserve">ച </t>
    </r>
    <r>
      <rPr>
        <i/>
        <sz val="11"/>
        <color rgb="FF0000FF"/>
        <rFont val="Calibri"/>
        <family val="2"/>
        <scheme val="minor"/>
      </rPr>
      <t xml:space="preserve">ച ച വ </t>
    </r>
    <r>
      <rPr>
        <sz val="11"/>
        <color rgb="FF008000"/>
        <rFont val="Calibri"/>
        <family val="2"/>
        <scheme val="minor"/>
      </rPr>
      <t xml:space="preserve">യ </t>
    </r>
    <r>
      <rPr>
        <b/>
        <sz val="11"/>
        <color rgb="FF800080"/>
        <rFont val="Calibri"/>
        <family val="2"/>
        <scheme val="minor"/>
      </rPr>
      <t xml:space="preserve">ജപ </t>
    </r>
    <r>
      <rPr>
        <sz val="11"/>
        <color rgb="FF008000"/>
        <rFont val="Calibri"/>
        <family val="2"/>
        <scheme val="minor"/>
      </rPr>
      <t xml:space="preserve">രവ ചകന </t>
    </r>
    <r>
      <rPr>
        <strike/>
        <sz val="11"/>
        <color rgb="FFFF0000"/>
        <rFont val="Calibri"/>
        <family val="2"/>
        <scheme val="minor"/>
      </rPr>
      <t xml:space="preserve">യ </t>
    </r>
    <r>
      <rPr>
        <sz val="11"/>
        <color rgb="FF008000"/>
        <rFont val="Calibri"/>
        <family val="2"/>
        <scheme val="minor"/>
      </rPr>
      <t xml:space="preserve">പ ട </t>
    </r>
    <r>
      <rPr>
        <strike/>
        <sz val="11"/>
        <color rgb="FFFF0000"/>
        <rFont val="Calibri"/>
        <family val="2"/>
        <scheme val="minor"/>
      </rPr>
      <t xml:space="preserve">ച ച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b/>
        <sz val="11"/>
        <color rgb="FF800080"/>
        <rFont val="Calibri"/>
        <family val="2"/>
        <scheme val="minor"/>
      </rPr>
      <t xml:space="preserve">; </t>
    </r>
    <r>
      <rPr>
        <sz val="11"/>
        <color rgb="FF008000"/>
        <rFont val="Calibri"/>
        <family val="2"/>
        <scheme val="minor"/>
      </rPr>
      <t xml:space="preserve">അവർ ഇര വര </t>
    </r>
    <r>
      <rPr>
        <strike/>
        <sz val="11"/>
        <color rgb="FFFF0000"/>
        <rFont val="Calibri"/>
        <family val="2"/>
        <scheme val="minor"/>
      </rPr>
      <t xml:space="preserve">യ ഗന ധക </t>
    </r>
    <r>
      <rPr>
        <sz val="11"/>
        <color rgb="FF008000"/>
        <rFont val="Calibri"/>
        <family val="2"/>
        <scheme val="minor"/>
      </rPr>
      <t xml:space="preserve">കത </t>
    </r>
    <r>
      <rPr>
        <b/>
        <sz val="11"/>
        <color rgb="FF800080"/>
        <rFont val="Calibri"/>
        <family val="2"/>
        <scheme val="minor"/>
      </rPr>
      <t xml:space="preserve">ർജ വല ക ക </t>
    </r>
    <r>
      <rPr>
        <sz val="11"/>
        <color rgb="FF008000"/>
        <rFont val="Calibri"/>
        <family val="2"/>
        <scheme val="minor"/>
      </rPr>
      <t xml:space="preserve">ന ന ത </t>
    </r>
    <r>
      <rPr>
        <strike/>
        <sz val="11"/>
        <color rgb="FFFF0000"/>
        <rFont val="Calibri"/>
        <family val="2"/>
        <scheme val="minor"/>
      </rPr>
      <t xml:space="preserve">പ പ </t>
    </r>
    <r>
      <rPr>
        <sz val="11"/>
        <color rgb="FF008000"/>
        <rFont val="Calibri"/>
        <family val="2"/>
        <scheme val="minor"/>
      </rPr>
      <t xml:space="preserve">യ </t>
    </r>
    <r>
      <rPr>
        <b/>
        <sz val="11"/>
        <color rgb="FF800080"/>
        <rFont val="Calibri"/>
        <family val="2"/>
        <scheme val="minor"/>
      </rPr>
      <t xml:space="preserve">ഗന ധകവ ഉള ള തട കത ത </t>
    </r>
    <r>
      <rPr>
        <sz val="11"/>
        <color rgb="FF008000"/>
        <rFont val="Calibri"/>
        <family val="2"/>
        <scheme val="minor"/>
      </rPr>
      <t xml:space="preserve">ൽ ജ വന </t>
    </r>
    <r>
      <rPr>
        <i/>
        <sz val="11"/>
        <color rgb="FF0000FF"/>
        <rFont val="Calibri"/>
        <family val="2"/>
        <scheme val="minor"/>
      </rPr>
      <t xml:space="preserve">ള ളവര യ ഇട </t>
    </r>
    <r>
      <rPr>
        <sz val="11"/>
        <color rgb="FF008000"/>
        <rFont val="Calibri"/>
        <family val="2"/>
        <scheme val="minor"/>
      </rPr>
      <t xml:space="preserve">ട </t>
    </r>
    <r>
      <rPr>
        <strike/>
        <sz val="11"/>
        <color rgb="FFFF0000"/>
        <rFont val="Calibri"/>
        <family val="2"/>
        <scheme val="minor"/>
      </rPr>
      <t xml:space="preserve">തള ള ക </t>
    </r>
    <r>
      <rPr>
        <sz val="11"/>
        <color rgb="FF008000"/>
        <rFont val="Calibri"/>
        <family val="2"/>
        <scheme val="minor"/>
      </rPr>
      <t xml:space="preserve">കളഞ ഞ . </t>
    </r>
  </si>
  <si>
    <r>
      <rPr>
        <sz val="11"/>
        <color rgb="FF008000"/>
        <rFont val="Calibri"/>
        <family val="2"/>
        <scheme val="minor"/>
      </rPr>
      <t xml:space="preserve">ശ ഷ ച ചവർ ക ത രപ പ </t>
    </r>
    <r>
      <rPr>
        <b/>
        <sz val="11"/>
        <color rgb="FF800080"/>
        <rFont val="Calibri"/>
        <family val="2"/>
        <scheme val="minor"/>
      </rPr>
      <t xml:space="preserve">രയ ൽ കയറ യവന </t>
    </r>
    <r>
      <rPr>
        <sz val="11"/>
        <color rgb="FF008000"/>
        <rFont val="Calibri"/>
        <family val="2"/>
        <scheme val="minor"/>
      </rPr>
      <t xml:space="preserve">റ വ യ ൽ ന ന ന പ റപ പ ട </t>
    </r>
    <r>
      <rPr>
        <i/>
        <sz val="11"/>
        <color rgb="FF0000FF"/>
        <rFont val="Calibri"/>
        <family val="2"/>
        <scheme val="minor"/>
      </rPr>
      <t xml:space="preserve">ന ന വ ൾക ണ </t>
    </r>
    <r>
      <rPr>
        <sz val="11"/>
        <color rgb="FF008000"/>
        <rFont val="Calibri"/>
        <family val="2"/>
        <scheme val="minor"/>
      </rPr>
      <t xml:space="preserve">ട </t>
    </r>
    <r>
      <rPr>
        <strike/>
        <sz val="11"/>
        <color rgb="FFFF0000"/>
        <rFont val="Calibri"/>
        <family val="2"/>
        <scheme val="minor"/>
      </rPr>
      <t xml:space="preserve">വ ള ന ൽ </t>
    </r>
    <r>
      <rPr>
        <sz val="11"/>
        <color rgb="FF008000"/>
        <rFont val="Calibri"/>
        <family val="2"/>
        <scheme val="minor"/>
      </rPr>
      <t xml:space="preserve">ക ല ലപ പ ട ട </t>
    </r>
    <r>
      <rPr>
        <b/>
        <sz val="11"/>
        <color rgb="FF800080"/>
        <rFont val="Calibri"/>
        <family val="2"/>
        <scheme val="minor"/>
      </rPr>
      <t xml:space="preserve">; സകല പക ഷ കള </t>
    </r>
    <r>
      <rPr>
        <sz val="11"/>
        <color rgb="FF008000"/>
        <rFont val="Calibri"/>
        <family val="2"/>
        <scheme val="minor"/>
      </rPr>
      <t xml:space="preserve">അവര ട മ സ </t>
    </r>
    <r>
      <rPr>
        <b/>
        <sz val="11"/>
        <color rgb="FF800080"/>
        <rFont val="Calibri"/>
        <family val="2"/>
        <scheme val="minor"/>
      </rPr>
      <t xml:space="preserve">ക ണ ട </t>
    </r>
    <r>
      <rPr>
        <sz val="11"/>
        <color rgb="FF008000"/>
        <rFont val="Calibri"/>
        <family val="2"/>
        <scheme val="minor"/>
      </rPr>
      <t xml:space="preserve">ത പ തര യ . </t>
    </r>
  </si>
  <si>
    <r>
      <rPr>
        <sz val="11"/>
        <color rgb="FF008000"/>
        <rFont val="Calibri"/>
        <family val="2"/>
        <scheme val="minor"/>
      </rPr>
      <t xml:space="preserve">അവർ രണ ട </t>
    </r>
    <r>
      <rPr>
        <b/>
        <sz val="11"/>
        <color rgb="FF800080"/>
        <rFont val="Calibri"/>
        <family val="2"/>
        <scheme val="minor"/>
      </rPr>
      <t xml:space="preserve">മത </t>
    </r>
    <r>
      <rPr>
        <sz val="11"/>
        <color rgb="FF008000"/>
        <rFont val="Calibri"/>
        <family val="2"/>
        <scheme val="minor"/>
      </rPr>
      <t xml:space="preserve">, </t>
    </r>
    <r>
      <rPr>
        <b/>
        <sz val="11"/>
        <color rgb="FF800080"/>
        <rFont val="Calibri"/>
        <family val="2"/>
        <scheme val="minor"/>
      </rPr>
      <t xml:space="preserve">" അല </t>
    </r>
    <r>
      <rPr>
        <sz val="11"/>
        <color rgb="FF008000"/>
        <rFont val="Calibri"/>
        <family val="2"/>
        <scheme val="minor"/>
      </rPr>
      <t xml:space="preserve">ല യ </t>
    </r>
    <r>
      <rPr>
        <strike/>
        <sz val="11"/>
        <color rgb="FFFF0000"/>
        <rFont val="Calibri"/>
        <family val="2"/>
        <scheme val="minor"/>
      </rPr>
      <t xml:space="preserve">യ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 ള ച ച പറഞ ഞ </t>
    </r>
    <r>
      <rPr>
        <sz val="11"/>
        <color rgb="FF008000"/>
        <rFont val="Calibri"/>
        <family val="2"/>
        <scheme val="minor"/>
      </rPr>
      <t xml:space="preserve">. അവള </t>
    </r>
    <r>
      <rPr>
        <b/>
        <sz val="11"/>
        <color rgb="FF800080"/>
        <rFont val="Calibri"/>
        <family val="2"/>
        <scheme val="minor"/>
      </rPr>
      <t xml:space="preserve">ട </t>
    </r>
    <r>
      <rPr>
        <sz val="11"/>
        <color rgb="FF008000"/>
        <rFont val="Calibri"/>
        <family val="2"/>
        <scheme val="minor"/>
      </rPr>
      <t xml:space="preserve">പ ക എന ന </t>
    </r>
    <r>
      <rPr>
        <strike/>
        <sz val="11"/>
        <color rgb="FFFF0000"/>
        <rFont val="Calibri"/>
        <family val="2"/>
        <scheme val="minor"/>
      </rPr>
      <t xml:space="preserve">ന ന </t>
    </r>
    <r>
      <rPr>
        <sz val="11"/>
        <color rgb="FF008000"/>
        <rFont val="Calibri"/>
        <family val="2"/>
        <scheme val="minor"/>
      </rPr>
      <t xml:space="preserve">ക ക </t>
    </r>
    <r>
      <rPr>
        <i/>
        <sz val="11"/>
        <color rgb="FF0000FF"/>
        <rFont val="Calibri"/>
        <family val="2"/>
        <scheme val="minor"/>
      </rPr>
      <t xml:space="preserve">ഉയർന ന </t>
    </r>
    <r>
      <rPr>
        <sz val="11"/>
        <color rgb="FF008000"/>
        <rFont val="Calibri"/>
        <family val="2"/>
        <scheme val="minor"/>
      </rPr>
      <t xml:space="preserve">പ </t>
    </r>
    <r>
      <rPr>
        <strike/>
        <sz val="11"/>
        <color rgb="FFFF0000"/>
        <rFont val="Calibri"/>
        <family val="2"/>
        <scheme val="minor"/>
      </rPr>
      <t xml:space="preserve">ങ ങ </t>
    </r>
    <r>
      <rPr>
        <sz val="11"/>
        <color rgb="FF008000"/>
        <rFont val="Calibri"/>
        <family val="2"/>
        <scheme val="minor"/>
      </rPr>
      <t xml:space="preserve">ക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</si>
  <si>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 " ആമ </t>
    </r>
    <r>
      <rPr>
        <sz val="11"/>
        <color rgb="FF008000"/>
        <rFont val="Calibri"/>
        <family val="2"/>
        <scheme val="minor"/>
      </rPr>
      <t xml:space="preserve">ൻ , ഹല </t>
    </r>
    <r>
      <rPr>
        <strike/>
        <sz val="11"/>
        <color rgb="FFFF0000"/>
        <rFont val="Calibri"/>
        <family val="2"/>
        <scheme val="minor"/>
      </rPr>
      <t xml:space="preserve">ല ല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എന ന പറഞ ഞ 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 </t>
    </r>
  </si>
  <si>
    <r>
      <rPr>
        <b/>
        <sz val="11"/>
        <color rgb="FF800080"/>
        <rFont val="Calibri"/>
        <family val="2"/>
        <scheme val="minor"/>
      </rPr>
      <t xml:space="preserve">" നമ മ ട </t>
    </r>
    <r>
      <rPr>
        <sz val="11"/>
        <color rgb="FF008000"/>
        <rFont val="Calibri"/>
        <family val="2"/>
        <scheme val="minor"/>
      </rPr>
      <t xml:space="preserve">ദ വത ത ന റ </t>
    </r>
    <r>
      <rPr>
        <b/>
        <sz val="11"/>
        <color rgb="FF800080"/>
        <rFont val="Calibri"/>
        <family val="2"/>
        <scheme val="minor"/>
      </rPr>
      <t xml:space="preserve">ദ </t>
    </r>
    <r>
      <rPr>
        <sz val="11"/>
        <color rgb="FF008000"/>
        <rFont val="Calibri"/>
        <family val="2"/>
        <scheme val="minor"/>
      </rPr>
      <t xml:space="preserve">സന മ ര </t>
    </r>
    <r>
      <rPr>
        <b/>
        <sz val="11"/>
        <color rgb="FF800080"/>
        <rFont val="Calibri"/>
        <family val="2"/>
        <scheme val="minor"/>
      </rPr>
      <t xml:space="preserve">യ ന ങ ങൾ എല ല വര , ച റ യവര യ വല യവര യ ആയ ട ട അവ ടത ത </t>
    </r>
    <r>
      <rPr>
        <sz val="11"/>
        <color rgb="FF008000"/>
        <rFont val="Calibri"/>
        <family val="2"/>
        <scheme val="minor"/>
      </rPr>
      <t xml:space="preserve">ഭയപ പ ട ന നവര </t>
    </r>
    <r>
      <rPr>
        <strike/>
        <sz val="11"/>
        <color rgb="FFFF0000"/>
        <rFont val="Calibri"/>
        <family val="2"/>
        <scheme val="minor"/>
      </rPr>
      <t xml:space="preserve">മ യ ച റ യവര വല യവര ആയ ള ള ര </t>
    </r>
    <r>
      <rPr>
        <sz val="11"/>
        <color rgb="FF008000"/>
        <rFont val="Calibri"/>
        <family val="2"/>
        <scheme val="minor"/>
      </rPr>
      <t xml:space="preserve">, </t>
    </r>
    <r>
      <rPr>
        <b/>
        <sz val="11"/>
        <color rgb="FF800080"/>
        <rFont val="Calibri"/>
        <family val="2"/>
        <scheme val="minor"/>
      </rPr>
      <t xml:space="preserve">അവ ടത ത സ </t>
    </r>
    <r>
      <rPr>
        <sz val="11"/>
        <color rgb="FF008000"/>
        <rFont val="Calibri"/>
        <family val="2"/>
        <scheme val="minor"/>
      </rPr>
      <t xml:space="preserve">ത ത </t>
    </r>
    <r>
      <rPr>
        <b/>
        <sz val="11"/>
        <color rgb="FF800080"/>
        <rFont val="Calibri"/>
        <family val="2"/>
        <scheme val="minor"/>
      </rPr>
      <t xml:space="preserve">പ പ </t>
    </r>
    <r>
      <rPr>
        <sz val="11"/>
        <color rgb="FF008000"/>
        <rFont val="Calibri"/>
        <family val="2"/>
        <scheme val="minor"/>
      </rPr>
      <t xml:space="preserve">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പറയ ന ന ര ശബ ദ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അശര ര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</si>
  <si>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ജനക ക ട ടത ത ന റ ഇട മ ഴക കത ത ന </t>
    </r>
    <r>
      <rPr>
        <sz val="11"/>
        <color rgb="FF008000"/>
        <rFont val="Calibri"/>
        <family val="2"/>
        <scheme val="minor"/>
      </rPr>
      <t xml:space="preserve">വല യ പ </t>
    </r>
    <r>
      <rPr>
        <b/>
        <sz val="11"/>
        <color rgb="FF800080"/>
        <rFont val="Calibri"/>
        <family val="2"/>
        <scheme val="minor"/>
      </rPr>
      <t xml:space="preserve">രളയത </t>
    </r>
    <r>
      <rPr>
        <sz val="11"/>
        <color rgb="FF008000"/>
        <rFont val="Calibri"/>
        <family val="2"/>
        <scheme val="minor"/>
      </rPr>
      <t xml:space="preserve">ത ന റ </t>
    </r>
    <r>
      <rPr>
        <strike/>
        <sz val="11"/>
        <color rgb="FFFF0000"/>
        <rFont val="Calibri"/>
        <family val="2"/>
        <scheme val="minor"/>
      </rPr>
      <t xml:space="preserve">ഘ ഷ പ ല യ പ ര വ ള ളത ത ന റ ഇരച ച ൽപ ല യ തകർത ത </t>
    </r>
    <r>
      <rPr>
        <sz val="11"/>
        <color rgb="FF008000"/>
        <rFont val="Calibri"/>
        <family val="2"/>
        <scheme val="minor"/>
      </rPr>
      <t xml:space="preserve">ഇട മ ഴക </t>
    </r>
    <r>
      <rPr>
        <b/>
        <sz val="11"/>
        <color rgb="FF800080"/>
        <rFont val="Calibri"/>
        <family val="2"/>
        <scheme val="minor"/>
      </rPr>
      <t xml:space="preserve">കത ത ന ശക തമ </t>
    </r>
    <r>
      <rPr>
        <sz val="11"/>
        <color rgb="FF008000"/>
        <rFont val="Calibri"/>
        <family val="2"/>
        <scheme val="minor"/>
      </rPr>
      <t xml:space="preserve">യ </t>
    </r>
    <r>
      <rPr>
        <b/>
        <sz val="11"/>
        <color rgb="FF800080"/>
        <rFont val="Calibri"/>
        <family val="2"/>
        <scheme val="minor"/>
      </rPr>
      <t xml:space="preserve">ഇട മ ഴക കത ത </t>
    </r>
    <r>
      <rPr>
        <sz val="11"/>
        <color rgb="FF008000"/>
        <rFont val="Calibri"/>
        <family val="2"/>
        <scheme val="minor"/>
      </rPr>
      <t xml:space="preserve">ന </t>
    </r>
    <r>
      <rPr>
        <b/>
        <sz val="11"/>
        <color rgb="FF800080"/>
        <rFont val="Calibri"/>
        <family val="2"/>
        <scheme val="minor"/>
      </rPr>
      <t xml:space="preserve">സദ ശമ യ ഒര ശബ ദ ഉണ </t>
    </r>
    <r>
      <rPr>
        <sz val="11"/>
        <color rgb="FF008000"/>
        <rFont val="Calibri"/>
        <family val="2"/>
        <scheme val="minor"/>
      </rPr>
      <t xml:space="preserve">ട </t>
    </r>
    <r>
      <rPr>
        <strike/>
        <sz val="11"/>
        <color rgb="FFFF0000"/>
        <rFont val="Calibri"/>
        <family val="2"/>
        <scheme val="minor"/>
      </rPr>
      <t xml:space="preserve">ട ; ഹല ല ല </t>
    </r>
    <r>
      <rPr>
        <sz val="11"/>
        <color rgb="FF008000"/>
        <rFont val="Calibri"/>
        <family val="2"/>
        <scheme val="minor"/>
      </rPr>
      <t xml:space="preserve">യ </t>
    </r>
    <r>
      <rPr>
        <i/>
        <sz val="11"/>
        <color rgb="FF0000FF"/>
        <rFont val="Calibri"/>
        <family val="2"/>
        <scheme val="minor"/>
      </rPr>
      <t xml:space="preserve">: " അല ഹ </t>
    </r>
    <r>
      <rPr>
        <sz val="11"/>
        <color rgb="FF008000"/>
        <rFont val="Calibri"/>
        <family val="2"/>
        <scheme val="minor"/>
      </rPr>
      <t xml:space="preserve">യ </t>
    </r>
    <r>
      <rPr>
        <b/>
        <sz val="11"/>
        <color rgb="FF800080"/>
        <rFont val="Calibri"/>
        <family val="2"/>
        <scheme val="minor"/>
      </rPr>
      <t xml:space="preserve">, സർവശക തന </t>
    </r>
    <r>
      <rPr>
        <sz val="11"/>
        <color rgb="FF008000"/>
        <rFont val="Calibri"/>
        <family val="2"/>
        <scheme val="minor"/>
      </rPr>
      <t xml:space="preserve">യ കർത ത വ </t>
    </r>
    <r>
      <rPr>
        <i/>
        <sz val="11"/>
        <color rgb="FF0000FF"/>
        <rFont val="Calibri"/>
        <family val="2"/>
        <scheme val="minor"/>
      </rPr>
      <t xml:space="preserve">യ ദ </t>
    </r>
    <r>
      <rPr>
        <sz val="11"/>
        <color rgb="FF008000"/>
        <rFont val="Calibri"/>
        <family val="2"/>
        <scheme val="minor"/>
      </rPr>
      <t xml:space="preserve">വ </t>
    </r>
    <r>
      <rPr>
        <b/>
        <sz val="11"/>
        <color rgb="FF800080"/>
        <rFont val="Calibri"/>
        <family val="2"/>
        <scheme val="minor"/>
      </rPr>
      <t xml:space="preserve">ര ജ വ യ ര ക ക </t>
    </r>
    <r>
      <rPr>
        <sz val="11"/>
        <color rgb="FF008000"/>
        <rFont val="Calibri"/>
        <family val="2"/>
        <scheme val="minor"/>
      </rPr>
      <t xml:space="preserve">ന ന . </t>
    </r>
  </si>
  <si>
    <r>
      <rPr>
        <b/>
        <sz val="11"/>
        <color rgb="FF800080"/>
        <rFont val="Calibri"/>
        <family val="2"/>
        <scheme val="minor"/>
      </rPr>
      <t xml:space="preserve">ന </t>
    </r>
    <r>
      <rPr>
        <sz val="11"/>
        <color rgb="FF008000"/>
        <rFont val="Calibri"/>
        <family val="2"/>
        <scheme val="minor"/>
      </rPr>
      <t xml:space="preserve">ആനന ദ </t>
    </r>
    <r>
      <rPr>
        <b/>
        <sz val="11"/>
        <color rgb="FF800080"/>
        <rFont val="Calibri"/>
        <family val="2"/>
        <scheme val="minor"/>
      </rPr>
      <t xml:space="preserve">ച ച ആനന ദ ച ച </t>
    </r>
    <r>
      <rPr>
        <sz val="11"/>
        <color rgb="FF008000"/>
        <rFont val="Calibri"/>
        <family val="2"/>
        <scheme val="minor"/>
      </rPr>
      <t xml:space="preserve">അവന </t>
    </r>
    <r>
      <rPr>
        <b/>
        <sz val="11"/>
        <color rgb="FF800080"/>
        <rFont val="Calibri"/>
        <family val="2"/>
        <scheme val="minor"/>
      </rPr>
      <t xml:space="preserve">മഹത ത വപ പ </t>
    </r>
    <r>
      <rPr>
        <sz val="11"/>
        <color rgb="FF008000"/>
        <rFont val="Calibri"/>
        <family val="2"/>
        <scheme val="minor"/>
      </rPr>
      <t xml:space="preserve">ട </t>
    </r>
    <r>
      <rPr>
        <b/>
        <sz val="11"/>
        <color rgb="FF800080"/>
        <rFont val="Calibri"/>
        <family val="2"/>
        <scheme val="minor"/>
      </rPr>
      <t xml:space="preserve">ത തട ട ; </t>
    </r>
    <r>
      <rPr>
        <sz val="11"/>
        <color rgb="FF008000"/>
        <rFont val="Calibri"/>
        <family val="2"/>
        <scheme val="minor"/>
      </rPr>
      <t xml:space="preserve">ക ഞ ഞ ട ന റ കല യ ണ </t>
    </r>
    <r>
      <rPr>
        <b/>
        <sz val="11"/>
        <color rgb="FF800080"/>
        <rFont val="Calibri"/>
        <family val="2"/>
        <scheme val="minor"/>
      </rPr>
      <t xml:space="preserve">വന </t>
    </r>
    <r>
      <rPr>
        <sz val="11"/>
        <color rgb="FF008000"/>
        <rFont val="Calibri"/>
        <family val="2"/>
        <scheme val="minor"/>
      </rPr>
      <t xml:space="preserve">ന ര ക ക ന ന </t>
    </r>
    <r>
      <rPr>
        <b/>
        <sz val="11"/>
        <color rgb="FF800080"/>
        <rFont val="Calibri"/>
        <family val="2"/>
        <scheme val="minor"/>
      </rPr>
      <t xml:space="preserve">; </t>
    </r>
    <r>
      <rPr>
        <sz val="11"/>
        <color rgb="FF008000"/>
        <rFont val="Calibri"/>
        <family val="2"/>
        <scheme val="minor"/>
      </rPr>
      <t xml:space="preserve">അവന റ മണവ </t>
    </r>
    <r>
      <rPr>
        <b/>
        <sz val="11"/>
        <color rgb="FF800080"/>
        <rFont val="Calibri"/>
        <family val="2"/>
        <scheme val="minor"/>
      </rPr>
      <t xml:space="preserve">ള കയ </t>
    </r>
    <r>
      <rPr>
        <sz val="11"/>
        <color rgb="FF008000"/>
        <rFont val="Calibri"/>
        <family val="2"/>
        <scheme val="minor"/>
      </rPr>
      <t xml:space="preserve">ഒര ങ ങ </t>
    </r>
    <r>
      <rPr>
        <i/>
        <sz val="11"/>
        <color rgb="FF0000FF"/>
        <rFont val="Calibri"/>
        <family val="2"/>
        <scheme val="minor"/>
      </rPr>
      <t xml:space="preserve">പ പ </t>
    </r>
    <r>
      <rPr>
        <sz val="11"/>
        <color rgb="FF008000"/>
        <rFont val="Calibri"/>
        <family val="2"/>
        <scheme val="minor"/>
      </rPr>
      <t xml:space="preserve">യ ര ക ക ന ന . </t>
    </r>
  </si>
  <si>
    <r>
      <rPr>
        <strike/>
        <sz val="11"/>
        <color rgb="FFFF0000"/>
        <rFont val="Calibri"/>
        <family val="2"/>
        <scheme val="minor"/>
      </rPr>
      <t xml:space="preserve">അവള </t>
    </r>
    <r>
      <rPr>
        <sz val="11"/>
        <color rgb="FF008000"/>
        <rFont val="Calibri"/>
        <family val="2"/>
        <scheme val="minor"/>
      </rPr>
      <t xml:space="preserve">ശ ദ ധവ </t>
    </r>
    <r>
      <rPr>
        <b/>
        <sz val="11"/>
        <color rgb="FF800080"/>
        <rFont val="Calibri"/>
        <family val="2"/>
        <scheme val="minor"/>
      </rPr>
      <t xml:space="preserve">ത ളങ ങ ന നത </t>
    </r>
    <r>
      <rPr>
        <sz val="11"/>
        <color rgb="FF008000"/>
        <rFont val="Calibri"/>
        <family val="2"/>
        <scheme val="minor"/>
      </rPr>
      <t xml:space="preserve">മ യ </t>
    </r>
    <r>
      <rPr>
        <strike/>
        <sz val="11"/>
        <color rgb="FFFF000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ദ ധവ ത ളങ ങ ന നത മ യ മ ദ ലവസ </t>
    </r>
    <r>
      <rPr>
        <sz val="11"/>
        <color rgb="FF008000"/>
        <rFont val="Calibri"/>
        <family val="2"/>
        <scheme val="minor"/>
      </rPr>
      <t xml:space="preserve">ത ര </t>
    </r>
    <r>
      <rPr>
        <b/>
        <sz val="11"/>
        <color rgb="FF800080"/>
        <rFont val="Calibri"/>
        <family val="2"/>
        <scheme val="minor"/>
      </rPr>
      <t xml:space="preserve">ധര പ പ ൻ അവൾക </t>
    </r>
    <r>
      <rPr>
        <sz val="11"/>
        <color rgb="FF008000"/>
        <rFont val="Calibri"/>
        <family val="2"/>
        <scheme val="minor"/>
      </rPr>
      <t xml:space="preserve">ക ക </t>
    </r>
    <r>
      <rPr>
        <b/>
        <sz val="11"/>
        <color rgb="FF800080"/>
        <rFont val="Calibri"/>
        <family val="2"/>
        <scheme val="minor"/>
      </rPr>
      <t xml:space="preserve">ട ത ത </t>
    </r>
    <r>
      <rPr>
        <sz val="11"/>
        <color rgb="FF008000"/>
        <rFont val="Calibri"/>
        <family val="2"/>
        <scheme val="minor"/>
      </rPr>
      <t xml:space="preserve">ര ക ക ന ന ; </t>
    </r>
    <r>
      <rPr>
        <b/>
        <sz val="11"/>
        <color rgb="FF800080"/>
        <rFont val="Calibri"/>
        <family val="2"/>
        <scheme val="minor"/>
      </rPr>
      <t xml:space="preserve">മ ദ ലവസ </t>
    </r>
    <r>
      <rPr>
        <sz val="11"/>
        <color rgb="FF008000"/>
        <rFont val="Calibri"/>
        <family val="2"/>
        <scheme val="minor"/>
      </rPr>
      <t xml:space="preserve">ത ര വ ശ ദ ധന മ ര ട ന ത പ രവ ത ത കൾ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</si>
  <si>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ക ഞ ഞ ട ന റ കല യ </t>
    </r>
    <r>
      <rPr>
        <b/>
        <sz val="11"/>
        <color rgb="FF800080"/>
        <rFont val="Calibri"/>
        <family val="2"/>
        <scheme val="minor"/>
      </rPr>
      <t xml:space="preserve">ണവ ര ന ന ന </t>
    </r>
    <r>
      <rPr>
        <sz val="11"/>
        <color rgb="FF008000"/>
        <rFont val="Calibri"/>
        <family val="2"/>
        <scheme val="minor"/>
      </rPr>
      <t xml:space="preserve">ക ഷണ ക കപ പ ട ടവർ ഭ ഗ യവ ന മ ർ </t>
    </r>
    <r>
      <rPr>
        <b/>
        <sz val="11"/>
        <color rgb="FF800080"/>
        <rFont val="Calibri"/>
        <family val="2"/>
        <scheme val="minor"/>
      </rPr>
      <t xml:space="preserve">എന ന എഴ ത ക എന ന പറഞ ഞ . പ ന ന അവൻ എന ന ട : ഇവ </t>
    </r>
    <r>
      <rPr>
        <sz val="11"/>
        <color rgb="FF008000"/>
        <rFont val="Calibri"/>
        <family val="2"/>
        <scheme val="minor"/>
      </rPr>
      <t xml:space="preserve">ദ വത ത ന റ സത യവചനങ ങൾ ആക ന ന </t>
    </r>
    <r>
      <rPr>
        <strike/>
        <sz val="11"/>
        <color rgb="FFFF0000"/>
        <rFont val="Calibri"/>
        <family val="2"/>
        <scheme val="minor"/>
      </rPr>
      <t xml:space="preserve">. " </t>
    </r>
    <r>
      <rPr>
        <sz val="11"/>
        <color rgb="FF008000"/>
        <rFont val="Calibri"/>
        <family val="2"/>
        <scheme val="minor"/>
      </rPr>
      <t xml:space="preserve">എന ന </t>
    </r>
    <r>
      <rPr>
        <strike/>
        <sz val="11"/>
        <color rgb="FFFF0000"/>
        <rFont val="Calibri"/>
        <family val="2"/>
        <scheme val="minor"/>
      </rPr>
      <t xml:space="preserve">അവൻ എന ന ട </t>
    </r>
    <r>
      <rPr>
        <sz val="11"/>
        <color rgb="FF008000"/>
        <rFont val="Calibri"/>
        <family val="2"/>
        <scheme val="minor"/>
      </rPr>
      <t xml:space="preserve">പറഞ ഞ . </t>
    </r>
  </si>
  <si>
    <r>
      <rPr>
        <b/>
        <sz val="11"/>
        <color rgb="FF800080"/>
        <rFont val="Calibri"/>
        <family val="2"/>
        <scheme val="minor"/>
      </rPr>
      <t xml:space="preserve">ഉടന </t>
    </r>
    <r>
      <rPr>
        <sz val="11"/>
        <color rgb="FF008000"/>
        <rFont val="Calibri"/>
        <family val="2"/>
        <scheme val="minor"/>
      </rPr>
      <t xml:space="preserve">സ ഭവ ക ക </t>
    </r>
    <r>
      <rPr>
        <b/>
        <sz val="11"/>
        <color rgb="FF800080"/>
        <rFont val="Calibri"/>
        <family val="2"/>
        <scheme val="minor"/>
      </rPr>
      <t xml:space="preserve">ണ ടത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ദ വ </t>
    </r>
    <r>
      <rPr>
        <i/>
        <sz val="11"/>
        <color rgb="FF0000FF"/>
        <rFont val="Calibri"/>
        <family val="2"/>
        <scheme val="minor"/>
      </rPr>
      <t xml:space="preserve">യ ശ ക ര സ ത വ ന </t>
    </r>
    <r>
      <rPr>
        <sz val="11"/>
        <color rgb="FF008000"/>
        <rFont val="Calibri"/>
        <family val="2"/>
        <scheme val="minor"/>
      </rPr>
      <t xml:space="preserve">അത </t>
    </r>
    <r>
      <rPr>
        <strike/>
        <sz val="11"/>
        <color rgb="FFFF0000"/>
        <rFont val="Calibri"/>
        <family val="2"/>
        <scheme val="minor"/>
      </rPr>
      <t xml:space="preserve">അവന </t>
    </r>
    <r>
      <rPr>
        <sz val="11"/>
        <color rgb="FF008000"/>
        <rFont val="Calibri"/>
        <family val="2"/>
        <scheme val="minor"/>
      </rPr>
      <t xml:space="preserve">ക ട ത ത . അവൻ </t>
    </r>
    <r>
      <rPr>
        <strike/>
        <sz val="11"/>
        <color rgb="FFFF0000"/>
        <rFont val="Calibri"/>
        <family val="2"/>
        <scheme val="minor"/>
      </rPr>
      <t xml:space="preserve">അത </t>
    </r>
    <r>
      <rPr>
        <sz val="11"/>
        <color rgb="FF008000"/>
        <rFont val="Calibri"/>
        <family val="2"/>
        <scheme val="minor"/>
      </rPr>
      <t xml:space="preserve">തന റ ദ </t>
    </r>
    <r>
      <rPr>
        <b/>
        <sz val="11"/>
        <color rgb="FF800080"/>
        <rFont val="Calibri"/>
        <family val="2"/>
        <scheme val="minor"/>
      </rPr>
      <t xml:space="preserve">തന </t>
    </r>
    <r>
      <rPr>
        <sz val="11"/>
        <color rgb="FF008000"/>
        <rFont val="Calibri"/>
        <family val="2"/>
        <scheme val="minor"/>
      </rPr>
      <t xml:space="preserve">അയച ച തന റ ദ സന യ യ ഹന ന ന </t>
    </r>
    <r>
      <rPr>
        <b/>
        <sz val="11"/>
        <color rgb="FF800080"/>
        <rFont val="Calibri"/>
        <family val="2"/>
        <scheme val="minor"/>
      </rPr>
      <t xml:space="preserve">അത വ ള പ പ ട ത ത </t>
    </r>
    <r>
      <rPr>
        <sz val="11"/>
        <color rgb="FF008000"/>
        <rFont val="Calibri"/>
        <family val="2"/>
        <scheme val="minor"/>
      </rPr>
      <t xml:space="preserve">. </t>
    </r>
  </si>
  <si>
    <r>
      <rPr>
        <sz val="11"/>
        <color rgb="FF008000"/>
        <rFont val="Calibri"/>
        <family val="2"/>
        <scheme val="minor"/>
      </rPr>
      <t xml:space="preserve">കർത ത </t>
    </r>
    <r>
      <rPr>
        <i/>
        <sz val="11"/>
        <color rgb="FF0000FF"/>
        <rFont val="Calibri"/>
        <family val="2"/>
        <scheme val="minor"/>
      </rPr>
      <t xml:space="preserve">വ ന ആര ധ ച ച </t>
    </r>
    <r>
      <rPr>
        <sz val="11"/>
        <color rgb="FF008000"/>
        <rFont val="Calibri"/>
        <family val="2"/>
        <scheme val="minor"/>
      </rPr>
      <t xml:space="preserve">ദ </t>
    </r>
    <r>
      <rPr>
        <b/>
        <sz val="11"/>
        <color rgb="FF800080"/>
        <rFont val="Calibri"/>
        <family val="2"/>
        <scheme val="minor"/>
      </rPr>
      <t xml:space="preserve">വസ </t>
    </r>
    <r>
      <rPr>
        <sz val="11"/>
        <color rgb="FF008000"/>
        <rFont val="Calibri"/>
        <family val="2"/>
        <scheme val="minor"/>
      </rPr>
      <t xml:space="preserve">ഞ ൻ </t>
    </r>
    <r>
      <rPr>
        <b/>
        <sz val="11"/>
        <color rgb="FF800080"/>
        <rFont val="Calibri"/>
        <family val="2"/>
        <scheme val="minor"/>
      </rPr>
      <t xml:space="preserve">ആത മ വ ൽ ആയ ര ന നപ പ ൾ എന റ പ ന ന </t>
    </r>
    <r>
      <rPr>
        <sz val="11"/>
        <color rgb="FF008000"/>
        <rFont val="Calibri"/>
        <family val="2"/>
        <scheme val="minor"/>
      </rPr>
      <t xml:space="preserve">ല </t>
    </r>
    <r>
      <rPr>
        <b/>
        <sz val="11"/>
        <color rgb="FF800080"/>
        <rFont val="Calibri"/>
        <family val="2"/>
        <scheme val="minor"/>
      </rPr>
      <t xml:space="preserve">ഒര </t>
    </r>
    <r>
      <rPr>
        <sz val="11"/>
        <color rgb="FF008000"/>
        <rFont val="Calibri"/>
        <family val="2"/>
        <scheme val="minor"/>
      </rPr>
      <t xml:space="preserve">ക ഹളന ദ പ ല </t>
    </r>
    <r>
      <rPr>
        <b/>
        <sz val="11"/>
        <color rgb="FF800080"/>
        <rFont val="Calibri"/>
        <family val="2"/>
        <scheme val="minor"/>
      </rPr>
      <t xml:space="preserve">ഉച ചത ത ൽ പറയ ന ന ഒര </t>
    </r>
    <r>
      <rPr>
        <sz val="11"/>
        <color rgb="FF008000"/>
        <rFont val="Calibri"/>
        <family val="2"/>
        <scheme val="minor"/>
      </rPr>
      <t xml:space="preserve">ശബ ദ </t>
    </r>
    <r>
      <rPr>
        <strike/>
        <sz val="11"/>
        <color rgb="FFFF0000"/>
        <rFont val="Calibri"/>
        <family val="2"/>
        <scheme val="minor"/>
      </rPr>
      <t xml:space="preserve">എന റ പ റക ൽ </t>
    </r>
    <r>
      <rPr>
        <sz val="11"/>
        <color rgb="FF008000"/>
        <rFont val="Calibri"/>
        <family val="2"/>
        <scheme val="minor"/>
      </rPr>
      <t xml:space="preserve">ക ട ട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</si>
  <si>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ക ണ ന നത ഒര പ സ തകത ത ൽ എഴ ത എഫ സ സ </t>
    </r>
    <r>
      <rPr>
        <b/>
        <sz val="11"/>
        <color rgb="FF800080"/>
        <rFont val="Calibri"/>
        <family val="2"/>
        <scheme val="minor"/>
      </rPr>
      <t xml:space="preserve">ല </t>
    </r>
    <r>
      <rPr>
        <sz val="11"/>
        <color rgb="FF008000"/>
        <rFont val="Calibri"/>
        <family val="2"/>
        <scheme val="minor"/>
      </rPr>
      <t xml:space="preserve">സ </t>
    </r>
    <r>
      <rPr>
        <b/>
        <sz val="11"/>
        <color rgb="FF800080"/>
        <rFont val="Calibri"/>
        <family val="2"/>
        <scheme val="minor"/>
      </rPr>
      <t xml:space="preserve">മർനയ ല </t>
    </r>
    <r>
      <rPr>
        <sz val="11"/>
        <color rgb="FF008000"/>
        <rFont val="Calibri"/>
        <family val="2"/>
        <scheme val="minor"/>
      </rPr>
      <t xml:space="preserve">പ </t>
    </r>
    <r>
      <rPr>
        <b/>
        <sz val="11"/>
        <color rgb="FF800080"/>
        <rFont val="Calibri"/>
        <family val="2"/>
        <scheme val="minor"/>
      </rPr>
      <t xml:space="preserve">ർഗമ </t>
    </r>
    <r>
      <rPr>
        <sz val="11"/>
        <color rgb="FF008000"/>
        <rFont val="Calibri"/>
        <family val="2"/>
        <scheme val="minor"/>
      </rPr>
      <t xml:space="preserve">സ </t>
    </r>
    <r>
      <rPr>
        <b/>
        <sz val="11"/>
        <color rgb="FF800080"/>
        <rFont val="Calibri"/>
        <family val="2"/>
        <scheme val="minor"/>
      </rPr>
      <t xml:space="preserve">ല തവഥ രയ ല സ ർദ സ ല ഫ ല </t>
    </r>
    <r>
      <rPr>
        <sz val="11"/>
        <color rgb="FF008000"/>
        <rFont val="Calibri"/>
        <family val="2"/>
        <scheme val="minor"/>
      </rPr>
      <t xml:space="preserve">ദ </t>
    </r>
    <r>
      <rPr>
        <strike/>
        <sz val="11"/>
        <color rgb="FFFF0000"/>
        <rFont val="Calibri"/>
        <family val="2"/>
        <scheme val="minor"/>
      </rPr>
      <t xml:space="preserve">സ , ഫ ലദ </t>
    </r>
    <r>
      <rPr>
        <sz val="11"/>
        <color rgb="FF008000"/>
        <rFont val="Calibri"/>
        <family val="2"/>
        <scheme val="minor"/>
      </rPr>
      <t xml:space="preserve">ൽഫ </t>
    </r>
    <r>
      <rPr>
        <b/>
        <sz val="11"/>
        <color rgb="FF800080"/>
        <rFont val="Calibri"/>
        <family val="2"/>
        <scheme val="minor"/>
      </rPr>
      <t xml:space="preserve">യയ ല </t>
    </r>
    <r>
      <rPr>
        <sz val="11"/>
        <color rgb="FF008000"/>
        <rFont val="Calibri"/>
        <family val="2"/>
        <scheme val="minor"/>
      </rPr>
      <t xml:space="preserve">ലവ ദ </t>
    </r>
    <r>
      <rPr>
        <b/>
        <sz val="11"/>
        <color rgb="FF800080"/>
        <rFont val="Calibri"/>
        <family val="2"/>
        <scheme val="minor"/>
      </rPr>
      <t xml:space="preserve">യയ </t>
    </r>
    <r>
      <rPr>
        <sz val="11"/>
        <color rgb="FF008000"/>
        <rFont val="Calibri"/>
        <family val="2"/>
        <scheme val="minor"/>
      </rPr>
      <t xml:space="preserve">ല </t>
    </r>
    <r>
      <rPr>
        <b/>
        <sz val="11"/>
        <color rgb="FF800080"/>
        <rFont val="Calibri"/>
        <family val="2"/>
        <scheme val="minor"/>
      </rPr>
      <t xml:space="preserve">ഉള </t>
    </r>
    <r>
      <rPr>
        <sz val="11"/>
        <color rgb="FF008000"/>
        <rFont val="Calibri"/>
        <family val="2"/>
        <scheme val="minor"/>
      </rPr>
      <t xml:space="preserve">ള ഏഴ സഭകൾക ക അയയ ക </t>
    </r>
    <r>
      <rPr>
        <b/>
        <sz val="11"/>
        <color rgb="FF800080"/>
        <rFont val="Calibri"/>
        <family val="2"/>
        <scheme val="minor"/>
      </rPr>
      <t xml:space="preserve">കണമ " എന ന പറഞ ഞ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</si>
  <si>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എന ന ട സ സ ര ച ച </t>
    </r>
    <r>
      <rPr>
        <i/>
        <sz val="11"/>
        <color rgb="FF0000FF"/>
        <rFont val="Calibri"/>
        <family val="2"/>
        <scheme val="minor"/>
      </rPr>
      <t xml:space="preserve">ക ണ ട ര ന ന ആ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t>
    </r>
    <r>
      <rPr>
        <b/>
        <sz val="11"/>
        <color rgb="FF800080"/>
        <rFont val="Calibri"/>
        <family val="2"/>
        <scheme val="minor"/>
      </rPr>
      <t xml:space="preserve">ൾക ക </t>
    </r>
    <r>
      <rPr>
        <sz val="11"/>
        <color rgb="FF008000"/>
        <rFont val="Calibri"/>
        <family val="2"/>
        <scheme val="minor"/>
      </rPr>
      <t xml:space="preserve">വ ൻ ഞ ൻ ത ര ഞ ഞ . </t>
    </r>
    <r>
      <rPr>
        <i/>
        <sz val="11"/>
        <color rgb="FF0000FF"/>
        <rFont val="Calibri"/>
        <family val="2"/>
        <scheme val="minor"/>
      </rPr>
      <t xml:space="preserve">ഞ ൻ ത ര ഞ ഞ ന ക ക യപ പ ൾ ഏഴ പ ൻ വ ളക ക പണ കൾ കണ ട , </t>
    </r>
  </si>
  <si>
    <r>
      <rPr>
        <b/>
        <sz val="11"/>
        <color rgb="FF800080"/>
        <rFont val="Calibri"/>
        <family val="2"/>
        <scheme val="minor"/>
      </rPr>
      <t xml:space="preserve">ആ </t>
    </r>
    <r>
      <rPr>
        <sz val="11"/>
        <color rgb="FF008000"/>
        <rFont val="Calibri"/>
        <family val="2"/>
        <scheme val="minor"/>
      </rPr>
      <t xml:space="preserve">ഏഴ </t>
    </r>
    <r>
      <rPr>
        <strike/>
        <sz val="11"/>
        <color rgb="FFFF0000"/>
        <rFont val="Calibri"/>
        <family val="2"/>
        <scheme val="minor"/>
      </rPr>
      <t xml:space="preserve">പ ൻന ലവ ളക </t>
    </r>
    <r>
      <rPr>
        <sz val="11"/>
        <color rgb="FF008000"/>
        <rFont val="Calibri"/>
        <family val="2"/>
        <scheme val="minor"/>
      </rPr>
      <t xml:space="preserve">ക </t>
    </r>
    <r>
      <rPr>
        <b/>
        <sz val="11"/>
        <color rgb="FF800080"/>
        <rFont val="Calibri"/>
        <family val="2"/>
        <scheme val="minor"/>
      </rPr>
      <t xml:space="preserve">രണങ ങള </t>
    </r>
    <r>
      <rPr>
        <sz val="11"/>
        <color rgb="FF008000"/>
        <rFont val="Calibri"/>
        <family val="2"/>
        <scheme val="minor"/>
      </rPr>
      <t xml:space="preserve">ട നട വ ൽ </t>
    </r>
    <r>
      <rPr>
        <strike/>
        <sz val="11"/>
        <color rgb="FFFF0000"/>
        <rFont val="Calibri"/>
        <family val="2"/>
        <scheme val="minor"/>
      </rPr>
      <t xml:space="preserve">ന ലയങ ക യ മ റത ത പ ൻകച ചയ ധര ച ചവന യ </t>
    </r>
    <r>
      <rPr>
        <sz val="11"/>
        <color rgb="FF008000"/>
        <rFont val="Calibri"/>
        <family val="2"/>
        <scheme val="minor"/>
      </rPr>
      <t xml:space="preserve">മന ഷ യപ ത രന </t>
    </r>
    <r>
      <rPr>
        <i/>
        <sz val="11"/>
        <color rgb="FF0000FF"/>
        <rFont val="Calibri"/>
        <family val="2"/>
        <scheme val="minor"/>
      </rPr>
      <t xml:space="preserve">സദ ശന യ ഒര വൻ ക ൽമ ഴ വൻ ന ണ ട പ റങ ക </t>
    </r>
    <r>
      <rPr>
        <sz val="11"/>
        <color rgb="FF008000"/>
        <rFont val="Calibri"/>
        <family val="2"/>
        <scheme val="minor"/>
      </rPr>
      <t xml:space="preserve">പ പ </t>
    </r>
    <r>
      <rPr>
        <strike/>
        <sz val="11"/>
        <color rgb="FFFF0000"/>
        <rFont val="Calibri"/>
        <family val="2"/>
        <scheme val="minor"/>
      </rPr>
      <t xml:space="preserve">ല </t>
    </r>
    <r>
      <rPr>
        <sz val="11"/>
        <color rgb="FF008000"/>
        <rFont val="Calibri"/>
        <family val="2"/>
        <scheme val="minor"/>
      </rPr>
      <t xml:space="preserve">യ </t>
    </r>
    <r>
      <rPr>
        <b/>
        <sz val="11"/>
        <color rgb="FF800080"/>
        <rFont val="Calibri"/>
        <family val="2"/>
        <scheme val="minor"/>
      </rPr>
      <t xml:space="preserve">ധര ച ച ന ഞ ച ന മ ൽ സ വർണ ണവസ ത ര ക ട ട </t>
    </r>
    <r>
      <rPr>
        <sz val="11"/>
        <color rgb="FF008000"/>
        <rFont val="Calibri"/>
        <family val="2"/>
        <scheme val="minor"/>
      </rPr>
      <t xml:space="preserve">യ </t>
    </r>
    <r>
      <rPr>
        <i/>
        <sz val="11"/>
        <color rgb="FF0000FF"/>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</si>
  <si>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അവന റ തലയ തലമ ട യ വ </t>
    </r>
    <r>
      <rPr>
        <i/>
        <sz val="11"/>
        <color rgb="FF0000FF"/>
        <rFont val="Calibri"/>
        <family val="2"/>
        <scheme val="minor"/>
      </rPr>
      <t xml:space="preserve">ണ മപ ല വ </t>
    </r>
    <r>
      <rPr>
        <sz val="11"/>
        <color rgb="FF008000"/>
        <rFont val="Calibri"/>
        <family val="2"/>
        <scheme val="minor"/>
      </rPr>
      <t xml:space="preserve">ള ത </t>
    </r>
    <r>
      <rPr>
        <b/>
        <sz val="11"/>
        <color rgb="FF800080"/>
        <rFont val="Calibri"/>
        <family val="2"/>
        <scheme val="minor"/>
      </rPr>
      <t xml:space="preserve">തത ഹ മപ </t>
    </r>
    <r>
      <rPr>
        <sz val="11"/>
        <color rgb="FF008000"/>
        <rFont val="Calibri"/>
        <family val="2"/>
        <scheme val="minor"/>
      </rPr>
      <t xml:space="preserve">ല </t>
    </r>
    <r>
      <rPr>
        <b/>
        <sz val="11"/>
        <color rgb="FF800080"/>
        <rFont val="Calibri"/>
        <family val="2"/>
        <scheme val="minor"/>
      </rPr>
      <t xml:space="preserve">ശ ദ ധവ അവന റ </t>
    </r>
    <r>
      <rPr>
        <sz val="11"/>
        <color rgb="FF008000"/>
        <rFont val="Calibri"/>
        <family val="2"/>
        <scheme val="minor"/>
      </rPr>
      <t xml:space="preserve">കണ ണ </t>
    </r>
    <r>
      <rPr>
        <i/>
        <sz val="11"/>
        <color rgb="FF0000FF"/>
        <rFont val="Calibri"/>
        <family val="2"/>
        <scheme val="minor"/>
      </rPr>
      <t xml:space="preserve">കൾ </t>
    </r>
    <r>
      <rPr>
        <sz val="11"/>
        <color rgb="FF008000"/>
        <rFont val="Calibri"/>
        <family val="2"/>
        <scheme val="minor"/>
      </rPr>
      <t xml:space="preserve">അഗ ന ജ വ ലപ ല </t>
    </r>
    <r>
      <rPr>
        <b/>
        <sz val="11"/>
        <color rgb="FF800080"/>
        <rFont val="Calibri"/>
        <family val="2"/>
        <scheme val="minor"/>
      </rPr>
      <t xml:space="preserve">വ ള ത തത ആയ ര ന ന . </t>
    </r>
  </si>
  <si>
    <r>
      <rPr>
        <b/>
        <sz val="11"/>
        <color rgb="FF800080"/>
        <rFont val="Calibri"/>
        <family val="2"/>
        <scheme val="minor"/>
      </rPr>
      <t xml:space="preserve">അവന റ പ ദങ ങൾ അട പ പ </t>
    </r>
    <r>
      <rPr>
        <sz val="11"/>
        <color rgb="FF008000"/>
        <rFont val="Calibri"/>
        <family val="2"/>
        <scheme val="minor"/>
      </rPr>
      <t xml:space="preserve">ൽ ശ </t>
    </r>
    <r>
      <rPr>
        <b/>
        <sz val="11"/>
        <color rgb="FF800080"/>
        <rFont val="Calibri"/>
        <family val="2"/>
        <scheme val="minor"/>
      </rPr>
      <t xml:space="preserve">ഭ </t>
    </r>
    <r>
      <rPr>
        <sz val="11"/>
        <color rgb="FF008000"/>
        <rFont val="Calibri"/>
        <family val="2"/>
        <scheme val="minor"/>
      </rPr>
      <t xml:space="preserve">ച ച </t>
    </r>
    <r>
      <rPr>
        <b/>
        <sz val="11"/>
        <color rgb="FF800080"/>
        <rFont val="Calibri"/>
        <family val="2"/>
        <scheme val="minor"/>
      </rPr>
      <t xml:space="preserve">ശ ഭ ക ക ന ന </t>
    </r>
    <r>
      <rPr>
        <sz val="11"/>
        <color rgb="FF008000"/>
        <rFont val="Calibri"/>
        <family val="2"/>
        <scheme val="minor"/>
      </rPr>
      <t xml:space="preserve">ച മ </t>
    </r>
    <r>
      <rPr>
        <b/>
        <sz val="11"/>
        <color rgb="FF800080"/>
        <rFont val="Calibri"/>
        <family val="2"/>
        <scheme val="minor"/>
      </rPr>
      <t xml:space="preserve">പ </t>
    </r>
    <r>
      <rPr>
        <sz val="11"/>
        <color rgb="FF008000"/>
        <rFont val="Calibri"/>
        <family val="2"/>
        <scheme val="minor"/>
      </rPr>
      <t xml:space="preserve">പ ല </t>
    </r>
    <r>
      <rPr>
        <b/>
        <sz val="11"/>
        <color rgb="FF800080"/>
        <rFont val="Calibri"/>
        <family val="2"/>
        <scheme val="minor"/>
      </rPr>
      <t xml:space="preserve">ആയ ര ന ന ; </t>
    </r>
    <r>
      <rPr>
        <sz val="11"/>
        <color rgb="FF008000"/>
        <rFont val="Calibri"/>
        <family val="2"/>
        <scheme val="minor"/>
      </rPr>
      <t xml:space="preserve">അവന റ ശബ ദ </t>
    </r>
    <r>
      <rPr>
        <i/>
        <sz val="11"/>
        <color rgb="FF0000FF"/>
        <rFont val="Calibri"/>
        <family val="2"/>
        <scheme val="minor"/>
      </rPr>
      <t xml:space="preserve">മഹ </t>
    </r>
    <r>
      <rPr>
        <sz val="11"/>
        <color rgb="FF008000"/>
        <rFont val="Calibri"/>
        <family val="2"/>
        <scheme val="minor"/>
      </rPr>
      <t xml:space="preserve">പ </t>
    </r>
    <r>
      <rPr>
        <b/>
        <sz val="11"/>
        <color rgb="FF800080"/>
        <rFont val="Calibri"/>
        <family val="2"/>
        <scheme val="minor"/>
      </rPr>
      <t xml:space="preserve">രളയത </t>
    </r>
    <r>
      <rPr>
        <sz val="11"/>
        <color rgb="FF008000"/>
        <rFont val="Calibri"/>
        <family val="2"/>
        <scheme val="minor"/>
      </rPr>
      <t xml:space="preserve">ത ന റ </t>
    </r>
    <r>
      <rPr>
        <b/>
        <sz val="11"/>
        <color rgb="FF800080"/>
        <rFont val="Calibri"/>
        <family val="2"/>
        <scheme val="minor"/>
      </rPr>
      <t xml:space="preserve">ശബ ദ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</si>
  <si>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അവൻ വലത ക യ ൽ ഏഴ നക ഷത രങ ങൾ പ ട ച ച ര ന ന ; </t>
    </r>
    <r>
      <rPr>
        <sz val="11"/>
        <color rgb="FF008000"/>
        <rFont val="Calibri"/>
        <family val="2"/>
        <scheme val="minor"/>
      </rPr>
      <t xml:space="preserve">അവന റ വ യ ൽ ന ന ന </t>
    </r>
    <r>
      <rPr>
        <i/>
        <sz val="11"/>
        <color rgb="FF0000FF"/>
        <rFont val="Calibri"/>
        <family val="2"/>
        <scheme val="minor"/>
      </rPr>
      <t xml:space="preserve">ഇര വശവ </t>
    </r>
    <r>
      <rPr>
        <sz val="11"/>
        <color rgb="FF008000"/>
        <rFont val="Calibri"/>
        <family val="2"/>
        <scheme val="minor"/>
      </rPr>
      <t xml:space="preserve">മ ർച ചയ ള ള ഇര </t>
    </r>
    <r>
      <rPr>
        <b/>
        <sz val="11"/>
        <color rgb="FF800080"/>
        <rFont val="Calibri"/>
        <family val="2"/>
        <scheme val="minor"/>
      </rPr>
      <t xml:space="preserve">വശവ മ ർച ചയ </t>
    </r>
    <r>
      <rPr>
        <sz val="11"/>
        <color rgb="FF008000"/>
        <rFont val="Calibri"/>
        <family val="2"/>
        <scheme val="minor"/>
      </rPr>
      <t xml:space="preserve">ള ള </t>
    </r>
    <r>
      <rPr>
        <i/>
        <sz val="11"/>
        <color rgb="FF0000FF"/>
        <rFont val="Calibri"/>
        <family val="2"/>
        <scheme val="minor"/>
      </rPr>
      <t xml:space="preserve">ഒര </t>
    </r>
    <r>
      <rPr>
        <sz val="11"/>
        <color rgb="FF008000"/>
        <rFont val="Calibri"/>
        <family val="2"/>
        <scheme val="minor"/>
      </rPr>
      <t xml:space="preserve">വ ൾ പ റപ പ ട </t>
    </r>
    <r>
      <rPr>
        <b/>
        <sz val="11"/>
        <color rgb="FF800080"/>
        <rFont val="Calibri"/>
        <family val="2"/>
        <scheme val="minor"/>
      </rPr>
      <t xml:space="preserve">ട </t>
    </r>
    <r>
      <rPr>
        <sz val="11"/>
        <color rgb="FF008000"/>
        <rFont val="Calibri"/>
        <family val="2"/>
        <scheme val="minor"/>
      </rPr>
      <t xml:space="preserve">; അവന റ മ ഖ </t>
    </r>
    <r>
      <rPr>
        <i/>
        <sz val="11"/>
        <color rgb="FF0000FF"/>
        <rFont val="Calibri"/>
        <family val="2"/>
        <scheme val="minor"/>
      </rPr>
      <t xml:space="preserve">അത ശക തമ യ പ രക ശത ത ൽ </t>
    </r>
    <r>
      <rPr>
        <sz val="11"/>
        <color rgb="FF008000"/>
        <rFont val="Calibri"/>
        <family val="2"/>
        <scheme val="minor"/>
      </rPr>
      <t xml:space="preserve">സ ര </t>
    </r>
    <r>
      <rPr>
        <b/>
        <sz val="11"/>
        <color rgb="FF800080"/>
        <rFont val="Calibri"/>
        <family val="2"/>
        <scheme val="minor"/>
      </rPr>
      <t xml:space="preserve">യന </t>
    </r>
    <r>
      <rPr>
        <sz val="11"/>
        <color rgb="FF008000"/>
        <rFont val="Calibri"/>
        <family val="2"/>
        <scheme val="minor"/>
      </rPr>
      <t xml:space="preserve">പ </t>
    </r>
    <r>
      <rPr>
        <strike/>
        <sz val="11"/>
        <color rgb="FFFF0000"/>
        <rFont val="Calibri"/>
        <family val="2"/>
        <scheme val="minor"/>
      </rPr>
      <t xml:space="preserve">രക ശ ക ക ന നത </t>
    </r>
    <r>
      <rPr>
        <sz val="11"/>
        <color rgb="FF008000"/>
        <rFont val="Calibri"/>
        <family val="2"/>
        <scheme val="minor"/>
      </rPr>
      <t xml:space="preserve">പ ല ആയ ര ന ന . </t>
    </r>
  </si>
  <si>
    <r>
      <rPr>
        <sz val="11"/>
        <color rgb="FF008000"/>
        <rFont val="Calibri"/>
        <family val="2"/>
        <scheme val="minor"/>
      </rPr>
      <t xml:space="preserve">അവന കണ ടപ പ ൾ ഞ ൻ മര ച ചവന </t>
    </r>
    <r>
      <rPr>
        <b/>
        <sz val="11"/>
        <color rgb="FF800080"/>
        <rFont val="Calibri"/>
        <family val="2"/>
        <scheme val="minor"/>
      </rPr>
      <t xml:space="preserve">യ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t>
    </r>
    <r>
      <rPr>
        <b/>
        <sz val="11"/>
        <color rgb="FF80008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തന റ </t>
    </r>
    <r>
      <rPr>
        <sz val="11"/>
        <color rgb="FF008000"/>
        <rFont val="Calibri"/>
        <family val="2"/>
        <scheme val="minor"/>
      </rPr>
      <t xml:space="preserve">വലങ ക എന റ മ ൽ വ ച ച ട ട എന ന ട : ഭയപ പ ട ണ ട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ഒന ന മന ഒട </t>
    </r>
    <r>
      <rPr>
        <sz val="11"/>
        <color rgb="FF008000"/>
        <rFont val="Calibri"/>
        <family val="2"/>
        <scheme val="minor"/>
      </rPr>
      <t xml:space="preserve">വ </t>
    </r>
    <r>
      <rPr>
        <b/>
        <sz val="11"/>
        <color rgb="FF800080"/>
        <rFont val="Calibri"/>
        <family val="2"/>
        <scheme val="minor"/>
      </rPr>
      <t xml:space="preserve">ലവന </t>
    </r>
    <r>
      <rPr>
        <sz val="11"/>
        <color rgb="FF008000"/>
        <rFont val="Calibri"/>
        <family val="2"/>
        <scheme val="minor"/>
      </rPr>
      <t xml:space="preserve">ആക ന ന . </t>
    </r>
  </si>
  <si>
    <r>
      <rPr>
        <sz val="11"/>
        <color rgb="FF008000"/>
        <rFont val="Calibri"/>
        <family val="2"/>
        <scheme val="minor"/>
      </rPr>
      <t xml:space="preserve">ഞ ൻ മര ച ചവന യ ര ന ന ; എന ന ൽ ഇത , </t>
    </r>
    <r>
      <rPr>
        <i/>
        <sz val="11"/>
        <color rgb="FF0000FF"/>
        <rFont val="Calibri"/>
        <family val="2"/>
        <scheme val="minor"/>
      </rPr>
      <t xml:space="preserve">ഞ 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ന ; </t>
    </r>
    <r>
      <rPr>
        <strike/>
        <sz val="11"/>
        <color rgb="FFFF0000"/>
        <rFont val="Calibri"/>
        <family val="2"/>
        <scheme val="minor"/>
      </rPr>
      <t xml:space="preserve">ആമ ൻ , </t>
    </r>
    <r>
      <rPr>
        <sz val="11"/>
        <color rgb="FF008000"/>
        <rFont val="Calibri"/>
        <family val="2"/>
        <scheme val="minor"/>
      </rPr>
      <t xml:space="preserve">മരണത ത ന റ യ പ ത ളത ത ന റ യ ത ക ക ൽ എന </t>
    </r>
    <r>
      <rPr>
        <b/>
        <sz val="11"/>
        <color rgb="FF800080"/>
        <rFont val="Calibri"/>
        <family val="2"/>
        <scheme val="minor"/>
      </rPr>
      <t xml:space="preserve">ക ക ണ </t>
    </r>
    <r>
      <rPr>
        <sz val="11"/>
        <color rgb="FF008000"/>
        <rFont val="Calibri"/>
        <family val="2"/>
        <scheme val="minor"/>
      </rPr>
      <t xml:space="preserve">ട . </t>
    </r>
  </si>
  <si>
    <r>
      <rPr>
        <strike/>
        <sz val="11"/>
        <color rgb="FFFF0000"/>
        <rFont val="Calibri"/>
        <family val="2"/>
        <scheme val="minor"/>
      </rPr>
      <t xml:space="preserve">അത ക ണ ട </t>
    </r>
    <r>
      <rPr>
        <sz val="11"/>
        <color rgb="FF008000"/>
        <rFont val="Calibri"/>
        <family val="2"/>
        <scheme val="minor"/>
      </rPr>
      <t xml:space="preserve">ന കണ ടത ഇപ പ ൾ ഉള ളത </t>
    </r>
    <r>
      <rPr>
        <b/>
        <sz val="11"/>
        <color rgb="FF800080"/>
        <rFont val="Calibri"/>
        <family val="2"/>
        <scheme val="minor"/>
      </rPr>
      <t xml:space="preserve">അത </t>
    </r>
    <r>
      <rPr>
        <sz val="11"/>
        <color rgb="FF008000"/>
        <rFont val="Calibri"/>
        <family val="2"/>
        <scheme val="minor"/>
      </rPr>
      <t xml:space="preserve">ന ശ ഷ സ ഭവ </t>
    </r>
    <r>
      <rPr>
        <strike/>
        <sz val="11"/>
        <color rgb="FFFF0000"/>
        <rFont val="Calibri"/>
        <family val="2"/>
        <scheme val="minor"/>
      </rPr>
      <t xml:space="preserve">പ പ ന ര </t>
    </r>
    <r>
      <rPr>
        <sz val="11"/>
        <color rgb="FF008000"/>
        <rFont val="Calibri"/>
        <family val="2"/>
        <scheme val="minor"/>
      </rPr>
      <t xml:space="preserve">ക ക </t>
    </r>
    <r>
      <rPr>
        <b/>
        <sz val="11"/>
        <color rgb="FF800080"/>
        <rFont val="Calibri"/>
        <family val="2"/>
        <scheme val="minor"/>
      </rPr>
      <t xml:space="preserve">ണ ടത എഴ ത ക . </t>
    </r>
  </si>
  <si>
    <r>
      <rPr>
        <i/>
        <sz val="11"/>
        <color rgb="FF0000FF"/>
        <rFont val="Calibri"/>
        <family val="2"/>
        <scheme val="minor"/>
      </rPr>
      <t xml:space="preserve">ദ വവചനത ത </t>
    </r>
    <r>
      <rPr>
        <sz val="11"/>
        <color rgb="FF008000"/>
        <rFont val="Calibri"/>
        <family val="2"/>
        <scheme val="minor"/>
      </rPr>
      <t xml:space="preserve">യ </t>
    </r>
    <r>
      <rPr>
        <strike/>
        <sz val="11"/>
        <color rgb="FFFF0000"/>
        <rFont val="Calibri"/>
        <family val="2"/>
        <scheme val="minor"/>
      </rPr>
      <t xml:space="preserve">ഹന ന ൻ ദ വവചനവ </t>
    </r>
    <r>
      <rPr>
        <sz val="11"/>
        <color rgb="FF008000"/>
        <rFont val="Calibri"/>
        <family val="2"/>
        <scheme val="minor"/>
      </rPr>
      <t xml:space="preserve">യ ശ ക ര സ ത വ ന </t>
    </r>
    <r>
      <rPr>
        <i/>
        <sz val="11"/>
        <color rgb="FF0000FF"/>
        <rFont val="Calibri"/>
        <family val="2"/>
        <scheme val="minor"/>
      </rPr>
      <t xml:space="preserve">റ സ </t>
    </r>
    <r>
      <rPr>
        <sz val="11"/>
        <color rgb="FF008000"/>
        <rFont val="Calibri"/>
        <family val="2"/>
        <scheme val="minor"/>
      </rPr>
      <t xml:space="preserve">ക </t>
    </r>
    <r>
      <rPr>
        <i/>
        <sz val="11"/>
        <color rgb="FF0000FF"/>
        <rFont val="Calibri"/>
        <family val="2"/>
        <scheme val="minor"/>
      </rPr>
      <t xml:space="preserve">ഷ യത ത യ </t>
    </r>
    <r>
      <rPr>
        <sz val="11"/>
        <color rgb="FF008000"/>
        <rFont val="Calibri"/>
        <family val="2"/>
        <scheme val="minor"/>
      </rPr>
      <t xml:space="preserve">ക റ ച ച </t>
    </r>
    <r>
      <rPr>
        <strike/>
        <sz val="11"/>
        <color rgb="FFFF0000"/>
        <rFont val="Calibri"/>
        <family val="2"/>
        <scheme val="minor"/>
      </rPr>
      <t xml:space="preserve">ള ള സ ക ഷ യവ മ യ </t>
    </r>
    <r>
      <rPr>
        <sz val="11"/>
        <color rgb="FF008000"/>
        <rFont val="Calibri"/>
        <family val="2"/>
        <scheme val="minor"/>
      </rPr>
      <t xml:space="preserve">ത ൻ കണ ടത ല ല </t>
    </r>
    <r>
      <rPr>
        <i/>
        <sz val="11"/>
        <color rgb="FF0000FF"/>
        <rFont val="Calibri"/>
        <family val="2"/>
        <scheme val="minor"/>
      </rPr>
      <t xml:space="preserve">യ ഹന ന ൻ </t>
    </r>
    <r>
      <rPr>
        <sz val="11"/>
        <color rgb="FF008000"/>
        <rFont val="Calibri"/>
        <family val="2"/>
        <scheme val="minor"/>
      </rPr>
      <t xml:space="preserve">സ ക ഷ കര ച ച . </t>
    </r>
  </si>
  <si>
    <r>
      <rPr>
        <i/>
        <sz val="11"/>
        <color rgb="FF0000FF"/>
        <rFont val="Calibri"/>
        <family val="2"/>
        <scheme val="minor"/>
      </rPr>
      <t xml:space="preserve">ന </t>
    </r>
    <r>
      <rPr>
        <sz val="11"/>
        <color rgb="FF008000"/>
        <rFont val="Calibri"/>
        <family val="2"/>
        <scheme val="minor"/>
      </rPr>
      <t xml:space="preserve">എന റ </t>
    </r>
    <r>
      <rPr>
        <b/>
        <sz val="11"/>
        <color rgb="FF800080"/>
        <rFont val="Calibri"/>
        <family val="2"/>
        <scheme val="minor"/>
      </rPr>
      <t xml:space="preserve">വലത ക </t>
    </r>
    <r>
      <rPr>
        <sz val="11"/>
        <color rgb="FF008000"/>
        <rFont val="Calibri"/>
        <family val="2"/>
        <scheme val="minor"/>
      </rPr>
      <t xml:space="preserve">യ ൽ കണ ട ഏഴ നക ഷത </t>
    </r>
    <r>
      <rPr>
        <b/>
        <sz val="11"/>
        <color rgb="FF800080"/>
        <rFont val="Calibri"/>
        <family val="2"/>
        <scheme val="minor"/>
      </rPr>
      <t xml:space="preserve">രങ ങള ട യ </t>
    </r>
    <r>
      <rPr>
        <sz val="11"/>
        <color rgb="FF008000"/>
        <rFont val="Calibri"/>
        <family val="2"/>
        <scheme val="minor"/>
      </rPr>
      <t xml:space="preserve">ഏഴ പ </t>
    </r>
    <r>
      <rPr>
        <b/>
        <sz val="11"/>
        <color rgb="FF800080"/>
        <rFont val="Calibri"/>
        <family val="2"/>
        <scheme val="minor"/>
      </rPr>
      <t xml:space="preserve">ൻ വ </t>
    </r>
    <r>
      <rPr>
        <sz val="11"/>
        <color rgb="FF008000"/>
        <rFont val="Calibri"/>
        <family val="2"/>
        <scheme val="minor"/>
      </rPr>
      <t xml:space="preserve">ളക ക </t>
    </r>
    <r>
      <rPr>
        <b/>
        <sz val="11"/>
        <color rgb="FF800080"/>
        <rFont val="Calibri"/>
        <family val="2"/>
        <scheme val="minor"/>
      </rPr>
      <t xml:space="preserve">പണ കള ട യ രഹസ യ </t>
    </r>
    <r>
      <rPr>
        <sz val="11"/>
        <color rgb="FF008000"/>
        <rFont val="Calibri"/>
        <family val="2"/>
        <scheme val="minor"/>
      </rPr>
      <t xml:space="preserve">എഴ ത ക </t>
    </r>
    <r>
      <rPr>
        <b/>
        <sz val="11"/>
        <color rgb="FF800080"/>
        <rFont val="Calibri"/>
        <family val="2"/>
        <scheme val="minor"/>
      </rPr>
      <t xml:space="preserve">: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t>
    </r>
    <r>
      <rPr>
        <sz val="11"/>
        <color rgb="FF008000"/>
        <rFont val="Calibri"/>
        <family val="2"/>
        <scheme val="minor"/>
      </rPr>
      <t xml:space="preserve">; </t>
    </r>
    <r>
      <rPr>
        <strike/>
        <sz val="11"/>
        <color rgb="FFFF0000"/>
        <rFont val="Calibri"/>
        <family val="2"/>
        <scheme val="minor"/>
      </rPr>
      <t xml:space="preserve">ന കണ ട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പണ </t>
    </r>
    <r>
      <rPr>
        <sz val="11"/>
        <color rgb="FF008000"/>
        <rFont val="Calibri"/>
        <family val="2"/>
        <scheme val="minor"/>
      </rPr>
      <t xml:space="preserve">കൾ ഏഴ സഭകൾ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</si>
  <si>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രവചനത ത ന റ </t>
    </r>
    <r>
      <rPr>
        <b/>
        <sz val="11"/>
        <color rgb="FF800080"/>
        <rFont val="Calibri"/>
        <family val="2"/>
        <scheme val="minor"/>
      </rPr>
      <t xml:space="preserve">വചനങ ങൾ </t>
    </r>
    <r>
      <rPr>
        <sz val="11"/>
        <color rgb="FF008000"/>
        <rFont val="Calibri"/>
        <family val="2"/>
        <scheme val="minor"/>
      </rPr>
      <t xml:space="preserve">വ യ ക ക ന നവന </t>
    </r>
    <r>
      <rPr>
        <strike/>
        <sz val="11"/>
        <color rgb="FFFF0000"/>
        <rFont val="Calibri"/>
        <family val="2"/>
        <scheme val="minor"/>
      </rPr>
      <t xml:space="preserve">അവയ </t>
    </r>
    <r>
      <rPr>
        <sz val="11"/>
        <color rgb="FF008000"/>
        <rFont val="Calibri"/>
        <family val="2"/>
        <scheme val="minor"/>
      </rPr>
      <t xml:space="preserve">ക ൾക ക ന നവര അത ൽ എഴ ത യ ര ക ക ന നത </t>
    </r>
    <r>
      <rPr>
        <b/>
        <sz val="11"/>
        <color rgb="FF800080"/>
        <rFont val="Calibri"/>
        <family val="2"/>
        <scheme val="minor"/>
      </rPr>
      <t xml:space="preserve">പ രമ ണ </t>
    </r>
    <r>
      <rPr>
        <sz val="11"/>
        <color rgb="FF008000"/>
        <rFont val="Calibri"/>
        <family val="2"/>
        <scheme val="minor"/>
      </rPr>
      <t xml:space="preserve">ക ക ന നവര ഭ ഗ യവ ന മ ർ </t>
    </r>
    <r>
      <rPr>
        <i/>
        <sz val="11"/>
        <color rgb="FF0000FF"/>
        <rFont val="Calibri"/>
        <family val="2"/>
        <scheme val="minor"/>
      </rPr>
      <t xml:space="preserve">; സമയ സമ പ ച ച ര ക ക ന ന </t>
    </r>
    <r>
      <rPr>
        <sz val="11"/>
        <color rgb="FF008000"/>
        <rFont val="Calibri"/>
        <family val="2"/>
        <scheme val="minor"/>
      </rPr>
      <t xml:space="preserve">. </t>
    </r>
  </si>
  <si>
    <r>
      <rPr>
        <sz val="11"/>
        <color rgb="FF008000"/>
        <rFont val="Calibri"/>
        <family val="2"/>
        <scheme val="minor"/>
      </rPr>
      <t xml:space="preserve">യ ഹന ന ൻ </t>
    </r>
    <r>
      <rPr>
        <b/>
        <sz val="11"/>
        <color rgb="FF800080"/>
        <rFont val="Calibri"/>
        <family val="2"/>
        <scheme val="minor"/>
      </rPr>
      <t xml:space="preserve">ഏഷ യ പ രവ ശ </t>
    </r>
    <r>
      <rPr>
        <sz val="11"/>
        <color rgb="FF008000"/>
        <rFont val="Calibri"/>
        <family val="2"/>
        <scheme val="minor"/>
      </rPr>
      <t xml:space="preserve">യയ ല ഏഴ സഭകൾക ക എഴ ത ന നത : ഇര ക ക ന നവന </t>
    </r>
    <r>
      <rPr>
        <b/>
        <sz val="11"/>
        <color rgb="FF800080"/>
        <rFont val="Calibri"/>
        <family val="2"/>
        <scheme val="minor"/>
      </rPr>
      <t xml:space="preserve">ആയ ര </t>
    </r>
    <r>
      <rPr>
        <sz val="11"/>
        <color rgb="FF008000"/>
        <rFont val="Calibri"/>
        <family val="2"/>
        <scheme val="minor"/>
      </rPr>
      <t xml:space="preserve">ന നവന വര ന </t>
    </r>
    <r>
      <rPr>
        <b/>
        <sz val="11"/>
        <color rgb="FF800080"/>
        <rFont val="Calibri"/>
        <family val="2"/>
        <scheme val="minor"/>
      </rPr>
      <t xml:space="preserve">ള ളവന </t>
    </r>
    <r>
      <rPr>
        <sz val="11"/>
        <color rgb="FF008000"/>
        <rFont val="Calibri"/>
        <family val="2"/>
        <scheme val="minor"/>
      </rPr>
      <t xml:space="preserve">മ </t>
    </r>
    <r>
      <rPr>
        <b/>
        <sz val="11"/>
        <color rgb="FF800080"/>
        <rFont val="Calibri"/>
        <family val="2"/>
        <scheme val="minor"/>
      </rPr>
      <t xml:space="preserve">യ അവ ടത ത </t>
    </r>
    <r>
      <rPr>
        <sz val="11"/>
        <color rgb="FF008000"/>
        <rFont val="Calibri"/>
        <family val="2"/>
        <scheme val="minor"/>
      </rPr>
      <t xml:space="preserve">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കള ട </t>
    </r>
    <r>
      <rPr>
        <strike/>
        <sz val="11"/>
        <color rgb="FFFF0000"/>
        <rFont val="Calibri"/>
        <family val="2"/>
        <scheme val="minor"/>
      </rPr>
      <t xml:space="preserve">അട ക കൽ ന ന ന , </t>
    </r>
  </si>
  <si>
    <r>
      <rPr>
        <sz val="11"/>
        <color rgb="FF008000"/>
        <rFont val="Calibri"/>
        <family val="2"/>
        <scheme val="minor"/>
      </rPr>
      <t xml:space="preserve">വ ശ </t>
    </r>
    <r>
      <rPr>
        <b/>
        <sz val="11"/>
        <color rgb="FF800080"/>
        <rFont val="Calibri"/>
        <family val="2"/>
        <scheme val="minor"/>
      </rPr>
      <t xml:space="preserve">വ സയ ഗ യന യ സ </t>
    </r>
    <r>
      <rPr>
        <sz val="11"/>
        <color rgb="FF008000"/>
        <rFont val="Calibri"/>
        <family val="2"/>
        <scheme val="minor"/>
      </rPr>
      <t xml:space="preserve">ക ഷ യ മര ച ചവര </t>
    </r>
    <r>
      <rPr>
        <b/>
        <sz val="11"/>
        <color rgb="FF800080"/>
        <rFont val="Calibri"/>
        <family val="2"/>
        <scheme val="minor"/>
      </rPr>
      <t xml:space="preserve">ൽന ന ന ഉയ ർത ത ഴ ന ന റ റ </t>
    </r>
    <r>
      <rPr>
        <sz val="11"/>
        <color rgb="FF008000"/>
        <rFont val="Calibri"/>
        <family val="2"/>
        <scheme val="minor"/>
      </rPr>
      <t xml:space="preserve">ആദ യജ തന ഭ മ യ ല ര ജ ക കന മ </t>
    </r>
    <r>
      <rPr>
        <b/>
        <sz val="11"/>
        <color rgb="FF800080"/>
        <rFont val="Calibri"/>
        <family val="2"/>
        <scheme val="minor"/>
      </rPr>
      <t xml:space="preserve">ര ട പ രഭ </t>
    </r>
    <r>
      <rPr>
        <sz val="11"/>
        <color rgb="FF008000"/>
        <rFont val="Calibri"/>
        <family val="2"/>
        <scheme val="minor"/>
      </rPr>
      <t xml:space="preserve">വ മ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</si>
  <si>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നമ മ സ ന ഹ </t>
    </r>
    <r>
      <rPr>
        <b/>
        <sz val="11"/>
        <color rgb="FF800080"/>
        <rFont val="Calibri"/>
        <family val="2"/>
        <scheme val="minor"/>
      </rPr>
      <t xml:space="preserve">ക ക കയ തന റ പ ത വ യ ദ വത ത ന റ മ മ പ ക നമ മ ഒര ര ജ യവ പ ര ഹ തന മ ര ആക ക യ </t>
    </r>
    <r>
      <rPr>
        <sz val="11"/>
        <color rgb="FF008000"/>
        <rFont val="Calibri"/>
        <family val="2"/>
        <scheme val="minor"/>
      </rPr>
      <t xml:space="preserve">തന റ രക തത ത ൽ നമ മ ട പ പങ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ക ക ക കളയ കയ </t>
    </r>
    <r>
      <rPr>
        <sz val="11"/>
        <color rgb="FF008000"/>
        <rFont val="Calibri"/>
        <family val="2"/>
        <scheme val="minor"/>
      </rPr>
      <t xml:space="preserve">ച </t>
    </r>
    <r>
      <rPr>
        <strike/>
        <sz val="11"/>
        <color rgb="FFFF0000"/>
        <rFont val="Calibri"/>
        <family val="2"/>
        <scheme val="minor"/>
      </rPr>
      <t xml:space="preserve">പ പ ച ച തന റ പ ത വ </t>
    </r>
    <r>
      <rPr>
        <sz val="11"/>
        <color rgb="FF008000"/>
        <rFont val="Calibri"/>
        <family val="2"/>
        <scheme val="minor"/>
      </rPr>
      <t xml:space="preserve">യ </t>
    </r>
    <r>
      <rPr>
        <strike/>
        <sz val="11"/>
        <color rgb="FFFF0000"/>
        <rFont val="Calibri"/>
        <family val="2"/>
        <scheme val="minor"/>
      </rPr>
      <t xml:space="preserve">ദ വത ത ന നമ മ ര ജ യവ പ ര ഹ തന മ ര ആക ക ത ത ർത </t>
    </r>
    <r>
      <rPr>
        <sz val="11"/>
        <color rgb="FF008000"/>
        <rFont val="Calibri"/>
        <family val="2"/>
        <scheme val="minor"/>
      </rPr>
      <t xml:space="preserve">തവന </t>
    </r>
    <r>
      <rPr>
        <strike/>
        <sz val="11"/>
        <color rgb="FFFF0000"/>
        <rFont val="Calibri"/>
        <family val="2"/>
        <scheme val="minor"/>
      </rPr>
      <t xml:space="preserve">മ യവന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വവ </t>
    </r>
    <r>
      <rPr>
        <b/>
        <sz val="11"/>
        <color rgb="FF800080"/>
        <rFont val="Calibri"/>
        <family val="2"/>
        <scheme val="minor"/>
      </rPr>
      <t xml:space="preserve">ശക ത യ ഉണ ട ക മ റ കട ട . </t>
    </r>
    <r>
      <rPr>
        <sz val="11"/>
        <color rgb="FF008000"/>
        <rFont val="Calibri"/>
        <family val="2"/>
        <scheme val="minor"/>
      </rPr>
      <t xml:space="preserve">ആമ ൻ . </t>
    </r>
  </si>
  <si>
    <r>
      <rPr>
        <sz val="11"/>
        <color rgb="FF008000"/>
        <rFont val="Calibri"/>
        <family val="2"/>
        <scheme val="minor"/>
      </rPr>
      <t xml:space="preserve">ഇത , അവൻ മ </t>
    </r>
    <r>
      <rPr>
        <b/>
        <sz val="11"/>
        <color rgb="FF800080"/>
        <rFont val="Calibri"/>
        <family val="2"/>
        <scheme val="minor"/>
      </rPr>
      <t xml:space="preserve">ഘങ ങള ട ക ട </t>
    </r>
    <r>
      <rPr>
        <sz val="11"/>
        <color rgb="FF008000"/>
        <rFont val="Calibri"/>
        <family val="2"/>
        <scheme val="minor"/>
      </rPr>
      <t xml:space="preserve">വര ന ന ; </t>
    </r>
    <r>
      <rPr>
        <b/>
        <sz val="11"/>
        <color rgb="FF800080"/>
        <rFont val="Calibri"/>
        <family val="2"/>
        <scheme val="minor"/>
      </rPr>
      <t xml:space="preserve">സകലകണ </t>
    </r>
    <r>
      <rPr>
        <sz val="11"/>
        <color rgb="FF008000"/>
        <rFont val="Calibri"/>
        <family val="2"/>
        <scheme val="minor"/>
      </rPr>
      <t xml:space="preserve">ണ </t>
    </r>
    <r>
      <rPr>
        <b/>
        <sz val="11"/>
        <color rgb="FF800080"/>
        <rFont val="Calibri"/>
        <family val="2"/>
        <scheme val="minor"/>
      </rPr>
      <t xml:space="preserve">അവന ക ണ ; </t>
    </r>
    <r>
      <rPr>
        <sz val="11"/>
        <color rgb="FF008000"/>
        <rFont val="Calibri"/>
        <family val="2"/>
        <scheme val="minor"/>
      </rPr>
      <t xml:space="preserve">അവന ക ത ത </t>
    </r>
    <r>
      <rPr>
        <b/>
        <sz val="11"/>
        <color rgb="FF800080"/>
        <rFont val="Calibri"/>
        <family val="2"/>
        <scheme val="minor"/>
      </rPr>
      <t xml:space="preserve">യവര </t>
    </r>
    <r>
      <rPr>
        <sz val="11"/>
        <color rgb="FF008000"/>
        <rFont val="Calibri"/>
        <family val="2"/>
        <scheme val="minor"/>
      </rPr>
      <t xml:space="preserve">ക ണ ; ഭ മ യ ല </t>
    </r>
    <r>
      <rPr>
        <b/>
        <sz val="11"/>
        <color rgb="FF800080"/>
        <rFont val="Calibri"/>
        <family val="2"/>
        <scheme val="minor"/>
      </rPr>
      <t xml:space="preserve">സകലഗ </t>
    </r>
    <r>
      <rPr>
        <sz val="11"/>
        <color rgb="FF008000"/>
        <rFont val="Calibri"/>
        <family val="2"/>
        <scheme val="minor"/>
      </rPr>
      <t xml:space="preserve">ത രങ ങള അവന </t>
    </r>
    <r>
      <rPr>
        <i/>
        <sz val="11"/>
        <color rgb="FF0000FF"/>
        <rFont val="Calibri"/>
        <family val="2"/>
        <scheme val="minor"/>
      </rPr>
      <t xml:space="preserve">ക ക റ </t>
    </r>
    <r>
      <rPr>
        <sz val="11"/>
        <color rgb="FF008000"/>
        <rFont val="Calibri"/>
        <family val="2"/>
        <scheme val="minor"/>
      </rPr>
      <t xml:space="preserve">ച ച </t>
    </r>
    <r>
      <rPr>
        <strike/>
        <sz val="11"/>
        <color rgb="FFFF0000"/>
        <rFont val="Calibri"/>
        <family val="2"/>
        <scheme val="minor"/>
      </rPr>
      <t xml:space="preserve">ല ല </t>
    </r>
    <r>
      <rPr>
        <sz val="11"/>
        <color rgb="FF008000"/>
        <rFont val="Calibri"/>
        <family val="2"/>
        <scheme val="minor"/>
      </rPr>
      <t xml:space="preserve">വ ലപ ക ക . </t>
    </r>
    <r>
      <rPr>
        <b/>
        <sz val="11"/>
        <color rgb="FF800080"/>
        <rFont val="Calibri"/>
        <family val="2"/>
        <scheme val="minor"/>
      </rPr>
      <t xml:space="preserve">അങ ങന തന ന . </t>
    </r>
    <r>
      <rPr>
        <sz val="11"/>
        <color rgb="FF008000"/>
        <rFont val="Calibri"/>
        <family val="2"/>
        <scheme val="minor"/>
      </rPr>
      <t xml:space="preserve">ആമ ൻ . </t>
    </r>
  </si>
  <si>
    <r>
      <rPr>
        <i/>
        <sz val="11"/>
        <color rgb="FF0000FF"/>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ആക ന ന </t>
    </r>
    <r>
      <rPr>
        <i/>
        <sz val="11"/>
        <color rgb="FF0000FF"/>
        <rFont val="Calibri"/>
        <family val="2"/>
        <scheme val="minor"/>
      </rPr>
      <t xml:space="preserve">; ഞ ൻ ആര ഭവ അന ത യവ ആക ന ന " </t>
    </r>
    <r>
      <rPr>
        <sz val="11"/>
        <color rgb="FF008000"/>
        <rFont val="Calibri"/>
        <family val="2"/>
        <scheme val="minor"/>
      </rPr>
      <t xml:space="preserve">എന ന </t>
    </r>
    <r>
      <rPr>
        <b/>
        <sz val="11"/>
        <color rgb="FF800080"/>
        <rFont val="Calibri"/>
        <family val="2"/>
        <scheme val="minor"/>
      </rPr>
      <t xml:space="preserve">സർവശക തന </t>
    </r>
    <r>
      <rPr>
        <sz val="11"/>
        <color rgb="FF008000"/>
        <rFont val="Calibri"/>
        <family val="2"/>
        <scheme val="minor"/>
      </rPr>
      <t xml:space="preserve">യ കർത ത വ അര ള ച ച യ യ ന ന </t>
    </r>
    <r>
      <rPr>
        <i/>
        <sz val="11"/>
        <color rgb="FF0000FF"/>
        <rFont val="Calibri"/>
        <family val="2"/>
        <scheme val="minor"/>
      </rPr>
      <t xml:space="preserve">; അവൻ ഇര ക ക ന ന , ഉണ ട യ ര ന ന , ഇര ക ക ന ന , വര ന ന </t>
    </r>
    <r>
      <rPr>
        <sz val="11"/>
        <color rgb="FF008000"/>
        <rFont val="Calibri"/>
        <family val="2"/>
        <scheme val="minor"/>
      </rPr>
      <t xml:space="preserve">. </t>
    </r>
  </si>
  <si>
    <r>
      <rPr>
        <sz val="11"/>
        <color rgb="FF008000"/>
        <rFont val="Calibri"/>
        <family val="2"/>
        <scheme val="minor"/>
      </rPr>
      <t xml:space="preserve">ന ങ ങള ട സഹ ദരന യ ശ ക ര സ ത വ ന റ കഷ ടതയ ല ര ജ യത ത ല </t>
    </r>
    <r>
      <rPr>
        <b/>
        <sz val="11"/>
        <color rgb="FF800080"/>
        <rFont val="Calibri"/>
        <family val="2"/>
        <scheme val="minor"/>
      </rPr>
      <t xml:space="preserve">സഹ ഷ ണ തയ </t>
    </r>
    <r>
      <rPr>
        <sz val="11"/>
        <color rgb="FF008000"/>
        <rFont val="Calibri"/>
        <family val="2"/>
        <scheme val="minor"/>
      </rPr>
      <t xml:space="preserve">ല പങ ക ള യ മ യ യ ഹന ന ൻ എന ന ഞ ൻ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 ന മ ത തവ </t>
    </r>
    <r>
      <rPr>
        <sz val="11"/>
        <color rgb="FF008000"/>
        <rFont val="Calibri"/>
        <family val="2"/>
        <scheme val="minor"/>
      </rPr>
      <t xml:space="preserve">യ ശ 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strike/>
        <sz val="11"/>
        <color rgb="FFFF0000"/>
        <rFont val="Calibri"/>
        <family val="2"/>
        <scheme val="minor"/>
      </rPr>
      <t xml:space="preserve">അറ യ ച ചത </t>
    </r>
    <r>
      <rPr>
        <sz val="11"/>
        <color rgb="FF008000"/>
        <rFont val="Calibri"/>
        <family val="2"/>
        <scheme val="minor"/>
      </rPr>
      <t xml:space="preserve">ന മ ത തവ പത മ സ </t>
    </r>
    <r>
      <rPr>
        <strike/>
        <sz val="11"/>
        <color rgb="FFFF0000"/>
        <rFont val="Calibri"/>
        <family val="2"/>
        <scheme val="minor"/>
      </rPr>
      <t xml:space="preserve">എന ന </t>
    </r>
    <r>
      <rPr>
        <sz val="11"/>
        <color rgb="FF008000"/>
        <rFont val="Calibri"/>
        <family val="2"/>
        <scheme val="minor"/>
      </rPr>
      <t xml:space="preserve">ദ വ പ ൽ ആയ ര ന ന . </t>
    </r>
  </si>
  <si>
    <r>
      <rPr>
        <b/>
        <sz val="11"/>
        <color rgb="FF800080"/>
        <rFont val="Calibri"/>
        <family val="2"/>
        <scheme val="minor"/>
      </rPr>
      <t xml:space="preserve">" </t>
    </r>
    <r>
      <rPr>
        <sz val="11"/>
        <color rgb="FF008000"/>
        <rFont val="Calibri"/>
        <family val="2"/>
        <scheme val="minor"/>
      </rPr>
      <t xml:space="preserve">ഒര ദ തൻ </t>
    </r>
    <r>
      <rPr>
        <b/>
        <sz val="11"/>
        <color rgb="FF800080"/>
        <rFont val="Calibri"/>
        <family val="2"/>
        <scheme val="minor"/>
      </rPr>
      <t xml:space="preserve">പ ത ളത </t>
    </r>
    <r>
      <rPr>
        <sz val="11"/>
        <color rgb="FF008000"/>
        <rFont val="Calibri"/>
        <family val="2"/>
        <scheme val="minor"/>
      </rPr>
      <t xml:space="preserve">ത ന റ ത ക ക ല വല യ ഒര ചങ ങലയ </t>
    </r>
    <r>
      <rPr>
        <i/>
        <sz val="11"/>
        <color rgb="FF0000FF"/>
        <rFont val="Calibri"/>
        <family val="2"/>
        <scheme val="minor"/>
      </rPr>
      <t xml:space="preserve">തന റ ക യ ൽ </t>
    </r>
    <r>
      <rPr>
        <sz val="11"/>
        <color rgb="FF008000"/>
        <rFont val="Calibri"/>
        <family val="2"/>
        <scheme val="minor"/>
      </rPr>
      <t xml:space="preserve">പ ട ച ച ക ണ ട 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ഇറങ ങ വര ന നത ഞ ൻ കണ ട . </t>
    </r>
  </si>
  <si>
    <r>
      <rPr>
        <sz val="11"/>
        <color rgb="FF008000"/>
        <rFont val="Calibri"/>
        <family val="2"/>
        <scheme val="minor"/>
      </rPr>
      <t xml:space="preserve">അവര വഞ ച ച ച പ ശ ച </t>
    </r>
    <r>
      <rPr>
        <b/>
        <sz val="11"/>
        <color rgb="FF800080"/>
        <rFont val="Calibri"/>
        <family val="2"/>
        <scheme val="minor"/>
      </rPr>
      <t xml:space="preserve">പ ശ ച </t>
    </r>
    <r>
      <rPr>
        <sz val="11"/>
        <color rgb="FF008000"/>
        <rFont val="Calibri"/>
        <family val="2"/>
        <scheme val="minor"/>
      </rPr>
      <t xml:space="preserve">മ ഗവ കള ളപ രവ ചകന ഉള ള </t>
    </r>
    <r>
      <rPr>
        <i/>
        <sz val="11"/>
        <color rgb="FF0000FF"/>
        <rFont val="Calibri"/>
        <family val="2"/>
        <scheme val="minor"/>
      </rPr>
      <t xml:space="preserve">ത യ </t>
    </r>
    <r>
      <rPr>
        <sz val="11"/>
        <color rgb="FF008000"/>
        <rFont val="Calibri"/>
        <family val="2"/>
        <scheme val="minor"/>
      </rPr>
      <t xml:space="preserve">ഗന </t>
    </r>
    <r>
      <rPr>
        <b/>
        <sz val="11"/>
        <color rgb="FF800080"/>
        <rFont val="Calibri"/>
        <family val="2"/>
        <scheme val="minor"/>
      </rPr>
      <t xml:space="preserve">ധകവ ഉള ള തട കത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തള ള </t>
    </r>
    <r>
      <rPr>
        <b/>
        <sz val="11"/>
        <color rgb="FF800080"/>
        <rFont val="Calibri"/>
        <family val="2"/>
        <scheme val="minor"/>
      </rPr>
      <t xml:space="preserve">ക കളഞ ഞ </t>
    </r>
    <r>
      <rPr>
        <sz val="11"/>
        <color rgb="FF008000"/>
        <rFont val="Calibri"/>
        <family val="2"/>
        <scheme val="minor"/>
      </rPr>
      <t xml:space="preserve">; അവർ </t>
    </r>
    <r>
      <rPr>
        <i/>
        <sz val="11"/>
        <color rgb="FF0000FF"/>
        <rFont val="Calibri"/>
        <family val="2"/>
        <scheme val="minor"/>
      </rPr>
      <t xml:space="preserve">ര വ പകല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എന ന ക ക കഷ ട </t>
    </r>
    <r>
      <rPr>
        <sz val="11"/>
        <color rgb="FF008000"/>
        <rFont val="Calibri"/>
        <family val="2"/>
        <scheme val="minor"/>
      </rPr>
      <t xml:space="preserve">അന ഭവ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</si>
  <si>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 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ഞ ൻ </t>
    </r>
    <r>
      <rPr>
        <i/>
        <sz val="11"/>
        <color rgb="FF0000FF"/>
        <rFont val="Calibri"/>
        <family val="2"/>
        <scheme val="minor"/>
      </rPr>
      <t xml:space="preserve">ഒര </t>
    </r>
    <r>
      <rPr>
        <sz val="11"/>
        <color rgb="FF008000"/>
        <rFont val="Calibri"/>
        <family val="2"/>
        <scheme val="minor"/>
      </rPr>
      <t xml:space="preserve">വല യ </t>
    </r>
    <r>
      <rPr>
        <strike/>
        <sz val="11"/>
        <color rgb="FFFF0000"/>
        <rFont val="Calibri"/>
        <family val="2"/>
        <scheme val="minor"/>
      </rPr>
      <t xml:space="preserve">ര </t>
    </r>
    <r>
      <rPr>
        <sz val="11"/>
        <color rgb="FF008000"/>
        <rFont val="Calibri"/>
        <family val="2"/>
        <scheme val="minor"/>
      </rPr>
      <t xml:space="preserve">വ ള </t>
    </r>
    <r>
      <rPr>
        <b/>
        <sz val="11"/>
        <color rgb="FF800080"/>
        <rFont val="Calibri"/>
        <family val="2"/>
        <scheme val="minor"/>
      </rPr>
      <t xml:space="preserve">ത ത </t>
    </r>
    <r>
      <rPr>
        <sz val="11"/>
        <color rgb="FF008000"/>
        <rFont val="Calibri"/>
        <family val="2"/>
        <scheme val="minor"/>
      </rPr>
      <t xml:space="preserve">സ ഹ സനവ അത </t>
    </r>
    <r>
      <rPr>
        <i/>
        <sz val="11"/>
        <color rgb="FF0000FF"/>
        <rFont val="Calibri"/>
        <family val="2"/>
        <scheme val="minor"/>
      </rPr>
      <t xml:space="preserve">ന മ </t>
    </r>
    <r>
      <rPr>
        <sz val="11"/>
        <color rgb="FF008000"/>
        <rFont val="Calibri"/>
        <family val="2"/>
        <scheme val="minor"/>
      </rPr>
      <t xml:space="preserve">ൽ ഇര ക ക ന നവന </t>
    </r>
    <r>
      <rPr>
        <i/>
        <sz val="11"/>
        <color rgb="FF0000FF"/>
        <rFont val="Calibri"/>
        <family val="2"/>
        <scheme val="minor"/>
      </rPr>
      <t xml:space="preserve">മ </t>
    </r>
    <r>
      <rPr>
        <sz val="11"/>
        <color rgb="FF008000"/>
        <rFont val="Calibri"/>
        <family val="2"/>
        <scheme val="minor"/>
      </rPr>
      <t xml:space="preserve">യ കണ ട </t>
    </r>
    <r>
      <rPr>
        <b/>
        <sz val="11"/>
        <color rgb="FF800080"/>
        <rFont val="Calibri"/>
        <family val="2"/>
        <scheme val="minor"/>
      </rPr>
      <t xml:space="preserve">. അവ ടത ത സ ഹ സനത ത ന </t>
    </r>
    <r>
      <rPr>
        <sz val="11"/>
        <color rgb="FF008000"/>
        <rFont val="Calibri"/>
        <family val="2"/>
        <scheme val="minor"/>
      </rPr>
      <t xml:space="preserve">റ </t>
    </r>
    <r>
      <rPr>
        <b/>
        <sz val="11"/>
        <color rgb="FF800080"/>
        <rFont val="Calibri"/>
        <family val="2"/>
        <scheme val="minor"/>
      </rPr>
      <t xml:space="preserve">മ മ പ </t>
    </r>
    <r>
      <rPr>
        <sz val="11"/>
        <color rgb="FF008000"/>
        <rFont val="Calibri"/>
        <family val="2"/>
        <scheme val="minor"/>
      </rPr>
      <t xml:space="preserve">ൽന ന ന ഭ മ യ ആക ശവ </t>
    </r>
    <r>
      <rPr>
        <b/>
        <sz val="11"/>
        <color rgb="FF800080"/>
        <rFont val="Calibri"/>
        <family val="2"/>
        <scheme val="minor"/>
      </rPr>
      <t xml:space="preserve">ഒഴ ഞ ഞ </t>
    </r>
    <r>
      <rPr>
        <sz val="11"/>
        <color rgb="FF008000"/>
        <rFont val="Calibri"/>
        <family val="2"/>
        <scheme val="minor"/>
      </rPr>
      <t xml:space="preserve">പ യ ; അവയ ക ക </t>
    </r>
    <r>
      <rPr>
        <b/>
        <sz val="11"/>
        <color rgb="FF800080"/>
        <rFont val="Calibri"/>
        <family val="2"/>
        <scheme val="minor"/>
      </rPr>
      <t xml:space="preserve">ഇന </t>
    </r>
    <r>
      <rPr>
        <sz val="11"/>
        <color rgb="FF008000"/>
        <rFont val="Calibri"/>
        <family val="2"/>
        <scheme val="minor"/>
      </rPr>
      <t xml:space="preserve">സ ഥ നമ 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</si>
  <si>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ഞ ൻ മര ച ചവര , </t>
    </r>
    <r>
      <rPr>
        <sz val="11"/>
        <color rgb="FF008000"/>
        <rFont val="Calibri"/>
        <family val="2"/>
        <scheme val="minor"/>
      </rPr>
      <t xml:space="preserve">വല യവര ച റ യവര </t>
    </r>
    <r>
      <rPr>
        <b/>
        <sz val="11"/>
        <color rgb="FF800080"/>
        <rFont val="Calibri"/>
        <family val="2"/>
        <scheme val="minor"/>
      </rPr>
      <t xml:space="preserve">എന ന ങ ങന , ദ വസന ന ധ </t>
    </r>
    <r>
      <rPr>
        <sz val="11"/>
        <color rgb="FF008000"/>
        <rFont val="Calibri"/>
        <family val="2"/>
        <scheme val="minor"/>
      </rPr>
      <t xml:space="preserve">യ </t>
    </r>
    <r>
      <rPr>
        <strike/>
        <sz val="11"/>
        <color rgb="FFFF0000"/>
        <rFont val="Calibri"/>
        <family val="2"/>
        <scheme val="minor"/>
      </rPr>
      <t xml:space="preserve">മര ച ചവർ സ ഹ സനത ത ന റ മ മ പ </t>
    </r>
    <r>
      <rPr>
        <sz val="11"/>
        <color rgb="FF008000"/>
        <rFont val="Calibri"/>
        <family val="2"/>
        <scheme val="minor"/>
      </rPr>
      <t xml:space="preserve">ൽ ന ല ക ക ന നത </t>
    </r>
    <r>
      <rPr>
        <strike/>
        <sz val="11"/>
        <color rgb="FFFF0000"/>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പ സ തകങ ങൾ ത റന ന ; ജ വന റ പ സ തക എന ന മറ റ ര പ സ തകവ ത റന ന ; 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ചവര തങ ങള ട </t>
    </r>
    <r>
      <rPr>
        <sz val="11"/>
        <color rgb="FF008000"/>
        <rFont val="Calibri"/>
        <family val="2"/>
        <scheme val="minor"/>
      </rPr>
      <t xml:space="preserve">പ രവ ത ത കൾക </t>
    </r>
    <r>
      <rPr>
        <b/>
        <sz val="11"/>
        <color rgb="FF800080"/>
        <rFont val="Calibri"/>
        <family val="2"/>
        <scheme val="minor"/>
      </rPr>
      <t xml:space="preserve">കന സര ച ച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</si>
  <si>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കടൽ ഉള </t>
    </r>
    <r>
      <rPr>
        <sz val="11"/>
        <color rgb="FF008000"/>
        <rFont val="Calibri"/>
        <family val="2"/>
        <scheme val="minor"/>
      </rPr>
      <t xml:space="preserve">ള മര ച ചവര ഏല പ ച ച </t>
    </r>
    <r>
      <rPr>
        <strike/>
        <sz val="11"/>
        <color rgb="FFFF0000"/>
        <rFont val="Calibri"/>
        <family val="2"/>
        <scheme val="minor"/>
      </rPr>
      <t xml:space="preserve">ക ട ത ത </t>
    </r>
    <r>
      <rPr>
        <sz val="11"/>
        <color rgb="FF008000"/>
        <rFont val="Calibri"/>
        <family val="2"/>
        <scheme val="minor"/>
      </rPr>
      <t xml:space="preserve">; മരണവ പ ത ളവ </t>
    </r>
    <r>
      <rPr>
        <b/>
        <sz val="11"/>
        <color rgb="FF800080"/>
        <rFont val="Calibri"/>
        <family val="2"/>
        <scheme val="minor"/>
      </rPr>
      <t xml:space="preserve">ഉള </t>
    </r>
    <r>
      <rPr>
        <sz val="11"/>
        <color rgb="FF008000"/>
        <rFont val="Calibri"/>
        <family val="2"/>
        <scheme val="minor"/>
      </rPr>
      <t xml:space="preserve">ള മര ച ചവര ഏല പ ച ച </t>
    </r>
    <r>
      <rPr>
        <strike/>
        <sz val="11"/>
        <color rgb="FFFF0000"/>
        <rFont val="Calibri"/>
        <family val="2"/>
        <scheme val="minor"/>
      </rPr>
      <t xml:space="preserve">ക ട ത ത </t>
    </r>
    <r>
      <rPr>
        <sz val="11"/>
        <color rgb="FF008000"/>
        <rFont val="Calibri"/>
        <family val="2"/>
        <scheme val="minor"/>
      </rPr>
      <t xml:space="preserve">; അവർ ഓര ര ത </t>
    </r>
    <r>
      <rPr>
        <b/>
        <sz val="11"/>
        <color rgb="FF800080"/>
        <rFont val="Calibri"/>
        <family val="2"/>
        <scheme val="minor"/>
      </rPr>
      <t xml:space="preserve">തര തങ ങള ട </t>
    </r>
    <r>
      <rPr>
        <sz val="11"/>
        <color rgb="FF008000"/>
        <rFont val="Calibri"/>
        <family val="2"/>
        <scheme val="minor"/>
      </rPr>
      <t xml:space="preserve">പ രവ ത ത കൾക കന സര ച ച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</si>
  <si>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അപ പ ൾ മരണവ </t>
    </r>
    <r>
      <rPr>
        <sz val="11"/>
        <color rgb="FF008000"/>
        <rFont val="Calibri"/>
        <family val="2"/>
        <scheme val="minor"/>
      </rPr>
      <t xml:space="preserve">പ ത </t>
    </r>
    <r>
      <rPr>
        <b/>
        <sz val="11"/>
        <color rgb="FF800080"/>
        <rFont val="Calibri"/>
        <family val="2"/>
        <scheme val="minor"/>
      </rPr>
      <t xml:space="preserve">ളവ അഗ ന തട കത </t>
    </r>
    <r>
      <rPr>
        <sz val="11"/>
        <color rgb="FF008000"/>
        <rFont val="Calibri"/>
        <family val="2"/>
        <scheme val="minor"/>
      </rPr>
      <t xml:space="preserve">ത </t>
    </r>
    <r>
      <rPr>
        <b/>
        <sz val="11"/>
        <color rgb="FF800080"/>
        <rFont val="Calibri"/>
        <family val="2"/>
        <scheme val="minor"/>
      </rPr>
      <t xml:space="preserve">ല ക ക എറ ഞ ഞ കളഞ ഞ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രണ ട മത ത </t>
    </r>
    <r>
      <rPr>
        <b/>
        <sz val="11"/>
        <color rgb="FF800080"/>
        <rFont val="Calibri"/>
        <family val="2"/>
        <scheme val="minor"/>
      </rPr>
      <t xml:space="preserve">മരണമ ണ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</si>
  <si>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ജ വപ സ തകത ത ൽ പ ര ഴ ത </t>
    </r>
    <r>
      <rPr>
        <i/>
        <sz val="11"/>
        <color rgb="FF0000FF"/>
        <rFont val="Calibri"/>
        <family val="2"/>
        <scheme val="minor"/>
      </rPr>
      <t xml:space="preserve">യ ര </t>
    </r>
    <r>
      <rPr>
        <sz val="11"/>
        <color rgb="FF008000"/>
        <rFont val="Calibri"/>
        <family val="2"/>
        <scheme val="minor"/>
      </rPr>
      <t xml:space="preserve">ക ക </t>
    </r>
    <r>
      <rPr>
        <i/>
        <sz val="11"/>
        <color rgb="FF0000FF"/>
        <rFont val="Calibri"/>
        <family val="2"/>
        <scheme val="minor"/>
      </rPr>
      <t xml:space="preserve">ന നത യ ക </t>
    </r>
    <r>
      <rPr>
        <sz val="11"/>
        <color rgb="FF008000"/>
        <rFont val="Calibri"/>
        <family val="2"/>
        <scheme val="minor"/>
      </rPr>
      <t xml:space="preserve">ണ </t>
    </r>
    <r>
      <rPr>
        <i/>
        <sz val="11"/>
        <color rgb="FF0000FF"/>
        <rFont val="Calibri"/>
        <family val="2"/>
        <scheme val="minor"/>
      </rPr>
      <t xml:space="preserve">ഞ ഞ ൽ അവന </t>
    </r>
    <r>
      <rPr>
        <sz val="11"/>
        <color rgb="FF008000"/>
        <rFont val="Calibri"/>
        <family val="2"/>
        <scheme val="minor"/>
      </rPr>
      <t xml:space="preserve">ത </t>
    </r>
    <r>
      <rPr>
        <b/>
        <sz val="11"/>
        <color rgb="FF800080"/>
        <rFont val="Calibri"/>
        <family val="2"/>
        <scheme val="minor"/>
      </rPr>
      <t xml:space="preserve">ക കടല ല ക ക എറ ഞ ഞ കളഞ ഞ </t>
    </r>
    <r>
      <rPr>
        <sz val="11"/>
        <color rgb="FF008000"/>
        <rFont val="Calibri"/>
        <family val="2"/>
        <scheme val="minor"/>
      </rPr>
      <t xml:space="preserve">. </t>
    </r>
  </si>
  <si>
    <r>
      <rPr>
        <sz val="11"/>
        <color rgb="FF008000"/>
        <rFont val="Calibri"/>
        <family val="2"/>
        <scheme val="minor"/>
      </rPr>
      <t xml:space="preserve">അവൻ പ ശ ച സ ത ത ന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ര തന സർപ പമ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പ ട ച ച ആയ ര </t>
    </r>
    <r>
      <rPr>
        <b/>
        <sz val="11"/>
        <color rgb="FF800080"/>
        <rFont val="Calibri"/>
        <family val="2"/>
        <scheme val="minor"/>
      </rPr>
      <t xml:space="preserve">സ വത സര ക ട ട , ആ ആയ ര സ വത സര കഴ യ വ ള അത മന ഷ യര ഇന വഞ ച </t>
    </r>
    <r>
      <rPr>
        <sz val="11"/>
        <color rgb="FF008000"/>
        <rFont val="Calibri"/>
        <family val="2"/>
        <scheme val="minor"/>
      </rPr>
      <t xml:space="preserve">ക ക </t>
    </r>
    <r>
      <rPr>
        <b/>
        <sz val="11"/>
        <color rgb="FF800080"/>
        <rFont val="Calibri"/>
        <family val="2"/>
        <scheme val="minor"/>
      </rPr>
      <t xml:space="preserve">ത ര ക ക ണ ടത ന അഗ ധത ത ൽ തള ള യ ട ട അത ന റ മ ൽ മ ദ രയ ട ട ക ണ ട ര ന ന </t>
    </r>
    <r>
      <rPr>
        <sz val="11"/>
        <color rgb="FF008000"/>
        <rFont val="Calibri"/>
        <family val="2"/>
        <scheme val="minor"/>
      </rPr>
      <t xml:space="preserve">. </t>
    </r>
  </si>
  <si>
    <r>
      <rPr>
        <strike/>
        <sz val="11"/>
        <color rgb="FFFF0000"/>
        <rFont val="Calibri"/>
        <family val="2"/>
        <scheme val="minor"/>
      </rPr>
      <t xml:space="preserve">ആയ ര വർഷക ക ല ജ ത കള വഞ ച ക ക ത ര പ പ ൻ ദ തൻ അവന അഗ ധഗർത തത ത ല ക ക തള ള യ ട ട അടച ച പ ട ട കയ മ ത മ ദ രയ ട കയ ച യ ത . </t>
    </r>
    <r>
      <rPr>
        <sz val="11"/>
        <color rgb="FF008000"/>
        <rFont val="Calibri"/>
        <family val="2"/>
        <scheme val="minor"/>
      </rPr>
      <t xml:space="preserve">അത ന </t>
    </r>
    <r>
      <rPr>
        <strike/>
        <sz val="11"/>
        <color rgb="FFFF0000"/>
        <rFont val="Calibri"/>
        <family val="2"/>
        <scheme val="minor"/>
      </rPr>
      <t xml:space="preserve">റ </t>
    </r>
    <r>
      <rPr>
        <sz val="11"/>
        <color rgb="FF008000"/>
        <rFont val="Calibri"/>
        <family val="2"/>
        <scheme val="minor"/>
      </rPr>
      <t xml:space="preserve">ശ ഷ </t>
    </r>
    <r>
      <rPr>
        <b/>
        <sz val="11"/>
        <color rgb="FF800080"/>
        <rFont val="Calibri"/>
        <family val="2"/>
        <scheme val="minor"/>
      </rPr>
      <t xml:space="preserve">അയ ൾ അൽപ പക ലത </t>
    </r>
    <r>
      <rPr>
        <sz val="11"/>
        <color rgb="FF008000"/>
        <rFont val="Calibri"/>
        <family val="2"/>
        <scheme val="minor"/>
      </rPr>
      <t xml:space="preserve">ത ക ക </t>
    </r>
    <r>
      <rPr>
        <b/>
        <sz val="11"/>
        <color rgb="FF800080"/>
        <rFont val="Calibri"/>
        <family val="2"/>
        <scheme val="minor"/>
      </rPr>
      <t xml:space="preserve">മ </t>
    </r>
    <r>
      <rPr>
        <sz val="11"/>
        <color rgb="FF008000"/>
        <rFont val="Calibri"/>
        <family val="2"/>
        <scheme val="minor"/>
      </rPr>
      <t xml:space="preserve">ച </t>
    </r>
    <r>
      <rPr>
        <b/>
        <sz val="11"/>
        <color rgb="FF800080"/>
        <rFont val="Calibri"/>
        <family val="2"/>
        <scheme val="minor"/>
      </rPr>
      <t xml:space="preserve">തന ക </t>
    </r>
    <r>
      <rPr>
        <sz val="11"/>
        <color rgb="FF008000"/>
        <rFont val="Calibri"/>
        <family val="2"/>
        <scheme val="minor"/>
      </rPr>
      <t xml:space="preserve">ണ ടത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</si>
  <si>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ഞ ൻ സ ഹ സനങ ങള </t>
    </r>
    <r>
      <rPr>
        <i/>
        <sz val="11"/>
        <color rgb="FF0000FF"/>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യവ ധ നടത ത വ ൻ അധ ക ര ലഭ ച ച ര ക ക ന നവര സ ഹ സനങ ങള </t>
    </r>
    <r>
      <rPr>
        <sz val="11"/>
        <color rgb="FF008000"/>
        <rFont val="Calibri"/>
        <family val="2"/>
        <scheme val="minor"/>
      </rPr>
      <t xml:space="preserve">ൽ ഇര ക ക ന </t>
    </r>
    <r>
      <rPr>
        <b/>
        <sz val="11"/>
        <color rgb="FF800080"/>
        <rFont val="Calibri"/>
        <family val="2"/>
        <scheme val="minor"/>
      </rPr>
      <t xml:space="preserve">നത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യ ശ വ ന റ സ ക ഷ </t>
    </r>
    <r>
      <rPr>
        <b/>
        <sz val="11"/>
        <color rgb="FF800080"/>
        <rFont val="Calibri"/>
        <family val="2"/>
        <scheme val="minor"/>
      </rPr>
      <t xml:space="preserve">യ </t>
    </r>
    <r>
      <rPr>
        <sz val="11"/>
        <color rgb="FF008000"/>
        <rFont val="Calibri"/>
        <family val="2"/>
        <scheme val="minor"/>
      </rPr>
      <t xml:space="preserve">ന മ ത </t>
    </r>
    <r>
      <rPr>
        <i/>
        <sz val="11"/>
        <color rgb="FF0000FF"/>
        <rFont val="Calibri"/>
        <family val="2"/>
        <scheme val="minor"/>
      </rPr>
      <t xml:space="preserve">തവ ദ വവചന ന മ </t>
    </r>
    <r>
      <rPr>
        <sz val="11"/>
        <color rgb="FF008000"/>
        <rFont val="Calibri"/>
        <family val="2"/>
        <scheme val="minor"/>
      </rPr>
      <t xml:space="preserve">ത </t>
    </r>
    <r>
      <rPr>
        <b/>
        <sz val="11"/>
        <color rgb="FF800080"/>
        <rFont val="Calibri"/>
        <family val="2"/>
        <scheme val="minor"/>
      </rPr>
      <t xml:space="preserve">തവ ശ രച ഛ ദ ച യ യപ </t>
    </r>
    <r>
      <rPr>
        <sz val="11"/>
        <color rgb="FF008000"/>
        <rFont val="Calibri"/>
        <family val="2"/>
        <scheme val="minor"/>
      </rPr>
      <t xml:space="preserve">പ ട </t>
    </r>
    <r>
      <rPr>
        <i/>
        <sz val="11"/>
        <color rgb="FF0000FF"/>
        <rFont val="Calibri"/>
        <family val="2"/>
        <scheme val="minor"/>
      </rPr>
      <t xml:space="preserve">ടവര </t>
    </r>
    <r>
      <rPr>
        <sz val="11"/>
        <color rgb="FF008000"/>
        <rFont val="Calibri"/>
        <family val="2"/>
        <scheme val="minor"/>
      </rPr>
      <t xml:space="preserve">ട </t>
    </r>
    <r>
      <rPr>
        <b/>
        <sz val="11"/>
        <color rgb="FF800080"/>
        <rFont val="Calibri"/>
        <family val="2"/>
        <scheme val="minor"/>
      </rPr>
      <t xml:space="preserve">ആത മ ക കള യ </t>
    </r>
    <r>
      <rPr>
        <sz val="11"/>
        <color rgb="FF008000"/>
        <rFont val="Calibri"/>
        <family val="2"/>
        <scheme val="minor"/>
      </rPr>
      <t xml:space="preserve">മ ഗത ത യ അത ന റ പ രത മയ യ ആര ധ ക ക ത </t>
    </r>
    <r>
      <rPr>
        <i/>
        <sz val="11"/>
        <color rgb="FF0000FF"/>
        <rFont val="Calibri"/>
        <family val="2"/>
        <scheme val="minor"/>
      </rPr>
      <t xml:space="preserve">യ </t>
    </r>
    <r>
      <rPr>
        <sz val="11"/>
        <color rgb="FF008000"/>
        <rFont val="Calibri"/>
        <family val="2"/>
        <scheme val="minor"/>
      </rPr>
      <t xml:space="preserve">ന റ റ യ ല ക </t>
    </r>
    <r>
      <rPr>
        <b/>
        <sz val="11"/>
        <color rgb="FF800080"/>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അവന റ </t>
    </r>
    <r>
      <rPr>
        <sz val="11"/>
        <color rgb="FF008000"/>
        <rFont val="Calibri"/>
        <family val="2"/>
        <scheme val="minor"/>
      </rPr>
      <t xml:space="preserve">മ ദ </t>
    </r>
    <r>
      <rPr>
        <b/>
        <sz val="11"/>
        <color rgb="FF800080"/>
        <rFont val="Calibri"/>
        <family val="2"/>
        <scheme val="minor"/>
      </rPr>
      <t xml:space="preserve">രയ ട </t>
    </r>
    <r>
      <rPr>
        <sz val="11"/>
        <color rgb="FF008000"/>
        <rFont val="Calibri"/>
        <family val="2"/>
        <scheme val="minor"/>
      </rPr>
      <t xml:space="preserve">ത </t>
    </r>
    <r>
      <rPr>
        <b/>
        <sz val="11"/>
        <color rgb="FF800080"/>
        <rFont val="Calibri"/>
        <family val="2"/>
        <scheme val="minor"/>
      </rPr>
      <t xml:space="preserve">യ ഇര </t>
    </r>
    <r>
      <rPr>
        <sz val="11"/>
        <color rgb="FF008000"/>
        <rFont val="Calibri"/>
        <family val="2"/>
        <scheme val="minor"/>
      </rPr>
      <t xml:space="preserve">ന നവര </t>
    </r>
    <r>
      <rPr>
        <strike/>
        <sz val="11"/>
        <color rgb="FFFF0000"/>
        <rFont val="Calibri"/>
        <family val="2"/>
        <scheme val="minor"/>
      </rPr>
      <t xml:space="preserve">ട ആത മ ക കള യ </t>
    </r>
    <r>
      <rPr>
        <sz val="11"/>
        <color rgb="FF008000"/>
        <rFont val="Calibri"/>
        <family val="2"/>
        <scheme val="minor"/>
      </rPr>
      <t xml:space="preserve">ഞ ൻ കണ ട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ഉയ ർത ത ഴ ന ന റ റ </t>
    </r>
    <r>
      <rPr>
        <sz val="11"/>
        <color rgb="FF008000"/>
        <rFont val="Calibri"/>
        <family val="2"/>
        <scheme val="minor"/>
      </rPr>
      <t xml:space="preserve">ക ര സ ത വ ന ട ക ട </t>
    </r>
    <r>
      <rPr>
        <i/>
        <sz val="11"/>
        <color rgb="FF0000FF"/>
        <rFont val="Calibri"/>
        <family val="2"/>
        <scheme val="minor"/>
      </rPr>
      <t xml:space="preserve">ആയ ര സ വത സര ര ജ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</si>
  <si>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ശ ഷ </t>
    </r>
    <r>
      <rPr>
        <i/>
        <sz val="11"/>
        <color rgb="FF0000FF"/>
        <rFont val="Calibri"/>
        <family val="2"/>
        <scheme val="minor"/>
      </rPr>
      <t xml:space="preserve">ച ച </t>
    </r>
    <r>
      <rPr>
        <sz val="11"/>
        <color rgb="FF008000"/>
        <rFont val="Calibri"/>
        <family val="2"/>
        <scheme val="minor"/>
      </rPr>
      <t xml:space="preserve">മര ച ചവർ </t>
    </r>
    <r>
      <rPr>
        <i/>
        <sz val="11"/>
        <color rgb="FF0000FF"/>
        <rFont val="Calibri"/>
        <family val="2"/>
        <scheme val="minor"/>
      </rPr>
      <t xml:space="preserve">ആ </t>
    </r>
    <r>
      <rPr>
        <sz val="11"/>
        <color rgb="FF008000"/>
        <rFont val="Calibri"/>
        <family val="2"/>
        <scheme val="minor"/>
      </rPr>
      <t xml:space="preserve">ആയ ര </t>
    </r>
    <r>
      <rPr>
        <b/>
        <sz val="11"/>
        <color rgb="FF800080"/>
        <rFont val="Calibri"/>
        <family val="2"/>
        <scheme val="minor"/>
      </rPr>
      <t xml:space="preserve">വർഷങ ങൾ പ ർത ത യ </t>
    </r>
    <r>
      <rPr>
        <sz val="11"/>
        <color rgb="FF008000"/>
        <rFont val="Calibri"/>
        <family val="2"/>
        <scheme val="minor"/>
      </rPr>
      <t xml:space="preserve">ക </t>
    </r>
    <r>
      <rPr>
        <b/>
        <sz val="11"/>
        <color rgb="FF800080"/>
        <rFont val="Calibri"/>
        <family val="2"/>
        <scheme val="minor"/>
      </rPr>
      <t xml:space="preserve">ന നത വര </t>
    </r>
    <r>
      <rPr>
        <sz val="11"/>
        <color rgb="FF008000"/>
        <rFont val="Calibri"/>
        <family val="2"/>
        <scheme val="minor"/>
      </rPr>
      <t xml:space="preserve">ജ വ ച ച ല ല . ഇത ഒന ന </t>
    </r>
    <r>
      <rPr>
        <strike/>
        <sz val="11"/>
        <color rgb="FFFF0000"/>
        <rFont val="Calibri"/>
        <family val="2"/>
        <scheme val="minor"/>
      </rPr>
      <t xml:space="preserve">മത ത </t>
    </r>
    <r>
      <rPr>
        <sz val="11"/>
        <color rgb="FF008000"/>
        <rFont val="Calibri"/>
        <family val="2"/>
        <scheme val="minor"/>
      </rPr>
      <t xml:space="preserve">പ നര ത ഥ </t>
    </r>
    <r>
      <rPr>
        <b/>
        <sz val="11"/>
        <color rgb="FF800080"/>
        <rFont val="Calibri"/>
        <family val="2"/>
        <scheme val="minor"/>
      </rPr>
      <t xml:space="preserve">നമ ണ </t>
    </r>
    <r>
      <rPr>
        <sz val="11"/>
        <color rgb="FF008000"/>
        <rFont val="Calibri"/>
        <family val="2"/>
        <scheme val="minor"/>
      </rPr>
      <t xml:space="preserve">. </t>
    </r>
  </si>
  <si>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പ നര ത ഥ നത ത ൽ പങ ക ള </t>
    </r>
    <r>
      <rPr>
        <b/>
        <sz val="11"/>
        <color rgb="FF800080"/>
        <rFont val="Calibri"/>
        <family val="2"/>
        <scheme val="minor"/>
      </rPr>
      <t xml:space="preserve">കള ക ന നവർ അന </t>
    </r>
    <r>
      <rPr>
        <sz val="11"/>
        <color rgb="FF008000"/>
        <rFont val="Calibri"/>
        <family val="2"/>
        <scheme val="minor"/>
      </rPr>
      <t xml:space="preserve">ഗ </t>
    </r>
    <r>
      <rPr>
        <b/>
        <sz val="11"/>
        <color rgb="FF800080"/>
        <rFont val="Calibri"/>
        <family val="2"/>
        <scheme val="minor"/>
      </rPr>
      <t xml:space="preserve">ഹ തര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ആക ന ന </t>
    </r>
    <r>
      <rPr>
        <b/>
        <sz val="11"/>
        <color rgb="FF800080"/>
        <rFont val="Calibri"/>
        <family val="2"/>
        <scheme val="minor"/>
      </rPr>
      <t xml:space="preserve">. രണ ട മത മരണ അവര </t>
    </r>
    <r>
      <rPr>
        <sz val="11"/>
        <color rgb="FF008000"/>
        <rFont val="Calibri"/>
        <family val="2"/>
        <scheme val="minor"/>
      </rPr>
      <t xml:space="preserve">ട മ ൽ </t>
    </r>
    <r>
      <rPr>
        <strike/>
        <sz val="11"/>
        <color rgb="FFFF0000"/>
        <rFont val="Calibri"/>
        <family val="2"/>
        <scheme val="minor"/>
      </rPr>
      <t xml:space="preserve">രണ ട മരണത ത ന </t>
    </r>
    <r>
      <rPr>
        <sz val="11"/>
        <color rgb="FF008000"/>
        <rFont val="Calibri"/>
        <family val="2"/>
        <scheme val="minor"/>
      </rPr>
      <t xml:space="preserve">അധ ക </t>
    </r>
    <r>
      <rPr>
        <b/>
        <sz val="11"/>
        <color rgb="FF800080"/>
        <rFont val="Calibri"/>
        <family val="2"/>
        <scheme val="minor"/>
      </rPr>
      <t xml:space="preserve">രമ ല </t>
    </r>
    <r>
      <rPr>
        <sz val="11"/>
        <color rgb="FF008000"/>
        <rFont val="Calibri"/>
        <family val="2"/>
        <scheme val="minor"/>
      </rPr>
      <t xml:space="preserve">ല ; അവർ ദ വത ത ന ക ര സ ത വ ന പ ര ഹ തന മ ര യ </t>
    </r>
    <r>
      <rPr>
        <i/>
        <sz val="11"/>
        <color rgb="FF0000FF"/>
        <rFont val="Calibri"/>
        <family val="2"/>
        <scheme val="minor"/>
      </rPr>
      <t xml:space="preserve">ആയ ര വർഷത ത </t>
    </r>
    <r>
      <rPr>
        <sz val="11"/>
        <color rgb="FF008000"/>
        <rFont val="Calibri"/>
        <family val="2"/>
        <scheme val="minor"/>
      </rPr>
      <t xml:space="preserve">ക </t>
    </r>
    <r>
      <rPr>
        <b/>
        <sz val="11"/>
        <color rgb="FF800080"/>
        <rFont val="Calibri"/>
        <family val="2"/>
        <scheme val="minor"/>
      </rPr>
      <t xml:space="preserve">ക അദ ദ ഹത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ട ക ട </t>
    </r>
    <r>
      <rPr>
        <strike/>
        <sz val="11"/>
        <color rgb="FFFF000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</si>
  <si>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ആയ ര വർഷ കഴ </t>
    </r>
    <r>
      <rPr>
        <b/>
        <sz val="11"/>
        <color rgb="FF800080"/>
        <rFont val="Calibri"/>
        <family val="2"/>
        <scheme val="minor"/>
      </rPr>
      <t xml:space="preserve">ഞ ഞശ ഷ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അഴ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</si>
  <si>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അവൻ ഭ മ യ ട ന ല </t>
    </r>
    <r>
      <rPr>
        <strike/>
        <sz val="11"/>
        <color rgb="FFFF0000"/>
        <rFont val="Calibri"/>
        <family val="2"/>
        <scheme val="minor"/>
      </rPr>
      <t xml:space="preserve">ദ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ല </t>
    </r>
    <r>
      <rPr>
        <b/>
        <sz val="11"/>
        <color rgb="FF800080"/>
        <rFont val="Calibri"/>
        <family val="2"/>
        <scheme val="minor"/>
      </rPr>
      <t xml:space="preserve">ഉള </t>
    </r>
    <r>
      <rPr>
        <sz val="11"/>
        <color rgb="FF008000"/>
        <rFont val="Calibri"/>
        <family val="2"/>
        <scheme val="minor"/>
      </rPr>
      <t xml:space="preserve">ള ജ ത കള </t>
    </r>
    <r>
      <rPr>
        <b/>
        <sz val="11"/>
        <color rgb="FF800080"/>
        <rFont val="Calibri"/>
        <family val="2"/>
        <scheme val="minor"/>
      </rPr>
      <t xml:space="preserve">ക </t>
    </r>
    <r>
      <rPr>
        <sz val="11"/>
        <color rgb="FF008000"/>
        <rFont val="Calibri"/>
        <family val="2"/>
        <scheme val="minor"/>
      </rPr>
      <t xml:space="preserve">ഗ </t>
    </r>
    <r>
      <rPr>
        <i/>
        <sz val="11"/>
        <color rgb="FF0000FF"/>
        <rFont val="Calibri"/>
        <family val="2"/>
        <scheme val="minor"/>
      </rPr>
      <t xml:space="preserve">മ ഹ </t>
    </r>
    <r>
      <rPr>
        <sz val="11"/>
        <color rgb="FF008000"/>
        <rFont val="Calibri"/>
        <family val="2"/>
        <scheme val="minor"/>
      </rPr>
      <t xml:space="preserve">ഗ </t>
    </r>
    <r>
      <rPr>
        <b/>
        <sz val="11"/>
        <color rgb="FF800080"/>
        <rFont val="Calibri"/>
        <family val="2"/>
        <scheme val="minor"/>
      </rPr>
      <t xml:space="preserve">വഴ ത റ റ ക ക വ </t>
    </r>
    <r>
      <rPr>
        <sz val="11"/>
        <color rgb="FF008000"/>
        <rFont val="Calibri"/>
        <family val="2"/>
        <scheme val="minor"/>
      </rPr>
      <t xml:space="preserve">ന </t>
    </r>
    <r>
      <rPr>
        <b/>
        <sz val="11"/>
        <color rgb="FF800080"/>
        <rFont val="Calibri"/>
        <family val="2"/>
        <scheme val="minor"/>
      </rPr>
      <t xml:space="preserve">അവര </t>
    </r>
    <r>
      <rPr>
        <sz val="11"/>
        <color rgb="FF008000"/>
        <rFont val="Calibri"/>
        <family val="2"/>
        <scheme val="minor"/>
      </rPr>
      <t xml:space="preserve">യ ദ ധത ത ന </t>
    </r>
    <r>
      <rPr>
        <strike/>
        <sz val="11"/>
        <color rgb="FFFF0000"/>
        <rFont val="Calibri"/>
        <family val="2"/>
        <scheme val="minor"/>
      </rPr>
      <t xml:space="preserve">യ </t>
    </r>
    <r>
      <rPr>
        <sz val="11"/>
        <color rgb="FF008000"/>
        <rFont val="Calibri"/>
        <family val="2"/>
        <scheme val="minor"/>
      </rPr>
      <t xml:space="preserve">ക ട ട ച ച ർക ക </t>
    </r>
    <r>
      <rPr>
        <b/>
        <sz val="11"/>
        <color rgb="FF800080"/>
        <rFont val="Calibri"/>
        <family val="2"/>
        <scheme val="minor"/>
      </rPr>
      <t xml:space="preserve">വ </t>
    </r>
    <r>
      <rPr>
        <sz val="11"/>
        <color rgb="FF008000"/>
        <rFont val="Calibri"/>
        <family val="2"/>
        <scheme val="minor"/>
      </rPr>
      <t xml:space="preserve">ന പ റപ പ ട </t>
    </r>
    <r>
      <rPr>
        <b/>
        <sz val="11"/>
        <color rgb="FF800080"/>
        <rFont val="Calibri"/>
        <family val="2"/>
        <scheme val="minor"/>
      </rPr>
      <t xml:space="preserve">; അവര ട എണ ണ </t>
    </r>
    <r>
      <rPr>
        <sz val="11"/>
        <color rgb="FF008000"/>
        <rFont val="Calibri"/>
        <family val="2"/>
        <scheme val="minor"/>
      </rPr>
      <t xml:space="preserve">കടല പ റത ത </t>
    </r>
    <r>
      <rPr>
        <b/>
        <sz val="11"/>
        <color rgb="FF800080"/>
        <rFont val="Calibri"/>
        <family val="2"/>
        <scheme val="minor"/>
      </rPr>
      <t xml:space="preserve">മണൽപ </t>
    </r>
    <r>
      <rPr>
        <sz val="11"/>
        <color rgb="FF008000"/>
        <rFont val="Calibri"/>
        <family val="2"/>
        <scheme val="minor"/>
      </rPr>
      <t xml:space="preserve">ല ആയ 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</si>
  <si>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അവർ ഭ </t>
    </r>
    <r>
      <rPr>
        <b/>
        <sz val="11"/>
        <color rgb="FF800080"/>
        <rFont val="Calibri"/>
        <family val="2"/>
        <scheme val="minor"/>
      </rPr>
      <t xml:space="preserve">തലത ത ൽ വ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ദ ധന മ ര ട പ </t>
    </r>
    <r>
      <rPr>
        <b/>
        <sz val="11"/>
        <color rgb="FF800080"/>
        <rFont val="Calibri"/>
        <family val="2"/>
        <scheme val="minor"/>
      </rPr>
      <t xml:space="preserve">ളയവ </t>
    </r>
    <r>
      <rPr>
        <sz val="11"/>
        <color rgb="FF008000"/>
        <rFont val="Calibri"/>
        <family val="2"/>
        <scheme val="minor"/>
      </rPr>
      <t xml:space="preserve">പ ര </t>
    </r>
    <r>
      <rPr>
        <b/>
        <sz val="11"/>
        <color rgb="FF800080"/>
        <rFont val="Calibri"/>
        <family val="2"/>
        <scheme val="minor"/>
      </rPr>
      <t xml:space="preserve">യനഗരവ </t>
    </r>
    <r>
      <rPr>
        <sz val="11"/>
        <color rgb="FF008000"/>
        <rFont val="Calibri"/>
        <family val="2"/>
        <scheme val="minor"/>
      </rPr>
      <t xml:space="preserve">വളഞ ഞ </t>
    </r>
    <r>
      <rPr>
        <b/>
        <sz val="11"/>
        <color rgb="FF800080"/>
        <rFont val="Calibri"/>
        <family val="2"/>
        <scheme val="minor"/>
      </rPr>
      <t xml:space="preserve">; </t>
    </r>
    <r>
      <rPr>
        <sz val="11"/>
        <color rgb="FF008000"/>
        <rFont val="Calibri"/>
        <family val="2"/>
        <scheme val="minor"/>
      </rPr>
      <t xml:space="preserve">എന ന ൽ സ വർഗ ഗത ത </t>
    </r>
    <r>
      <rPr>
        <b/>
        <sz val="11"/>
        <color rgb="FF800080"/>
        <rFont val="Calibri"/>
        <family val="2"/>
        <scheme val="minor"/>
      </rPr>
      <t xml:space="preserve">ൽന </t>
    </r>
    <r>
      <rPr>
        <sz val="11"/>
        <color rgb="FF008000"/>
        <rFont val="Calibri"/>
        <family val="2"/>
        <scheme val="minor"/>
      </rPr>
      <t xml:space="preserve">ന ന ത ഇറങ ങ </t>
    </r>
    <r>
      <rPr>
        <i/>
        <sz val="11"/>
        <color rgb="FF0000FF"/>
        <rFont val="Calibri"/>
        <family val="2"/>
        <scheme val="minor"/>
      </rPr>
      <t xml:space="preserve">വന ന </t>
    </r>
    <r>
      <rPr>
        <sz val="11"/>
        <color rgb="FF008000"/>
        <rFont val="Calibri"/>
        <family val="2"/>
        <scheme val="minor"/>
      </rPr>
      <t xml:space="preserve">അവര ദഹ പ പ ച ച </t>
    </r>
    <r>
      <rPr>
        <strike/>
        <sz val="11"/>
        <color rgb="FFFF0000"/>
        <rFont val="Calibri"/>
        <family val="2"/>
        <scheme val="minor"/>
      </rPr>
      <t xml:space="preserve">കളഞ ഞ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</si>
  <si>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പ ന ന ഞ ൻ 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t>
    </r>
    <r>
      <rPr>
        <b/>
        <sz val="11"/>
        <color rgb="FF800080"/>
        <rFont val="Calibri"/>
        <family val="2"/>
        <scheme val="minor"/>
      </rPr>
      <t xml:space="preserve">ക രണ , പഴയ </t>
    </r>
    <r>
      <rPr>
        <sz val="11"/>
        <color rgb="FF008000"/>
        <rFont val="Calibri"/>
        <family val="2"/>
        <scheme val="minor"/>
      </rPr>
      <t xml:space="preserve">ആക ശവ </t>
    </r>
    <r>
      <rPr>
        <b/>
        <sz val="11"/>
        <color rgb="FF800080"/>
        <rFont val="Calibri"/>
        <family val="2"/>
        <scheme val="minor"/>
      </rPr>
      <t xml:space="preserve">പഴയ </t>
    </r>
    <r>
      <rPr>
        <sz val="11"/>
        <color rgb="FF008000"/>
        <rFont val="Calibri"/>
        <family val="2"/>
        <scheme val="minor"/>
      </rPr>
      <t xml:space="preserve">ഭ മ യ </t>
    </r>
    <r>
      <rPr>
        <b/>
        <sz val="11"/>
        <color rgb="FF800080"/>
        <rFont val="Calibri"/>
        <family val="2"/>
        <scheme val="minor"/>
      </rPr>
      <t xml:space="preserve">ഒഴ ഞ ഞ പ യ </t>
    </r>
    <r>
      <rPr>
        <sz val="11"/>
        <color rgb="FF008000"/>
        <rFont val="Calibri"/>
        <family val="2"/>
        <scheme val="minor"/>
      </rPr>
      <t xml:space="preserve">; സമ ദ രവ ഇന </t>
    </r>
    <r>
      <rPr>
        <strike/>
        <sz val="11"/>
        <color rgb="FFFF0000"/>
        <rFont val="Calibri"/>
        <family val="2"/>
        <scheme val="minor"/>
      </rPr>
      <t xml:space="preserve">മ ൽ </t>
    </r>
    <r>
      <rPr>
        <sz val="11"/>
        <color rgb="FF008000"/>
        <rFont val="Calibri"/>
        <family val="2"/>
        <scheme val="minor"/>
      </rPr>
      <t xml:space="preserve">ഇല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</si>
  <si>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അവൻ എന ന ആത മ വ ൽ </t>
    </r>
    <r>
      <rPr>
        <i/>
        <sz val="11"/>
        <color rgb="FF0000FF"/>
        <rFont val="Calibri"/>
        <family val="2"/>
        <scheme val="minor"/>
      </rPr>
      <t xml:space="preserve">വല യത </t>
    </r>
    <r>
      <rPr>
        <sz val="11"/>
        <color rgb="FF008000"/>
        <rFont val="Calibri"/>
        <family val="2"/>
        <scheme val="minor"/>
      </rPr>
      <t xml:space="preserve">ഉയർന നത </t>
    </r>
    <r>
      <rPr>
        <b/>
        <sz val="11"/>
        <color rgb="FF800080"/>
        <rFont val="Calibri"/>
        <family val="2"/>
        <scheme val="minor"/>
      </rPr>
      <t xml:space="preserve">മ യ </t>
    </r>
    <r>
      <rPr>
        <sz val="11"/>
        <color rgb="FF008000"/>
        <rFont val="Calibri"/>
        <family val="2"/>
        <scheme val="minor"/>
      </rPr>
      <t xml:space="preserve">ഒര മലയ ൽ ക ണ ട പ യ , </t>
    </r>
    <r>
      <rPr>
        <i/>
        <sz val="11"/>
        <color rgb="FF0000FF"/>
        <rFont val="Calibri"/>
        <family val="2"/>
        <scheme val="minor"/>
      </rPr>
      <t xml:space="preserve">യ ര ശല എന ന </t>
    </r>
    <r>
      <rPr>
        <sz val="11"/>
        <color rgb="FF008000"/>
        <rFont val="Calibri"/>
        <family val="2"/>
        <scheme val="minor"/>
      </rPr>
      <t xml:space="preserve">വ ശ ദ </t>
    </r>
    <r>
      <rPr>
        <b/>
        <sz val="11"/>
        <color rgb="FF800080"/>
        <rFont val="Calibri"/>
        <family val="2"/>
        <scheme val="minor"/>
      </rPr>
      <t xml:space="preserve">ധനഗര ദ വത ത ന റ അട ക കൽന </t>
    </r>
    <r>
      <rPr>
        <sz val="11"/>
        <color rgb="FF008000"/>
        <rFont val="Calibri"/>
        <family val="2"/>
        <scheme val="minor"/>
      </rPr>
      <t xml:space="preserve">ന ന </t>
    </r>
    <r>
      <rPr>
        <strike/>
        <sz val="11"/>
        <color rgb="FFFF0000"/>
        <rFont val="Calibri"/>
        <family val="2"/>
        <scheme val="minor"/>
      </rPr>
      <t xml:space="preserve">വല യ നഗര </t>
    </r>
    <r>
      <rPr>
        <sz val="11"/>
        <color rgb="FF008000"/>
        <rFont val="Calibri"/>
        <family val="2"/>
        <scheme val="minor"/>
      </rPr>
      <t xml:space="preserve">സ വർഗ ഗത ത ൽന ന ന ,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അട ക കൽന </t>
    </r>
    <r>
      <rPr>
        <sz val="11"/>
        <color rgb="FF008000"/>
        <rFont val="Calibri"/>
        <family val="2"/>
        <scheme val="minor"/>
      </rPr>
      <t xml:space="preserve">ന ന </t>
    </r>
    <r>
      <rPr>
        <strike/>
        <sz val="11"/>
        <color rgb="FFFF0000"/>
        <rFont val="Calibri"/>
        <family val="2"/>
        <scheme val="minor"/>
      </rPr>
      <t xml:space="preserve">തന ന , ദ വമഹത വത ത ട </t>
    </r>
    <r>
      <rPr>
        <sz val="11"/>
        <color rgb="FF008000"/>
        <rFont val="Calibri"/>
        <family val="2"/>
        <scheme val="minor"/>
      </rPr>
      <t xml:space="preserve">ഇറങ ങ വര ന നത </t>
    </r>
    <r>
      <rPr>
        <strike/>
        <sz val="11"/>
        <color rgb="FFFF0000"/>
        <rFont val="Calibri"/>
        <family val="2"/>
        <scheme val="minor"/>
      </rPr>
      <t xml:space="preserve">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</si>
  <si>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പ രക ശ വളര </t>
    </r>
    <r>
      <rPr>
        <sz val="11"/>
        <color rgb="FF008000"/>
        <rFont val="Calibri"/>
        <family val="2"/>
        <scheme val="minor"/>
      </rPr>
      <t xml:space="preserve">വ ലയ റ യ രത </t>
    </r>
    <r>
      <rPr>
        <b/>
        <sz val="11"/>
        <color rgb="FF800080"/>
        <rFont val="Calibri"/>
        <family val="2"/>
        <scheme val="minor"/>
      </rPr>
      <t xml:space="preserve">നവ മ </t>
    </r>
    <r>
      <rPr>
        <sz val="11"/>
        <color rgb="FF008000"/>
        <rFont val="Calibri"/>
        <family val="2"/>
        <scheme val="minor"/>
      </rPr>
      <t xml:space="preserve">ന </t>
    </r>
    <r>
      <rPr>
        <b/>
        <sz val="11"/>
        <color rgb="FF800080"/>
        <rFont val="Calibri"/>
        <family val="2"/>
        <scheme val="minor"/>
      </rPr>
      <t xml:space="preserve">ന ന ന അര മണ </t>
    </r>
    <r>
      <rPr>
        <sz val="11"/>
        <color rgb="FF008000"/>
        <rFont val="Calibri"/>
        <family val="2"/>
        <scheme val="minor"/>
      </rPr>
      <t xml:space="preserve">യ </t>
    </r>
    <r>
      <rPr>
        <strike/>
        <sz val="11"/>
        <color rgb="FFFF0000"/>
        <rFont val="Calibri"/>
        <family val="2"/>
        <scheme val="minor"/>
      </rPr>
      <t xml:space="preserve">സ ഫട കസ വച ഛമ യ ള ള സ ര യക ന ത </t>
    </r>
    <r>
      <rPr>
        <sz val="11"/>
        <color rgb="FF008000"/>
        <rFont val="Calibri"/>
        <family val="2"/>
        <scheme val="minor"/>
      </rPr>
      <t xml:space="preserve">പ ല </t>
    </r>
    <r>
      <rPr>
        <b/>
        <sz val="11"/>
        <color rgb="FF800080"/>
        <rFont val="Calibri"/>
        <family val="2"/>
        <scheme val="minor"/>
      </rPr>
      <t xml:space="preserve">ത ളങ ങ പ പ യ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</si>
  <si>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ന </t>
    </r>
    <r>
      <rPr>
        <sz val="11"/>
        <color rgb="FF008000"/>
        <rFont val="Calibri"/>
        <family val="2"/>
        <scheme val="minor"/>
      </rPr>
      <t xml:space="preserve">വല </t>
    </r>
    <r>
      <rPr>
        <i/>
        <sz val="11"/>
        <color rgb="FF0000FF"/>
        <rFont val="Calibri"/>
        <family val="2"/>
        <scheme val="minor"/>
      </rPr>
      <t xml:space="preserve">യത ഉയർന നത 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മത ല </t>
    </r>
    <r>
      <rPr>
        <i/>
        <sz val="11"/>
        <color rgb="FF0000FF"/>
        <rFont val="Calibri"/>
        <family val="2"/>
        <scheme val="minor"/>
      </rPr>
      <t xml:space="preserve">ന ണ ട യ ര ന ന . ക ഴക ക മ ന ന കവ ടങ ങൾ , വടക ക മ ന ന കവ ടങ ങൾ , ത ക ക മ ന ന കവ ടങ ങൾ , പട ഞ ഞ റ മ ന ന കവ ടങ ങൾ എന ന ങ ങന </t>
    </r>
    <r>
      <rPr>
        <sz val="11"/>
        <color rgb="FF008000"/>
        <rFont val="Calibri"/>
        <family val="2"/>
        <scheme val="minor"/>
      </rPr>
      <t xml:space="preserve">പന ത രണ ട </t>
    </r>
    <r>
      <rPr>
        <b/>
        <sz val="11"/>
        <color rgb="FF800080"/>
        <rFont val="Calibri"/>
        <family val="2"/>
        <scheme val="minor"/>
      </rPr>
      <t xml:space="preserve">കവ ടങ ങൾ </t>
    </r>
    <r>
      <rPr>
        <sz val="11"/>
        <color rgb="FF008000"/>
        <rFont val="Calibri"/>
        <family val="2"/>
        <scheme val="minor"/>
      </rPr>
      <t xml:space="preserve">ഉണ ട യ ര ന ന . </t>
    </r>
  </si>
  <si>
    <r>
      <rPr>
        <b/>
        <sz val="11"/>
        <color rgb="FF800080"/>
        <rFont val="Calibri"/>
        <family val="2"/>
        <scheme val="minor"/>
      </rPr>
      <t xml:space="preserve">പന ത രണ ട ദ തന </t>
    </r>
    <r>
      <rPr>
        <sz val="11"/>
        <color rgb="FF008000"/>
        <rFont val="Calibri"/>
        <family val="2"/>
        <scheme val="minor"/>
      </rPr>
      <t xml:space="preserve">മ </t>
    </r>
    <r>
      <rPr>
        <b/>
        <sz val="11"/>
        <color rgb="FF800080"/>
        <rFont val="Calibri"/>
        <family val="2"/>
        <scheme val="minor"/>
      </rPr>
      <t xml:space="preserve">ർ ആ </t>
    </r>
    <r>
      <rPr>
        <sz val="11"/>
        <color rgb="FF008000"/>
        <rFont val="Calibri"/>
        <family val="2"/>
        <scheme val="minor"/>
      </rPr>
      <t xml:space="preserve">വ ത ല </t>
    </r>
    <r>
      <rPr>
        <b/>
        <sz val="11"/>
        <color rgb="FF800080"/>
        <rFont val="Calibri"/>
        <family val="2"/>
        <scheme val="minor"/>
      </rPr>
      <t xml:space="preserve">കൾക കര </t>
    </r>
    <r>
      <rPr>
        <sz val="11"/>
        <color rgb="FF008000"/>
        <rFont val="Calibri"/>
        <family val="2"/>
        <scheme val="minor"/>
      </rPr>
      <t xml:space="preserve">ക </t>
    </r>
    <r>
      <rPr>
        <b/>
        <sz val="11"/>
        <color rgb="FF800080"/>
        <rFont val="Calibri"/>
        <family val="2"/>
        <scheme val="minor"/>
      </rPr>
      <t xml:space="preserve">ഉണ ട യ ര </t>
    </r>
    <r>
      <rPr>
        <sz val="11"/>
        <color rgb="FF008000"/>
        <rFont val="Calibri"/>
        <family val="2"/>
        <scheme val="minor"/>
      </rPr>
      <t xml:space="preserve">ന ന </t>
    </r>
    <r>
      <rPr>
        <b/>
        <sz val="11"/>
        <color rgb="FF800080"/>
        <rFont val="Calibri"/>
        <family val="2"/>
        <scheme val="minor"/>
      </rPr>
      <t xml:space="preserve">; അവയ ൽ യ സ ര യ ൽഗ </t>
    </r>
    <r>
      <rPr>
        <sz val="11"/>
        <color rgb="FF008000"/>
        <rFont val="Calibri"/>
        <family val="2"/>
        <scheme val="minor"/>
      </rPr>
      <t xml:space="preserve">ത </t>
    </r>
    <r>
      <rPr>
        <b/>
        <sz val="11"/>
        <color rgb="FF800080"/>
        <rFont val="Calibri"/>
        <family val="2"/>
        <scheme val="minor"/>
      </rPr>
      <t xml:space="preserve">രത ത ന റ പന ത രണ ട ഗ ത രങ ങള ട പ ര </t>
    </r>
    <r>
      <rPr>
        <sz val="11"/>
        <color rgb="FF008000"/>
        <rFont val="Calibri"/>
        <family val="2"/>
        <scheme val="minor"/>
      </rPr>
      <t xml:space="preserve">കൾ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ന ന </t>
    </r>
    <r>
      <rPr>
        <strike/>
        <sz val="11"/>
        <color rgb="FFFF0000"/>
        <rFont val="Calibri"/>
        <family val="2"/>
        <scheme val="minor"/>
      </rPr>
      <t xml:space="preserve">വ ത ല കൾ പട ഞ ഞ റ മ ന ന വ ത ല കൾ </t>
    </r>
    <r>
      <rPr>
        <sz val="11"/>
        <color rgb="FF008000"/>
        <rFont val="Calibri"/>
        <family val="2"/>
        <scheme val="minor"/>
      </rPr>
      <t xml:space="preserve">. </t>
    </r>
  </si>
  <si>
    <r>
      <rPr>
        <sz val="11"/>
        <color rgb="FF008000"/>
        <rFont val="Calibri"/>
        <family val="2"/>
        <scheme val="minor"/>
      </rPr>
      <t xml:space="preserve">നഗരത ത ന റ മത ല ന പന ത രണ ട അട സ ഥ </t>
    </r>
    <r>
      <rPr>
        <b/>
        <sz val="11"/>
        <color rgb="FF800080"/>
        <rFont val="Calibri"/>
        <family val="2"/>
        <scheme val="minor"/>
      </rPr>
      <t xml:space="preserve">നക കല ല കൾ ഉണ ട യ ര ന ന ; </t>
    </r>
    <r>
      <rPr>
        <sz val="11"/>
        <color rgb="FF008000"/>
        <rFont val="Calibri"/>
        <family val="2"/>
        <scheme val="minor"/>
      </rPr>
      <t xml:space="preserve">അവയ ൽ ക ഞ ഞ ട ന റ പന ത രണ ട അപ പ സ തലന മ ര ട </t>
    </r>
    <r>
      <rPr>
        <b/>
        <sz val="11"/>
        <color rgb="FF800080"/>
        <rFont val="Calibri"/>
        <family val="2"/>
        <scheme val="minor"/>
      </rPr>
      <t xml:space="preserve">പന ത രണ ട ന മങ ങള എഴ ത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</si>
  <si>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 ദ തൻ </t>
    </r>
    <r>
      <rPr>
        <sz val="11"/>
        <color rgb="FF008000"/>
        <rFont val="Calibri"/>
        <family val="2"/>
        <scheme val="minor"/>
      </rPr>
      <t xml:space="preserve">നഗരത ത യ അത ന റ </t>
    </r>
    <r>
      <rPr>
        <b/>
        <sz val="11"/>
        <color rgb="FF800080"/>
        <rFont val="Calibri"/>
        <family val="2"/>
        <scheme val="minor"/>
      </rPr>
      <t xml:space="preserve">ഗ പ രങ ങള </t>
    </r>
    <r>
      <rPr>
        <sz val="11"/>
        <color rgb="FF008000"/>
        <rFont val="Calibri"/>
        <family val="2"/>
        <scheme val="minor"/>
      </rPr>
      <t xml:space="preserve">യ </t>
    </r>
    <r>
      <rPr>
        <strike/>
        <sz val="11"/>
        <color rgb="FFFF0000"/>
        <rFont val="Calibri"/>
        <family val="2"/>
        <scheme val="minor"/>
      </rPr>
      <t xml:space="preserve">അത ന റ </t>
    </r>
    <r>
      <rPr>
        <sz val="11"/>
        <color rgb="FF008000"/>
        <rFont val="Calibri"/>
        <family val="2"/>
        <scheme val="minor"/>
      </rPr>
      <t xml:space="preserve">മത ല ന യ അളക ക </t>
    </r>
    <r>
      <rPr>
        <b/>
        <sz val="11"/>
        <color rgb="FF800080"/>
        <rFont val="Calibri"/>
        <family val="2"/>
        <scheme val="minor"/>
      </rPr>
      <t xml:space="preserve">വ ൻ </t>
    </r>
    <r>
      <rPr>
        <sz val="11"/>
        <color rgb="FF008000"/>
        <rFont val="Calibri"/>
        <family val="2"/>
        <scheme val="minor"/>
      </rPr>
      <t xml:space="preserve">ഒര സ വർണ ണക </t>
    </r>
    <r>
      <rPr>
        <b/>
        <sz val="11"/>
        <color rgb="FF800080"/>
        <rFont val="Calibri"/>
        <family val="2"/>
        <scheme val="minor"/>
      </rPr>
      <t xml:space="preserve">ര ട </t>
    </r>
    <r>
      <rPr>
        <sz val="11"/>
        <color rgb="FF008000"/>
        <rFont val="Calibri"/>
        <family val="2"/>
        <scheme val="minor"/>
      </rPr>
      <t xml:space="preserve">ഉണ ട യ ര ന ന . </t>
    </r>
  </si>
  <si>
    <r>
      <rPr>
        <b/>
        <sz val="11"/>
        <color rgb="FF800080"/>
        <rFont val="Calibri"/>
        <family val="2"/>
        <scheme val="minor"/>
      </rPr>
      <t xml:space="preserve">നഗരത ത </t>
    </r>
    <r>
      <rPr>
        <sz val="11"/>
        <color rgb="FF008000"/>
        <rFont val="Calibri"/>
        <family val="2"/>
        <scheme val="minor"/>
      </rPr>
      <t xml:space="preserve">ന റ വ ത യ </t>
    </r>
    <r>
      <rPr>
        <i/>
        <sz val="11"/>
        <color rgb="FF0000FF"/>
        <rFont val="Calibri"/>
        <family val="2"/>
        <scheme val="minor"/>
      </rPr>
      <t xml:space="preserve">വ ത യ </t>
    </r>
    <r>
      <rPr>
        <sz val="11"/>
        <color rgb="FF008000"/>
        <rFont val="Calibri"/>
        <family val="2"/>
        <scheme val="minor"/>
      </rPr>
      <t xml:space="preserve">ന ളവ </t>
    </r>
    <r>
      <rPr>
        <b/>
        <sz val="11"/>
        <color rgb="FF800080"/>
        <rFont val="Calibri"/>
        <family val="2"/>
        <scheme val="minor"/>
      </rPr>
      <t xml:space="preserve">സമമ യ ര ന ന </t>
    </r>
    <r>
      <rPr>
        <sz val="11"/>
        <color rgb="FF008000"/>
        <rFont val="Calibri"/>
        <family val="2"/>
        <scheme val="minor"/>
      </rPr>
      <t xml:space="preserve">. </t>
    </r>
    <r>
      <rPr>
        <b/>
        <sz val="11"/>
        <color rgb="FF800080"/>
        <rFont val="Calibri"/>
        <family val="2"/>
        <scheme val="minor"/>
      </rPr>
      <t xml:space="preserve">ദ തൻ ആ വട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t>
    </r>
    <r>
      <rPr>
        <strike/>
        <sz val="11"/>
        <color rgb="FFFF0000"/>
        <rFont val="Calibri"/>
        <family val="2"/>
        <scheme val="minor"/>
      </rPr>
      <t xml:space="preserve">അവൻ </t>
    </r>
    <r>
      <rPr>
        <sz val="11"/>
        <color rgb="FF008000"/>
        <rFont val="Calibri"/>
        <family val="2"/>
        <scheme val="minor"/>
      </rPr>
      <t xml:space="preserve">നഗരത ത അളന ന </t>
    </r>
    <r>
      <rPr>
        <b/>
        <sz val="11"/>
        <color rgb="FF800080"/>
        <rFont val="Calibri"/>
        <family val="2"/>
        <scheme val="minor"/>
      </rPr>
      <t xml:space="preserve">. </t>
    </r>
    <r>
      <rPr>
        <sz val="11"/>
        <color rgb="FF008000"/>
        <rFont val="Calibri"/>
        <family val="2"/>
        <scheme val="minor"/>
      </rPr>
      <t xml:space="preserve">അത ന റ ന ളവ വ ത യ ഉയരവ </t>
    </r>
    <r>
      <rPr>
        <b/>
        <sz val="11"/>
        <color rgb="FF800080"/>
        <rFont val="Calibri"/>
        <family val="2"/>
        <scheme val="minor"/>
      </rPr>
      <t xml:space="preserve">സമമ യ ര ന </t>
    </r>
    <r>
      <rPr>
        <sz val="11"/>
        <color rgb="FF008000"/>
        <rFont val="Calibri"/>
        <family val="2"/>
        <scheme val="minor"/>
      </rPr>
      <t xml:space="preserve">ന . </t>
    </r>
    <r>
      <rPr>
        <i/>
        <sz val="11"/>
        <color rgb="FF0000FF"/>
        <rFont val="Calibri"/>
        <family val="2"/>
        <scheme val="minor"/>
      </rPr>
      <t xml:space="preserve">അത ന റ അളവ രണ ട യ ര ഇര ന റ ക ല മ റ റർ ആയ ര ന ന . </t>
    </r>
  </si>
  <si>
    <r>
      <rPr>
        <sz val="11"/>
        <color rgb="FF008000"/>
        <rFont val="Calibri"/>
        <family val="2"/>
        <scheme val="minor"/>
      </rPr>
      <t xml:space="preserve">അവൻ അത ന റ മത ല </t>
    </r>
    <r>
      <rPr>
        <i/>
        <sz val="11"/>
        <color rgb="FF0000FF"/>
        <rFont val="Calibri"/>
        <family val="2"/>
        <scheme val="minor"/>
      </rPr>
      <t xml:space="preserve">ന </t>
    </r>
    <r>
      <rPr>
        <sz val="11"/>
        <color rgb="FF008000"/>
        <rFont val="Calibri"/>
        <family val="2"/>
        <scheme val="minor"/>
      </rPr>
      <t xml:space="preserve">അളന </t>
    </r>
    <r>
      <rPr>
        <b/>
        <sz val="11"/>
        <color rgb="FF800080"/>
        <rFont val="Calibri"/>
        <family val="2"/>
        <scheme val="minor"/>
      </rPr>
      <t xml:space="preserve">നപ പ ൾ മന ഷ യന റ അളവന സര ച ച </t>
    </r>
    <r>
      <rPr>
        <sz val="11"/>
        <color rgb="FF008000"/>
        <rFont val="Calibri"/>
        <family val="2"/>
        <scheme val="minor"/>
      </rPr>
      <t xml:space="preserve">ന റ റ ന ല പത ത ന ല മ ഴ </t>
    </r>
    <r>
      <rPr>
        <b/>
        <sz val="11"/>
        <color rgb="FF800080"/>
        <rFont val="Calibri"/>
        <family val="2"/>
        <scheme val="minor"/>
      </rPr>
      <t xml:space="preserve">ആയ ര </t>
    </r>
    <r>
      <rPr>
        <sz val="11"/>
        <color rgb="FF008000"/>
        <rFont val="Calibri"/>
        <family val="2"/>
        <scheme val="minor"/>
      </rPr>
      <t xml:space="preserve">ന </t>
    </r>
    <r>
      <rPr>
        <strike/>
        <sz val="11"/>
        <color rgb="FFFF0000"/>
        <rFont val="Calibri"/>
        <family val="2"/>
        <scheme val="minor"/>
      </rPr>
      <t xml:space="preserve">എന ന വച ച ൽ ദ തന റ അളവ ന തന </t>
    </r>
    <r>
      <rPr>
        <sz val="11"/>
        <color rgb="FF008000"/>
        <rFont val="Calibri"/>
        <family val="2"/>
        <scheme val="minor"/>
      </rPr>
      <t xml:space="preserve">ന . </t>
    </r>
  </si>
  <si>
    <r>
      <rPr>
        <i/>
        <sz val="11"/>
        <color rgb="FF0000FF"/>
        <rFont val="Calibri"/>
        <family val="2"/>
        <scheme val="minor"/>
      </rPr>
      <t xml:space="preserve">അത ന റ </t>
    </r>
    <r>
      <rPr>
        <sz val="11"/>
        <color rgb="FF008000"/>
        <rFont val="Calibri"/>
        <family val="2"/>
        <scheme val="minor"/>
      </rPr>
      <t xml:space="preserve">മത </t>
    </r>
    <r>
      <rPr>
        <i/>
        <sz val="11"/>
        <color rgb="FF0000FF"/>
        <rFont val="Calibri"/>
        <family val="2"/>
        <scheme val="minor"/>
      </rPr>
      <t xml:space="preserve">ൽ എര മണൽകല ല ക ണ ട പണ തത യ ര ന ന ; നഗര ശ ദ ധ യ ള ള ശ ദ ധ യ ള ള മ ന നൽക കല </t>
    </r>
    <r>
      <rPr>
        <sz val="11"/>
        <color rgb="FF008000"/>
        <rFont val="Calibri"/>
        <family val="2"/>
        <scheme val="minor"/>
      </rPr>
      <t xml:space="preserve">ല ന </t>
    </r>
    <r>
      <rPr>
        <b/>
        <sz val="11"/>
        <color rgb="FF800080"/>
        <rFont val="Calibri"/>
        <family val="2"/>
        <scheme val="minor"/>
      </rPr>
      <t xml:space="preserve">സദ ശമ യ ശ ദ ധ യ ള ള മ </t>
    </r>
    <r>
      <rPr>
        <sz val="11"/>
        <color rgb="FF008000"/>
        <rFont val="Calibri"/>
        <family val="2"/>
        <scheme val="minor"/>
      </rPr>
      <t xml:space="preserve">ന </t>
    </r>
    <r>
      <rPr>
        <b/>
        <sz val="11"/>
        <color rgb="FF800080"/>
        <rFont val="Calibri"/>
        <family val="2"/>
        <scheme val="minor"/>
      </rPr>
      <t xml:space="preserve">നല യ </t>
    </r>
    <r>
      <rPr>
        <sz val="11"/>
        <color rgb="FF008000"/>
        <rFont val="Calibri"/>
        <family val="2"/>
        <scheme val="minor"/>
      </rPr>
      <t xml:space="preserve">ര ന ന . </t>
    </r>
  </si>
  <si>
    <r>
      <rPr>
        <i/>
        <sz val="11"/>
        <color rgb="FF0000FF"/>
        <rFont val="Calibri"/>
        <family val="2"/>
        <scheme val="minor"/>
      </rPr>
      <t xml:space="preserve">നഗരത ത ന റ </t>
    </r>
    <r>
      <rPr>
        <sz val="11"/>
        <color rgb="FF008000"/>
        <rFont val="Calibri"/>
        <family val="2"/>
        <scheme val="minor"/>
      </rPr>
      <t xml:space="preserve">മത ല ന റ അട സ ഥ </t>
    </r>
    <r>
      <rPr>
        <b/>
        <sz val="11"/>
        <color rgb="FF800080"/>
        <rFont val="Calibri"/>
        <family val="2"/>
        <scheme val="minor"/>
      </rPr>
      <t xml:space="preserve">ന </t>
    </r>
    <r>
      <rPr>
        <sz val="11"/>
        <color rgb="FF008000"/>
        <rFont val="Calibri"/>
        <family val="2"/>
        <scheme val="minor"/>
      </rPr>
      <t xml:space="preserve">സകലവ ധ രത നങ ങള </t>
    </r>
    <r>
      <rPr>
        <b/>
        <sz val="11"/>
        <color rgb="FF800080"/>
        <rFont val="Calibri"/>
        <family val="2"/>
        <scheme val="minor"/>
      </rPr>
      <t xml:space="preserve">ല </t>
    </r>
    <r>
      <rPr>
        <sz val="11"/>
        <color rgb="FF008000"/>
        <rFont val="Calibri"/>
        <family val="2"/>
        <scheme val="minor"/>
      </rPr>
      <t xml:space="preserve">അലങ കര ച </t>
    </r>
    <r>
      <rPr>
        <b/>
        <sz val="11"/>
        <color rgb="FF800080"/>
        <rFont val="Calibri"/>
        <family val="2"/>
        <scheme val="minor"/>
      </rPr>
      <t xml:space="preserve">ചത 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അട സ ഥ ന </t>
    </r>
    <r>
      <rPr>
        <b/>
        <sz val="11"/>
        <color rgb="FF800080"/>
        <rFont val="Calibri"/>
        <family val="2"/>
        <scheme val="minor"/>
      </rPr>
      <t xml:space="preserve">വത സർക കല ല , </t>
    </r>
    <r>
      <rPr>
        <sz val="11"/>
        <color rgb="FF008000"/>
        <rFont val="Calibri"/>
        <family val="2"/>
        <scheme val="minor"/>
      </rPr>
      <t xml:space="preserve">രണ ട മത ത ത </t>
    </r>
    <r>
      <rPr>
        <b/>
        <sz val="11"/>
        <color rgb="FF800080"/>
        <rFont val="Calibri"/>
        <family val="2"/>
        <scheme val="minor"/>
      </rPr>
      <t xml:space="preserve">ഇന ദ രന റ </t>
    </r>
    <r>
      <rPr>
        <sz val="11"/>
        <color rgb="FF008000"/>
        <rFont val="Calibri"/>
        <family val="2"/>
        <scheme val="minor"/>
      </rPr>
      <t xml:space="preserve">, മ ന ന മത ത ത </t>
    </r>
    <r>
      <rPr>
        <b/>
        <sz val="11"/>
        <color rgb="FF800080"/>
        <rFont val="Calibri"/>
        <family val="2"/>
        <scheme val="minor"/>
      </rPr>
      <t xml:space="preserve">ചന ദ രക ന ത </t>
    </r>
    <r>
      <rPr>
        <sz val="11"/>
        <color rgb="FF008000"/>
        <rFont val="Calibri"/>
        <family val="2"/>
        <scheme val="minor"/>
      </rPr>
      <t xml:space="preserve">, ന ല മത ത ത </t>
    </r>
    <r>
      <rPr>
        <b/>
        <sz val="11"/>
        <color rgb="FF800080"/>
        <rFont val="Calibri"/>
        <family val="2"/>
        <scheme val="minor"/>
      </rPr>
      <t xml:space="preserve">മർദമര </t>
    </r>
    <r>
      <rPr>
        <sz val="11"/>
        <color rgb="FF008000"/>
        <rFont val="Calibri"/>
        <family val="2"/>
        <scheme val="minor"/>
      </rPr>
      <t xml:space="preserve">, </t>
    </r>
  </si>
  <si>
    <r>
      <rPr>
        <b/>
        <sz val="11"/>
        <color rgb="FF800080"/>
        <rFont val="Calibri"/>
        <family val="2"/>
        <scheme val="minor"/>
      </rPr>
      <t xml:space="preserve">" ഞ ൻ , </t>
    </r>
    <r>
      <rPr>
        <sz val="11"/>
        <color rgb="FF008000"/>
        <rFont val="Calibri"/>
        <family val="2"/>
        <scheme val="minor"/>
      </rPr>
      <t xml:space="preserve">പ ത യ </t>
    </r>
    <r>
      <rPr>
        <b/>
        <sz val="11"/>
        <color rgb="FF800080"/>
        <rFont val="Calibri"/>
        <family val="2"/>
        <scheme val="minor"/>
      </rPr>
      <t xml:space="preserve">ജ റ </t>
    </r>
    <r>
      <rPr>
        <sz val="11"/>
        <color rgb="FF008000"/>
        <rFont val="Calibri"/>
        <family val="2"/>
        <scheme val="minor"/>
      </rPr>
      <t xml:space="preserve">ശല എന ന വ ശ ദ ധനഗര </t>
    </r>
    <r>
      <rPr>
        <i/>
        <sz val="11"/>
        <color rgb="FF0000FF"/>
        <rFont val="Calibri"/>
        <family val="2"/>
        <scheme val="minor"/>
      </rPr>
      <t xml:space="preserve">, ഭർത ത വ ന വ ണ ട അലങ കര ച ച മണവ ള യ പ പ ല ഒര ങ ങ യ ര ക ക ന നത മ യ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t>
    </r>
    <r>
      <rPr>
        <strike/>
        <sz val="11"/>
        <color rgb="FFFF0000"/>
        <rFont val="Calibri"/>
        <family val="2"/>
        <scheme val="minor"/>
      </rPr>
      <t xml:space="preserve">ൽ , ദ വസന ന ധ യ </t>
    </r>
    <r>
      <rPr>
        <sz val="11"/>
        <color rgb="FF008000"/>
        <rFont val="Calibri"/>
        <family val="2"/>
        <scheme val="minor"/>
      </rPr>
      <t xml:space="preserve">ൽന ന ന </t>
    </r>
    <r>
      <rPr>
        <b/>
        <sz val="11"/>
        <color rgb="FF800080"/>
        <rFont val="Calibri"/>
        <family val="2"/>
        <scheme val="minor"/>
      </rPr>
      <t xml:space="preserve">, ദ വത ത </t>
    </r>
    <r>
      <rPr>
        <sz val="11"/>
        <color rgb="FF008000"/>
        <rFont val="Calibri"/>
        <family val="2"/>
        <scheme val="minor"/>
      </rPr>
      <t xml:space="preserve">ന </t>
    </r>
    <r>
      <rPr>
        <b/>
        <sz val="11"/>
        <color rgb="FF800080"/>
        <rFont val="Calibri"/>
        <family val="2"/>
        <scheme val="minor"/>
      </rPr>
      <t xml:space="preserve">റ അട ക കൽന ന ന </t>
    </r>
    <r>
      <rPr>
        <sz val="11"/>
        <color rgb="FF008000"/>
        <rFont val="Calibri"/>
        <family val="2"/>
        <scheme val="minor"/>
      </rPr>
      <t xml:space="preserve">ഇറങ ങ വര 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</si>
  <si>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അഞ ച മത ത ത </t>
    </r>
    <r>
      <rPr>
        <b/>
        <sz val="11"/>
        <color rgb="FF800080"/>
        <rFont val="Calibri"/>
        <family val="2"/>
        <scheme val="minor"/>
      </rPr>
      <t xml:space="preserve">ഗ മ ദ </t>
    </r>
    <r>
      <rPr>
        <sz val="11"/>
        <color rgb="FF008000"/>
        <rFont val="Calibri"/>
        <family val="2"/>
        <scheme val="minor"/>
      </rPr>
      <t xml:space="preserve">, ആറ മത ത ത </t>
    </r>
    <r>
      <rPr>
        <b/>
        <sz val="11"/>
        <color rgb="FF800080"/>
        <rFont val="Calibri"/>
        <family val="2"/>
        <scheme val="minor"/>
      </rPr>
      <t xml:space="preserve">ദശമര </t>
    </r>
    <r>
      <rPr>
        <sz val="11"/>
        <color rgb="FF008000"/>
        <rFont val="Calibri"/>
        <family val="2"/>
        <scheme val="minor"/>
      </rPr>
      <t xml:space="preserve">, ഏഴ മത ത ത </t>
    </r>
    <r>
      <rPr>
        <b/>
        <sz val="11"/>
        <color rgb="FF800080"/>
        <rFont val="Calibri"/>
        <family val="2"/>
        <scheme val="minor"/>
      </rPr>
      <t xml:space="preserve">സ വർണക കഥ </t>
    </r>
    <r>
      <rPr>
        <sz val="11"/>
        <color rgb="FF008000"/>
        <rFont val="Calibri"/>
        <family val="2"/>
        <scheme val="minor"/>
      </rPr>
      <t xml:space="preserve">, എട ട മത ത ത </t>
    </r>
    <r>
      <rPr>
        <b/>
        <sz val="11"/>
        <color rgb="FF800080"/>
        <rFont val="Calibri"/>
        <family val="2"/>
        <scheme val="minor"/>
      </rPr>
      <t xml:space="preserve">ക ര സ റ റലപ പർണ ണ </t>
    </r>
    <r>
      <rPr>
        <sz val="11"/>
        <color rgb="FF008000"/>
        <rFont val="Calibri"/>
        <family val="2"/>
        <scheme val="minor"/>
      </rPr>
      <t xml:space="preserve">, ഒമ പത മത ത ത പ ഷ </t>
    </r>
    <r>
      <rPr>
        <b/>
        <sz val="11"/>
        <color rgb="FF800080"/>
        <rFont val="Calibri"/>
        <family val="2"/>
        <scheme val="minor"/>
      </rPr>
      <t xml:space="preserve">പറ </t>
    </r>
    <r>
      <rPr>
        <sz val="11"/>
        <color rgb="FF008000"/>
        <rFont val="Calibri"/>
        <family val="2"/>
        <scheme val="minor"/>
      </rPr>
      <t xml:space="preserve">, പത ത മത ത ത വ </t>
    </r>
    <r>
      <rPr>
        <b/>
        <sz val="11"/>
        <color rgb="FF800080"/>
        <rFont val="Calibri"/>
        <family val="2"/>
        <scheme val="minor"/>
      </rPr>
      <t xml:space="preserve">ദ </t>
    </r>
    <r>
      <rPr>
        <sz val="11"/>
        <color rgb="FF008000"/>
        <rFont val="Calibri"/>
        <family val="2"/>
        <scheme val="minor"/>
      </rPr>
      <t xml:space="preserve">ര </t>
    </r>
    <r>
      <rPr>
        <strike/>
        <sz val="11"/>
        <color rgb="FFFF0000"/>
        <rFont val="Calibri"/>
        <family val="2"/>
        <scheme val="minor"/>
      </rPr>
      <t xml:space="preserve">യ </t>
    </r>
    <r>
      <rPr>
        <sz val="11"/>
        <color rgb="FF008000"/>
        <rFont val="Calibri"/>
        <family val="2"/>
        <scheme val="minor"/>
      </rPr>
      <t xml:space="preserve">, പത ന ന ന മത ത ത </t>
    </r>
    <r>
      <rPr>
        <b/>
        <sz val="11"/>
        <color rgb="FF800080"/>
        <rFont val="Calibri"/>
        <family val="2"/>
        <scheme val="minor"/>
      </rPr>
      <t xml:space="preserve">സ ന ർ </t>
    </r>
    <r>
      <rPr>
        <sz val="11"/>
        <color rgb="FF008000"/>
        <rFont val="Calibri"/>
        <family val="2"/>
        <scheme val="minor"/>
      </rPr>
      <t xml:space="preserve">, പന ത രണ ട മത ത ത സ ഗന ധ </t>
    </r>
    <r>
      <rPr>
        <strike/>
        <sz val="11"/>
        <color rgb="FFFF0000"/>
        <rFont val="Calibri"/>
        <family val="2"/>
        <scheme val="minor"/>
      </rPr>
      <t xml:space="preserve">രത ന </t>
    </r>
    <r>
      <rPr>
        <sz val="11"/>
        <color rgb="FF008000"/>
        <rFont val="Calibri"/>
        <family val="2"/>
        <scheme val="minor"/>
      </rPr>
      <t xml:space="preserve">. </t>
    </r>
  </si>
  <si>
    <r>
      <rPr>
        <sz val="11"/>
        <color rgb="FF008000"/>
        <rFont val="Calibri"/>
        <family val="2"/>
        <scheme val="minor"/>
      </rPr>
      <t xml:space="preserve">പന ത രണ ട </t>
    </r>
    <r>
      <rPr>
        <b/>
        <sz val="11"/>
        <color rgb="FF800080"/>
        <rFont val="Calibri"/>
        <family val="2"/>
        <scheme val="minor"/>
      </rPr>
      <t xml:space="preserve">കവ ടങ ങൾ </t>
    </r>
    <r>
      <rPr>
        <sz val="11"/>
        <color rgb="FF008000"/>
        <rFont val="Calibri"/>
        <family val="2"/>
        <scheme val="minor"/>
      </rPr>
      <t xml:space="preserve">പന ത രണ ട മ ത ത </t>
    </r>
    <r>
      <rPr>
        <i/>
        <sz val="11"/>
        <color rgb="FF0000FF"/>
        <rFont val="Calibri"/>
        <family val="2"/>
        <scheme val="minor"/>
      </rPr>
      <t xml:space="preserve">ആയ ര ന ന </t>
    </r>
    <r>
      <rPr>
        <sz val="11"/>
        <color rgb="FF008000"/>
        <rFont val="Calibri"/>
        <family val="2"/>
        <scheme val="minor"/>
      </rPr>
      <t xml:space="preserve">; ഓര </t>
    </r>
    <r>
      <rPr>
        <b/>
        <sz val="11"/>
        <color rgb="FF800080"/>
        <rFont val="Calibri"/>
        <family val="2"/>
        <scheme val="minor"/>
      </rPr>
      <t xml:space="preserve">കവ ടവ </t>
    </r>
    <r>
      <rPr>
        <sz val="11"/>
        <color rgb="FF008000"/>
        <rFont val="Calibri"/>
        <family val="2"/>
        <scheme val="minor"/>
      </rPr>
      <t xml:space="preserve">ഓര മ ത ത </t>
    </r>
    <r>
      <rPr>
        <b/>
        <sz val="11"/>
        <color rgb="FF800080"/>
        <rFont val="Calibri"/>
        <family val="2"/>
        <scheme val="minor"/>
      </rPr>
      <t xml:space="preserve">ആയ ര ന ന ; </t>
    </r>
    <r>
      <rPr>
        <sz val="11"/>
        <color rgb="FF008000"/>
        <rFont val="Calibri"/>
        <family val="2"/>
        <scheme val="minor"/>
      </rPr>
      <t xml:space="preserve">നഗരത ത 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ശ ദ ധ യ ല ല ത ത പ ല ത ത </t>
    </r>
    <r>
      <rPr>
        <sz val="11"/>
        <color rgb="FF008000"/>
        <rFont val="Calibri"/>
        <family val="2"/>
        <scheme val="minor"/>
      </rPr>
      <t xml:space="preserve">സ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ശ ദ ധമ </t>
    </r>
    <r>
      <rPr>
        <sz val="11"/>
        <color rgb="FF008000"/>
        <rFont val="Calibri"/>
        <family val="2"/>
        <scheme val="minor"/>
      </rPr>
      <t xml:space="preserve">യ </t>
    </r>
    <r>
      <rPr>
        <strike/>
        <sz val="11"/>
        <color rgb="FFFF0000"/>
        <rFont val="Calibri"/>
        <family val="2"/>
        <scheme val="minor"/>
      </rPr>
      <t xml:space="preserve">തങ കവ ആയ </t>
    </r>
    <r>
      <rPr>
        <sz val="11"/>
        <color rgb="FF008000"/>
        <rFont val="Calibri"/>
        <family val="2"/>
        <scheme val="minor"/>
      </rPr>
      <t xml:space="preserve">ര ന ന . </t>
    </r>
  </si>
  <si>
    <r>
      <rPr>
        <b/>
        <sz val="11"/>
        <color rgb="FF800080"/>
        <rFont val="Calibri"/>
        <family val="2"/>
        <scheme val="minor"/>
      </rPr>
      <t xml:space="preserve">ഞ ൻ </t>
    </r>
    <r>
      <rPr>
        <sz val="11"/>
        <color rgb="FF008000"/>
        <rFont val="Calibri"/>
        <family val="2"/>
        <scheme val="minor"/>
      </rPr>
      <t xml:space="preserve">നഗരത ത ൽ </t>
    </r>
    <r>
      <rPr>
        <b/>
        <sz val="11"/>
        <color rgb="FF800080"/>
        <rFont val="Calibri"/>
        <family val="2"/>
        <scheme val="minor"/>
      </rPr>
      <t xml:space="preserve">ഒര ദ വ ലയവ </t>
    </r>
    <r>
      <rPr>
        <sz val="11"/>
        <color rgb="FF008000"/>
        <rFont val="Calibri"/>
        <family val="2"/>
        <scheme val="minor"/>
      </rPr>
      <t xml:space="preserve">കണ ട ല ല ; </t>
    </r>
    <r>
      <rPr>
        <b/>
        <sz val="11"/>
        <color rgb="FF800080"/>
        <rFont val="Calibri"/>
        <family val="2"/>
        <scheme val="minor"/>
      </rPr>
      <t xml:space="preserve">ക രണ , സർവശക </t>
    </r>
    <r>
      <rPr>
        <sz val="11"/>
        <color rgb="FF008000"/>
        <rFont val="Calibri"/>
        <family val="2"/>
        <scheme val="minor"/>
      </rPr>
      <t xml:space="preserve">തന </t>
    </r>
    <r>
      <rPr>
        <strike/>
        <sz val="11"/>
        <color rgb="FFFF0000"/>
        <rFont val="Calibri"/>
        <family val="2"/>
        <scheme val="minor"/>
      </rPr>
      <t xml:space="preserve">യ ദ വമ </t>
    </r>
    <r>
      <rPr>
        <sz val="11"/>
        <color rgb="FF008000"/>
        <rFont val="Calibri"/>
        <family val="2"/>
        <scheme val="minor"/>
      </rPr>
      <t xml:space="preserve">യ കർത ത വ </t>
    </r>
    <r>
      <rPr>
        <i/>
        <sz val="11"/>
        <color rgb="FF0000FF"/>
        <rFont val="Calibri"/>
        <family val="2"/>
        <scheme val="minor"/>
      </rPr>
      <t xml:space="preserve">യ ദ വവ </t>
    </r>
    <r>
      <rPr>
        <sz val="11"/>
        <color rgb="FF008000"/>
        <rFont val="Calibri"/>
        <family val="2"/>
        <scheme val="minor"/>
      </rPr>
      <t xml:space="preserve">ക ഞ ഞ ട </t>
    </r>
    <r>
      <rPr>
        <b/>
        <sz val="11"/>
        <color rgb="FF800080"/>
        <rFont val="Calibri"/>
        <family val="2"/>
        <scheme val="minor"/>
      </rPr>
      <t xml:space="preserve">നഗരത ത </t>
    </r>
    <r>
      <rPr>
        <sz val="11"/>
        <color rgb="FF008000"/>
        <rFont val="Calibri"/>
        <family val="2"/>
        <scheme val="minor"/>
      </rPr>
      <t xml:space="preserve">ന റ </t>
    </r>
    <r>
      <rPr>
        <b/>
        <sz val="11"/>
        <color rgb="FF800080"/>
        <rFont val="Calibri"/>
        <family val="2"/>
        <scheme val="minor"/>
      </rPr>
      <t xml:space="preserve">മന ദ രമ ണ </t>
    </r>
    <r>
      <rPr>
        <sz val="11"/>
        <color rgb="FF008000"/>
        <rFont val="Calibri"/>
        <family val="2"/>
        <scheme val="minor"/>
      </rPr>
      <t xml:space="preserve">. </t>
    </r>
  </si>
  <si>
    <r>
      <rPr>
        <i/>
        <sz val="11"/>
        <color rgb="FF0000FF"/>
        <rFont val="Calibri"/>
        <family val="2"/>
        <scheme val="minor"/>
      </rPr>
      <t xml:space="preserve">നഗരത ത ൽ പ രക ശ ക ക ൻ സ ര യന ചന ദ രന ആവശ യമ ല ല ; </t>
    </r>
    <r>
      <rPr>
        <sz val="11"/>
        <color rgb="FF008000"/>
        <rFont val="Calibri"/>
        <family val="2"/>
        <scheme val="minor"/>
      </rPr>
      <t xml:space="preserve">ദ വത </t>
    </r>
    <r>
      <rPr>
        <i/>
        <sz val="11"/>
        <color rgb="FF0000FF"/>
        <rFont val="Calibri"/>
        <family val="2"/>
        <scheme val="minor"/>
      </rPr>
      <t xml:space="preserve">ത ന റ ത </t>
    </r>
    <r>
      <rPr>
        <sz val="11"/>
        <color rgb="FF008000"/>
        <rFont val="Calibri"/>
        <family val="2"/>
        <scheme val="minor"/>
      </rPr>
      <t xml:space="preserve">ജസ സ </t>
    </r>
    <r>
      <rPr>
        <b/>
        <sz val="11"/>
        <color rgb="FF800080"/>
        <rFont val="Calibri"/>
        <family val="2"/>
        <scheme val="minor"/>
      </rPr>
      <t xml:space="preserve">ണ അത ന </t>
    </r>
    <r>
      <rPr>
        <sz val="11"/>
        <color rgb="FF008000"/>
        <rFont val="Calibri"/>
        <family val="2"/>
        <scheme val="minor"/>
      </rPr>
      <t xml:space="preserve">പ രക ശ പ പ ച </t>
    </r>
    <r>
      <rPr>
        <b/>
        <sz val="11"/>
        <color rgb="FF800080"/>
        <rFont val="Calibri"/>
        <family val="2"/>
        <scheme val="minor"/>
      </rPr>
      <t xml:space="preserve">ചത </t>
    </r>
    <r>
      <rPr>
        <sz val="11"/>
        <color rgb="FF008000"/>
        <rFont val="Calibri"/>
        <family val="2"/>
        <scheme val="minor"/>
      </rPr>
      <t xml:space="preserve">; ക ഞ ഞ ട അത ന റ വ ളക ക </t>
    </r>
    <r>
      <rPr>
        <strike/>
        <sz val="11"/>
        <color rgb="FFFF000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</si>
  <si>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രക ഷ യ ക കപ പ ട ട </t>
    </r>
    <r>
      <rPr>
        <sz val="11"/>
        <color rgb="FF008000"/>
        <rFont val="Calibri"/>
        <family val="2"/>
        <scheme val="minor"/>
      </rPr>
      <t xml:space="preserve">ജ ത കൾ അത ന റ വ ള ച ചത ത ൽ 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t>
    </r>
    <r>
      <rPr>
        <i/>
        <sz val="11"/>
        <color rgb="FF0000FF"/>
        <rFont val="Calibri"/>
        <family val="2"/>
        <scheme val="minor"/>
      </rPr>
      <t xml:space="preserve">ത </t>
    </r>
    <r>
      <rPr>
        <sz val="11"/>
        <color rgb="FF008000"/>
        <rFont val="Calibri"/>
        <family val="2"/>
        <scheme val="minor"/>
      </rPr>
      <t xml:space="preserve">വവ ബഹ മ നവ 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</si>
  <si>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അവ ട ര ത ര ഇല ല യ കയ ൽ </t>
    </r>
    <r>
      <rPr>
        <sz val="11"/>
        <color rgb="FF008000"/>
        <rFont val="Calibri"/>
        <family val="2"/>
        <scheme val="minor"/>
      </rPr>
      <t xml:space="preserve">അത ന റ വ ത ല കൾ </t>
    </r>
    <r>
      <rPr>
        <b/>
        <sz val="11"/>
        <color rgb="FF800080"/>
        <rFont val="Calibri"/>
        <family val="2"/>
        <scheme val="minor"/>
      </rPr>
      <t xml:space="preserve">പകൽമ ഴ വന അടച ച ര </t>
    </r>
    <r>
      <rPr>
        <sz val="11"/>
        <color rgb="FF008000"/>
        <rFont val="Calibri"/>
        <family val="2"/>
        <scheme val="minor"/>
      </rPr>
      <t xml:space="preserve">ക ക </t>
    </r>
    <r>
      <rPr>
        <strike/>
        <sz val="11"/>
        <color rgb="FFFF0000"/>
        <rFont val="Calibri"/>
        <family val="2"/>
        <scheme val="minor"/>
      </rPr>
      <t xml:space="preserve">കയ ല ല ; ര </t>
    </r>
    <r>
      <rPr>
        <sz val="11"/>
        <color rgb="FF008000"/>
        <rFont val="Calibri"/>
        <family val="2"/>
        <scheme val="minor"/>
      </rPr>
      <t xml:space="preserve">ത </t>
    </r>
    <r>
      <rPr>
        <b/>
        <sz val="11"/>
        <color rgb="FF800080"/>
        <rFont val="Calibri"/>
        <family val="2"/>
        <scheme val="minor"/>
      </rPr>
      <t xml:space="preserve">ഇര ക ക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</si>
  <si>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t>
    </r>
    <r>
      <rPr>
        <i/>
        <sz val="11"/>
        <color rgb="FF0000FF"/>
        <rFont val="Calibri"/>
        <family val="2"/>
        <scheme val="minor"/>
      </rPr>
      <t xml:space="preserve">അവർ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</si>
  <si>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അശ ദ ധമ യത ന ന , മ ല ച ഛത പ രവർത ത ക ക ന നത വ യ ജ പ രവർത ത ക ക ന നത അത ൽ കടക ക കയ ല ല ; </t>
    </r>
    <r>
      <rPr>
        <sz val="11"/>
        <color rgb="FF008000"/>
        <rFont val="Calibri"/>
        <family val="2"/>
        <scheme val="minor"/>
      </rPr>
      <t xml:space="preserve">ക ഞ ഞ ട ന റ ജ വപ സ തകത ത ൽ </t>
    </r>
    <r>
      <rPr>
        <strike/>
        <sz val="11"/>
        <color rgb="FFFF0000"/>
        <rFont val="Calibri"/>
        <family val="2"/>
        <scheme val="minor"/>
      </rPr>
      <t xml:space="preserve">പ ർ </t>
    </r>
    <r>
      <rPr>
        <sz val="11"/>
        <color rgb="FF008000"/>
        <rFont val="Calibri"/>
        <family val="2"/>
        <scheme val="minor"/>
      </rPr>
      <t xml:space="preserve">എഴ ത യ ര ക ക ന </t>
    </r>
    <r>
      <rPr>
        <b/>
        <sz val="11"/>
        <color rgb="FF800080"/>
        <rFont val="Calibri"/>
        <family val="2"/>
        <scheme val="minor"/>
      </rPr>
      <t xml:space="preserve">നവര അല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അത ൽ കടക ക കയ ല ല . </t>
    </r>
  </si>
  <si>
    <r>
      <rPr>
        <b/>
        <sz val="11"/>
        <color rgb="FF800080"/>
        <rFont val="Calibri"/>
        <family val="2"/>
        <scheme val="minor"/>
      </rPr>
      <t xml:space="preserve">" </t>
    </r>
    <r>
      <rPr>
        <sz val="11"/>
        <color rgb="FF008000"/>
        <rFont val="Calibri"/>
        <family val="2"/>
        <scheme val="minor"/>
      </rPr>
      <t xml:space="preserve">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i/>
        <sz val="11"/>
        <color rgb="FF0000FF"/>
        <rFont val="Calibri"/>
        <family val="2"/>
        <scheme val="minor"/>
      </rPr>
      <t xml:space="preserve">മന ഷ യര ട ഇടയ ൽ ആക ന ന </t>
    </r>
    <r>
      <rPr>
        <sz val="11"/>
        <color rgb="FF008000"/>
        <rFont val="Calibri"/>
        <family val="2"/>
        <scheme val="minor"/>
      </rPr>
      <t xml:space="preserve">; അവൻ അവര ട ക ട വസ ക ക ; അവർ അവന റ </t>
    </r>
    <r>
      <rPr>
        <b/>
        <sz val="11"/>
        <color rgb="FF800080"/>
        <rFont val="Calibri"/>
        <family val="2"/>
        <scheme val="minor"/>
      </rPr>
      <t xml:space="preserve">ജനവ </t>
    </r>
    <r>
      <rPr>
        <sz val="11"/>
        <color rgb="FF008000"/>
        <rFont val="Calibri"/>
        <family val="2"/>
        <scheme val="minor"/>
      </rPr>
      <t xml:space="preserve">ദ വ </t>
    </r>
    <r>
      <rPr>
        <strike/>
        <sz val="11"/>
        <color rgb="FFFF0000"/>
        <rFont val="Calibri"/>
        <family val="2"/>
        <scheme val="minor"/>
      </rPr>
      <t xml:space="preserve">ത ൻ </t>
    </r>
    <r>
      <rPr>
        <sz val="11"/>
        <color rgb="FF008000"/>
        <rFont val="Calibri"/>
        <family val="2"/>
        <scheme val="minor"/>
      </rPr>
      <t xml:space="preserve">തന ന </t>
    </r>
    <r>
      <rPr>
        <i/>
        <sz val="11"/>
        <color rgb="FF0000FF"/>
        <rFont val="Calibri"/>
        <family val="2"/>
        <scheme val="minor"/>
      </rPr>
      <t xml:space="preserve">അവര ട ദ വമ യ അവര ട ക ട </t>
    </r>
    <r>
      <rPr>
        <sz val="11"/>
        <color rgb="FF008000"/>
        <rFont val="Calibri"/>
        <family val="2"/>
        <scheme val="minor"/>
      </rPr>
      <t xml:space="preserve">അവര ട ദ വമ യ അവര ട ക ട ഇര ക ക . </t>
    </r>
  </si>
  <si>
    <r>
      <rPr>
        <b/>
        <sz val="11"/>
        <color rgb="FF800080"/>
        <rFont val="Calibri"/>
        <family val="2"/>
        <scheme val="minor"/>
      </rPr>
      <t xml:space="preserve">ദ വ </t>
    </r>
    <r>
      <rPr>
        <sz val="11"/>
        <color rgb="FF008000"/>
        <rFont val="Calibri"/>
        <family val="2"/>
        <scheme val="minor"/>
      </rPr>
      <t xml:space="preserve">അവര ട കണ ണ </t>
    </r>
    <r>
      <rPr>
        <strike/>
        <sz val="11"/>
        <color rgb="FFFF0000"/>
        <rFont val="Calibri"/>
        <family val="2"/>
        <scheme val="minor"/>
      </rPr>
      <t xml:space="preserve">ൽ 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മ റ റ ; മരണ </t>
    </r>
    <r>
      <rPr>
        <sz val="11"/>
        <color rgb="FF008000"/>
        <rFont val="Calibri"/>
        <family val="2"/>
        <scheme val="minor"/>
      </rPr>
      <t xml:space="preserve">ഇന </t>
    </r>
    <r>
      <rPr>
        <b/>
        <sz val="11"/>
        <color rgb="FF800080"/>
        <rFont val="Calibri"/>
        <family val="2"/>
        <scheme val="minor"/>
      </rPr>
      <t xml:space="preserve">ഇല ല ; </t>
    </r>
    <r>
      <rPr>
        <sz val="11"/>
        <color rgb="FF008000"/>
        <rFont val="Calibri"/>
        <family val="2"/>
        <scheme val="minor"/>
      </rPr>
      <t xml:space="preserve">ദ </t>
    </r>
    <r>
      <rPr>
        <b/>
        <sz val="11"/>
        <color rgb="FF800080"/>
        <rFont val="Calibri"/>
        <family val="2"/>
        <scheme val="minor"/>
      </rPr>
      <t xml:space="preserve">ഖ , </t>
    </r>
    <r>
      <rPr>
        <sz val="11"/>
        <color rgb="FF008000"/>
        <rFont val="Calibri"/>
        <family val="2"/>
        <scheme val="minor"/>
      </rPr>
      <t xml:space="preserve">കരച ച </t>
    </r>
    <r>
      <rPr>
        <i/>
        <sz val="11"/>
        <color rgb="FF0000FF"/>
        <rFont val="Calibri"/>
        <family val="2"/>
        <scheme val="minor"/>
      </rPr>
      <t xml:space="preserve">ൽ , വ </t>
    </r>
    <r>
      <rPr>
        <sz val="11"/>
        <color rgb="FF008000"/>
        <rFont val="Calibri"/>
        <family val="2"/>
        <scheme val="minor"/>
      </rPr>
      <t xml:space="preserve">ല </t>
    </r>
    <r>
      <rPr>
        <i/>
        <sz val="11"/>
        <color rgb="FF0000FF"/>
        <rFont val="Calibri"/>
        <family val="2"/>
        <scheme val="minor"/>
      </rPr>
      <t xml:space="preserve">പ , </t>
    </r>
    <r>
      <rPr>
        <sz val="11"/>
        <color rgb="FF008000"/>
        <rFont val="Calibri"/>
        <family val="2"/>
        <scheme val="minor"/>
      </rPr>
      <t xml:space="preserve">വ </t>
    </r>
    <r>
      <rPr>
        <b/>
        <sz val="11"/>
        <color rgb="FF800080"/>
        <rFont val="Calibri"/>
        <family val="2"/>
        <scheme val="minor"/>
      </rPr>
      <t xml:space="preserve">ദന എന ന </t>
    </r>
    <r>
      <rPr>
        <sz val="11"/>
        <color rgb="FF008000"/>
        <rFont val="Calibri"/>
        <family val="2"/>
        <scheme val="minor"/>
      </rPr>
      <t xml:space="preserve">വ </t>
    </r>
    <r>
      <rPr>
        <b/>
        <sz val="11"/>
        <color rgb="FF800080"/>
        <rFont val="Calibri"/>
        <family val="2"/>
        <scheme val="minor"/>
      </rPr>
      <t xml:space="preserve">ഇന ഇല </t>
    </r>
    <r>
      <rPr>
        <sz val="11"/>
        <color rgb="FF008000"/>
        <rFont val="Calibri"/>
        <family val="2"/>
        <scheme val="minor"/>
      </rPr>
      <t xml:space="preserve">ല ; മ മ </t>
    </r>
    <r>
      <rPr>
        <b/>
        <sz val="11"/>
        <color rgb="FF800080"/>
        <rFont val="Calibri"/>
        <family val="2"/>
        <scheme val="minor"/>
      </rPr>
      <t xml:space="preserve">പത ത ക </t>
    </r>
    <r>
      <rPr>
        <sz val="11"/>
        <color rgb="FF008000"/>
        <rFont val="Calibri"/>
        <family val="2"/>
        <scheme val="minor"/>
      </rPr>
      <t xml:space="preserve">ര </t>
    </r>
    <r>
      <rPr>
        <b/>
        <sz val="11"/>
        <color rgb="FF800080"/>
        <rFont val="Calibri"/>
        <family val="2"/>
        <scheme val="minor"/>
      </rPr>
      <t xml:space="preserve">യങ ങൾ </t>
    </r>
    <r>
      <rPr>
        <sz val="11"/>
        <color rgb="FF008000"/>
        <rFont val="Calibri"/>
        <family val="2"/>
        <scheme val="minor"/>
      </rPr>
      <t xml:space="preserve">കഴ ഞ ഞ പ യ . </t>
    </r>
    <r>
      <rPr>
        <i/>
        <sz val="11"/>
        <color rgb="FF0000FF"/>
        <rFont val="Calibri"/>
        <family val="2"/>
        <scheme val="minor"/>
      </rPr>
      <t xml:space="preserve">" </t>
    </r>
  </si>
  <si>
    <r>
      <rPr>
        <sz val="11"/>
        <color rgb="FF008000"/>
        <rFont val="Calibri"/>
        <family val="2"/>
        <scheme val="minor"/>
      </rPr>
      <t xml:space="preserve">സ ഹ സനത ത ൽ ഇര ക ക 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ക ക ന ന </t>
    </r>
    <r>
      <rPr>
        <i/>
        <sz val="11"/>
        <color rgb="FF0000FF"/>
        <rFont val="Calibri"/>
        <family val="2"/>
        <scheme val="minor"/>
      </rPr>
      <t xml:space="preserve">എന ന പറഞ ഞ </t>
    </r>
    <r>
      <rPr>
        <sz val="11"/>
        <color rgb="FF008000"/>
        <rFont val="Calibri"/>
        <family val="2"/>
        <scheme val="minor"/>
      </rPr>
      <t xml:space="preserve">. </t>
    </r>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എഴ ത ക ;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വ സയ ഗ യവ </t>
    </r>
    <r>
      <rPr>
        <b/>
        <sz val="11"/>
        <color rgb="FF800080"/>
        <rFont val="Calibri"/>
        <family val="2"/>
        <scheme val="minor"/>
      </rPr>
      <t xml:space="preserve">വ ശ വസ തവ </t>
    </r>
    <r>
      <rPr>
        <sz val="11"/>
        <color rgb="FF008000"/>
        <rFont val="Calibri"/>
        <family val="2"/>
        <scheme val="minor"/>
      </rPr>
      <t xml:space="preserve">ആക ന ന </t>
    </r>
    <r>
      <rPr>
        <i/>
        <sz val="11"/>
        <color rgb="FF0000FF"/>
        <rFont val="Calibri"/>
        <family val="2"/>
        <scheme val="minor"/>
      </rPr>
      <t xml:space="preserve">; ഇവ എഴ ത ക എന ന പറഞ ഞ </t>
    </r>
    <r>
      <rPr>
        <sz val="11"/>
        <color rgb="FF008000"/>
        <rFont val="Calibri"/>
        <family val="2"/>
        <scheme val="minor"/>
      </rPr>
      <t xml:space="preserve">. </t>
    </r>
  </si>
  <si>
    <r>
      <rPr>
        <b/>
        <sz val="11"/>
        <color rgb="FF800080"/>
        <rFont val="Calibri"/>
        <family val="2"/>
        <scheme val="minor"/>
      </rPr>
      <t xml:space="preserve">" അദ ദ ഹ വ ണ ട </t>
    </r>
    <r>
      <rPr>
        <sz val="11"/>
        <color rgb="FF008000"/>
        <rFont val="Calibri"/>
        <family val="2"/>
        <scheme val="minor"/>
      </rPr>
      <t xml:space="preserve">എന ന ട </t>
    </r>
    <r>
      <rPr>
        <b/>
        <sz val="11"/>
        <color rgb="FF800080"/>
        <rFont val="Calibri"/>
        <family val="2"/>
        <scheme val="minor"/>
      </rPr>
      <t xml:space="preserve">, " </t>
    </r>
    <r>
      <rPr>
        <sz val="11"/>
        <color rgb="FF008000"/>
        <rFont val="Calibri"/>
        <family val="2"/>
        <scheme val="minor"/>
      </rPr>
      <t xml:space="preserve">അത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strike/>
        <sz val="11"/>
        <color rgb="FFFF0000"/>
        <rFont val="Calibri"/>
        <family val="2"/>
        <scheme val="minor"/>
      </rPr>
      <t xml:space="preserve">ആദ യ അന തവ </t>
    </r>
    <r>
      <rPr>
        <sz val="11"/>
        <color rgb="FF008000"/>
        <rFont val="Calibri"/>
        <family val="2"/>
        <scheme val="minor"/>
      </rPr>
      <t xml:space="preserve">ആക ന ന ; </t>
    </r>
    <r>
      <rPr>
        <i/>
        <sz val="11"/>
        <color rgb="FF0000FF"/>
        <rFont val="Calibri"/>
        <family val="2"/>
        <scheme val="minor"/>
      </rPr>
      <t xml:space="preserve">ആര ഭവ അന ത യവ ആക ന ന . </t>
    </r>
    <r>
      <rPr>
        <sz val="11"/>
        <color rgb="FF008000"/>
        <rFont val="Calibri"/>
        <family val="2"/>
        <scheme val="minor"/>
      </rPr>
      <t xml:space="preserve">ദ ഹ ക ക ന നവന </t>
    </r>
    <r>
      <rPr>
        <i/>
        <sz val="11"/>
        <color rgb="FF0000FF"/>
        <rFont val="Calibri"/>
        <family val="2"/>
        <scheme val="minor"/>
      </rPr>
      <t xml:space="preserve">ഞ ൻ </t>
    </r>
    <r>
      <rPr>
        <sz val="11"/>
        <color rgb="FF008000"/>
        <rFont val="Calibri"/>
        <family val="2"/>
        <scheme val="minor"/>
      </rPr>
      <t xml:space="preserve">ജ </t>
    </r>
    <r>
      <rPr>
        <b/>
        <sz val="11"/>
        <color rgb="FF800080"/>
        <rFont val="Calibri"/>
        <family val="2"/>
        <scheme val="minor"/>
      </rPr>
      <t xml:space="preserve">വജലത ത ന റ ന </t>
    </r>
    <r>
      <rPr>
        <sz val="11"/>
        <color rgb="FF008000"/>
        <rFont val="Calibri"/>
        <family val="2"/>
        <scheme val="minor"/>
      </rPr>
      <t xml:space="preserve">ര </t>
    </r>
    <r>
      <rPr>
        <b/>
        <sz val="11"/>
        <color rgb="FF800080"/>
        <rFont val="Calibri"/>
        <family val="2"/>
        <scheme val="minor"/>
      </rPr>
      <t xml:space="preserve">റവയ ൽന </t>
    </r>
    <r>
      <rPr>
        <sz val="11"/>
        <color rgb="FF008000"/>
        <rFont val="Calibri"/>
        <family val="2"/>
        <scheme val="minor"/>
      </rPr>
      <t xml:space="preserve">ന ന സ ജന യമ യ </t>
    </r>
    <r>
      <rPr>
        <strike/>
        <sz val="11"/>
        <color rgb="FFFF0000"/>
        <rFont val="Calibri"/>
        <family val="2"/>
        <scheme val="minor"/>
      </rPr>
      <t xml:space="preserve">ഞ ൻ </t>
    </r>
    <r>
      <rPr>
        <sz val="11"/>
        <color rgb="FF008000"/>
        <rFont val="Calibri"/>
        <family val="2"/>
        <scheme val="minor"/>
      </rPr>
      <t xml:space="preserve">ക ട ക ക </t>
    </r>
    <r>
      <rPr>
        <i/>
        <sz val="11"/>
        <color rgb="FF0000FF"/>
        <rFont val="Calibri"/>
        <family val="2"/>
        <scheme val="minor"/>
      </rPr>
      <t xml:space="preserve">ൻ തര </t>
    </r>
    <r>
      <rPr>
        <sz val="11"/>
        <color rgb="FF008000"/>
        <rFont val="Calibri"/>
        <family val="2"/>
        <scheme val="minor"/>
      </rPr>
      <t xml:space="preserve">. </t>
    </r>
  </si>
  <si>
    <r>
      <rPr>
        <sz val="11"/>
        <color rgb="FF008000"/>
        <rFont val="Calibri"/>
        <family val="2"/>
        <scheme val="minor"/>
      </rPr>
      <t xml:space="preserve">ജയ ക ക ന </t>
    </r>
    <r>
      <rPr>
        <b/>
        <sz val="11"/>
        <color rgb="FF800080"/>
        <rFont val="Calibri"/>
        <family val="2"/>
        <scheme val="minor"/>
      </rPr>
      <t xml:space="preserve">നവന ഇവയ ല </t>
    </r>
    <r>
      <rPr>
        <sz val="11"/>
        <color rgb="FF008000"/>
        <rFont val="Calibri"/>
        <family val="2"/>
        <scheme val="minor"/>
      </rPr>
      <t xml:space="preserve">ല അവക ശമ </t>
    </r>
    <r>
      <rPr>
        <i/>
        <sz val="11"/>
        <color rgb="FF0000FF"/>
        <rFont val="Calibri"/>
        <family val="2"/>
        <scheme val="minor"/>
      </rPr>
      <t xml:space="preserve">യ ലഭ </t>
    </r>
    <r>
      <rPr>
        <sz val="11"/>
        <color rgb="FF008000"/>
        <rFont val="Calibri"/>
        <family val="2"/>
        <scheme val="minor"/>
      </rPr>
      <t xml:space="preserve">ക ക ; ഞ ൻ അവന </t>
    </r>
    <r>
      <rPr>
        <i/>
        <sz val="11"/>
        <color rgb="FF0000FF"/>
        <rFont val="Calibri"/>
        <family val="2"/>
        <scheme val="minor"/>
      </rPr>
      <t xml:space="preserve">റ </t>
    </r>
    <r>
      <rPr>
        <sz val="11"/>
        <color rgb="FF008000"/>
        <rFont val="Calibri"/>
        <family val="2"/>
        <scheme val="minor"/>
      </rPr>
      <t xml:space="preserve">ദ വവ അവൻ എന </t>
    </r>
    <r>
      <rPr>
        <b/>
        <sz val="11"/>
        <color rgb="FF800080"/>
        <rFont val="Calibri"/>
        <family val="2"/>
        <scheme val="minor"/>
      </rPr>
      <t xml:space="preserve">റ പ ത രന ആയ </t>
    </r>
    <r>
      <rPr>
        <sz val="11"/>
        <color rgb="FF008000"/>
        <rFont val="Calibri"/>
        <family val="2"/>
        <scheme val="minor"/>
      </rPr>
      <t xml:space="preserve">ര ക ക . </t>
    </r>
  </si>
  <si>
    <r>
      <rPr>
        <sz val="11"/>
        <color rgb="FF008000"/>
        <rFont val="Calibri"/>
        <family val="2"/>
        <scheme val="minor"/>
      </rPr>
      <t xml:space="preserve">എന ന ൽ ഭ ര ക </t>
    </r>
    <r>
      <rPr>
        <b/>
        <sz val="11"/>
        <color rgb="FF800080"/>
        <rFont val="Calibri"/>
        <family val="2"/>
        <scheme val="minor"/>
      </rPr>
      <t xml:space="preserve">കൾ </t>
    </r>
    <r>
      <rPr>
        <sz val="11"/>
        <color rgb="FF008000"/>
        <rFont val="Calibri"/>
        <family val="2"/>
        <scheme val="minor"/>
      </rPr>
      <t xml:space="preserve">, അവ ശ വ സ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മ ല ച ഛതയ ള ളവർ </t>
    </r>
    <r>
      <rPr>
        <sz val="11"/>
        <color rgb="FF008000"/>
        <rFont val="Calibri"/>
        <family val="2"/>
        <scheme val="minor"/>
      </rPr>
      <t xml:space="preserve">, ക ലപ </t>
    </r>
    <r>
      <rPr>
        <b/>
        <sz val="11"/>
        <color rgb="FF800080"/>
        <rFont val="Calibri"/>
        <family val="2"/>
        <scheme val="minor"/>
      </rPr>
      <t xml:space="preserve">തക കൾ , വ യഭ ച ര ച യ യ ന നവർ , മന ത രവ ദ കൾ , വ ഗ രഹ ര ധകർ , കള ളന </t>
    </r>
    <r>
      <rPr>
        <sz val="11"/>
        <color rgb="FF008000"/>
        <rFont val="Calibri"/>
        <family val="2"/>
        <scheme val="minor"/>
      </rPr>
      <t xml:space="preserve">മ </t>
    </r>
    <r>
      <rPr>
        <b/>
        <sz val="11"/>
        <color rgb="FF800080"/>
        <rFont val="Calibri"/>
        <family val="2"/>
        <scheme val="minor"/>
      </rPr>
      <t xml:space="preserve">ർ എല ല </t>
    </r>
    <r>
      <rPr>
        <sz val="11"/>
        <color rgb="FF008000"/>
        <rFont val="Calibri"/>
        <family val="2"/>
        <scheme val="minor"/>
      </rPr>
      <t xml:space="preserve">രണ ട മത ത മരണ </t>
    </r>
    <r>
      <rPr>
        <i/>
        <sz val="11"/>
        <color rgb="FF0000FF"/>
        <rFont val="Calibri"/>
        <family val="2"/>
        <scheme val="minor"/>
      </rPr>
      <t xml:space="preserve">എന ന ത യ ഗന ധകവ കത ത ക ക ന ന തട കത ത ൽ പങ ക ള ളവർ ആക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</si>
  <si>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strike/>
        <sz val="11"/>
        <color rgb="FFFF0000"/>
        <rFont val="Calibri"/>
        <family val="2"/>
        <scheme val="minor"/>
      </rPr>
      <t xml:space="preserve">യബ ധകൾ </t>
    </r>
    <r>
      <rPr>
        <sz val="11"/>
        <color rgb="FF008000"/>
        <rFont val="Calibri"/>
        <family val="2"/>
        <scheme val="minor"/>
      </rPr>
      <t xml:space="preserve">ഏഴ </t>
    </r>
    <r>
      <rPr>
        <i/>
        <sz val="11"/>
        <color rgb="FF0000FF"/>
        <rFont val="Calibri"/>
        <family val="2"/>
        <scheme val="minor"/>
      </rPr>
      <t xml:space="preserve">ബ ധകള ൽ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രങ ങൾ ഉണ ട യ ര ന ന ഏഴ ദ തന മ ര ൽ ഒര വൻ </t>
    </r>
    <r>
      <rPr>
        <strike/>
        <sz val="11"/>
        <color rgb="FFFF0000"/>
        <rFont val="Calibri"/>
        <family val="2"/>
        <scheme val="minor"/>
      </rPr>
      <t xml:space="preserve">എന റ അട ക കൽ </t>
    </r>
    <r>
      <rPr>
        <sz val="11"/>
        <color rgb="FF008000"/>
        <rFont val="Calibri"/>
        <family val="2"/>
        <scheme val="minor"/>
      </rPr>
      <t xml:space="preserve">വന ന </t>
    </r>
    <r>
      <rPr>
        <b/>
        <sz val="11"/>
        <color rgb="FF800080"/>
        <rFont val="Calibri"/>
        <family val="2"/>
        <scheme val="minor"/>
      </rPr>
      <t xml:space="preserve">എന ന ട </t>
    </r>
    <r>
      <rPr>
        <sz val="11"/>
        <color rgb="FF008000"/>
        <rFont val="Calibri"/>
        <family val="2"/>
        <scheme val="minor"/>
      </rPr>
      <t xml:space="preserve">: " </t>
    </r>
    <r>
      <rPr>
        <strike/>
        <sz val="11"/>
        <color rgb="FFFF0000"/>
        <rFont val="Calibri"/>
        <family val="2"/>
        <scheme val="minor"/>
      </rPr>
      <t xml:space="preserve">ഇവ ട </t>
    </r>
    <r>
      <rPr>
        <sz val="11"/>
        <color rgb="FF008000"/>
        <rFont val="Calibri"/>
        <family val="2"/>
        <scheme val="minor"/>
      </rPr>
      <t xml:space="preserve">വര ക , ഞ ൻ </t>
    </r>
    <r>
      <rPr>
        <i/>
        <sz val="11"/>
        <color rgb="FF0000FF"/>
        <rFont val="Calibri"/>
        <family val="2"/>
        <scheme val="minor"/>
      </rPr>
      <t xml:space="preserve">ന നക ക മണവ ള യ , </t>
    </r>
    <r>
      <rPr>
        <sz val="11"/>
        <color rgb="FF008000"/>
        <rFont val="Calibri"/>
        <family val="2"/>
        <scheme val="minor"/>
      </rPr>
      <t xml:space="preserve">ക ഞ ഞ ട ന റ </t>
    </r>
    <r>
      <rPr>
        <b/>
        <sz val="11"/>
        <color rgb="FF800080"/>
        <rFont val="Calibri"/>
        <family val="2"/>
        <scheme val="minor"/>
      </rPr>
      <t xml:space="preserve">മണവ </t>
    </r>
    <r>
      <rPr>
        <sz val="11"/>
        <color rgb="FF008000"/>
        <rFont val="Calibri"/>
        <family val="2"/>
        <scheme val="minor"/>
      </rPr>
      <t xml:space="preserve">ള </t>
    </r>
    <r>
      <rPr>
        <strike/>
        <sz val="11"/>
        <color rgb="FFFF0000"/>
        <rFont val="Calibri"/>
        <family val="2"/>
        <scheme val="minor"/>
      </rPr>
      <t xml:space="preserve">ള മണവ ട ട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ക ണ ച ച തര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</si>
  <si>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t>
    </r>
    <r>
      <rPr>
        <b/>
        <sz val="11"/>
        <color rgb="FF800080"/>
        <rFont val="Calibri"/>
        <family val="2"/>
        <scheme val="minor"/>
      </rPr>
      <t xml:space="preserve">ൽന </t>
    </r>
    <r>
      <rPr>
        <sz val="11"/>
        <color rgb="FF008000"/>
        <rFont val="Calibri"/>
        <family val="2"/>
        <scheme val="minor"/>
      </rPr>
      <t xml:space="preserve">ന ന പ റപ പ ട ന ന </t>
    </r>
    <r>
      <rPr>
        <b/>
        <sz val="11"/>
        <color rgb="FF800080"/>
        <rFont val="Calibri"/>
        <family val="2"/>
        <scheme val="minor"/>
      </rPr>
      <t xml:space="preserve">ശ ദ ധ യ </t>
    </r>
    <r>
      <rPr>
        <sz val="11"/>
        <color rgb="FF008000"/>
        <rFont val="Calibri"/>
        <family val="2"/>
        <scheme val="minor"/>
      </rPr>
      <t xml:space="preserve">ല </t>
    </r>
    <r>
      <rPr>
        <b/>
        <sz val="11"/>
        <color rgb="FF800080"/>
        <rFont val="Calibri"/>
        <family val="2"/>
        <scheme val="minor"/>
      </rPr>
      <t xml:space="preserve">ല ത ത ശ ഭനമ </t>
    </r>
    <r>
      <rPr>
        <sz val="11"/>
        <color rgb="FF008000"/>
        <rFont val="Calibri"/>
        <family val="2"/>
        <scheme val="minor"/>
      </rPr>
      <t xml:space="preserve">യ ജ </t>
    </r>
    <r>
      <rPr>
        <b/>
        <sz val="11"/>
        <color rgb="FF800080"/>
        <rFont val="Calibri"/>
        <family val="2"/>
        <scheme val="minor"/>
      </rPr>
      <t xml:space="preserve">വജലത ത ന റ നദ യ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ക ണ ച ച . </t>
    </r>
  </si>
  <si>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ഈ പ സ തകത ത ല പ </t>
    </r>
    <r>
      <rPr>
        <b/>
        <sz val="11"/>
        <color rgb="FF800080"/>
        <rFont val="Calibri"/>
        <family val="2"/>
        <scheme val="minor"/>
      </rPr>
      <t xml:space="preserve">രവചന </t>
    </r>
    <r>
      <rPr>
        <sz val="11"/>
        <color rgb="FF008000"/>
        <rFont val="Calibri"/>
        <family val="2"/>
        <scheme val="minor"/>
      </rPr>
      <t xml:space="preserve">മ ദ രയ ടര ത </t>
    </r>
    <r>
      <rPr>
        <i/>
        <sz val="11"/>
        <color rgb="FF0000FF"/>
        <rFont val="Calibri"/>
        <family val="2"/>
        <scheme val="minor"/>
      </rPr>
      <t xml:space="preserve">; സമയ സമ പ ച ച ര ക ക ന ന </t>
    </r>
    <r>
      <rPr>
        <sz val="11"/>
        <color rgb="FF008000"/>
        <rFont val="Calibri"/>
        <family val="2"/>
        <scheme val="minor"/>
      </rPr>
      <t xml:space="preserve">. </t>
    </r>
  </si>
  <si>
    <r>
      <rPr>
        <b/>
        <sz val="11"/>
        <color rgb="FF800080"/>
        <rFont val="Calibri"/>
        <family val="2"/>
        <scheme val="minor"/>
      </rPr>
      <t xml:space="preserve">" അക രമ പ രവർത </t>
    </r>
    <r>
      <rPr>
        <sz val="11"/>
        <color rgb="FF008000"/>
        <rFont val="Calibri"/>
        <family val="2"/>
        <scheme val="minor"/>
      </rPr>
      <t xml:space="preserve">ത </t>
    </r>
    <r>
      <rPr>
        <b/>
        <sz val="11"/>
        <color rgb="FF800080"/>
        <rFont val="Calibri"/>
        <family val="2"/>
        <scheme val="minor"/>
      </rPr>
      <t xml:space="preserve">ക ക ന നവൻ </t>
    </r>
    <r>
      <rPr>
        <sz val="11"/>
        <color rgb="FF008000"/>
        <rFont val="Calibri"/>
        <family val="2"/>
        <scheme val="minor"/>
      </rPr>
      <t xml:space="preserve">ഇന യ </t>
    </r>
    <r>
      <rPr>
        <b/>
        <sz val="11"/>
        <color rgb="FF800080"/>
        <rFont val="Calibri"/>
        <family val="2"/>
        <scheme val="minor"/>
      </rPr>
      <t xml:space="preserve">അക രമ പ രവർത </t>
    </r>
    <r>
      <rPr>
        <sz val="11"/>
        <color rgb="FF008000"/>
        <rFont val="Calibri"/>
        <family val="2"/>
        <scheme val="minor"/>
      </rPr>
      <t xml:space="preserve">ത </t>
    </r>
    <r>
      <rPr>
        <b/>
        <sz val="11"/>
        <color rgb="FF800080"/>
        <rFont val="Calibri"/>
        <family val="2"/>
        <scheme val="minor"/>
      </rPr>
      <t xml:space="preserve">ക കട </t>
    </r>
    <r>
      <rPr>
        <sz val="11"/>
        <color rgb="FF008000"/>
        <rFont val="Calibri"/>
        <family val="2"/>
        <scheme val="minor"/>
      </rPr>
      <t xml:space="preserve">ട ; </t>
    </r>
    <r>
      <rPr>
        <b/>
        <sz val="11"/>
        <color rgb="FF800080"/>
        <rFont val="Calibri"/>
        <family val="2"/>
        <scheme val="minor"/>
      </rPr>
      <t xml:space="preserve">അശ ദ ധൻ </t>
    </r>
    <r>
      <rPr>
        <sz val="11"/>
        <color rgb="FF008000"/>
        <rFont val="Calibri"/>
        <family val="2"/>
        <scheme val="minor"/>
      </rPr>
      <t xml:space="preserve">ഇന യ </t>
    </r>
    <r>
      <rPr>
        <b/>
        <sz val="11"/>
        <color rgb="FF800080"/>
        <rFont val="Calibri"/>
        <family val="2"/>
        <scheme val="minor"/>
      </rPr>
      <t xml:space="preserve">അശ ദ ധന </t>
    </r>
    <r>
      <rPr>
        <sz val="11"/>
        <color rgb="FF008000"/>
        <rFont val="Calibri"/>
        <family val="2"/>
        <scheme val="minor"/>
      </rPr>
      <t xml:space="preserve">കട ട ; ന ത മ ൻ ഇന യ ന ത </t>
    </r>
    <r>
      <rPr>
        <b/>
        <sz val="11"/>
        <color rgb="FF800080"/>
        <rFont val="Calibri"/>
        <family val="2"/>
        <scheme val="minor"/>
      </rPr>
      <t xml:space="preserve">പ രവർത ത </t>
    </r>
    <r>
      <rPr>
        <sz val="11"/>
        <color rgb="FF008000"/>
        <rFont val="Calibri"/>
        <family val="2"/>
        <scheme val="minor"/>
      </rPr>
      <t xml:space="preserve">ക കട ട ; വ ശ ദ ധൻ </t>
    </r>
    <r>
      <rPr>
        <strike/>
        <sz val="11"/>
        <color rgb="FFFF0000"/>
        <rFont val="Calibri"/>
        <family val="2"/>
        <scheme val="minor"/>
      </rPr>
      <t xml:space="preserve">ഇന യ </t>
    </r>
    <r>
      <rPr>
        <sz val="11"/>
        <color rgb="FF008000"/>
        <rFont val="Calibri"/>
        <family val="2"/>
        <scheme val="minor"/>
      </rPr>
      <t xml:space="preserve">വ ശ ദ ധന </t>
    </r>
    <r>
      <rPr>
        <strike/>
        <sz val="11"/>
        <color rgb="FFFF0000"/>
        <rFont val="Calibri"/>
        <family val="2"/>
        <scheme val="minor"/>
      </rPr>
      <t xml:space="preserve">യ ര ക </t>
    </r>
    <r>
      <rPr>
        <sz val="11"/>
        <color rgb="FF008000"/>
        <rFont val="Calibri"/>
        <family val="2"/>
        <scheme val="minor"/>
      </rPr>
      <t xml:space="preserve">കട ട . </t>
    </r>
  </si>
  <si>
    <r>
      <rPr>
        <i/>
        <sz val="11"/>
        <color rgb="FF0000FF"/>
        <rFont val="Calibri"/>
        <family val="2"/>
        <scheme val="minor"/>
      </rPr>
      <t xml:space="preserve">" </t>
    </r>
    <r>
      <rPr>
        <sz val="11"/>
        <color rgb="FF008000"/>
        <rFont val="Calibri"/>
        <family val="2"/>
        <scheme val="minor"/>
      </rPr>
      <t xml:space="preserve">ഇത , ഞ ൻ വ ഗ വര ന ന ; ഓര ര ത തന </t>
    </r>
    <r>
      <rPr>
        <strike/>
        <sz val="11"/>
        <color rgb="FFFF0000"/>
        <rFont val="Calibri"/>
        <family val="2"/>
        <scheme val="minor"/>
      </rPr>
      <t xml:space="preserve">അവനവന </t>
    </r>
    <r>
      <rPr>
        <sz val="11"/>
        <color rgb="FF008000"/>
        <rFont val="Calibri"/>
        <family val="2"/>
        <scheme val="minor"/>
      </rPr>
      <t xml:space="preserve">റ </t>
    </r>
    <r>
      <rPr>
        <i/>
        <sz val="11"/>
        <color rgb="FF0000FF"/>
        <rFont val="Calibri"/>
        <family val="2"/>
        <scheme val="minor"/>
      </rPr>
      <t xml:space="preserve">യ </t>
    </r>
    <r>
      <rPr>
        <sz val="11"/>
        <color rgb="FF008000"/>
        <rFont val="Calibri"/>
        <family val="2"/>
        <scheme val="minor"/>
      </rPr>
      <t xml:space="preserve">പ രവ ത ത ക </t>
    </r>
    <r>
      <rPr>
        <b/>
        <sz val="11"/>
        <color rgb="FF800080"/>
        <rFont val="Calibri"/>
        <family val="2"/>
        <scheme val="minor"/>
      </rPr>
      <t xml:space="preserve">കന സ തമ യ </t>
    </r>
    <r>
      <rPr>
        <sz val="11"/>
        <color rgb="FF008000"/>
        <rFont val="Calibri"/>
        <family val="2"/>
        <scheme val="minor"/>
      </rPr>
      <t xml:space="preserve">ക ട ക ക </t>
    </r>
    <r>
      <rPr>
        <b/>
        <sz val="11"/>
        <color rgb="FF800080"/>
        <rFont val="Calibri"/>
        <family val="2"/>
        <scheme val="minor"/>
      </rPr>
      <t xml:space="preserve">ണ ട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യ ണ </t>
    </r>
    <r>
      <rPr>
        <sz val="11"/>
        <color rgb="FF008000"/>
        <rFont val="Calibri"/>
        <family val="2"/>
        <scheme val="minor"/>
      </rPr>
      <t xml:space="preserve">ട . </t>
    </r>
  </si>
  <si>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i/>
        <sz val="11"/>
        <color rgb="FF0000FF"/>
        <rFont val="Calibri"/>
        <family val="2"/>
        <scheme val="minor"/>
      </rPr>
      <t xml:space="preserve">ആക ന ന ; ഞ ൻ </t>
    </r>
    <r>
      <rPr>
        <sz val="11"/>
        <color rgb="FF008000"/>
        <rFont val="Calibri"/>
        <family val="2"/>
        <scheme val="minor"/>
      </rPr>
      <t xml:space="preserve">ആര ഭവ </t>
    </r>
    <r>
      <rPr>
        <strike/>
        <sz val="11"/>
        <color rgb="FFFF0000"/>
        <rFont val="Calibri"/>
        <family val="2"/>
        <scheme val="minor"/>
      </rPr>
      <t xml:space="preserve">അവസ നവ ആദ യ </t>
    </r>
    <r>
      <rPr>
        <sz val="11"/>
        <color rgb="FF008000"/>
        <rFont val="Calibri"/>
        <family val="2"/>
        <scheme val="minor"/>
      </rPr>
      <t xml:space="preserve">അന ത യവ </t>
    </r>
    <r>
      <rPr>
        <i/>
        <sz val="11"/>
        <color rgb="FF0000FF"/>
        <rFont val="Calibri"/>
        <family val="2"/>
        <scheme val="minor"/>
      </rPr>
      <t xml:space="preserve">അഗ രഗ മ യ ഒട ക കവ </t>
    </r>
    <r>
      <rPr>
        <sz val="11"/>
        <color rgb="FF008000"/>
        <rFont val="Calibri"/>
        <family val="2"/>
        <scheme val="minor"/>
      </rPr>
      <t xml:space="preserve">ആക ന ന . </t>
    </r>
  </si>
  <si>
    <r>
      <rPr>
        <sz val="11"/>
        <color rgb="FF008000"/>
        <rFont val="Calibri"/>
        <family val="2"/>
        <scheme val="minor"/>
      </rPr>
      <t xml:space="preserve">ജ </t>
    </r>
    <r>
      <rPr>
        <b/>
        <sz val="11"/>
        <color rgb="FF800080"/>
        <rFont val="Calibri"/>
        <family val="2"/>
        <scheme val="minor"/>
      </rPr>
      <t xml:space="preserve">വവ </t>
    </r>
    <r>
      <rPr>
        <sz val="11"/>
        <color rgb="FF008000"/>
        <rFont val="Calibri"/>
        <family val="2"/>
        <scheme val="minor"/>
      </rPr>
      <t xml:space="preserve">ക ഷത ത </t>
    </r>
    <r>
      <rPr>
        <b/>
        <sz val="11"/>
        <color rgb="FF800080"/>
        <rFont val="Calibri"/>
        <family val="2"/>
        <scheme val="minor"/>
      </rPr>
      <t xml:space="preserve">ന അവക ശ </t>
    </r>
    <r>
      <rPr>
        <sz val="11"/>
        <color rgb="FF008000"/>
        <rFont val="Calibri"/>
        <family val="2"/>
        <scheme val="minor"/>
      </rPr>
      <t xml:space="preserve">ലഭ ക 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പട </t>
    </r>
    <r>
      <rPr>
        <sz val="11"/>
        <color rgb="FF008000"/>
        <rFont val="Calibri"/>
        <family val="2"/>
        <scheme val="minor"/>
      </rPr>
      <t xml:space="preserve">വ ത </t>
    </r>
    <r>
      <rPr>
        <b/>
        <sz val="11"/>
        <color rgb="FF800080"/>
        <rFont val="Calibri"/>
        <family val="2"/>
        <scheme val="minor"/>
      </rPr>
      <t xml:space="preserve">ൽക കൽന ന ന </t>
    </r>
    <r>
      <rPr>
        <sz val="11"/>
        <color rgb="FF008000"/>
        <rFont val="Calibri"/>
        <family val="2"/>
        <scheme val="minor"/>
      </rPr>
      <t xml:space="preserve">നഗരത ത ൽ </t>
    </r>
    <r>
      <rPr>
        <strike/>
        <sz val="11"/>
        <color rgb="FFFF0000"/>
        <rFont val="Calibri"/>
        <family val="2"/>
        <scheme val="minor"/>
      </rPr>
      <t xml:space="preserve">കടക ക ണ ടത ന അവന റ </t>
    </r>
    <r>
      <rPr>
        <sz val="11"/>
        <color rgb="FF008000"/>
        <rFont val="Calibri"/>
        <family val="2"/>
        <scheme val="minor"/>
      </rPr>
      <t xml:space="preserve">പ </t>
    </r>
    <r>
      <rPr>
        <b/>
        <sz val="11"/>
        <color rgb="FF800080"/>
        <rFont val="Calibri"/>
        <family val="2"/>
        <scheme val="minor"/>
      </rPr>
      <t xml:space="preserve">രവ ശ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കഴ വ ള ളവർ </t>
    </r>
    <r>
      <rPr>
        <sz val="11"/>
        <color rgb="FF008000"/>
        <rFont val="Calibri"/>
        <family val="2"/>
        <scheme val="minor"/>
      </rPr>
      <t xml:space="preserve">ഭ ഗ യവ ന മ ർ . </t>
    </r>
  </si>
  <si>
    <r>
      <rPr>
        <sz val="11"/>
        <color rgb="FF008000"/>
        <rFont val="Calibri"/>
        <family val="2"/>
        <scheme val="minor"/>
      </rPr>
      <t xml:space="preserve">ന യ ക </t>
    </r>
    <r>
      <rPr>
        <b/>
        <sz val="11"/>
        <color rgb="FF800080"/>
        <rFont val="Calibri"/>
        <family val="2"/>
        <scheme val="minor"/>
      </rPr>
      <t xml:space="preserve">കൾ , മന ത രവ </t>
    </r>
    <r>
      <rPr>
        <sz val="11"/>
        <color rgb="FF008000"/>
        <rFont val="Calibri"/>
        <family val="2"/>
        <scheme val="minor"/>
      </rPr>
      <t xml:space="preserve">ദ </t>
    </r>
    <r>
      <rPr>
        <b/>
        <sz val="11"/>
        <color rgb="FF800080"/>
        <rFont val="Calibri"/>
        <family val="2"/>
        <scheme val="minor"/>
      </rPr>
      <t xml:space="preserve">കൾ , വ യഭ ച </t>
    </r>
    <r>
      <rPr>
        <sz val="11"/>
        <color rgb="FF008000"/>
        <rFont val="Calibri"/>
        <family val="2"/>
        <scheme val="minor"/>
      </rPr>
      <t xml:space="preserve">ര </t>
    </r>
    <r>
      <rPr>
        <b/>
        <sz val="11"/>
        <color rgb="FF800080"/>
        <rFont val="Calibri"/>
        <family val="2"/>
        <scheme val="minor"/>
      </rPr>
      <t xml:space="preserve">കൾ , </t>
    </r>
    <r>
      <rPr>
        <sz val="11"/>
        <color rgb="FF008000"/>
        <rFont val="Calibri"/>
        <family val="2"/>
        <scheme val="minor"/>
      </rPr>
      <t xml:space="preserve">ക ലപ </t>
    </r>
    <r>
      <rPr>
        <b/>
        <sz val="11"/>
        <color rgb="FF800080"/>
        <rFont val="Calibri"/>
        <family val="2"/>
        <scheme val="minor"/>
      </rPr>
      <t xml:space="preserve">തക കൾ , വ ഗ രഹ </t>
    </r>
    <r>
      <rPr>
        <sz val="11"/>
        <color rgb="FF008000"/>
        <rFont val="Calibri"/>
        <family val="2"/>
        <scheme val="minor"/>
      </rPr>
      <t xml:space="preserve">ര </t>
    </r>
    <r>
      <rPr>
        <b/>
        <sz val="11"/>
        <color rgb="FF800080"/>
        <rFont val="Calibri"/>
        <family val="2"/>
        <scheme val="minor"/>
      </rPr>
      <t xml:space="preserve">ധകർ , </t>
    </r>
    <r>
      <rPr>
        <sz val="11"/>
        <color rgb="FF008000"/>
        <rFont val="Calibri"/>
        <family val="2"/>
        <scheme val="minor"/>
      </rPr>
      <t xml:space="preserve">വ യ </t>
    </r>
    <r>
      <rPr>
        <b/>
        <sz val="11"/>
        <color rgb="FF800080"/>
        <rFont val="Calibri"/>
        <family val="2"/>
        <scheme val="minor"/>
      </rPr>
      <t xml:space="preserve">ജ </t>
    </r>
    <r>
      <rPr>
        <sz val="11"/>
        <color rgb="FF008000"/>
        <rFont val="Calibri"/>
        <family val="2"/>
        <scheme val="minor"/>
      </rPr>
      <t xml:space="preserve">ഇഷ ടപ പ ട </t>
    </r>
    <r>
      <rPr>
        <b/>
        <sz val="11"/>
        <color rgb="FF800080"/>
        <rFont val="Calibri"/>
        <family val="2"/>
        <scheme val="minor"/>
      </rPr>
      <t xml:space="preserve">ന നവര അത </t>
    </r>
    <r>
      <rPr>
        <sz val="11"/>
        <color rgb="FF008000"/>
        <rFont val="Calibri"/>
        <family val="2"/>
        <scheme val="minor"/>
      </rPr>
      <t xml:space="preserve">പ രവർത ത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പ റത ത തന ന </t>
    </r>
    <r>
      <rPr>
        <i/>
        <sz val="11"/>
        <color rgb="FF0000FF"/>
        <rFont val="Calibri"/>
        <family val="2"/>
        <scheme val="minor"/>
      </rPr>
      <t xml:space="preserve">ആയ ര ക ക </t>
    </r>
    <r>
      <rPr>
        <sz val="11"/>
        <color rgb="FF008000"/>
        <rFont val="Calibri"/>
        <family val="2"/>
        <scheme val="minor"/>
      </rPr>
      <t xml:space="preserve">. </t>
    </r>
  </si>
  <si>
    <r>
      <rPr>
        <b/>
        <sz val="11"/>
        <color rgb="FF800080"/>
        <rFont val="Calibri"/>
        <family val="2"/>
        <scheme val="minor"/>
      </rPr>
      <t xml:space="preserve">ഞ ൻ യ ശ ആക ന ന സഭകൾക ക </t>
    </r>
    <r>
      <rPr>
        <sz val="11"/>
        <color rgb="FF008000"/>
        <rFont val="Calibri"/>
        <family val="2"/>
        <scheme val="minor"/>
      </rPr>
      <t xml:space="preserve">ഈ ക ര യങ ങൾ </t>
    </r>
    <r>
      <rPr>
        <i/>
        <sz val="11"/>
        <color rgb="FF0000FF"/>
        <rFont val="Calibri"/>
        <family val="2"/>
        <scheme val="minor"/>
      </rPr>
      <t xml:space="preserve">ന ങ ങൾക ക </t>
    </r>
    <r>
      <rPr>
        <sz val="11"/>
        <color rgb="FF008000"/>
        <rFont val="Calibri"/>
        <family val="2"/>
        <scheme val="minor"/>
      </rPr>
      <t xml:space="preserve">സ ക ഷ </t>
    </r>
    <r>
      <rPr>
        <b/>
        <sz val="11"/>
        <color rgb="FF800080"/>
        <rFont val="Calibri"/>
        <family val="2"/>
        <scheme val="minor"/>
      </rPr>
      <t xml:space="preserve">യ വഹ </t>
    </r>
    <r>
      <rPr>
        <sz val="11"/>
        <color rgb="FF008000"/>
        <rFont val="Calibri"/>
        <family val="2"/>
        <scheme val="minor"/>
      </rPr>
      <t xml:space="preserve">ക ക ണ ടത ന </t>
    </r>
    <r>
      <rPr>
        <strike/>
        <sz val="11"/>
        <color rgb="FFFF0000"/>
        <rFont val="Calibri"/>
        <family val="2"/>
        <scheme val="minor"/>
      </rPr>
      <t xml:space="preserve">യ ശ എന ന ഞ ൻ </t>
    </r>
    <r>
      <rPr>
        <sz val="11"/>
        <color rgb="FF008000"/>
        <rFont val="Calibri"/>
        <family val="2"/>
        <scheme val="minor"/>
      </rPr>
      <t xml:space="preserve">എന റ ദ തന </t>
    </r>
    <r>
      <rPr>
        <strike/>
        <sz val="11"/>
        <color rgb="FFFF0000"/>
        <rFont val="Calibri"/>
        <family val="2"/>
        <scheme val="minor"/>
      </rPr>
      <t xml:space="preserve">ന ന റ അട ക കൽ </t>
    </r>
    <r>
      <rPr>
        <sz val="11"/>
        <color rgb="FF008000"/>
        <rFont val="Calibri"/>
        <family val="2"/>
        <scheme val="minor"/>
      </rPr>
      <t xml:space="preserve">അയച </t>
    </r>
    <r>
      <rPr>
        <b/>
        <sz val="11"/>
        <color rgb="FF800080"/>
        <rFont val="Calibri"/>
        <family val="2"/>
        <scheme val="minor"/>
      </rPr>
      <t xml:space="preserve">ചത . </t>
    </r>
    <r>
      <rPr>
        <sz val="11"/>
        <color rgb="FF008000"/>
        <rFont val="Calibri"/>
        <family val="2"/>
        <scheme val="minor"/>
      </rPr>
      <t xml:space="preserve">ഞ ൻ ദ വ ദ ന റ വ ര വ ശവ ത </t>
    </r>
    <r>
      <rPr>
        <b/>
        <sz val="11"/>
        <color rgb="FF800080"/>
        <rFont val="Calibri"/>
        <family val="2"/>
        <scheme val="minor"/>
      </rPr>
      <t xml:space="preserve">ളങ ങ ന ന പ രഭ തനക </t>
    </r>
    <r>
      <rPr>
        <sz val="11"/>
        <color rgb="FF008000"/>
        <rFont val="Calibri"/>
        <family val="2"/>
        <scheme val="minor"/>
      </rPr>
      <t xml:space="preserve">ഷത രവ </t>
    </r>
    <r>
      <rPr>
        <b/>
        <sz val="11"/>
        <color rgb="FF800080"/>
        <rFont val="Calibri"/>
        <family val="2"/>
        <scheme val="minor"/>
      </rPr>
      <t xml:space="preserve">ആക </t>
    </r>
    <r>
      <rPr>
        <sz val="11"/>
        <color rgb="FF008000"/>
        <rFont val="Calibri"/>
        <family val="2"/>
        <scheme val="minor"/>
      </rPr>
      <t xml:space="preserve">ന ന . </t>
    </r>
    <r>
      <rPr>
        <i/>
        <sz val="11"/>
        <color rgb="FF0000FF"/>
        <rFont val="Calibri"/>
        <family val="2"/>
        <scheme val="minor"/>
      </rPr>
      <t xml:space="preserve">" </t>
    </r>
  </si>
  <si>
    <r>
      <rPr>
        <i/>
        <sz val="11"/>
        <color rgb="FF0000FF"/>
        <rFont val="Calibri"/>
        <family val="2"/>
        <scheme val="minor"/>
      </rPr>
      <t xml:space="preserve">ആത മ വ മണവ ളവ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 ക ൾക ക ന </t>
    </r>
    <r>
      <rPr>
        <b/>
        <sz val="11"/>
        <color rgb="FF800080"/>
        <rFont val="Calibri"/>
        <family val="2"/>
        <scheme val="minor"/>
      </rPr>
      <t xml:space="preserve">നവൻ എല ല </t>
    </r>
    <r>
      <rPr>
        <sz val="11"/>
        <color rgb="FF008000"/>
        <rFont val="Calibri"/>
        <family val="2"/>
        <scheme val="minor"/>
      </rPr>
      <t xml:space="preserve">വര ക എന ന പറയട ട ; ദ ഹ ക ക ന നവൻ വരട ട ; </t>
    </r>
    <r>
      <rPr>
        <b/>
        <sz val="11"/>
        <color rgb="FF800080"/>
        <rFont val="Calibri"/>
        <family val="2"/>
        <scheme val="minor"/>
      </rPr>
      <t xml:space="preserve">ഇച ഛ </t>
    </r>
    <r>
      <rPr>
        <sz val="11"/>
        <color rgb="FF008000"/>
        <rFont val="Calibri"/>
        <family val="2"/>
        <scheme val="minor"/>
      </rPr>
      <t xml:space="preserve">ക ക ന നവൻ </t>
    </r>
    <r>
      <rPr>
        <i/>
        <sz val="11"/>
        <color rgb="FF0000FF"/>
        <rFont val="Calibri"/>
        <family val="2"/>
        <scheme val="minor"/>
      </rPr>
      <t xml:space="preserve">എല ല </t>
    </r>
    <r>
      <rPr>
        <sz val="11"/>
        <color rgb="FF008000"/>
        <rFont val="Calibri"/>
        <family val="2"/>
        <scheme val="minor"/>
      </rPr>
      <t xml:space="preserve">ജ </t>
    </r>
    <r>
      <rPr>
        <b/>
        <sz val="11"/>
        <color rgb="FF800080"/>
        <rFont val="Calibri"/>
        <family val="2"/>
        <scheme val="minor"/>
      </rPr>
      <t xml:space="preserve">വന ള ള വ ള ള </t>
    </r>
    <r>
      <rPr>
        <sz val="11"/>
        <color rgb="FF008000"/>
        <rFont val="Calibri"/>
        <family val="2"/>
        <scheme val="minor"/>
      </rPr>
      <t xml:space="preserve">സ ജന യമ യ വ ങ ങട ട . </t>
    </r>
  </si>
  <si>
    <r>
      <rPr>
        <sz val="11"/>
        <color rgb="FF008000"/>
        <rFont val="Calibri"/>
        <family val="2"/>
        <scheme val="minor"/>
      </rPr>
      <t xml:space="preserve">ഈ പ സ തകത ത ല പ </t>
    </r>
    <r>
      <rPr>
        <b/>
        <sz val="11"/>
        <color rgb="FF800080"/>
        <rFont val="Calibri"/>
        <family val="2"/>
        <scheme val="minor"/>
      </rPr>
      <t xml:space="preserve">രവചനവചന </t>
    </r>
    <r>
      <rPr>
        <sz val="11"/>
        <color rgb="FF008000"/>
        <rFont val="Calibri"/>
        <family val="2"/>
        <scheme val="minor"/>
      </rPr>
      <t xml:space="preserve">ക ൾക ക ന ന ഏവന </t>
    </r>
    <r>
      <rPr>
        <strike/>
        <sz val="11"/>
        <color rgb="FFFF0000"/>
        <rFont val="Calibri"/>
        <family val="2"/>
        <scheme val="minor"/>
      </rPr>
      <t xml:space="preserve">ട </t>
    </r>
    <r>
      <rPr>
        <sz val="11"/>
        <color rgb="FF008000"/>
        <rFont val="Calibri"/>
        <family val="2"/>
        <scheme val="minor"/>
      </rPr>
      <t xml:space="preserve">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അത ന ട </t>
    </r>
    <r>
      <rPr>
        <sz val="11"/>
        <color rgb="FF008000"/>
        <rFont val="Calibri"/>
        <family val="2"/>
        <scheme val="minor"/>
      </rPr>
      <t xml:space="preserve">ആര ങ ക ല </t>
    </r>
    <r>
      <rPr>
        <i/>
        <sz val="11"/>
        <color rgb="FF0000FF"/>
        <rFont val="Calibri"/>
        <family val="2"/>
        <scheme val="minor"/>
      </rPr>
      <t xml:space="preserve">ഇത ൽ വല ലത </t>
    </r>
    <r>
      <rPr>
        <sz val="11"/>
        <color rgb="FF008000"/>
        <rFont val="Calibri"/>
        <family val="2"/>
        <scheme val="minor"/>
      </rPr>
      <t xml:space="preserve">ക ട ട യ ൽ </t>
    </r>
    <r>
      <rPr>
        <i/>
        <sz val="11"/>
        <color rgb="FF0000FF"/>
        <rFont val="Calibri"/>
        <family val="2"/>
        <scheme val="minor"/>
      </rPr>
      <t xml:space="preserve">ദ വ </t>
    </r>
    <r>
      <rPr>
        <sz val="11"/>
        <color rgb="FF008000"/>
        <rFont val="Calibri"/>
        <family val="2"/>
        <scheme val="minor"/>
      </rPr>
      <t xml:space="preserve">ഈ പ സ തകത ത ൽ എഴ ത യ ര ക ക ന ന ബ </t>
    </r>
    <r>
      <rPr>
        <b/>
        <sz val="11"/>
        <color rgb="FF800080"/>
        <rFont val="Calibri"/>
        <family val="2"/>
        <scheme val="minor"/>
      </rPr>
      <t xml:space="preserve">ധകള </t>
    </r>
    <r>
      <rPr>
        <sz val="11"/>
        <color rgb="FF008000"/>
        <rFont val="Calibri"/>
        <family val="2"/>
        <scheme val="minor"/>
      </rPr>
      <t xml:space="preserve">അവന </t>
    </r>
    <r>
      <rPr>
        <b/>
        <sz val="11"/>
        <color rgb="FF800080"/>
        <rFont val="Calibri"/>
        <family val="2"/>
        <scheme val="minor"/>
      </rPr>
      <t xml:space="preserve">ക ട ട ച ച ർക ക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</si>
  <si>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ഈ പ </t>
    </r>
    <r>
      <rPr>
        <b/>
        <sz val="11"/>
        <color rgb="FF800080"/>
        <rFont val="Calibri"/>
        <family val="2"/>
        <scheme val="minor"/>
      </rPr>
      <t xml:space="preserve">രവചനപ </t>
    </r>
    <r>
      <rPr>
        <sz val="11"/>
        <color rgb="FF008000"/>
        <rFont val="Calibri"/>
        <family val="2"/>
        <scheme val="minor"/>
      </rPr>
      <t xml:space="preserve">സ തകത ത ല വചനങ ങള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ആര ങ ക ല </t>
    </r>
    <r>
      <rPr>
        <sz val="11"/>
        <color rgb="FF008000"/>
        <rFont val="Calibri"/>
        <family val="2"/>
        <scheme val="minor"/>
      </rPr>
      <t xml:space="preserve">എന ത ങ ക ല ന ക ക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ഈ പ സ തകത ത ൽ എഴ ത യ ര ക ക ന ന </t>
    </r>
    <r>
      <rPr>
        <b/>
        <sz val="11"/>
        <color rgb="FF800080"/>
        <rFont val="Calibri"/>
        <family val="2"/>
        <scheme val="minor"/>
      </rPr>
      <t xml:space="preserve">ജ വന </t>
    </r>
    <r>
      <rPr>
        <sz val="11"/>
        <color rgb="FF008000"/>
        <rFont val="Calibri"/>
        <family val="2"/>
        <scheme val="minor"/>
      </rPr>
      <t xml:space="preserve">ള ള </t>
    </r>
    <r>
      <rPr>
        <b/>
        <sz val="11"/>
        <color rgb="FF800080"/>
        <rFont val="Calibri"/>
        <family val="2"/>
        <scheme val="minor"/>
      </rPr>
      <t xml:space="preserve">പ സ തകത ത ൽന ന ന വ ശ ദ ധനഗരത ത ൽന ന ന </t>
    </r>
    <r>
      <rPr>
        <sz val="11"/>
        <color rgb="FF008000"/>
        <rFont val="Calibri"/>
        <family val="2"/>
        <scheme val="minor"/>
      </rPr>
      <t xml:space="preserve">ദ വ </t>
    </r>
    <r>
      <rPr>
        <i/>
        <sz val="11"/>
        <color rgb="FF0000FF"/>
        <rFont val="Calibri"/>
        <family val="2"/>
        <scheme val="minor"/>
      </rPr>
      <t xml:space="preserve">അവന റ പങ ക </t>
    </r>
    <r>
      <rPr>
        <sz val="11"/>
        <color rgb="FF008000"/>
        <rFont val="Calibri"/>
        <family val="2"/>
        <scheme val="minor"/>
      </rPr>
      <t xml:space="preserve">ന ക ക ക കളയ . </t>
    </r>
  </si>
  <si>
    <r>
      <rPr>
        <b/>
        <sz val="11"/>
        <color rgb="FF800080"/>
        <rFont val="Calibri"/>
        <family val="2"/>
        <scheme val="minor"/>
      </rPr>
      <t xml:space="preserve">നഗരത ത </t>
    </r>
    <r>
      <rPr>
        <sz val="11"/>
        <color rgb="FF008000"/>
        <rFont val="Calibri"/>
        <family val="2"/>
        <scheme val="minor"/>
      </rPr>
      <t xml:space="preserve">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ന റ </t>
    </r>
    <r>
      <rPr>
        <sz val="11"/>
        <color rgb="FF008000"/>
        <rFont val="Calibri"/>
        <family val="2"/>
        <scheme val="minor"/>
      </rPr>
      <t xml:space="preserve">നട വ ൽ </t>
    </r>
    <r>
      <rPr>
        <i/>
        <sz val="11"/>
        <color rgb="FF0000FF"/>
        <rFont val="Calibri"/>
        <family val="2"/>
        <scheme val="minor"/>
      </rPr>
      <t xml:space="preserve">, </t>
    </r>
    <r>
      <rPr>
        <sz val="11"/>
        <color rgb="FF008000"/>
        <rFont val="Calibri"/>
        <family val="2"/>
        <scheme val="minor"/>
      </rPr>
      <t xml:space="preserve">നദ </t>
    </r>
    <r>
      <rPr>
        <i/>
        <sz val="11"/>
        <color rgb="FF0000FF"/>
        <rFont val="Calibri"/>
        <family val="2"/>
        <scheme val="minor"/>
      </rPr>
      <t xml:space="preserve">യ ട ഇര വശത ത , ഓര മ സവ പന ത രണ ട തരത ത ല ള ള ഫല ക </t>
    </r>
    <r>
      <rPr>
        <sz val="11"/>
        <color rgb="FF008000"/>
        <rFont val="Calibri"/>
        <family val="2"/>
        <scheme val="minor"/>
      </rPr>
      <t xml:space="preserve">യ ക ക </t>
    </r>
    <r>
      <rPr>
        <b/>
        <sz val="11"/>
        <color rgb="FF800080"/>
        <rFont val="Calibri"/>
        <family val="2"/>
        <scheme val="minor"/>
      </rPr>
      <t xml:space="preserve">ന ന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യ ര ന ന </t>
    </r>
    <r>
      <rPr>
        <b/>
        <sz val="11"/>
        <color rgb="FF800080"/>
        <rFont val="Calibri"/>
        <family val="2"/>
        <scheme val="minor"/>
      </rPr>
      <t xml:space="preserve">. ആ </t>
    </r>
    <r>
      <rPr>
        <sz val="11"/>
        <color rgb="FF008000"/>
        <rFont val="Calibri"/>
        <family val="2"/>
        <scheme val="minor"/>
      </rPr>
      <t xml:space="preserve">വ ക ഷത ത ന റ ഇലകൾ </t>
    </r>
    <r>
      <rPr>
        <i/>
        <sz val="11"/>
        <color rgb="FF0000FF"/>
        <rFont val="Calibri"/>
        <family val="2"/>
        <scheme val="minor"/>
      </rPr>
      <t xml:space="preserve">ജനങ ങള ട </t>
    </r>
    <r>
      <rPr>
        <sz val="11"/>
        <color rgb="FF008000"/>
        <rFont val="Calibri"/>
        <family val="2"/>
        <scheme val="minor"/>
      </rPr>
      <t xml:space="preserve">ജ </t>
    </r>
    <r>
      <rPr>
        <b/>
        <sz val="11"/>
        <color rgb="FF800080"/>
        <rFont val="Calibri"/>
        <family val="2"/>
        <scheme val="minor"/>
      </rPr>
      <t xml:space="preserve">വന ഉപക രപ രദമ യവയ ണ </t>
    </r>
    <r>
      <rPr>
        <sz val="11"/>
        <color rgb="FF008000"/>
        <rFont val="Calibri"/>
        <family val="2"/>
        <scheme val="minor"/>
      </rPr>
      <t xml:space="preserve">. </t>
    </r>
  </si>
  <si>
    <r>
      <rPr>
        <sz val="11"/>
        <color rgb="FF008000"/>
        <rFont val="Calibri"/>
        <family val="2"/>
        <scheme val="minor"/>
      </rPr>
      <t xml:space="preserve">ഈ ക ര യങ ങള </t>
    </r>
    <r>
      <rPr>
        <i/>
        <sz val="11"/>
        <color rgb="FF0000FF"/>
        <rFont val="Calibri"/>
        <family val="2"/>
        <scheme val="minor"/>
      </rPr>
      <t xml:space="preserve">ക ക റ ച ച </t>
    </r>
    <r>
      <rPr>
        <sz val="11"/>
        <color rgb="FF008000"/>
        <rFont val="Calibri"/>
        <family val="2"/>
        <scheme val="minor"/>
      </rPr>
      <t xml:space="preserve">സ ക ഷ </t>
    </r>
    <r>
      <rPr>
        <b/>
        <sz val="11"/>
        <color rgb="FF800080"/>
        <rFont val="Calibri"/>
        <family val="2"/>
        <scheme val="minor"/>
      </rPr>
      <t xml:space="preserve">യ വഹ </t>
    </r>
    <r>
      <rPr>
        <sz val="11"/>
        <color rgb="FF008000"/>
        <rFont val="Calibri"/>
        <family val="2"/>
        <scheme val="minor"/>
      </rPr>
      <t xml:space="preserve">ക ക ന നവൻ </t>
    </r>
    <r>
      <rPr>
        <strike/>
        <sz val="11"/>
        <color rgb="FFFF0000"/>
        <rFont val="Calibri"/>
        <family val="2"/>
        <scheme val="minor"/>
      </rPr>
      <t xml:space="preserve">അര ള ച ച യ യ ന നത </t>
    </r>
    <r>
      <rPr>
        <sz val="11"/>
        <color rgb="FF008000"/>
        <rFont val="Calibri"/>
        <family val="2"/>
        <scheme val="minor"/>
      </rPr>
      <t xml:space="preserve">: </t>
    </r>
    <r>
      <rPr>
        <b/>
        <sz val="11"/>
        <color rgb="FF800080"/>
        <rFont val="Calibri"/>
        <family val="2"/>
        <scheme val="minor"/>
      </rPr>
      <t xml:space="preserve">ആമ ൻ </t>
    </r>
    <r>
      <rPr>
        <sz val="11"/>
        <color rgb="FF008000"/>
        <rFont val="Calibri"/>
        <family val="2"/>
        <scheme val="minor"/>
      </rPr>
      <t xml:space="preserve">, ഞ ൻ വ ഗ വര ന ന </t>
    </r>
    <r>
      <rPr>
        <i/>
        <sz val="11"/>
        <color rgb="FF0000FF"/>
        <rFont val="Calibri"/>
        <family val="2"/>
        <scheme val="minor"/>
      </rPr>
      <t xml:space="preserve">എന ന പറയ ന ന </t>
    </r>
    <r>
      <rPr>
        <sz val="11"/>
        <color rgb="FF008000"/>
        <rFont val="Calibri"/>
        <family val="2"/>
        <scheme val="minor"/>
      </rPr>
      <t xml:space="preserve">. ആമ ൻ </t>
    </r>
    <r>
      <rPr>
        <strike/>
        <sz val="11"/>
        <color rgb="FFFF0000"/>
        <rFont val="Calibri"/>
        <family val="2"/>
        <scheme val="minor"/>
      </rPr>
      <t xml:space="preserve">, അത </t>
    </r>
    <r>
      <rPr>
        <sz val="11"/>
        <color rgb="FF008000"/>
        <rFont val="Calibri"/>
        <family val="2"/>
        <scheme val="minor"/>
      </rPr>
      <t xml:space="preserve">, കർത ത വ യ യ ശ വ , വര ണമ </t>
    </r>
    <r>
      <rPr>
        <i/>
        <sz val="11"/>
        <color rgb="FF0000FF"/>
        <rFont val="Calibri"/>
        <family val="2"/>
        <scheme val="minor"/>
      </rPr>
      <t xml:space="preserve">എന ന പറയ ന ന </t>
    </r>
    <r>
      <rPr>
        <sz val="11"/>
        <color rgb="FF008000"/>
        <rFont val="Calibri"/>
        <family val="2"/>
        <scheme val="minor"/>
      </rPr>
      <t xml:space="preserve">. </t>
    </r>
  </si>
  <si>
    <r>
      <rPr>
        <i/>
        <sz val="11"/>
        <color rgb="FF0000FF"/>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ക പ ന ങ ങള </t>
    </r>
    <r>
      <rPr>
        <strike/>
        <sz val="11"/>
        <color rgb="FFFF0000"/>
        <rFont val="Calibri"/>
        <family val="2"/>
        <scheme val="minor"/>
      </rPr>
      <t xml:space="preserve">ട ല ല വര </t>
    </r>
    <r>
      <rPr>
        <sz val="11"/>
        <color rgb="FF008000"/>
        <rFont val="Calibri"/>
        <family val="2"/>
        <scheme val="minor"/>
      </rPr>
      <t xml:space="preserve">ട ക ട ഇര ക ക മ റ കട ട </t>
    </r>
    <r>
      <rPr>
        <strike/>
        <sz val="11"/>
        <color rgb="FFFF0000"/>
        <rFont val="Calibri"/>
        <family val="2"/>
        <scheme val="minor"/>
      </rPr>
      <t xml:space="preserve">; ആമ ൻ </t>
    </r>
    <r>
      <rPr>
        <sz val="11"/>
        <color rgb="FF008000"/>
        <rFont val="Calibri"/>
        <family val="2"/>
        <scheme val="minor"/>
      </rPr>
      <t xml:space="preserve">. </t>
    </r>
  </si>
  <si>
    <r>
      <rPr>
        <strike/>
        <sz val="11"/>
        <color rgb="FFFF0000"/>
        <rFont val="Calibri"/>
        <family val="2"/>
        <scheme val="minor"/>
      </rPr>
      <t xml:space="preserve">യ ത ര ശ പവ </t>
    </r>
    <r>
      <rPr>
        <sz val="11"/>
        <color rgb="FF008000"/>
        <rFont val="Calibri"/>
        <family val="2"/>
        <scheme val="minor"/>
      </rPr>
      <t xml:space="preserve">ഇന </t>
    </r>
    <r>
      <rPr>
        <b/>
        <sz val="11"/>
        <color rgb="FF800080"/>
        <rFont val="Calibri"/>
        <family val="2"/>
        <scheme val="minor"/>
      </rPr>
      <t xml:space="preserve">മ ൽ ശപഥ ഇല </t>
    </r>
    <r>
      <rPr>
        <sz val="11"/>
        <color rgb="FF008000"/>
        <rFont val="Calibri"/>
        <family val="2"/>
        <scheme val="minor"/>
      </rPr>
      <t xml:space="preserve">ല ; ദ വത ത ന റ യ ക ഞ ഞ ട ന റ യ സ ഹ സന </t>
    </r>
    <r>
      <rPr>
        <b/>
        <sz val="11"/>
        <color rgb="FF800080"/>
        <rFont val="Calibri"/>
        <family val="2"/>
        <scheme val="minor"/>
      </rPr>
      <t xml:space="preserve">നഗരത ത </t>
    </r>
    <r>
      <rPr>
        <sz val="11"/>
        <color rgb="FF008000"/>
        <rFont val="Calibri"/>
        <family val="2"/>
        <scheme val="minor"/>
      </rPr>
      <t xml:space="preserve">ൽ </t>
    </r>
    <r>
      <rPr>
        <b/>
        <sz val="11"/>
        <color rgb="FF800080"/>
        <rFont val="Calibri"/>
        <family val="2"/>
        <scheme val="minor"/>
      </rPr>
      <t xml:space="preserve">ഉണ ട </t>
    </r>
    <r>
      <rPr>
        <sz val="11"/>
        <color rgb="FF008000"/>
        <rFont val="Calibri"/>
        <family val="2"/>
        <scheme val="minor"/>
      </rPr>
      <t xml:space="preserve">ക . </t>
    </r>
  </si>
  <si>
    <r>
      <rPr>
        <b/>
        <sz val="11"/>
        <color rgb="FF800080"/>
        <rFont val="Calibri"/>
        <family val="2"/>
        <scheme val="minor"/>
      </rPr>
      <t xml:space="preserve">അവന റ ദ സന മ ർ അവന ശ ശ ര ഷ ക ക ; </t>
    </r>
    <r>
      <rPr>
        <sz val="11"/>
        <color rgb="FF008000"/>
        <rFont val="Calibri"/>
        <family val="2"/>
        <scheme val="minor"/>
      </rPr>
      <t xml:space="preserve">അവന റ മ ഖ </t>
    </r>
    <r>
      <rPr>
        <i/>
        <sz val="11"/>
        <color rgb="FF0000FF"/>
        <rFont val="Calibri"/>
        <family val="2"/>
        <scheme val="minor"/>
      </rPr>
      <t xml:space="preserve">അവർ </t>
    </r>
    <r>
      <rPr>
        <sz val="11"/>
        <color rgb="FF008000"/>
        <rFont val="Calibri"/>
        <family val="2"/>
        <scheme val="minor"/>
      </rPr>
      <t xml:space="preserve">ക ണ ; അവന റ </t>
    </r>
    <r>
      <rPr>
        <b/>
        <sz val="11"/>
        <color rgb="FF800080"/>
        <rFont val="Calibri"/>
        <family val="2"/>
        <scheme val="minor"/>
      </rPr>
      <t xml:space="preserve">ന മ </t>
    </r>
    <r>
      <rPr>
        <sz val="11"/>
        <color rgb="FF008000"/>
        <rFont val="Calibri"/>
        <family val="2"/>
        <scheme val="minor"/>
      </rPr>
      <t xml:space="preserve">അവര ട ന റ റ യ ൽ </t>
    </r>
    <r>
      <rPr>
        <b/>
        <sz val="11"/>
        <color rgb="FF800080"/>
        <rFont val="Calibri"/>
        <family val="2"/>
        <scheme val="minor"/>
      </rPr>
      <t xml:space="preserve">എഴ ത </t>
    </r>
    <r>
      <rPr>
        <sz val="11"/>
        <color rgb="FF008000"/>
        <rFont val="Calibri"/>
        <family val="2"/>
        <scheme val="minor"/>
      </rPr>
      <t xml:space="preserve">യ ര ക ക . </t>
    </r>
  </si>
  <si>
    <r>
      <rPr>
        <i/>
        <sz val="11"/>
        <color rgb="FF0000FF"/>
        <rFont val="Calibri"/>
        <family val="2"/>
        <scheme val="minor"/>
      </rPr>
      <t xml:space="preserve">അവ ട </t>
    </r>
    <r>
      <rPr>
        <sz val="11"/>
        <color rgb="FF008000"/>
        <rFont val="Calibri"/>
        <family val="2"/>
        <scheme val="minor"/>
      </rPr>
      <t xml:space="preserve">ഇന ര ത ര </t>
    </r>
    <r>
      <rPr>
        <strike/>
        <sz val="11"/>
        <color rgb="FFFF0000"/>
        <rFont val="Calibri"/>
        <family val="2"/>
        <scheme val="minor"/>
      </rPr>
      <t xml:space="preserve">അവ ട </t>
    </r>
    <r>
      <rPr>
        <sz val="11"/>
        <color rgb="FF008000"/>
        <rFont val="Calibri"/>
        <family val="2"/>
        <scheme val="minor"/>
      </rPr>
      <t xml:space="preserve">ഉണ ട കയ ല ല ; ദ വമ യ കർത ത വ </t>
    </r>
    <r>
      <rPr>
        <b/>
        <sz val="11"/>
        <color rgb="FF800080"/>
        <rFont val="Calibri"/>
        <family val="2"/>
        <scheme val="minor"/>
      </rPr>
      <t xml:space="preserve">യ കർത ത വ അവര ട മ ൽ </t>
    </r>
    <r>
      <rPr>
        <sz val="11"/>
        <color rgb="FF008000"/>
        <rFont val="Calibri"/>
        <family val="2"/>
        <scheme val="minor"/>
      </rPr>
      <t xml:space="preserve">പ രക ശ </t>
    </r>
    <r>
      <rPr>
        <b/>
        <sz val="11"/>
        <color rgb="FF800080"/>
        <rFont val="Calibri"/>
        <family val="2"/>
        <scheme val="minor"/>
      </rPr>
      <t xml:space="preserve">വര ത ത കയ ൽ അവർ </t>
    </r>
    <r>
      <rPr>
        <sz val="11"/>
        <color rgb="FF008000"/>
        <rFont val="Calibri"/>
        <family val="2"/>
        <scheme val="minor"/>
      </rPr>
      <t xml:space="preserve">വ ളക ക ന </t>
    </r>
    <r>
      <rPr>
        <strike/>
        <sz val="11"/>
        <color rgb="FFFF0000"/>
        <rFont val="Calibri"/>
        <family val="2"/>
        <scheme val="minor"/>
      </rPr>
      <t xml:space="preserve">റ വ ള ച ചമ </t>
    </r>
    <r>
      <rPr>
        <sz val="11"/>
        <color rgb="FF008000"/>
        <rFont val="Calibri"/>
        <family val="2"/>
        <scheme val="minor"/>
      </rPr>
      <t xml:space="preserve">സ ര </t>
    </r>
    <r>
      <rPr>
        <b/>
        <sz val="11"/>
        <color rgb="FF800080"/>
        <rFont val="Calibri"/>
        <family val="2"/>
        <scheme val="minor"/>
      </rPr>
      <t xml:space="preserve">യന റ പ </t>
    </r>
    <r>
      <rPr>
        <sz val="11"/>
        <color rgb="FF008000"/>
        <rFont val="Calibri"/>
        <family val="2"/>
        <scheme val="minor"/>
      </rPr>
      <t xml:space="preserve">രക </t>
    </r>
    <r>
      <rPr>
        <b/>
        <sz val="11"/>
        <color rgb="FF800080"/>
        <rFont val="Calibri"/>
        <family val="2"/>
        <scheme val="minor"/>
      </rPr>
      <t xml:space="preserve">ശത ത ന </t>
    </r>
    <r>
      <rPr>
        <sz val="11"/>
        <color rgb="FF008000"/>
        <rFont val="Calibri"/>
        <family val="2"/>
        <scheme val="minor"/>
      </rPr>
      <t xml:space="preserve">ആവശ യമ ല ല </t>
    </r>
    <r>
      <rPr>
        <b/>
        <sz val="11"/>
        <color rgb="FF800080"/>
        <rFont val="Calibri"/>
        <family val="2"/>
        <scheme val="minor"/>
      </rPr>
      <t xml:space="preserve">; </t>
    </r>
    <r>
      <rPr>
        <sz val="11"/>
        <color rgb="FF008000"/>
        <rFont val="Calibri"/>
        <family val="2"/>
        <scheme val="minor"/>
      </rPr>
      <t xml:space="preserve">അവർ എന ന </t>
    </r>
    <r>
      <rPr>
        <b/>
        <sz val="11"/>
        <color rgb="FF800080"/>
        <rFont val="Calibri"/>
        <family val="2"/>
        <scheme val="minor"/>
      </rPr>
      <t xml:space="preserve">ക ക എന </t>
    </r>
    <r>
      <rPr>
        <sz val="11"/>
        <color rgb="FF008000"/>
        <rFont val="Calibri"/>
        <family val="2"/>
        <scheme val="minor"/>
      </rPr>
      <t xml:space="preserve">ന ക ക </t>
    </r>
    <r>
      <rPr>
        <b/>
        <sz val="11"/>
        <color rgb="FF800080"/>
        <rFont val="Calibri"/>
        <family val="2"/>
        <scheme val="minor"/>
      </rPr>
      <t xml:space="preserve">ര ജ ക കന മ ർ ആക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</si>
  <si>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അവൻ എന ന ട : ഈ </t>
    </r>
    <r>
      <rPr>
        <b/>
        <sz val="11"/>
        <color rgb="FF800080"/>
        <rFont val="Calibri"/>
        <family val="2"/>
        <scheme val="minor"/>
      </rPr>
      <t xml:space="preserve">വചനങ ങൾ വ ശ വസ തവ </t>
    </r>
    <r>
      <rPr>
        <sz val="11"/>
        <color rgb="FF008000"/>
        <rFont val="Calibri"/>
        <family val="2"/>
        <scheme val="minor"/>
      </rPr>
      <t xml:space="preserve">വ ശ വ സയ ഗ യവ </t>
    </r>
    <r>
      <rPr>
        <strike/>
        <sz val="11"/>
        <color rgb="FFFF0000"/>
        <rFont val="Calibri"/>
        <family val="2"/>
        <scheme val="minor"/>
      </rPr>
      <t xml:space="preserve">സത യവ </t>
    </r>
    <r>
      <rPr>
        <sz val="11"/>
        <color rgb="FF008000"/>
        <rFont val="Calibri"/>
        <family val="2"/>
        <scheme val="minor"/>
      </rPr>
      <t xml:space="preserve">ആക ന ന ; </t>
    </r>
    <r>
      <rPr>
        <b/>
        <sz val="11"/>
        <color rgb="FF800080"/>
        <rFont val="Calibri"/>
        <family val="2"/>
        <scheme val="minor"/>
      </rPr>
      <t xml:space="preserve">ഉടന </t>
    </r>
    <r>
      <rPr>
        <sz val="11"/>
        <color rgb="FF008000"/>
        <rFont val="Calibri"/>
        <family val="2"/>
        <scheme val="minor"/>
      </rPr>
      <t xml:space="preserve">സ ഭവ </t>
    </r>
    <r>
      <rPr>
        <b/>
        <sz val="11"/>
        <color rgb="FF800080"/>
        <rFont val="Calibri"/>
        <family val="2"/>
        <scheme val="minor"/>
      </rPr>
      <t xml:space="preserve">ക ക ണ ടത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i/>
        <sz val="11"/>
        <color rgb="FF0000FF"/>
        <rFont val="Calibri"/>
        <family val="2"/>
        <scheme val="minor"/>
      </rPr>
      <t xml:space="preserve">പ രവ ചകന മ ര ട ദ വമ യ കർത ത വ </t>
    </r>
    <r>
      <rPr>
        <sz val="11"/>
        <color rgb="FF008000"/>
        <rFont val="Calibri"/>
        <family val="2"/>
        <scheme val="minor"/>
      </rPr>
      <t xml:space="preserve">തന റ ദ തന അയച ച </t>
    </r>
    <r>
      <rPr>
        <i/>
        <sz val="11"/>
        <color rgb="FF0000FF"/>
        <rFont val="Calibri"/>
        <family val="2"/>
        <scheme val="minor"/>
      </rPr>
      <t xml:space="preserve">ര ക ക ന ന എന ന പറഞ ഞ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</si>
  <si>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ഇത , ഞ ൻ വ ഗ വര ന ന ; ഈ പ സ തകത ത ല പ </t>
    </r>
    <r>
      <rPr>
        <b/>
        <sz val="11"/>
        <color rgb="FF800080"/>
        <rFont val="Calibri"/>
        <family val="2"/>
        <scheme val="minor"/>
      </rPr>
      <t xml:space="preserve">രവചന അന സര ക ക </t>
    </r>
    <r>
      <rPr>
        <sz val="11"/>
        <color rgb="FF008000"/>
        <rFont val="Calibri"/>
        <family val="2"/>
        <scheme val="minor"/>
      </rPr>
      <t xml:space="preserve">ന </t>
    </r>
    <r>
      <rPr>
        <b/>
        <sz val="11"/>
        <color rgb="FF800080"/>
        <rFont val="Calibri"/>
        <family val="2"/>
        <scheme val="minor"/>
      </rPr>
      <t xml:space="preserve">നവർ അന ഗ ഹ തർ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</si>
  <si>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യ ഹന ന ൻ എന ന ഞ ൻ ഈ ക ര യങ ങൾ </t>
    </r>
    <r>
      <rPr>
        <strike/>
        <sz val="11"/>
        <color rgb="FFFF0000"/>
        <rFont val="Calibri"/>
        <family val="2"/>
        <scheme val="minor"/>
      </rPr>
      <t xml:space="preserve">എല ല </t>
    </r>
    <r>
      <rPr>
        <sz val="11"/>
        <color rgb="FF008000"/>
        <rFont val="Calibri"/>
        <family val="2"/>
        <scheme val="minor"/>
      </rPr>
      <t xml:space="preserve">ക </t>
    </r>
    <r>
      <rPr>
        <b/>
        <sz val="11"/>
        <color rgb="FF800080"/>
        <rFont val="Calibri"/>
        <family val="2"/>
        <scheme val="minor"/>
      </rPr>
      <t xml:space="preserve">ട ട കണ ട ആയ ര ന ന </t>
    </r>
    <r>
      <rPr>
        <sz val="11"/>
        <color rgb="FF008000"/>
        <rFont val="Calibri"/>
        <family val="2"/>
        <scheme val="minor"/>
      </rPr>
      <t xml:space="preserve">. ഞ ൻ ക </t>
    </r>
    <r>
      <rPr>
        <b/>
        <sz val="11"/>
        <color rgb="FF800080"/>
        <rFont val="Calibri"/>
        <family val="2"/>
        <scheme val="minor"/>
      </rPr>
      <t xml:space="preserve">ട ട കണ ട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t>
    </r>
    <r>
      <rPr>
        <b/>
        <sz val="11"/>
        <color rgb="FF800080"/>
        <rFont val="Calibri"/>
        <family val="2"/>
        <scheme val="minor"/>
      </rPr>
      <t xml:space="preserve">ന ഇത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ദ തന </t>
    </r>
    <r>
      <rPr>
        <b/>
        <sz val="11"/>
        <color rgb="FF800080"/>
        <rFont val="Calibri"/>
        <family val="2"/>
        <scheme val="minor"/>
      </rPr>
      <t xml:space="preserve">റ </t>
    </r>
    <r>
      <rPr>
        <sz val="11"/>
        <color rgb="FF008000"/>
        <rFont val="Calibri"/>
        <family val="2"/>
        <scheme val="minor"/>
      </rPr>
      <t xml:space="preserve">ക ൽക കൽ വ ണ </t>
    </r>
    <r>
      <rPr>
        <i/>
        <sz val="11"/>
        <color rgb="FF0000FF"/>
        <rFont val="Calibri"/>
        <family val="2"/>
        <scheme val="minor"/>
      </rPr>
      <t xml:space="preserve">അവന ആര ധ ക ക ൻ ത ടങ ങ </t>
    </r>
    <r>
      <rPr>
        <sz val="11"/>
        <color rgb="FF008000"/>
        <rFont val="Calibri"/>
        <family val="2"/>
        <scheme val="minor"/>
      </rPr>
      <t xml:space="preserve">. </t>
    </r>
  </si>
  <si>
    <r>
      <rPr>
        <i/>
        <sz val="11"/>
        <color rgb="FF0000FF"/>
        <rFont val="Calibri"/>
        <family val="2"/>
        <scheme val="minor"/>
      </rPr>
      <t xml:space="preserve">" അങ ങന യ ന ന ച യ യര ത , " </t>
    </r>
    <r>
      <rPr>
        <sz val="11"/>
        <color rgb="FF008000"/>
        <rFont val="Calibri"/>
        <family val="2"/>
        <scheme val="minor"/>
      </rPr>
      <t xml:space="preserve">അവൻ എന ന ട </t>
    </r>
    <r>
      <rPr>
        <b/>
        <sz val="11"/>
        <color rgb="FF800080"/>
        <rFont val="Calibri"/>
        <family val="2"/>
        <scheme val="minor"/>
      </rPr>
      <t xml:space="preserve">പറഞ ഞ . " </t>
    </r>
    <r>
      <rPr>
        <sz val="11"/>
        <color rgb="FF008000"/>
        <rFont val="Calibri"/>
        <family val="2"/>
        <scheme val="minor"/>
      </rPr>
      <t xml:space="preserve">ഞ ൻ </t>
    </r>
    <r>
      <rPr>
        <b/>
        <sz val="11"/>
        <color rgb="FF800080"/>
        <rFont val="Calibri"/>
        <family val="2"/>
        <scheme val="minor"/>
      </rPr>
      <t xml:space="preserve">അങ ങയ ട </t>
    </r>
    <r>
      <rPr>
        <sz val="11"/>
        <color rgb="FF008000"/>
        <rFont val="Calibri"/>
        <family val="2"/>
        <scheme val="minor"/>
      </rPr>
      <t xml:space="preserve">ന ന റ സഹ ദരന മ ര യ പ രവ ചകന മ ര ട </t>
    </r>
    <r>
      <rPr>
        <strike/>
        <sz val="11"/>
        <color rgb="FFFF0000"/>
        <rFont val="Calibri"/>
        <family val="2"/>
        <scheme val="minor"/>
      </rPr>
      <t xml:space="preserve">ട യ </t>
    </r>
    <r>
      <rPr>
        <sz val="11"/>
        <color rgb="FF008000"/>
        <rFont val="Calibri"/>
        <family val="2"/>
        <scheme val="minor"/>
      </rPr>
      <t xml:space="preserve">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t>
    </r>
    <r>
      <rPr>
        <b/>
        <sz val="11"/>
        <color rgb="FF800080"/>
        <rFont val="Calibri"/>
        <family val="2"/>
        <scheme val="minor"/>
      </rPr>
      <t xml:space="preserve">മ </t>
    </r>
    <r>
      <rPr>
        <sz val="11"/>
        <color rgb="FF008000"/>
        <rFont val="Calibri"/>
        <family val="2"/>
        <scheme val="minor"/>
      </rPr>
      <t xml:space="preserve">യ </t>
    </r>
    <r>
      <rPr>
        <b/>
        <sz val="11"/>
        <color rgb="FF800080"/>
        <rFont val="Calibri"/>
        <family val="2"/>
        <scheme val="minor"/>
      </rPr>
      <t xml:space="preserve">ഒര മ ച ച </t>
    </r>
    <r>
      <rPr>
        <sz val="11"/>
        <color rgb="FF008000"/>
        <rFont val="Calibri"/>
        <family val="2"/>
        <scheme val="minor"/>
      </rPr>
      <t xml:space="preserve">ള </t>
    </r>
    <r>
      <rPr>
        <b/>
        <sz val="11"/>
        <color rgb="FF800080"/>
        <rFont val="Calibri"/>
        <family val="2"/>
        <scheme val="minor"/>
      </rPr>
      <t xml:space="preserve">ള ഒര </t>
    </r>
    <r>
      <rPr>
        <sz val="11"/>
        <color rgb="FF008000"/>
        <rFont val="Calibri"/>
        <family val="2"/>
        <scheme val="minor"/>
      </rPr>
      <t xml:space="preserve">ദ </t>
    </r>
    <r>
      <rPr>
        <b/>
        <sz val="11"/>
        <color rgb="FF800080"/>
        <rFont val="Calibri"/>
        <family val="2"/>
        <scheme val="minor"/>
      </rPr>
      <t xml:space="preserve">സൻ ആക ന ന . </t>
    </r>
    <r>
      <rPr>
        <sz val="11"/>
        <color rgb="FF008000"/>
        <rFont val="Calibri"/>
        <family val="2"/>
        <scheme val="minor"/>
      </rPr>
      <t xml:space="preserve">ദ വത ത </t>
    </r>
    <r>
      <rPr>
        <b/>
        <sz val="11"/>
        <color rgb="FF800080"/>
        <rFont val="Calibri"/>
        <family val="2"/>
        <scheme val="minor"/>
      </rPr>
      <t xml:space="preserve">നമസ കര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</si>
  <si>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എഫ സ സ ല സഭയ ട ദ തന എഴ ത ക : ഏഴ നക ഷത </t>
    </r>
    <r>
      <rPr>
        <b/>
        <sz val="11"/>
        <color rgb="FF800080"/>
        <rFont val="Calibri"/>
        <family val="2"/>
        <scheme val="minor"/>
      </rPr>
      <t xml:space="preserve">രങ ങൾ വലത ക </t>
    </r>
    <r>
      <rPr>
        <sz val="11"/>
        <color rgb="FF008000"/>
        <rFont val="Calibri"/>
        <family val="2"/>
        <scheme val="minor"/>
      </rPr>
      <t xml:space="preserve">യ ൽ പ ട ച ച ക ണ ട ഏഴ പ </t>
    </r>
    <r>
      <rPr>
        <b/>
        <sz val="11"/>
        <color rgb="FF800080"/>
        <rFont val="Calibri"/>
        <family val="2"/>
        <scheme val="minor"/>
      </rPr>
      <t xml:space="preserve">ൻ വ </t>
    </r>
    <r>
      <rPr>
        <sz val="11"/>
        <color rgb="FF008000"/>
        <rFont val="Calibri"/>
        <family val="2"/>
        <scheme val="minor"/>
      </rPr>
      <t xml:space="preserve">ളക ക </t>
    </r>
    <r>
      <rPr>
        <b/>
        <sz val="11"/>
        <color rgb="FF800080"/>
        <rFont val="Calibri"/>
        <family val="2"/>
        <scheme val="minor"/>
      </rPr>
      <t xml:space="preserve">ശ ലകള </t>
    </r>
    <r>
      <rPr>
        <sz val="11"/>
        <color rgb="FF008000"/>
        <rFont val="Calibri"/>
        <family val="2"/>
        <scheme val="minor"/>
      </rPr>
      <t xml:space="preserve">ട നട വ ൽ നടക ക ന നവൻ അര ള ച ച യ യ ന നത : </t>
    </r>
  </si>
  <si>
    <r>
      <rPr>
        <sz val="11"/>
        <color rgb="FF008000"/>
        <rFont val="Calibri"/>
        <family val="2"/>
        <scheme val="minor"/>
      </rPr>
      <t xml:space="preserve">ന സഹ ക ക </t>
    </r>
    <r>
      <rPr>
        <b/>
        <sz val="11"/>
        <color rgb="FF800080"/>
        <rFont val="Calibri"/>
        <family val="2"/>
        <scheme val="minor"/>
      </rPr>
      <t xml:space="preserve">ണ ട വര </t>
    </r>
    <r>
      <rPr>
        <sz val="11"/>
        <color rgb="FF008000"/>
        <rFont val="Calibri"/>
        <family val="2"/>
        <scheme val="minor"/>
      </rPr>
      <t xml:space="preserve">ന </t>
    </r>
    <r>
      <rPr>
        <strike/>
        <sz val="11"/>
        <color rgb="FFFF0000"/>
        <rFont val="Calibri"/>
        <family val="2"/>
        <scheme val="minor"/>
      </rPr>
      <t xml:space="preserve">ള ളത </t>
    </r>
    <r>
      <rPr>
        <sz val="11"/>
        <color rgb="FF008000"/>
        <rFont val="Calibri"/>
        <family val="2"/>
        <scheme val="minor"/>
      </rPr>
      <t xml:space="preserve">ന </t>
    </r>
    <r>
      <rPr>
        <i/>
        <sz val="11"/>
        <color rgb="FF0000FF"/>
        <rFont val="Calibri"/>
        <family val="2"/>
        <scheme val="minor"/>
      </rPr>
      <t xml:space="preserve">കഷ ടതകള ക ക റ ച ച </t>
    </r>
    <r>
      <rPr>
        <sz val="11"/>
        <color rgb="FF008000"/>
        <rFont val="Calibri"/>
        <family val="2"/>
        <scheme val="minor"/>
      </rPr>
      <t xml:space="preserve">ഭയപ പ ട ണ ട ; ഇത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ണ ടത ന പ ശ ച ന ങ ങള ൽ ച ലര തടവ ൽ ആക ക </t>
    </r>
    <r>
      <rPr>
        <strike/>
        <sz val="11"/>
        <color rgb="FFFF0000"/>
        <rFont val="Calibri"/>
        <family val="2"/>
        <scheme val="minor"/>
      </rPr>
      <t xml:space="preserve">വ ൻ പ ക ന ന </t>
    </r>
    <r>
      <rPr>
        <sz val="11"/>
        <color rgb="FF008000"/>
        <rFont val="Calibri"/>
        <family val="2"/>
        <scheme val="minor"/>
      </rPr>
      <t xml:space="preserve">; പത ത ദ വസ ന </t>
    </r>
    <r>
      <rPr>
        <b/>
        <sz val="11"/>
        <color rgb="FF800080"/>
        <rFont val="Calibri"/>
        <family val="2"/>
        <scheme val="minor"/>
      </rPr>
      <t xml:space="preserve">ങ ങൾ കഷ ട അന ഭവ </t>
    </r>
    <r>
      <rPr>
        <sz val="11"/>
        <color rgb="FF008000"/>
        <rFont val="Calibri"/>
        <family val="2"/>
        <scheme val="minor"/>
      </rPr>
      <t xml:space="preserve">ക </t>
    </r>
    <r>
      <rPr>
        <strike/>
        <sz val="11"/>
        <color rgb="FFFF0000"/>
        <rFont val="Calibri"/>
        <family val="2"/>
        <scheme val="minor"/>
      </rPr>
      <t xml:space="preserve">ഉപദ രവ ഉണ ട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മരണ വര വ ശ വസ തന യ ര ക ക </t>
    </r>
    <r>
      <rPr>
        <i/>
        <sz val="11"/>
        <color rgb="FF0000FF"/>
        <rFont val="Calibri"/>
        <family val="2"/>
        <scheme val="minor"/>
      </rPr>
      <t xml:space="preserve">ക </t>
    </r>
    <r>
      <rPr>
        <sz val="11"/>
        <color rgb="FF008000"/>
        <rFont val="Calibri"/>
        <family val="2"/>
        <scheme val="minor"/>
      </rPr>
      <t xml:space="preserve">; എന ന ൽ ഞ ൻ </t>
    </r>
    <r>
      <rPr>
        <strike/>
        <sz val="11"/>
        <color rgb="FFFF0000"/>
        <rFont val="Calibri"/>
        <family val="2"/>
        <scheme val="minor"/>
      </rPr>
      <t xml:space="preserve">ജ വക ര ട </t>
    </r>
    <r>
      <rPr>
        <sz val="11"/>
        <color rgb="FF008000"/>
        <rFont val="Calibri"/>
        <family val="2"/>
        <scheme val="minor"/>
      </rPr>
      <t xml:space="preserve">ന നക ക </t>
    </r>
    <r>
      <rPr>
        <i/>
        <sz val="11"/>
        <color rgb="FF0000FF"/>
        <rFont val="Calibri"/>
        <family val="2"/>
        <scheme val="minor"/>
      </rPr>
      <t xml:space="preserve">ജ വന റ ക ര ട </t>
    </r>
    <r>
      <rPr>
        <sz val="11"/>
        <color rgb="FF008000"/>
        <rFont val="Calibri"/>
        <family val="2"/>
        <scheme val="minor"/>
      </rPr>
      <t xml:space="preserve">തര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</si>
  <si>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 ജയ ക ക ന നവന രണ ട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മരണ ഉപദ രവ ക ക </t>
    </r>
    <r>
      <rPr>
        <sz val="11"/>
        <color rgb="FF008000"/>
        <rFont val="Calibri"/>
        <family val="2"/>
        <scheme val="minor"/>
      </rPr>
      <t xml:space="preserve">കയ ല ല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</si>
  <si>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ർഗമ </t>
    </r>
    <r>
      <rPr>
        <sz val="11"/>
        <color rgb="FF008000"/>
        <rFont val="Calibri"/>
        <family val="2"/>
        <scheme val="minor"/>
      </rPr>
      <t xml:space="preserve">സ ല സഭയ ട ദ തന എഴ ത ക : </t>
    </r>
    <r>
      <rPr>
        <i/>
        <sz val="11"/>
        <color rgb="FF0000FF"/>
        <rFont val="Calibri"/>
        <family val="2"/>
        <scheme val="minor"/>
      </rPr>
      <t xml:space="preserve">ഇര വശത ത ള ള </t>
    </r>
    <r>
      <rPr>
        <sz val="11"/>
        <color rgb="FF008000"/>
        <rFont val="Calibri"/>
        <family val="2"/>
        <scheme val="minor"/>
      </rPr>
      <t xml:space="preserve">മ ർച ചയ ള ള </t>
    </r>
    <r>
      <rPr>
        <strike/>
        <sz val="11"/>
        <color rgb="FFFF0000"/>
        <rFont val="Calibri"/>
        <family val="2"/>
        <scheme val="minor"/>
      </rPr>
      <t xml:space="preserve">ഇര </t>
    </r>
    <r>
      <rPr>
        <sz val="11"/>
        <color rgb="FF008000"/>
        <rFont val="Calibri"/>
        <family val="2"/>
        <scheme val="minor"/>
      </rPr>
      <t xml:space="preserve">വ </t>
    </r>
    <r>
      <rPr>
        <strike/>
        <sz val="11"/>
        <color rgb="FFFF0000"/>
        <rFont val="Calibri"/>
        <family val="2"/>
        <scheme val="minor"/>
      </rPr>
      <t xml:space="preserve">യ ത തലവ </t>
    </r>
    <r>
      <rPr>
        <sz val="11"/>
        <color rgb="FF008000"/>
        <rFont val="Calibri"/>
        <family val="2"/>
        <scheme val="minor"/>
      </rPr>
      <t xml:space="preserve">ൾ ഉള ളവൻ അര ള ച ച യ യ ന നത : </t>
    </r>
  </si>
  <si>
    <r>
      <rPr>
        <sz val="11"/>
        <color rgb="FF008000"/>
        <rFont val="Calibri"/>
        <family val="2"/>
        <scheme val="minor"/>
      </rPr>
      <t xml:space="preserve">ന ന റ പ രവ ത ത </t>
    </r>
    <r>
      <rPr>
        <i/>
        <sz val="11"/>
        <color rgb="FF0000FF"/>
        <rFont val="Calibri"/>
        <family val="2"/>
        <scheme val="minor"/>
      </rPr>
      <t xml:space="preserve">കള ഞ ൻ അറ </t>
    </r>
    <r>
      <rPr>
        <sz val="11"/>
        <color rgb="FF008000"/>
        <rFont val="Calibri"/>
        <family val="2"/>
        <scheme val="minor"/>
      </rPr>
      <t xml:space="preserve">യ ന </t>
    </r>
    <r>
      <rPr>
        <strike/>
        <sz val="11"/>
        <color rgb="FFFF0000"/>
        <rFont val="Calibri"/>
        <family val="2"/>
        <scheme val="minor"/>
      </rPr>
      <t xml:space="preserve">എവ ട ത മസ ക 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സ ത ത ന റ സ ഹ സന ഉള ള </t>
    </r>
    <r>
      <rPr>
        <b/>
        <sz val="11"/>
        <color rgb="FF800080"/>
        <rFont val="Calibri"/>
        <family val="2"/>
        <scheme val="minor"/>
      </rPr>
      <t xml:space="preserve">ടത ത </t>
    </r>
    <r>
      <rPr>
        <sz val="11"/>
        <color rgb="FF008000"/>
        <rFont val="Calibri"/>
        <family val="2"/>
        <scheme val="minor"/>
      </rPr>
      <t xml:space="preserve">ന </t>
    </r>
    <r>
      <rPr>
        <b/>
        <sz val="11"/>
        <color rgb="FF800080"/>
        <rFont val="Calibri"/>
        <family val="2"/>
        <scheme val="minor"/>
      </rPr>
      <t xml:space="preserve">ത മസ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എന റ ന മ മ റ ക പ </t>
    </r>
    <r>
      <rPr>
        <i/>
        <sz val="11"/>
        <color rgb="FF0000FF"/>
        <rFont val="Calibri"/>
        <family val="2"/>
        <scheme val="minor"/>
      </rPr>
      <t xml:space="preserve">പ </t>
    </r>
    <r>
      <rPr>
        <sz val="11"/>
        <color rgb="FF008000"/>
        <rFont val="Calibri"/>
        <family val="2"/>
        <scheme val="minor"/>
      </rPr>
      <t xml:space="preserve">ട </t>
    </r>
    <r>
      <rPr>
        <strike/>
        <sz val="11"/>
        <color rgb="FFFF0000"/>
        <rFont val="Calibri"/>
        <family val="2"/>
        <scheme val="minor"/>
      </rPr>
      <t xml:space="preserve">ച ച ര </t>
    </r>
    <r>
      <rPr>
        <sz val="11"/>
        <color rgb="FF008000"/>
        <rFont val="Calibri"/>
        <family val="2"/>
        <scheme val="minor"/>
      </rPr>
      <t xml:space="preserve">ക ക ന </t>
    </r>
    <r>
      <rPr>
        <i/>
        <sz val="11"/>
        <color rgb="FF0000FF"/>
        <rFont val="Calibri"/>
        <family val="2"/>
        <scheme val="minor"/>
      </rPr>
      <t xml:space="preserve">നത സ ത ത ൻ പ ർക ക </t>
    </r>
    <r>
      <rPr>
        <sz val="11"/>
        <color rgb="FF008000"/>
        <rFont val="Calibri"/>
        <family val="2"/>
        <scheme val="minor"/>
      </rPr>
      <t xml:space="preserve">ന </t>
    </r>
    <r>
      <rPr>
        <b/>
        <sz val="11"/>
        <color rgb="FF800080"/>
        <rFont val="Calibri"/>
        <family val="2"/>
        <scheme val="minor"/>
      </rPr>
      <t xml:space="preserve">ന ഇടത ത </t>
    </r>
    <r>
      <rPr>
        <sz val="11"/>
        <color rgb="FF008000"/>
        <rFont val="Calibri"/>
        <family val="2"/>
        <scheme val="minor"/>
      </rPr>
      <t xml:space="preserve">ന ങ ങള ട ഇടയ ൽ </t>
    </r>
    <r>
      <rPr>
        <strike/>
        <sz val="11"/>
        <color rgb="FFFF0000"/>
        <rFont val="Calibri"/>
        <family val="2"/>
        <scheme val="minor"/>
      </rPr>
      <t xml:space="preserve">, സ ത ത ൻ ത മസ ക ക ന ന ടത ത തന ന , </t>
    </r>
    <r>
      <rPr>
        <sz val="11"/>
        <color rgb="FF008000"/>
        <rFont val="Calibri"/>
        <family val="2"/>
        <scheme val="minor"/>
      </rPr>
      <t xml:space="preserve">എന റ </t>
    </r>
    <r>
      <rPr>
        <b/>
        <sz val="11"/>
        <color rgb="FF800080"/>
        <rFont val="Calibri"/>
        <family val="2"/>
        <scheme val="minor"/>
      </rPr>
      <t xml:space="preserve">വ ശ വസ തസ </t>
    </r>
    <r>
      <rPr>
        <sz val="11"/>
        <color rgb="FF008000"/>
        <rFont val="Calibri"/>
        <family val="2"/>
        <scheme val="minor"/>
      </rPr>
      <t xml:space="preserve">ക ഷ യ </t>
    </r>
    <r>
      <rPr>
        <strike/>
        <sz val="11"/>
        <color rgb="FFFF0000"/>
        <rFont val="Calibri"/>
        <family val="2"/>
        <scheme val="minor"/>
      </rPr>
      <t xml:space="preserve">വ ശ വസ തന മ </t>
    </r>
    <r>
      <rPr>
        <sz val="11"/>
        <color rgb="FF008000"/>
        <rFont val="Calibri"/>
        <family val="2"/>
        <scheme val="minor"/>
      </rPr>
      <t xml:space="preserve">യ അന ത പ പ സ </t>
    </r>
    <r>
      <rPr>
        <i/>
        <sz val="11"/>
        <color rgb="FF0000FF"/>
        <rFont val="Calibri"/>
        <family val="2"/>
        <scheme val="minor"/>
      </rPr>
      <t xml:space="preserve">എന ന എന റ സ ക ഷ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t>
    </r>
    <r>
      <rPr>
        <strike/>
        <sz val="11"/>
        <color rgb="FFFF0000"/>
        <rFont val="Calibri"/>
        <family val="2"/>
        <scheme val="minor"/>
      </rPr>
      <t xml:space="preserve">ക ലത ത പ ല </t>
    </r>
    <r>
      <rPr>
        <sz val="11"/>
        <color rgb="FF008000"/>
        <rFont val="Calibri"/>
        <family val="2"/>
        <scheme val="minor"/>
      </rPr>
      <t xml:space="preserve">ന </t>
    </r>
    <r>
      <rPr>
        <i/>
        <sz val="11"/>
        <color rgb="FF0000FF"/>
        <rFont val="Calibri"/>
        <family val="2"/>
        <scheme val="minor"/>
      </rPr>
      <t xml:space="preserve">ള കള ൽ </t>
    </r>
    <r>
      <rPr>
        <sz val="11"/>
        <color rgb="FF008000"/>
        <rFont val="Calibri"/>
        <family val="2"/>
        <scheme val="minor"/>
      </rPr>
      <t xml:space="preserve">എന ന ല ള ള വ ശ വ സ </t>
    </r>
    <r>
      <rPr>
        <b/>
        <sz val="11"/>
        <color rgb="FF800080"/>
        <rFont val="Calibri"/>
        <family val="2"/>
        <scheme val="minor"/>
      </rPr>
      <t xml:space="preserve">തള ള പ പറഞ ഞ </t>
    </r>
    <r>
      <rPr>
        <sz val="11"/>
        <color rgb="FF008000"/>
        <rFont val="Calibri"/>
        <family val="2"/>
        <scheme val="minor"/>
      </rPr>
      <t xml:space="preserve">ട ട ല ല </t>
    </r>
    <r>
      <rPr>
        <i/>
        <sz val="11"/>
        <color rgb="FF0000FF"/>
        <rFont val="Calibri"/>
        <family val="2"/>
        <scheme val="minor"/>
      </rPr>
      <t xml:space="preserve">ത തത ഞ ൻ അറ യ ന ന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</si>
  <si>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ച ല ക ര യങ ങള ൽ എന ക ക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റ റ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യ സ ര യ ൽമക </t>
    </r>
    <r>
      <rPr>
        <b/>
        <sz val="11"/>
        <color rgb="FF800080"/>
        <rFont val="Calibri"/>
        <family val="2"/>
        <scheme val="minor"/>
      </rPr>
      <t xml:space="preserve">കള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ചവ </t>
    </r>
    <r>
      <rPr>
        <sz val="11"/>
        <color rgb="FF008000"/>
        <rFont val="Calibri"/>
        <family val="2"/>
        <scheme val="minor"/>
      </rPr>
      <t xml:space="preserve">ഭക ഷ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വ യഭ ച ര ച യ യ </t>
    </r>
    <r>
      <rPr>
        <sz val="11"/>
        <color rgb="FF008000"/>
        <rFont val="Calibri"/>
        <family val="2"/>
        <scheme val="minor"/>
      </rPr>
      <t xml:space="preserve">ന </t>
    </r>
    <r>
      <rPr>
        <b/>
        <sz val="11"/>
        <color rgb="FF800080"/>
        <rFont val="Calibri"/>
        <family val="2"/>
        <scheme val="minor"/>
      </rPr>
      <t xml:space="preserve">ഇടർച ച വര ത ത </t>
    </r>
    <r>
      <rPr>
        <sz val="11"/>
        <color rgb="FF008000"/>
        <rFont val="Calibri"/>
        <family val="2"/>
        <scheme val="minor"/>
      </rPr>
      <t xml:space="preserve">വ </t>
    </r>
    <r>
      <rPr>
        <strike/>
        <sz val="11"/>
        <color rgb="FFFF0000"/>
        <rFont val="Calibri"/>
        <family val="2"/>
        <scheme val="minor"/>
      </rPr>
      <t xml:space="preserve">പ പ </t>
    </r>
    <r>
      <rPr>
        <sz val="11"/>
        <color rgb="FF008000"/>
        <rFont val="Calibri"/>
        <family val="2"/>
        <scheme val="minor"/>
      </rPr>
      <t xml:space="preserve">ൻ ബ ല ക ക </t>
    </r>
    <r>
      <rPr>
        <strike/>
        <sz val="11"/>
        <color rgb="FFFF0000"/>
        <rFont val="Calibri"/>
        <family val="2"/>
        <scheme val="minor"/>
      </rPr>
      <t xml:space="preserve">ന </t>
    </r>
    <r>
      <rPr>
        <sz val="11"/>
        <color rgb="FF008000"/>
        <rFont val="Calibri"/>
        <family val="2"/>
        <scheme val="minor"/>
      </rPr>
      <t xml:space="preserve">ഉപദ ശ ച ച </t>
    </r>
    <r>
      <rPr>
        <strike/>
        <sz val="11"/>
        <color rgb="FFFF0000"/>
        <rFont val="Calibri"/>
        <family val="2"/>
        <scheme val="minor"/>
      </rPr>
      <t xml:space="preserve">ക ട ത ത </t>
    </r>
    <r>
      <rPr>
        <sz val="11"/>
        <color rgb="FF008000"/>
        <rFont val="Calibri"/>
        <family val="2"/>
        <scheme val="minor"/>
      </rPr>
      <t xml:space="preserve">ബ ല യ മ ന റ ഉപദ ശ </t>
    </r>
    <r>
      <rPr>
        <b/>
        <sz val="11"/>
        <color rgb="FF800080"/>
        <rFont val="Calibri"/>
        <family val="2"/>
        <scheme val="minor"/>
      </rPr>
      <t xml:space="preserve">അന ഗമ </t>
    </r>
    <r>
      <rPr>
        <sz val="11"/>
        <color rgb="FF008000"/>
        <rFont val="Calibri"/>
        <family val="2"/>
        <scheme val="minor"/>
      </rPr>
      <t xml:space="preserve">ക ക ന </t>
    </r>
    <r>
      <rPr>
        <strike/>
        <sz val="11"/>
        <color rgb="FFFF0000"/>
        <rFont val="Calibri"/>
        <family val="2"/>
        <scheme val="minor"/>
      </rPr>
      <t xml:space="preserve">നവർ അവ ട </t>
    </r>
    <r>
      <rPr>
        <sz val="11"/>
        <color rgb="FF008000"/>
        <rFont val="Calibri"/>
        <family val="2"/>
        <scheme val="minor"/>
      </rPr>
      <t xml:space="preserve">ന </t>
    </r>
    <r>
      <rPr>
        <b/>
        <sz val="11"/>
        <color rgb="FF800080"/>
        <rFont val="Calibri"/>
        <family val="2"/>
        <scheme val="minor"/>
      </rPr>
      <t xml:space="preserve">ച ലർ ന ന റ അട </t>
    </r>
    <r>
      <rPr>
        <sz val="11"/>
        <color rgb="FF008000"/>
        <rFont val="Calibri"/>
        <family val="2"/>
        <scheme val="minor"/>
      </rPr>
      <t xml:space="preserve">ക </t>
    </r>
    <r>
      <rPr>
        <b/>
        <sz val="11"/>
        <color rgb="FF800080"/>
        <rFont val="Calibri"/>
        <family val="2"/>
        <scheme val="minor"/>
      </rPr>
      <t xml:space="preserve">കൽ ഉണ </t>
    </r>
    <r>
      <rPr>
        <sz val="11"/>
        <color rgb="FF008000"/>
        <rFont val="Calibri"/>
        <family val="2"/>
        <scheme val="minor"/>
      </rPr>
      <t xml:space="preserve">ട . </t>
    </r>
  </si>
  <si>
    <r>
      <rPr>
        <sz val="11"/>
        <color rgb="FF008000"/>
        <rFont val="Calibri"/>
        <family val="2"/>
        <scheme val="minor"/>
      </rPr>
      <t xml:space="preserve">അത പ ല </t>
    </r>
    <r>
      <rPr>
        <i/>
        <sz val="11"/>
        <color rgb="FF0000FF"/>
        <rFont val="Calibri"/>
        <family val="2"/>
        <scheme val="minor"/>
      </rPr>
      <t xml:space="preserve">തന ന , ന ക ക ള യര ട മതത ത ന റ ഉപദ ശത ത പ രമ ണ ക ക ന നവര ണ ട ന ങ ങള ൽ ച ലർ .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വ റ ക ക ന ന </t>
    </r>
    <r>
      <rPr>
        <strike/>
        <sz val="11"/>
        <color rgb="FFFF0000"/>
        <rFont val="Calibri"/>
        <family val="2"/>
        <scheme val="minor"/>
      </rPr>
      <t xml:space="preserve">ന ക ക ല വ യര ട ഉപദ ശ മ റ ക പ പ ട ച ച ര ക ക ന ന ച ലർ ന നക ക ഉണ ട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</si>
  <si>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മ നസ ന തരപ പ ട ക ;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ങ ക </t>
    </r>
    <r>
      <rPr>
        <sz val="11"/>
        <color rgb="FF008000"/>
        <rFont val="Calibri"/>
        <family val="2"/>
        <scheme val="minor"/>
      </rPr>
      <t xml:space="preserve">ൽ ഞ ൻ വ </t>
    </r>
    <r>
      <rPr>
        <b/>
        <sz val="11"/>
        <color rgb="FF800080"/>
        <rFont val="Calibri"/>
        <family val="2"/>
        <scheme val="minor"/>
      </rPr>
      <t xml:space="preserve">ഗ ന ന റ അട ക കൽ </t>
    </r>
    <r>
      <rPr>
        <sz val="11"/>
        <color rgb="FF008000"/>
        <rFont val="Calibri"/>
        <family val="2"/>
        <scheme val="minor"/>
      </rPr>
      <t xml:space="preserve">വന ന എന റ വ യ ൽ ന ന ന </t>
    </r>
    <r>
      <rPr>
        <b/>
        <sz val="11"/>
        <color rgb="FF800080"/>
        <rFont val="Calibri"/>
        <family val="2"/>
        <scheme val="minor"/>
      </rPr>
      <t xml:space="preserve">പ റപ പ ട </t>
    </r>
    <r>
      <rPr>
        <sz val="11"/>
        <color rgb="FF008000"/>
        <rFont val="Calibri"/>
        <family val="2"/>
        <scheme val="minor"/>
      </rPr>
      <t xml:space="preserve">ന ന വ </t>
    </r>
    <r>
      <rPr>
        <b/>
        <sz val="11"/>
        <color rgb="FF800080"/>
        <rFont val="Calibri"/>
        <family val="2"/>
        <scheme val="minor"/>
      </rPr>
      <t xml:space="preserve">ൾക </t>
    </r>
    <r>
      <rPr>
        <sz val="11"/>
        <color rgb="FF008000"/>
        <rFont val="Calibri"/>
        <family val="2"/>
        <scheme val="minor"/>
      </rPr>
      <t xml:space="preserve">ണ ട </t>
    </r>
    <r>
      <rPr>
        <b/>
        <sz val="11"/>
        <color rgb="FF800080"/>
        <rFont val="Calibri"/>
        <family val="2"/>
        <scheme val="minor"/>
      </rPr>
      <t xml:space="preserve">അവര ട </t>
    </r>
    <r>
      <rPr>
        <sz val="11"/>
        <color rgb="FF008000"/>
        <rFont val="Calibri"/>
        <family val="2"/>
        <scheme val="minor"/>
      </rPr>
      <t xml:space="preserve">യ ദ ധ ച യ യ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</si>
  <si>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ഞ ൻ മറഞ ഞ ര ക ക ന ന മന ന </t>
    </r>
    <r>
      <rPr>
        <b/>
        <sz val="11"/>
        <color rgb="FF800080"/>
        <rFont val="Calibri"/>
        <family val="2"/>
        <scheme val="minor"/>
      </rPr>
      <t xml:space="preserve">ക ട ക ക വ </t>
    </r>
    <r>
      <rPr>
        <sz val="11"/>
        <color rgb="FF008000"/>
        <rFont val="Calibri"/>
        <family val="2"/>
        <scheme val="minor"/>
      </rPr>
      <t xml:space="preserve">ൻ ക ട ക ക ; </t>
    </r>
    <r>
      <rPr>
        <b/>
        <sz val="11"/>
        <color rgb="FF800080"/>
        <rFont val="Calibri"/>
        <family val="2"/>
        <scheme val="minor"/>
      </rPr>
      <t xml:space="preserve">ലഭ ക ക ന നവന അല ല ത ആർക ക അറ യ ത ത പ ത യ ര പ ര ടപ പ ട ട </t>
    </r>
    <r>
      <rPr>
        <sz val="11"/>
        <color rgb="FF008000"/>
        <rFont val="Calibri"/>
        <family val="2"/>
        <scheme val="minor"/>
      </rPr>
      <t xml:space="preserve">വ ള ളക കല ല </t>
    </r>
    <r>
      <rPr>
        <b/>
        <sz val="11"/>
        <color rgb="FF800080"/>
        <rFont val="Calibri"/>
        <family val="2"/>
        <scheme val="minor"/>
      </rPr>
      <t xml:space="preserve">ഞ ൻ </t>
    </r>
    <r>
      <rPr>
        <sz val="11"/>
        <color rgb="FF008000"/>
        <rFont val="Calibri"/>
        <family val="2"/>
        <scheme val="minor"/>
      </rPr>
      <t xml:space="preserve">ക ട ക ക . </t>
    </r>
  </si>
  <si>
    <r>
      <rPr>
        <sz val="11"/>
        <color rgb="FF008000"/>
        <rFont val="Calibri"/>
        <family val="2"/>
        <scheme val="minor"/>
      </rPr>
      <t xml:space="preserve">ത യഥ രയ ല സഭയ ട ദ തന എഴ ത ക : </t>
    </r>
    <r>
      <rPr>
        <b/>
        <sz val="11"/>
        <color rgb="FF800080"/>
        <rFont val="Calibri"/>
        <family val="2"/>
        <scheme val="minor"/>
      </rPr>
      <t xml:space="preserve">ത </t>
    </r>
    <r>
      <rPr>
        <sz val="11"/>
        <color rgb="FF008000"/>
        <rFont val="Calibri"/>
        <family val="2"/>
        <scheme val="minor"/>
      </rPr>
      <t xml:space="preserve">ജ വ </t>
    </r>
    <r>
      <rPr>
        <b/>
        <sz val="11"/>
        <color rgb="FF800080"/>
        <rFont val="Calibri"/>
        <family val="2"/>
        <scheme val="minor"/>
      </rPr>
      <t xml:space="preserve">ലപ </t>
    </r>
    <r>
      <rPr>
        <sz val="11"/>
        <color rgb="FF008000"/>
        <rFont val="Calibri"/>
        <family val="2"/>
        <scheme val="minor"/>
      </rPr>
      <t xml:space="preserve">ല കണ ണ </t>
    </r>
    <r>
      <rPr>
        <b/>
        <sz val="11"/>
        <color rgb="FF800080"/>
        <rFont val="Calibri"/>
        <family val="2"/>
        <scheme val="minor"/>
      </rPr>
      <t xml:space="preserve">ഉള ളവന </t>
    </r>
    <r>
      <rPr>
        <sz val="11"/>
        <color rgb="FF008000"/>
        <rFont val="Calibri"/>
        <family val="2"/>
        <scheme val="minor"/>
      </rPr>
      <t xml:space="preserve">ച </t>
    </r>
    <r>
      <rPr>
        <i/>
        <sz val="11"/>
        <color rgb="FF0000FF"/>
        <rFont val="Calibri"/>
        <family val="2"/>
        <scheme val="minor"/>
      </rPr>
      <t xml:space="preserve">ക ന ന </t>
    </r>
    <r>
      <rPr>
        <sz val="11"/>
        <color rgb="FF008000"/>
        <rFont val="Calibri"/>
        <family val="2"/>
        <scheme val="minor"/>
      </rPr>
      <t xml:space="preserve">ച മ </t>
    </r>
    <r>
      <rPr>
        <b/>
        <sz val="11"/>
        <color rgb="FF800080"/>
        <rFont val="Calibri"/>
        <family val="2"/>
        <scheme val="minor"/>
      </rPr>
      <t xml:space="preserve">പ പ ല </t>
    </r>
    <r>
      <rPr>
        <sz val="11"/>
        <color rgb="FF008000"/>
        <rFont val="Calibri"/>
        <family val="2"/>
        <scheme val="minor"/>
      </rPr>
      <t xml:space="preserve">ക യ </t>
    </r>
    <r>
      <rPr>
        <b/>
        <sz val="11"/>
        <color rgb="FF800080"/>
        <rFont val="Calibri"/>
        <family val="2"/>
        <scheme val="minor"/>
      </rPr>
      <t xml:space="preserve">ന ന ച മ പ പ ല പ ദമ </t>
    </r>
    <r>
      <rPr>
        <sz val="11"/>
        <color rgb="FF008000"/>
        <rFont val="Calibri"/>
        <family val="2"/>
        <scheme val="minor"/>
      </rPr>
      <t xml:space="preserve">ള </t>
    </r>
    <r>
      <rPr>
        <b/>
        <sz val="11"/>
        <color rgb="FF800080"/>
        <rFont val="Calibri"/>
        <family val="2"/>
        <scheme val="minor"/>
      </rPr>
      <t xml:space="preserve">ളവന ആയ </t>
    </r>
    <r>
      <rPr>
        <sz val="11"/>
        <color rgb="FF008000"/>
        <rFont val="Calibri"/>
        <family val="2"/>
        <scheme val="minor"/>
      </rPr>
      <t xml:space="preserve">ദ വപ ത രൻ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</si>
  <si>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സ ന ഹവ ശ ശ ര ഷയ വ ശ വ സവ സഹ ഷ ണതയ ഞ ൻ അറ </t>
    </r>
    <r>
      <rPr>
        <sz val="11"/>
        <color rgb="FF008000"/>
        <rFont val="Calibri"/>
        <family val="2"/>
        <scheme val="minor"/>
      </rPr>
      <t xml:space="preserve">യ ന ന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അവസ നത ത </t>
    </r>
    <r>
      <rPr>
        <sz val="11"/>
        <color rgb="FF008000"/>
        <rFont val="Calibri"/>
        <family val="2"/>
        <scheme val="minor"/>
      </rPr>
      <t xml:space="preserve">പ രവ ത ത </t>
    </r>
    <r>
      <rPr>
        <i/>
        <sz val="11"/>
        <color rgb="FF0000FF"/>
        <rFont val="Calibri"/>
        <family val="2"/>
        <scheme val="minor"/>
      </rPr>
      <t xml:space="preserve">കൾ </t>
    </r>
    <r>
      <rPr>
        <sz val="11"/>
        <color rgb="FF008000"/>
        <rFont val="Calibri"/>
        <family val="2"/>
        <scheme val="minor"/>
      </rPr>
      <t xml:space="preserve">ആദ </t>
    </r>
    <r>
      <rPr>
        <b/>
        <sz val="11"/>
        <color rgb="FF800080"/>
        <rFont val="Calibri"/>
        <family val="2"/>
        <scheme val="minor"/>
      </rPr>
      <t xml:space="preserve">യത ത ത ന ക ക ൾ </t>
    </r>
    <r>
      <rPr>
        <sz val="11"/>
        <color rgb="FF008000"/>
        <rFont val="Calibri"/>
        <family val="2"/>
        <scheme val="minor"/>
      </rPr>
      <t xml:space="preserve">അധ കമ ന ന </t>
    </r>
    <r>
      <rPr>
        <i/>
        <sz val="11"/>
        <color rgb="FF0000FF"/>
        <rFont val="Calibri"/>
        <family val="2"/>
        <scheme val="minor"/>
      </rPr>
      <t xml:space="preserve">ഞ ൻ </t>
    </r>
    <r>
      <rPr>
        <sz val="11"/>
        <color rgb="FF008000"/>
        <rFont val="Calibri"/>
        <family val="2"/>
        <scheme val="minor"/>
      </rPr>
      <t xml:space="preserve">അറ യ ന ന . </t>
    </r>
  </si>
  <si>
    <r>
      <rPr>
        <strike/>
        <sz val="11"/>
        <color rgb="FFFF000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ച യ ത </t>
    </r>
    <r>
      <rPr>
        <sz val="11"/>
        <color rgb="FF008000"/>
        <rFont val="Calibri"/>
        <family val="2"/>
        <scheme val="minor"/>
      </rPr>
      <t xml:space="preserve">പ രവ ത ത യ </t>
    </r>
    <r>
      <rPr>
        <i/>
        <sz val="11"/>
        <color rgb="FF0000FF"/>
        <rFont val="Calibri"/>
        <family val="2"/>
        <scheme val="minor"/>
      </rPr>
      <t xml:space="preserve">ന ന റ </t>
    </r>
    <r>
      <rPr>
        <sz val="11"/>
        <color rgb="FF008000"/>
        <rFont val="Calibri"/>
        <family val="2"/>
        <scheme val="minor"/>
      </rPr>
      <t xml:space="preserve">കഠ ന </t>
    </r>
    <r>
      <rPr>
        <strike/>
        <sz val="11"/>
        <color rgb="FFFF0000"/>
        <rFont val="Calibri"/>
        <family val="2"/>
        <scheme val="minor"/>
      </rPr>
      <t xml:space="preserve">ദ </t>
    </r>
    <r>
      <rPr>
        <sz val="11"/>
        <color rgb="FF008000"/>
        <rFont val="Calibri"/>
        <family val="2"/>
        <scheme val="minor"/>
      </rPr>
      <t xml:space="preserve">ധ വ നവ </t>
    </r>
    <r>
      <rPr>
        <b/>
        <sz val="11"/>
        <color rgb="FF800080"/>
        <rFont val="Calibri"/>
        <family val="2"/>
        <scheme val="minor"/>
      </rPr>
      <t xml:space="preserve">സഹ ഷ ണതയ </t>
    </r>
    <r>
      <rPr>
        <sz val="11"/>
        <color rgb="FF008000"/>
        <rFont val="Calibri"/>
        <family val="2"/>
        <scheme val="minor"/>
      </rPr>
      <t xml:space="preserve">ന </t>
    </r>
    <r>
      <rPr>
        <b/>
        <sz val="11"/>
        <color rgb="FF800080"/>
        <rFont val="Calibri"/>
        <family val="2"/>
        <scheme val="minor"/>
      </rPr>
      <t xml:space="preserve">ദ ഷ ടന മ ര </t>
    </r>
    <r>
      <rPr>
        <sz val="11"/>
        <color rgb="FF008000"/>
        <rFont val="Calibri"/>
        <family val="2"/>
        <scheme val="minor"/>
      </rPr>
      <t xml:space="preserve">സഹ ക ക </t>
    </r>
    <r>
      <rPr>
        <strike/>
        <sz val="11"/>
        <color rgb="FFFF0000"/>
        <rFont val="Calibri"/>
        <family val="2"/>
        <scheme val="minor"/>
      </rPr>
      <t xml:space="preserve">വ </t>
    </r>
    <r>
      <rPr>
        <sz val="11"/>
        <color rgb="FF008000"/>
        <rFont val="Calibri"/>
        <family val="2"/>
        <scheme val="minor"/>
      </rPr>
      <t xml:space="preserve">ൻ കഴ യ ത തത അപ പ സ തലന മ രല ല </t>
    </r>
    <r>
      <rPr>
        <b/>
        <sz val="11"/>
        <color rgb="FF800080"/>
        <rFont val="Calibri"/>
        <family val="2"/>
        <scheme val="minor"/>
      </rPr>
      <t xml:space="preserve">ന ന സ വയ </t>
    </r>
    <r>
      <rPr>
        <sz val="11"/>
        <color rgb="FF008000"/>
        <rFont val="Calibri"/>
        <family val="2"/>
        <scheme val="minor"/>
      </rPr>
      <t xml:space="preserve">അപ പ സ തലന മ ർ എന ന പറയ ന നവര ന പര </t>
    </r>
    <r>
      <rPr>
        <b/>
        <sz val="11"/>
        <color rgb="FF800080"/>
        <rFont val="Calibri"/>
        <family val="2"/>
        <scheme val="minor"/>
      </rPr>
      <t xml:space="preserve">ക ഷ </t>
    </r>
    <r>
      <rPr>
        <sz val="11"/>
        <color rgb="FF008000"/>
        <rFont val="Calibri"/>
        <family val="2"/>
        <scheme val="minor"/>
      </rPr>
      <t xml:space="preserve">ച ച </t>
    </r>
    <r>
      <rPr>
        <i/>
        <sz val="11"/>
        <color rgb="FF0000FF"/>
        <rFont val="Calibri"/>
        <family val="2"/>
        <scheme val="minor"/>
      </rPr>
      <t xml:space="preserve">, അവർ </t>
    </r>
    <r>
      <rPr>
        <sz val="11"/>
        <color rgb="FF008000"/>
        <rFont val="Calibri"/>
        <family val="2"/>
        <scheme val="minor"/>
      </rPr>
      <t xml:space="preserve">കള ളന മ ർ എന ന കണ ട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</si>
  <si>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എങ ക ല </t>
    </r>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ന ട എന </t>
    </r>
    <r>
      <rPr>
        <sz val="11"/>
        <color rgb="FF008000"/>
        <rFont val="Calibri"/>
        <family val="2"/>
        <scheme val="minor"/>
      </rPr>
      <t xml:space="preserve">ക </t>
    </r>
    <r>
      <rPr>
        <b/>
        <sz val="11"/>
        <color rgb="FF800080"/>
        <rFont val="Calibri"/>
        <family val="2"/>
        <scheme val="minor"/>
      </rPr>
      <t xml:space="preserve">ക ഒര ക റ റമ </t>
    </r>
    <r>
      <rPr>
        <sz val="11"/>
        <color rgb="FF008000"/>
        <rFont val="Calibri"/>
        <family val="2"/>
        <scheme val="minor"/>
      </rPr>
      <t xml:space="preserve">ണ ട </t>
    </r>
    <r>
      <rPr>
        <b/>
        <sz val="11"/>
        <color rgb="FF800080"/>
        <rFont val="Calibri"/>
        <family val="2"/>
        <scheme val="minor"/>
      </rPr>
      <t xml:space="preserve">. </t>
    </r>
    <r>
      <rPr>
        <sz val="11"/>
        <color rgb="FF008000"/>
        <rFont val="Calibri"/>
        <family val="2"/>
        <scheme val="minor"/>
      </rPr>
      <t xml:space="preserve">ത ൻ പ രവ </t>
    </r>
    <r>
      <rPr>
        <b/>
        <sz val="11"/>
        <color rgb="FF800080"/>
        <rFont val="Calibri"/>
        <family val="2"/>
        <scheme val="minor"/>
      </rPr>
      <t xml:space="preserve">ച കയ ണ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അവക ശപ പ ട </t>
    </r>
    <r>
      <rPr>
        <strike/>
        <sz val="11"/>
        <color rgb="FFFF0000"/>
        <rFont val="Calibri"/>
        <family val="2"/>
        <scheme val="minor"/>
      </rPr>
      <t xml:space="preserve">കയ എന റ ദ സന മ ര ദ ർന നടപ പ ൽ ഏർപ പ ട വ ന വ ഗ രഹ ർപ പ ത ഭക ഷ ക ക വ ന തക കവണ ണ വശ കര ക ക കയ പറ റ ക ക കയ ച യ യ </t>
    </r>
    <r>
      <rPr>
        <sz val="11"/>
        <color rgb="FF008000"/>
        <rFont val="Calibri"/>
        <family val="2"/>
        <scheme val="minor"/>
      </rPr>
      <t xml:space="preserve">ന ന ഈസബ ൽ എന ന സ ത ര യ ന അന വദ ക ക ന ന . </t>
    </r>
    <r>
      <rPr>
        <i/>
        <sz val="11"/>
        <color rgb="FF0000FF"/>
        <rFont val="Calibri"/>
        <family val="2"/>
        <scheme val="minor"/>
      </rPr>
      <t xml:space="preserve">അവൾ എന റ ദ സന മ ര വ യഭ ച ര ച യ ത വ ഗ രഹങ ങൾക ക അർപ പ ച ചവ ഭക ഷ ക ക ൻ ഉപദ ശ ക ക കയ വഴ ത റ റ ക ക കയ ച യ യ ന ന . </t>
    </r>
  </si>
  <si>
    <r>
      <rPr>
        <b/>
        <sz val="11"/>
        <color rgb="FF800080"/>
        <rFont val="Calibri"/>
        <family val="2"/>
        <scheme val="minor"/>
      </rPr>
      <t xml:space="preserve">അവൾ തന റ വ യഭ ച രത ത ൽന ന ന </t>
    </r>
    <r>
      <rPr>
        <sz val="11"/>
        <color rgb="FF008000"/>
        <rFont val="Calibri"/>
        <family val="2"/>
        <scheme val="minor"/>
      </rPr>
      <t xml:space="preserve">മ നസ ന തരപ പ ട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ഞ ൻ അവൾക ക </t>
    </r>
    <r>
      <rPr>
        <sz val="11"/>
        <color rgb="FF008000"/>
        <rFont val="Calibri"/>
        <family val="2"/>
        <scheme val="minor"/>
      </rPr>
      <t xml:space="preserve">അവസര ക ട ത ത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 എന ന ൽ , അവൾക ക മനസ സ </t>
    </r>
    <r>
      <rPr>
        <sz val="11"/>
        <color rgb="FF008000"/>
        <rFont val="Calibri"/>
        <family val="2"/>
        <scheme val="minor"/>
      </rPr>
      <t xml:space="preserve">ല ല . </t>
    </r>
  </si>
  <si>
    <r>
      <rPr>
        <b/>
        <sz val="11"/>
        <color rgb="FF800080"/>
        <rFont val="Calibri"/>
        <family val="2"/>
        <scheme val="minor"/>
      </rPr>
      <t xml:space="preserve">ഇത , ഞ ൻ അവള ക ടക കയ ൽ ക ടപ പ ന അവള ട ക ട വ യഭ ച ര ച </t>
    </r>
    <r>
      <rPr>
        <sz val="11"/>
        <color rgb="FF008000"/>
        <rFont val="Calibri"/>
        <family val="2"/>
        <scheme val="minor"/>
      </rPr>
      <t xml:space="preserve">യ </t>
    </r>
    <r>
      <rPr>
        <b/>
        <sz val="11"/>
        <color rgb="FF800080"/>
        <rFont val="Calibri"/>
        <family val="2"/>
        <scheme val="minor"/>
      </rPr>
      <t xml:space="preserve">യ ന നവര അവര ട പ രവ ത ത കള ൽന ന ന </t>
    </r>
    <r>
      <rPr>
        <sz val="11"/>
        <color rgb="FF008000"/>
        <rFont val="Calibri"/>
        <family val="2"/>
        <scheme val="minor"/>
      </rPr>
      <t xml:space="preserve">മ നസ ന തരപ പ ട ത ര ന ന ൽ </t>
    </r>
    <r>
      <rPr>
        <b/>
        <sz val="11"/>
        <color rgb="FF800080"/>
        <rFont val="Calibri"/>
        <family val="2"/>
        <scheme val="minor"/>
      </rPr>
      <t xml:space="preserve">അവര </t>
    </r>
    <r>
      <rPr>
        <sz val="11"/>
        <color rgb="FF008000"/>
        <rFont val="Calibri"/>
        <family val="2"/>
        <scheme val="minor"/>
      </rPr>
      <t xml:space="preserve">വല യ കഷ </t>
    </r>
    <r>
      <rPr>
        <b/>
        <sz val="11"/>
        <color rgb="FF800080"/>
        <rFont val="Calibri"/>
        <family val="2"/>
        <scheme val="minor"/>
      </rPr>
      <t xml:space="preserve">ടതകള </t>
    </r>
    <r>
      <rPr>
        <sz val="11"/>
        <color rgb="FF008000"/>
        <rFont val="Calibri"/>
        <family val="2"/>
        <scheme val="minor"/>
      </rPr>
      <t xml:space="preserve">ല </t>
    </r>
    <r>
      <rPr>
        <strike/>
        <sz val="11"/>
        <color rgb="FFFF0000"/>
        <rFont val="Calibri"/>
        <family val="2"/>
        <scheme val="minor"/>
      </rPr>
      <t xml:space="preserve">ആക </t>
    </r>
    <r>
      <rPr>
        <sz val="11"/>
        <color rgb="FF008000"/>
        <rFont val="Calibri"/>
        <family val="2"/>
        <scheme val="minor"/>
      </rPr>
      <t xml:space="preserve">ക </t>
    </r>
    <r>
      <rPr>
        <i/>
        <sz val="11"/>
        <color rgb="FF0000FF"/>
        <rFont val="Calibri"/>
        <family val="2"/>
        <scheme val="minor"/>
      </rPr>
      <t xml:space="preserve">ക തള ള </t>
    </r>
    <r>
      <rPr>
        <sz val="11"/>
        <color rgb="FF008000"/>
        <rFont val="Calibri"/>
        <family val="2"/>
        <scheme val="minor"/>
      </rPr>
      <t xml:space="preserve">ക കളയ . </t>
    </r>
  </si>
  <si>
    <r>
      <rPr>
        <sz val="11"/>
        <color rgb="FF008000"/>
        <rFont val="Calibri"/>
        <family val="2"/>
        <scheme val="minor"/>
      </rPr>
      <t xml:space="preserve">ഞ ൻ അവള ട </t>
    </r>
    <r>
      <rPr>
        <b/>
        <sz val="11"/>
        <color rgb="FF800080"/>
        <rFont val="Calibri"/>
        <family val="2"/>
        <scheme val="minor"/>
      </rPr>
      <t xml:space="preserve">മക </t>
    </r>
    <r>
      <rPr>
        <sz val="11"/>
        <color rgb="FF008000"/>
        <rFont val="Calibri"/>
        <family val="2"/>
        <scheme val="minor"/>
      </rPr>
      <t xml:space="preserve">കള യ ക </t>
    </r>
    <r>
      <rPr>
        <b/>
        <sz val="11"/>
        <color rgb="FF800080"/>
        <rFont val="Calibri"/>
        <family val="2"/>
        <scheme val="minor"/>
      </rPr>
      <t xml:space="preserve">ല ല </t>
    </r>
    <r>
      <rPr>
        <sz val="11"/>
        <color rgb="FF008000"/>
        <rFont val="Calibri"/>
        <family val="2"/>
        <scheme val="minor"/>
      </rPr>
      <t xml:space="preserve">; ഞ ൻ </t>
    </r>
    <r>
      <rPr>
        <b/>
        <sz val="11"/>
        <color rgb="FF80008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ച ന തകള </t>
    </r>
    <r>
      <rPr>
        <sz val="11"/>
        <color rgb="FF008000"/>
        <rFont val="Calibri"/>
        <family val="2"/>
        <scheme val="minor"/>
      </rPr>
      <t xml:space="preserve">യ ഹ </t>
    </r>
    <r>
      <rPr>
        <b/>
        <sz val="11"/>
        <color rgb="FF800080"/>
        <rFont val="Calibri"/>
        <family val="2"/>
        <scheme val="minor"/>
      </rPr>
      <t xml:space="preserve">ദയങ </t>
    </r>
    <r>
      <rPr>
        <sz val="11"/>
        <color rgb="FF008000"/>
        <rFont val="Calibri"/>
        <family val="2"/>
        <scheme val="minor"/>
      </rPr>
      <t xml:space="preserve">ങള യ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 </t>
    </r>
    <r>
      <rPr>
        <sz val="11"/>
        <color rgb="FF008000"/>
        <rFont val="Calibri"/>
        <family val="2"/>
        <scheme val="minor"/>
      </rPr>
      <t xml:space="preserve">ന നവൻ എന ന സകലസഭകള അറ യ ; ന ങ ങള ട പ </t>
    </r>
    <r>
      <rPr>
        <b/>
        <sz val="11"/>
        <color rgb="FF800080"/>
        <rFont val="Calibri"/>
        <family val="2"/>
        <scheme val="minor"/>
      </rPr>
      <t xml:space="preserve">രവ ത </t>
    </r>
    <r>
      <rPr>
        <sz val="11"/>
        <color rgb="FF008000"/>
        <rFont val="Calibri"/>
        <family val="2"/>
        <scheme val="minor"/>
      </rPr>
      <t xml:space="preserve">ത കൾക ക </t>
    </r>
    <r>
      <rPr>
        <b/>
        <sz val="11"/>
        <color rgb="FF800080"/>
        <rFont val="Calibri"/>
        <family val="2"/>
        <scheme val="minor"/>
      </rPr>
      <t xml:space="preserve">അന സ തമ യ </t>
    </r>
    <r>
      <rPr>
        <sz val="11"/>
        <color rgb="FF008000"/>
        <rFont val="Calibri"/>
        <family val="2"/>
        <scheme val="minor"/>
      </rPr>
      <t xml:space="preserve">ഓര ര ത </t>
    </r>
    <r>
      <rPr>
        <b/>
        <sz val="11"/>
        <color rgb="FF800080"/>
        <rFont val="Calibri"/>
        <family val="2"/>
        <scheme val="minor"/>
      </rPr>
      <t xml:space="preserve">തന പ രത ഫല </t>
    </r>
    <r>
      <rPr>
        <sz val="11"/>
        <color rgb="FF008000"/>
        <rFont val="Calibri"/>
        <family val="2"/>
        <scheme val="minor"/>
      </rPr>
      <t xml:space="preserve">ക </t>
    </r>
    <r>
      <rPr>
        <b/>
        <sz val="11"/>
        <color rgb="FF800080"/>
        <rFont val="Calibri"/>
        <family val="2"/>
        <scheme val="minor"/>
      </rPr>
      <t xml:space="preserve">ട ക ക കയ </t>
    </r>
    <r>
      <rPr>
        <sz val="11"/>
        <color rgb="FF008000"/>
        <rFont val="Calibri"/>
        <family val="2"/>
        <scheme val="minor"/>
      </rPr>
      <t xml:space="preserve">ച യ യ . </t>
    </r>
  </si>
  <si>
    <r>
      <rPr>
        <sz val="11"/>
        <color rgb="FF008000"/>
        <rFont val="Calibri"/>
        <family val="2"/>
        <scheme val="minor"/>
      </rPr>
      <t xml:space="preserve">എന ന ൽ </t>
    </r>
    <r>
      <rPr>
        <strike/>
        <sz val="11"/>
        <color rgb="FFFF0000"/>
        <rFont val="Calibri"/>
        <family val="2"/>
        <scheme val="minor"/>
      </rPr>
      <t xml:space="preserve">ന ങ ങള ട , </t>
    </r>
    <r>
      <rPr>
        <sz val="11"/>
        <color rgb="FF008000"/>
        <rFont val="Calibri"/>
        <family val="2"/>
        <scheme val="minor"/>
      </rPr>
      <t xml:space="preserve">ഈ ഉപദ ശ സ വ കര ക ക ത </t>
    </r>
    <r>
      <rPr>
        <b/>
        <sz val="11"/>
        <color rgb="FF800080"/>
        <rFont val="Calibri"/>
        <family val="2"/>
        <scheme val="minor"/>
      </rPr>
      <t xml:space="preserve">, </t>
    </r>
    <r>
      <rPr>
        <sz val="11"/>
        <color rgb="FF008000"/>
        <rFont val="Calibri"/>
        <family val="2"/>
        <scheme val="minor"/>
      </rPr>
      <t xml:space="preserve">സ ത ത ന </t>
    </r>
    <r>
      <rPr>
        <i/>
        <sz val="11"/>
        <color rgb="FF0000FF"/>
        <rFont val="Calibri"/>
        <family val="2"/>
        <scheme val="minor"/>
      </rPr>
      <t xml:space="preserve">റ ആഴമ ള ള ഗ ഢതകൾ എന ന വ ള </t>
    </r>
    <r>
      <rPr>
        <sz val="11"/>
        <color rgb="FF008000"/>
        <rFont val="Calibri"/>
        <family val="2"/>
        <scheme val="minor"/>
      </rPr>
      <t xml:space="preserve">ക </t>
    </r>
    <r>
      <rPr>
        <b/>
        <sz val="11"/>
        <color rgb="FF800080"/>
        <rFont val="Calibri"/>
        <family val="2"/>
        <scheme val="minor"/>
      </rPr>
      <t xml:space="preserve">കപ പ ട ന നത </t>
    </r>
    <r>
      <rPr>
        <sz val="11"/>
        <color rgb="FF008000"/>
        <rFont val="Calibri"/>
        <family val="2"/>
        <scheme val="minor"/>
      </rPr>
      <t xml:space="preserve">ഗ രഹ ക ക ത </t>
    </r>
    <r>
      <rPr>
        <b/>
        <sz val="11"/>
        <color rgb="FF800080"/>
        <rFont val="Calibri"/>
        <family val="2"/>
        <scheme val="minor"/>
      </rPr>
      <t xml:space="preserve">ത </t>
    </r>
    <r>
      <rPr>
        <sz val="11"/>
        <color rgb="FF008000"/>
        <rFont val="Calibri"/>
        <family val="2"/>
        <scheme val="minor"/>
      </rPr>
      <t xml:space="preserve">ത യഥ രയ ല ശ ഷമ ള ളവര ട </t>
    </r>
    <r>
      <rPr>
        <b/>
        <sz val="11"/>
        <color rgb="FF800080"/>
        <rFont val="Calibri"/>
        <family val="2"/>
        <scheme val="minor"/>
      </rPr>
      <t xml:space="preserve">ഞ ൻ പറയ ന നത : ഞ ൻ ന ങ ങള ട മ ൽ ഒര </t>
    </r>
    <r>
      <rPr>
        <sz val="11"/>
        <color rgb="FF008000"/>
        <rFont val="Calibri"/>
        <family val="2"/>
        <scheme val="minor"/>
      </rPr>
      <t xml:space="preserve">ഭ ര </t>
    </r>
    <r>
      <rPr>
        <strike/>
        <sz val="11"/>
        <color rgb="FFFF0000"/>
        <rFont val="Calibri"/>
        <family val="2"/>
        <scheme val="minor"/>
      </rPr>
      <t xml:space="preserve">ഒന ന തന ന ഞ ൻ </t>
    </r>
    <r>
      <rPr>
        <sz val="11"/>
        <color rgb="FF008000"/>
        <rFont val="Calibri"/>
        <family val="2"/>
        <scheme val="minor"/>
      </rPr>
      <t xml:space="preserve">ച മത ത ന ന ല ല . </t>
    </r>
  </si>
  <si>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മടങ ങ </t>
    </r>
    <r>
      <rPr>
        <sz val="11"/>
        <color rgb="FF008000"/>
        <rFont val="Calibri"/>
        <family val="2"/>
        <scheme val="minor"/>
      </rPr>
      <t xml:space="preserve">വര ന </t>
    </r>
    <r>
      <rPr>
        <b/>
        <sz val="11"/>
        <color rgb="FF800080"/>
        <rFont val="Calibri"/>
        <family val="2"/>
        <scheme val="minor"/>
      </rPr>
      <t xml:space="preserve">നത വര ന ങ ങൾ എന ന ൽ ഉറച ച ന ൽക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strike/>
        <sz val="11"/>
        <color rgb="FFFF0000"/>
        <rFont val="Calibri"/>
        <family val="2"/>
        <scheme val="minor"/>
      </rPr>
      <t xml:space="preserve">പ പ ട ച ച ക ൾവ ൻ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</si>
  <si>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എന റ പ ത വ ൽന ന ന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ലഭ ച ചത പ ല </t>
    </r>
    <r>
      <rPr>
        <i/>
        <sz val="11"/>
        <color rgb="FF0000FF"/>
        <rFont val="Calibri"/>
        <family val="2"/>
        <scheme val="minor"/>
      </rPr>
      <t xml:space="preserve">, വ ജയ ക ക കയ അന ത യ വര എന റ പ രവ ത ത കൾ അന സര ക ക കയ ച യ യ ന നവർക ക </t>
    </r>
    <r>
      <rPr>
        <sz val="11"/>
        <color rgb="FF008000"/>
        <rFont val="Calibri"/>
        <family val="2"/>
        <scheme val="minor"/>
      </rPr>
      <t xml:space="preserve">ഞ ൻ ജ ത കള ട മ ൽ അധ ക ര </t>
    </r>
    <r>
      <rPr>
        <b/>
        <sz val="11"/>
        <color rgb="FF800080"/>
        <rFont val="Calibri"/>
        <family val="2"/>
        <scheme val="minor"/>
      </rPr>
      <t xml:space="preserve">നൽക </t>
    </r>
    <r>
      <rPr>
        <sz val="11"/>
        <color rgb="FF00800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</si>
  <si>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അവര </t>
    </r>
    <r>
      <rPr>
        <sz val="11"/>
        <color rgb="FF008000"/>
        <rFont val="Calibri"/>
        <family val="2"/>
        <scheme val="minor"/>
      </rPr>
      <t xml:space="preserve">ഇര മ പ </t>
    </r>
    <r>
      <rPr>
        <strike/>
        <sz val="11"/>
        <color rgb="FFFF0000"/>
        <rFont val="Calibri"/>
        <family val="2"/>
        <scheme val="minor"/>
      </rPr>
      <t xml:space="preserve">ച ങ </t>
    </r>
    <r>
      <rPr>
        <sz val="11"/>
        <color rgb="FF008000"/>
        <rFont val="Calibri"/>
        <family val="2"/>
        <scheme val="minor"/>
      </rPr>
      <t xml:space="preserve">ക ൽക ണ ട </t>
    </r>
    <r>
      <rPr>
        <b/>
        <sz val="11"/>
        <color rgb="FF800080"/>
        <rFont val="Calibri"/>
        <family val="2"/>
        <scheme val="minor"/>
      </rPr>
      <t xml:space="preserve">നയ ച ച കളയ </t>
    </r>
    <r>
      <rPr>
        <sz val="11"/>
        <color rgb="FF008000"/>
        <rFont val="Calibri"/>
        <family val="2"/>
        <scheme val="minor"/>
      </rPr>
      <t xml:space="preserve">; </t>
    </r>
    <r>
      <rPr>
        <b/>
        <sz val="11"/>
        <color rgb="FF800080"/>
        <rFont val="Calibri"/>
        <family val="2"/>
        <scheme val="minor"/>
      </rPr>
      <t xml:space="preserve">അവർ മണ ണ പ </t>
    </r>
    <r>
      <rPr>
        <sz val="11"/>
        <color rgb="FF008000"/>
        <rFont val="Calibri"/>
        <family val="2"/>
        <scheme val="minor"/>
      </rPr>
      <t xml:space="preserve">ത രങ </t>
    </r>
    <r>
      <rPr>
        <b/>
        <sz val="11"/>
        <color rgb="FF800080"/>
        <rFont val="Calibri"/>
        <family val="2"/>
        <scheme val="minor"/>
      </rPr>
      <t xml:space="preserve">ങള പ പ </t>
    </r>
    <r>
      <rPr>
        <sz val="11"/>
        <color rgb="FF008000"/>
        <rFont val="Calibri"/>
        <family val="2"/>
        <scheme val="minor"/>
      </rPr>
      <t xml:space="preserve">ല </t>
    </r>
    <r>
      <rPr>
        <b/>
        <sz val="11"/>
        <color rgb="FF800080"/>
        <rFont val="Calibri"/>
        <family val="2"/>
        <scheme val="minor"/>
      </rPr>
      <t xml:space="preserve">ന റ ക കപ പ ട </t>
    </r>
    <r>
      <rPr>
        <sz val="11"/>
        <color rgb="FF008000"/>
        <rFont val="Calibri"/>
        <family val="2"/>
        <scheme val="minor"/>
      </rPr>
      <t xml:space="preserve">. </t>
    </r>
  </si>
  <si>
    <r>
      <rPr>
        <b/>
        <sz val="11"/>
        <color rgb="FF800080"/>
        <rFont val="Calibri"/>
        <family val="2"/>
        <scheme val="minor"/>
      </rPr>
      <t xml:space="preserve">പ രഭ ത നക </t>
    </r>
    <r>
      <rPr>
        <sz val="11"/>
        <color rgb="FF008000"/>
        <rFont val="Calibri"/>
        <family val="2"/>
        <scheme val="minor"/>
      </rPr>
      <t xml:space="preserve">ഷത രവ </t>
    </r>
    <r>
      <rPr>
        <b/>
        <sz val="11"/>
        <color rgb="FF800080"/>
        <rFont val="Calibri"/>
        <family val="2"/>
        <scheme val="minor"/>
      </rPr>
      <t xml:space="preserve">അവന തര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</si>
  <si>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 </t>
    </r>
  </si>
  <si>
    <r>
      <rPr>
        <strike/>
        <sz val="11"/>
        <color rgb="FFFF0000"/>
        <rFont val="Calibri"/>
        <family val="2"/>
        <scheme val="minor"/>
      </rPr>
      <t xml:space="preserve">ക ട ത </t>
    </r>
    <r>
      <rPr>
        <sz val="11"/>
        <color rgb="FF008000"/>
        <rFont val="Calibri"/>
        <family val="2"/>
        <scheme val="minor"/>
      </rPr>
      <t xml:space="preserve">ന ന റ </t>
    </r>
    <r>
      <rPr>
        <b/>
        <sz val="11"/>
        <color rgb="FF800080"/>
        <rFont val="Calibri"/>
        <family val="2"/>
        <scheme val="minor"/>
      </rPr>
      <t xml:space="preserve">സഹ ഷ ണ തയ സഹ ഷ ണ തയ </t>
    </r>
    <r>
      <rPr>
        <sz val="11"/>
        <color rgb="FF008000"/>
        <rFont val="Calibri"/>
        <family val="2"/>
        <scheme val="minor"/>
      </rPr>
      <t xml:space="preserve">എന റ ന </t>
    </r>
    <r>
      <rPr>
        <b/>
        <sz val="11"/>
        <color rgb="FF800080"/>
        <rFont val="Calibri"/>
        <family val="2"/>
        <scheme val="minor"/>
      </rPr>
      <t xml:space="preserve">മത </t>
    </r>
    <r>
      <rPr>
        <sz val="11"/>
        <color rgb="FF008000"/>
        <rFont val="Calibri"/>
        <family val="2"/>
        <scheme val="minor"/>
      </rPr>
      <t xml:space="preserve">ത ന </t>
    </r>
    <r>
      <rPr>
        <b/>
        <sz val="11"/>
        <color rgb="FF800080"/>
        <rFont val="Calibri"/>
        <family val="2"/>
        <scheme val="minor"/>
      </rPr>
      <t xml:space="preserve">വ ണ ട അധ </t>
    </r>
    <r>
      <rPr>
        <sz val="11"/>
        <color rgb="FF008000"/>
        <rFont val="Calibri"/>
        <family val="2"/>
        <scheme val="minor"/>
      </rPr>
      <t xml:space="preserve">വ ന </t>
    </r>
    <r>
      <rPr>
        <strike/>
        <sz val="11"/>
        <color rgb="FFFF0000"/>
        <rFont val="Calibri"/>
        <family val="2"/>
        <scheme val="minor"/>
      </rPr>
      <t xml:space="preserve">ച ചത </t>
    </r>
    <r>
      <rPr>
        <sz val="11"/>
        <color rgb="FF008000"/>
        <rFont val="Calibri"/>
        <family val="2"/>
        <scheme val="minor"/>
      </rPr>
      <t xml:space="preserve">ക </t>
    </r>
    <r>
      <rPr>
        <strike/>
        <sz val="11"/>
        <color rgb="FFFF0000"/>
        <rFont val="Calibri"/>
        <family val="2"/>
        <scheme val="minor"/>
      </rPr>
      <t xml:space="preserve">ഷ ണ ച ച പ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ഞ ൻ അറ യ ന ന . </t>
    </r>
  </si>
  <si>
    <r>
      <rPr>
        <sz val="11"/>
        <color rgb="FF008000"/>
        <rFont val="Calibri"/>
        <family val="2"/>
        <scheme val="minor"/>
      </rPr>
      <t xml:space="preserve">എങ ക ല ന ന റ ആദ യസ ന ഹ </t>
    </r>
    <r>
      <rPr>
        <b/>
        <sz val="11"/>
        <color rgb="FF800080"/>
        <rFont val="Calibri"/>
        <family val="2"/>
        <scheme val="minor"/>
      </rPr>
      <t xml:space="preserve">ന ഉപ ക ഷ ച ച </t>
    </r>
    <r>
      <rPr>
        <sz val="11"/>
        <color rgb="FF008000"/>
        <rFont val="Calibri"/>
        <family val="2"/>
        <scheme val="minor"/>
      </rPr>
      <t xml:space="preserve">കളഞ ഞ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ള ളത ന നക ക വ ര ധമ യ എന </t>
    </r>
    <r>
      <rPr>
        <sz val="11"/>
        <color rgb="FF008000"/>
        <rFont val="Calibri"/>
        <family val="2"/>
        <scheme val="minor"/>
      </rPr>
      <t xml:space="preserve">ക ക </t>
    </r>
    <r>
      <rPr>
        <strike/>
        <sz val="11"/>
        <color rgb="FFFF0000"/>
        <rFont val="Calibri"/>
        <family val="2"/>
        <scheme val="minor"/>
      </rPr>
      <t xml:space="preserve">റ ച ച പറയ വ ന </t>
    </r>
    <r>
      <rPr>
        <sz val="11"/>
        <color rgb="FF008000"/>
        <rFont val="Calibri"/>
        <family val="2"/>
        <scheme val="minor"/>
      </rPr>
      <t xml:space="preserve">ണ ട . </t>
    </r>
  </si>
  <si>
    <r>
      <rPr>
        <sz val="11"/>
        <color rgb="FF008000"/>
        <rFont val="Calibri"/>
        <family val="2"/>
        <scheme val="minor"/>
      </rPr>
      <t xml:space="preserve">അത ക ണ ട ന </t>
    </r>
    <r>
      <rPr>
        <strike/>
        <sz val="11"/>
        <color rgb="FFFF0000"/>
        <rFont val="Calibri"/>
        <family val="2"/>
        <scheme val="minor"/>
      </rPr>
      <t xml:space="preserve">എവ ട ന ന ന </t>
    </r>
    <r>
      <rPr>
        <sz val="11"/>
        <color rgb="FF008000"/>
        <rFont val="Calibri"/>
        <family val="2"/>
        <scheme val="minor"/>
      </rPr>
      <t xml:space="preserve">വ ണ </t>
    </r>
    <r>
      <rPr>
        <b/>
        <sz val="11"/>
        <color rgb="FF800080"/>
        <rFont val="Calibri"/>
        <family val="2"/>
        <scheme val="minor"/>
      </rPr>
      <t xml:space="preserve">പ യ അവസ ഥ ഓർക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മ നസ ന തരപ പ ട ട </t>
    </r>
    <r>
      <rPr>
        <b/>
        <sz val="11"/>
        <color rgb="FF800080"/>
        <rFont val="Calibri"/>
        <family val="2"/>
        <scheme val="minor"/>
      </rPr>
      <t xml:space="preserve">ആര ഭത ത ൽ ച യ </t>
    </r>
    <r>
      <rPr>
        <sz val="11"/>
        <color rgb="FF008000"/>
        <rFont val="Calibri"/>
        <family val="2"/>
        <scheme val="minor"/>
      </rPr>
      <t xml:space="preserve">ത പ രവ ത ത </t>
    </r>
    <r>
      <rPr>
        <i/>
        <sz val="11"/>
        <color rgb="FF0000FF"/>
        <rFont val="Calibri"/>
        <family val="2"/>
        <scheme val="minor"/>
      </rPr>
      <t xml:space="preserve">കൾ </t>
    </r>
    <r>
      <rPr>
        <sz val="11"/>
        <color rgb="FF008000"/>
        <rFont val="Calibri"/>
        <family val="2"/>
        <scheme val="minor"/>
      </rPr>
      <t xml:space="preserve">ച യ യ ക ; അല ല </t>
    </r>
    <r>
      <rPr>
        <b/>
        <sz val="11"/>
        <color rgb="FF800080"/>
        <rFont val="Calibri"/>
        <family val="2"/>
        <scheme val="minor"/>
      </rPr>
      <t xml:space="preserve">ത തപക ഷ </t>
    </r>
    <r>
      <rPr>
        <sz val="11"/>
        <color rgb="FF008000"/>
        <rFont val="Calibri"/>
        <family val="2"/>
        <scheme val="minor"/>
      </rPr>
      <t xml:space="preserve">ഞ ൻ ന ന റ അട ക കൽ </t>
    </r>
    <r>
      <rPr>
        <b/>
        <sz val="11"/>
        <color rgb="FF800080"/>
        <rFont val="Calibri"/>
        <family val="2"/>
        <scheme val="minor"/>
      </rPr>
      <t xml:space="preserve">വന </t>
    </r>
    <r>
      <rPr>
        <sz val="11"/>
        <color rgb="FF008000"/>
        <rFont val="Calibri"/>
        <family val="2"/>
        <scheme val="minor"/>
      </rPr>
      <t xml:space="preserve">ന മ നസ ന തരപ പ ട </t>
    </r>
    <r>
      <rPr>
        <b/>
        <sz val="11"/>
        <color rgb="FF800080"/>
        <rFont val="Calibri"/>
        <family val="2"/>
        <scheme val="minor"/>
      </rPr>
      <t xml:space="preserve">ത ര ന </t>
    </r>
    <r>
      <rPr>
        <sz val="11"/>
        <color rgb="FF008000"/>
        <rFont val="Calibri"/>
        <family val="2"/>
        <scheme val="minor"/>
      </rPr>
      <t xml:space="preserve">ന ൽ ന ന റ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പ ഠ </t>
    </r>
    <r>
      <rPr>
        <sz val="11"/>
        <color rgb="FF008000"/>
        <rFont val="Calibri"/>
        <family val="2"/>
        <scheme val="minor"/>
      </rPr>
      <t xml:space="preserve">അത </t>
    </r>
    <r>
      <rPr>
        <b/>
        <sz val="11"/>
        <color rgb="FF800080"/>
        <rFont val="Calibri"/>
        <family val="2"/>
        <scheme val="minor"/>
      </rPr>
      <t xml:space="preserve">ൽന </t>
    </r>
    <r>
      <rPr>
        <sz val="11"/>
        <color rgb="FF008000"/>
        <rFont val="Calibri"/>
        <family val="2"/>
        <scheme val="minor"/>
      </rPr>
      <t xml:space="preserve">ന ന ന ക ക </t>
    </r>
    <r>
      <rPr>
        <i/>
        <sz val="11"/>
        <color rgb="FF0000FF"/>
        <rFont val="Calibri"/>
        <family val="2"/>
        <scheme val="minor"/>
      </rPr>
      <t xml:space="preserve">ക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</si>
  <si>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ന ക ക </t>
    </r>
    <r>
      <rPr>
        <b/>
        <sz val="11"/>
        <color rgb="FF800080"/>
        <rFont val="Calibri"/>
        <family val="2"/>
        <scheme val="minor"/>
      </rPr>
      <t xml:space="preserve">ള </t>
    </r>
    <r>
      <rPr>
        <sz val="11"/>
        <color rgb="FF008000"/>
        <rFont val="Calibri"/>
        <family val="2"/>
        <scheme val="minor"/>
      </rPr>
      <t xml:space="preserve">യര ട പ രവ ത ത </t>
    </r>
    <r>
      <rPr>
        <i/>
        <sz val="11"/>
        <color rgb="FF0000FF"/>
        <rFont val="Calibri"/>
        <family val="2"/>
        <scheme val="minor"/>
      </rPr>
      <t xml:space="preserve">കള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വ റ ക ക ന ന എന ന </t>
    </r>
    <r>
      <rPr>
        <b/>
        <sz val="11"/>
        <color rgb="FF800080"/>
        <rFont val="Calibri"/>
        <family val="2"/>
        <scheme val="minor"/>
      </rPr>
      <t xml:space="preserve">ള ളത </t>
    </r>
    <r>
      <rPr>
        <sz val="11"/>
        <color rgb="FF008000"/>
        <rFont val="Calibri"/>
        <family val="2"/>
        <scheme val="minor"/>
      </rPr>
      <t xml:space="preserve">ന നക ക </t>
    </r>
    <r>
      <rPr>
        <b/>
        <sz val="11"/>
        <color rgb="FF800080"/>
        <rFont val="Calibri"/>
        <family val="2"/>
        <scheme val="minor"/>
      </rPr>
      <t xml:space="preserve">നല ലത ഉണ </t>
    </r>
    <r>
      <rPr>
        <sz val="11"/>
        <color rgb="FF008000"/>
        <rFont val="Calibri"/>
        <family val="2"/>
        <scheme val="minor"/>
      </rPr>
      <t xml:space="preserve">ട . </t>
    </r>
    <r>
      <rPr>
        <strike/>
        <sz val="11"/>
        <color rgb="FFFF0000"/>
        <rFont val="Calibri"/>
        <family val="2"/>
        <scheme val="minor"/>
      </rPr>
      <t xml:space="preserve">അത ഞ ന വ റ ക ക ന ന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</si>
  <si>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ഞ ൻ ദ വത ത ന റ പറ ദ സയ ൽ ഉള ള ജ വവ ക ഷത ത ന റ ഫല </t>
    </r>
    <r>
      <rPr>
        <b/>
        <sz val="11"/>
        <color rgb="FF800080"/>
        <rFont val="Calibri"/>
        <family val="2"/>
        <scheme val="minor"/>
      </rPr>
      <t xml:space="preserve">ത ന ന </t>
    </r>
    <r>
      <rPr>
        <sz val="11"/>
        <color rgb="FF008000"/>
        <rFont val="Calibri"/>
        <family val="2"/>
        <scheme val="minor"/>
      </rPr>
      <t xml:space="preserve">വ ൻ ക ട ക ക </t>
    </r>
    <r>
      <rPr>
        <i/>
        <sz val="11"/>
        <color rgb="FF0000FF"/>
        <rFont val="Calibri"/>
        <family val="2"/>
        <scheme val="minor"/>
      </rPr>
      <t xml:space="preserve">എന ന എഴ ത 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</si>
  <si>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 മ </t>
    </r>
    <r>
      <rPr>
        <b/>
        <sz val="11"/>
        <color rgb="FF800080"/>
        <rFont val="Calibri"/>
        <family val="2"/>
        <scheme val="minor"/>
      </rPr>
      <t xml:space="preserve">ർനയ </t>
    </r>
    <r>
      <rPr>
        <sz val="11"/>
        <color rgb="FF008000"/>
        <rFont val="Calibri"/>
        <family val="2"/>
        <scheme val="minor"/>
      </rPr>
      <t xml:space="preserve">ല സഭയ ട ദ തന എഴ ത ക : </t>
    </r>
    <r>
      <rPr>
        <i/>
        <sz val="11"/>
        <color rgb="FF0000FF"/>
        <rFont val="Calibri"/>
        <family val="2"/>
        <scheme val="minor"/>
      </rPr>
      <t xml:space="preserve">ഒന ന മന ഒട വ ല മ ള ളവന </t>
    </r>
    <r>
      <rPr>
        <sz val="11"/>
        <color rgb="FF008000"/>
        <rFont val="Calibri"/>
        <family val="2"/>
        <scheme val="minor"/>
      </rPr>
      <t xml:space="preserve">മര ച </t>
    </r>
    <r>
      <rPr>
        <b/>
        <sz val="11"/>
        <color rgb="FF800080"/>
        <rFont val="Calibri"/>
        <family val="2"/>
        <scheme val="minor"/>
      </rPr>
      <t xml:space="preserve">ചവര ൽന </t>
    </r>
    <r>
      <rPr>
        <sz val="11"/>
        <color rgb="FF008000"/>
        <rFont val="Calibri"/>
        <family val="2"/>
        <scheme val="minor"/>
      </rPr>
      <t xml:space="preserve">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റ റവന </t>
    </r>
    <r>
      <rPr>
        <sz val="11"/>
        <color rgb="FF008000"/>
        <rFont val="Calibri"/>
        <family val="2"/>
        <scheme val="minor"/>
      </rPr>
      <t xml:space="preserve">മ യവൻ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</si>
  <si>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t>
    </r>
    <r>
      <rPr>
        <b/>
        <sz val="11"/>
        <color rgb="FF800080"/>
        <rFont val="Calibri"/>
        <family val="2"/>
        <scheme val="minor"/>
      </rPr>
      <t xml:space="preserve">ഉപദ രവവ ഉപദ രവവ ഞ ൻ അറ </t>
    </r>
    <r>
      <rPr>
        <sz val="11"/>
        <color rgb="FF008000"/>
        <rFont val="Calibri"/>
        <family val="2"/>
        <scheme val="minor"/>
      </rPr>
      <t xml:space="preserve">യ </t>
    </r>
    <r>
      <rPr>
        <b/>
        <sz val="11"/>
        <color rgb="FF800080"/>
        <rFont val="Calibri"/>
        <family val="2"/>
        <scheme val="minor"/>
      </rPr>
      <t xml:space="preserve">ന ന ; ന സമ പന നന യ ര ന ന ട ട ന ന റ </t>
    </r>
    <r>
      <rPr>
        <sz val="11"/>
        <color rgb="FF008000"/>
        <rFont val="Calibri"/>
        <family val="2"/>
        <scheme val="minor"/>
      </rPr>
      <t xml:space="preserve">ദ ര ദ ര </t>
    </r>
    <r>
      <rPr>
        <b/>
        <sz val="11"/>
        <color rgb="FF800080"/>
        <rFont val="Calibri"/>
        <family val="2"/>
        <scheme val="minor"/>
      </rPr>
      <t xml:space="preserve">യ അറ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യ ഹ ദരല ല </t>
    </r>
    <r>
      <rPr>
        <b/>
        <sz val="11"/>
        <color rgb="FF800080"/>
        <rFont val="Calibri"/>
        <family val="2"/>
        <scheme val="minor"/>
      </rPr>
      <t xml:space="preserve">, യ ഹ ദര ന ന സ വയ അവക ശപ പ ട ന ന </t>
    </r>
    <r>
      <rPr>
        <sz val="11"/>
        <color rgb="FF008000"/>
        <rFont val="Calibri"/>
        <family val="2"/>
        <scheme val="minor"/>
      </rPr>
      <t xml:space="preserve">, സ ത ത ന </t>
    </r>
    <r>
      <rPr>
        <b/>
        <sz val="11"/>
        <color rgb="FF800080"/>
        <rFont val="Calibri"/>
        <family val="2"/>
        <scheme val="minor"/>
      </rPr>
      <t xml:space="preserve">റ </t>
    </r>
    <r>
      <rPr>
        <sz val="11"/>
        <color rgb="FF008000"/>
        <rFont val="Calibri"/>
        <family val="2"/>
        <scheme val="minor"/>
      </rPr>
      <t xml:space="preserve">പള ള </t>
    </r>
    <r>
      <rPr>
        <b/>
        <sz val="11"/>
        <color rgb="FF800080"/>
        <rFont val="Calibri"/>
        <family val="2"/>
        <scheme val="minor"/>
      </rPr>
      <t xml:space="preserve">യ </t>
    </r>
    <r>
      <rPr>
        <sz val="11"/>
        <color rgb="FF008000"/>
        <rFont val="Calibri"/>
        <family val="2"/>
        <scheme val="minor"/>
      </rPr>
      <t xml:space="preserve">യവര ട ദ </t>
    </r>
    <r>
      <rPr>
        <strike/>
        <sz val="11"/>
        <color rgb="FFFF0000"/>
        <rFont val="Calibri"/>
        <family val="2"/>
        <scheme val="minor"/>
      </rPr>
      <t xml:space="preserve">വദ </t>
    </r>
    <r>
      <rPr>
        <sz val="11"/>
        <color rgb="FF008000"/>
        <rFont val="Calibri"/>
        <family val="2"/>
        <scheme val="minor"/>
      </rPr>
      <t xml:space="preserve">ഷണവ </t>
    </r>
    <r>
      <rPr>
        <i/>
        <sz val="11"/>
        <color rgb="FF0000FF"/>
        <rFont val="Calibri"/>
        <family val="2"/>
        <scheme val="minor"/>
      </rPr>
      <t xml:space="preserve">ഞ ൻ </t>
    </r>
    <r>
      <rPr>
        <sz val="11"/>
        <color rgb="FF008000"/>
        <rFont val="Calibri"/>
        <family val="2"/>
        <scheme val="minor"/>
      </rPr>
      <t xml:space="preserve">അറ യ ന ന . </t>
    </r>
  </si>
  <si>
    <r>
      <rPr>
        <sz val="11"/>
        <color rgb="FF008000"/>
        <rFont val="Calibri"/>
        <family val="2"/>
        <scheme val="minor"/>
      </rPr>
      <t xml:space="preserve">സർദ </t>
    </r>
    <r>
      <rPr>
        <strike/>
        <sz val="11"/>
        <color rgb="FFFF0000"/>
        <rFont val="Calibri"/>
        <family val="2"/>
        <scheme val="minor"/>
      </rPr>
      <t xml:space="preserve">ദ </t>
    </r>
    <r>
      <rPr>
        <sz val="11"/>
        <color rgb="FF008000"/>
        <rFont val="Calibri"/>
        <family val="2"/>
        <scheme val="minor"/>
      </rPr>
      <t xml:space="preserve">സ ല സഭയ ട ദ തന എഴ ത ക : ദ വത ത ന റ ഏഴ ആത മ ക കള ഏഴ നക ഷത </t>
    </r>
    <r>
      <rPr>
        <b/>
        <sz val="11"/>
        <color rgb="FF800080"/>
        <rFont val="Calibri"/>
        <family val="2"/>
        <scheme val="minor"/>
      </rPr>
      <t xml:space="preserve">രങ ങള ഉള ളവൻ ഇപ രക ര പറയ </t>
    </r>
    <r>
      <rPr>
        <sz val="11"/>
        <color rgb="FF008000"/>
        <rFont val="Calibri"/>
        <family val="2"/>
        <scheme val="minor"/>
      </rPr>
      <t xml:space="preserve">ന </t>
    </r>
    <r>
      <rPr>
        <strike/>
        <sz val="11"/>
        <color rgb="FFFF0000"/>
        <rFont val="Calibri"/>
        <family val="2"/>
        <scheme val="minor"/>
      </rPr>
      <t xml:space="preserve">നവൻ അര ള ച ച യ യ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വന ള ളവൻ 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പറയ ന ന </t>
    </r>
    <r>
      <rPr>
        <sz val="11"/>
        <color rgb="FF008000"/>
        <rFont val="Calibri"/>
        <family val="2"/>
        <scheme val="minor"/>
      </rPr>
      <t xml:space="preserve">എങ ക ല ന മര ച </t>
    </r>
    <r>
      <rPr>
        <b/>
        <sz val="11"/>
        <color rgb="FF800080"/>
        <rFont val="Calibri"/>
        <family val="2"/>
        <scheme val="minor"/>
      </rPr>
      <t xml:space="preserve">ചവനല ല </t>
    </r>
    <r>
      <rPr>
        <sz val="11"/>
        <color rgb="FF008000"/>
        <rFont val="Calibri"/>
        <family val="2"/>
        <scheme val="minor"/>
      </rPr>
      <t xml:space="preserve">. </t>
    </r>
  </si>
  <si>
    <r>
      <rPr>
        <i/>
        <sz val="11"/>
        <color rgb="FF0000FF"/>
        <rFont val="Calibri"/>
        <family val="2"/>
        <scheme val="minor"/>
      </rPr>
      <t xml:space="preserve">എന റ സഹ ഷ ണ തയ </t>
    </r>
    <r>
      <rPr>
        <sz val="11"/>
        <color rgb="FF008000"/>
        <rFont val="Calibri"/>
        <family val="2"/>
        <scheme val="minor"/>
      </rPr>
      <t xml:space="preserve">ക </t>
    </r>
    <r>
      <rPr>
        <strike/>
        <sz val="11"/>
        <color rgb="FFFF0000"/>
        <rFont val="Calibri"/>
        <family val="2"/>
        <scheme val="minor"/>
      </rPr>
      <t xml:space="preserve">ഷമയ ട </t>
    </r>
    <r>
      <rPr>
        <sz val="11"/>
        <color rgb="FF008000"/>
        <rFont val="Calibri"/>
        <family val="2"/>
        <scheme val="minor"/>
      </rPr>
      <t xml:space="preserve">ക </t>
    </r>
    <r>
      <rPr>
        <b/>
        <sz val="11"/>
        <color rgb="FF800080"/>
        <rFont val="Calibri"/>
        <family val="2"/>
        <scheme val="minor"/>
      </rPr>
      <t xml:space="preserve">റ ച ച </t>
    </r>
    <r>
      <rPr>
        <sz val="11"/>
        <color rgb="FF008000"/>
        <rFont val="Calibri"/>
        <family val="2"/>
        <scheme val="minor"/>
      </rPr>
      <t xml:space="preserve">ള ള </t>
    </r>
    <r>
      <rPr>
        <b/>
        <sz val="11"/>
        <color rgb="FF800080"/>
        <rFont val="Calibri"/>
        <family val="2"/>
        <scheme val="minor"/>
      </rPr>
      <t xml:space="preserve">കൽപ </t>
    </r>
    <r>
      <rPr>
        <sz val="11"/>
        <color rgb="FF008000"/>
        <rFont val="Calibri"/>
        <family val="2"/>
        <scheme val="minor"/>
      </rPr>
      <t xml:space="preserve">പന ന </t>
    </r>
    <r>
      <rPr>
        <b/>
        <sz val="11"/>
        <color rgb="FF800080"/>
        <rFont val="Calibri"/>
        <family val="2"/>
        <scheme val="minor"/>
      </rPr>
      <t xml:space="preserve">അന സര </t>
    </r>
    <r>
      <rPr>
        <sz val="11"/>
        <color rgb="FF008000"/>
        <rFont val="Calibri"/>
        <family val="2"/>
        <scheme val="minor"/>
      </rPr>
      <t xml:space="preserve">ച ചത ന ൽ </t>
    </r>
    <r>
      <rPr>
        <i/>
        <sz val="11"/>
        <color rgb="FF0000FF"/>
        <rFont val="Calibri"/>
        <family val="2"/>
        <scheme val="minor"/>
      </rPr>
      <t xml:space="preserve">,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ന നവര പര ക ഷ ക ക </t>
    </r>
    <r>
      <rPr>
        <sz val="11"/>
        <color rgb="FF008000"/>
        <rFont val="Calibri"/>
        <family val="2"/>
        <scheme val="minor"/>
      </rPr>
      <t xml:space="preserve">ണ ടത ന </t>
    </r>
    <r>
      <rPr>
        <b/>
        <sz val="11"/>
        <color rgb="FF800080"/>
        <rFont val="Calibri"/>
        <family val="2"/>
        <scheme val="minor"/>
      </rPr>
      <t xml:space="preserve">ഭ മ യ </t>
    </r>
    <r>
      <rPr>
        <sz val="11"/>
        <color rgb="FF008000"/>
        <rFont val="Calibri"/>
        <family val="2"/>
        <scheme val="minor"/>
      </rPr>
      <t xml:space="preserve">ൽ </t>
    </r>
    <r>
      <rPr>
        <i/>
        <sz val="11"/>
        <color rgb="FF0000FF"/>
        <rFont val="Calibri"/>
        <family val="2"/>
        <scheme val="minor"/>
      </rPr>
      <t xml:space="preserve">വസ ക ക ന നവര പര ക ഷ ക ക ണ ടത ന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 പര ക ഷ സമയത </t>
    </r>
    <r>
      <rPr>
        <sz val="11"/>
        <color rgb="FF008000"/>
        <rFont val="Calibri"/>
        <family val="2"/>
        <scheme val="minor"/>
      </rPr>
      <t xml:space="preserve">ത ഞ ന ന ന ന </t>
    </r>
    <r>
      <rPr>
        <strike/>
        <sz val="11"/>
        <color rgb="FFFF0000"/>
        <rFont val="Calibri"/>
        <family val="2"/>
        <scheme val="minor"/>
      </rPr>
      <t xml:space="preserve">ക ത ത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 </t>
    </r>
  </si>
  <si>
    <r>
      <rPr>
        <i/>
        <sz val="11"/>
        <color rgb="FF0000FF"/>
        <rFont val="Calibri"/>
        <family val="2"/>
        <scheme val="minor"/>
      </rPr>
      <t xml:space="preserve">" ഇത , </t>
    </r>
    <r>
      <rPr>
        <sz val="11"/>
        <color rgb="FF008000"/>
        <rFont val="Calibri"/>
        <family val="2"/>
        <scheme val="minor"/>
      </rPr>
      <t xml:space="preserve">ഞ ൻ വ ഗ വര ന ന ; ന ന റ ക ര ട ആര </t>
    </r>
    <r>
      <rPr>
        <b/>
        <sz val="11"/>
        <color rgb="FF800080"/>
        <rFont val="Calibri"/>
        <family val="2"/>
        <scheme val="minor"/>
      </rPr>
      <t xml:space="preserve">എട </t>
    </r>
    <r>
      <rPr>
        <sz val="11"/>
        <color rgb="FF008000"/>
        <rFont val="Calibri"/>
        <family val="2"/>
        <scheme val="minor"/>
      </rPr>
      <t xml:space="preserve">ക ക ത ര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ഞ ൻ ന ന ന ട കൽപ പ ക ക ന നത ല ല പ രമ </t>
    </r>
    <r>
      <rPr>
        <sz val="11"/>
        <color rgb="FF008000"/>
        <rFont val="Calibri"/>
        <family val="2"/>
        <scheme val="minor"/>
      </rPr>
      <t xml:space="preserve">ണ </t>
    </r>
    <r>
      <rPr>
        <strike/>
        <sz val="11"/>
        <color rgb="FFFF0000"/>
        <rFont val="Calibri"/>
        <family val="2"/>
        <scheme val="minor"/>
      </rPr>
      <t xml:space="preserve">ന നക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strike/>
        <sz val="11"/>
        <color rgb="FFFF0000"/>
        <rFont val="Calibri"/>
        <family val="2"/>
        <scheme val="minor"/>
      </rPr>
      <t xml:space="preserve">പ പ ട ച ച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</si>
  <si>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വ </t>
    </r>
    <r>
      <rPr>
        <sz val="11"/>
        <color rgb="FF008000"/>
        <rFont val="Calibri"/>
        <family val="2"/>
        <scheme val="minor"/>
      </rPr>
      <t xml:space="preserve">ജയ ക ക ന നവന </t>
    </r>
    <r>
      <rPr>
        <strike/>
        <sz val="11"/>
        <color rgb="FFFF0000"/>
        <rFont val="Calibri"/>
        <family val="2"/>
        <scheme val="minor"/>
      </rPr>
      <t xml:space="preserve">ഞ ൻ </t>
    </r>
    <r>
      <rPr>
        <sz val="11"/>
        <color rgb="FF008000"/>
        <rFont val="Calibri"/>
        <family val="2"/>
        <scheme val="minor"/>
      </rPr>
      <t xml:space="preserve">എന റ ദ വത ത ന റ </t>
    </r>
    <r>
      <rPr>
        <b/>
        <sz val="11"/>
        <color rgb="FF800080"/>
        <rFont val="Calibri"/>
        <family val="2"/>
        <scheme val="minor"/>
      </rPr>
      <t xml:space="preserve">മന ദ രത </t>
    </r>
    <r>
      <rPr>
        <sz val="11"/>
        <color rgb="FF008000"/>
        <rFont val="Calibri"/>
        <family val="2"/>
        <scheme val="minor"/>
      </rPr>
      <t xml:space="preserve">ത ൽ ഒര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ഭമ യ ഞ ൻ ആക </t>
    </r>
    <r>
      <rPr>
        <sz val="11"/>
        <color rgb="FF008000"/>
        <rFont val="Calibri"/>
        <family val="2"/>
        <scheme val="minor"/>
      </rPr>
      <t xml:space="preserve">ക ; അവൻ ഒര </t>
    </r>
    <r>
      <rPr>
        <b/>
        <sz val="11"/>
        <color rgb="FF800080"/>
        <rFont val="Calibri"/>
        <family val="2"/>
        <scheme val="minor"/>
      </rPr>
      <t xml:space="preserve">ന ള </t>
    </r>
    <r>
      <rPr>
        <sz val="11"/>
        <color rgb="FF008000"/>
        <rFont val="Calibri"/>
        <family val="2"/>
        <scheme val="minor"/>
      </rPr>
      <t xml:space="preserve">അത </t>
    </r>
    <r>
      <rPr>
        <b/>
        <sz val="11"/>
        <color rgb="FF800080"/>
        <rFont val="Calibri"/>
        <family val="2"/>
        <scheme val="minor"/>
      </rPr>
      <t xml:space="preserve">ൽ ന </t>
    </r>
    <r>
      <rPr>
        <sz val="11"/>
        <color rgb="FF008000"/>
        <rFont val="Calibri"/>
        <family val="2"/>
        <scheme val="minor"/>
      </rPr>
      <t xml:space="preserve">ന ന പ റത ത പ കയ ല ല ; എന റ ദ വത ത ന റ </t>
    </r>
    <r>
      <rPr>
        <b/>
        <sz val="11"/>
        <color rgb="FF800080"/>
        <rFont val="Calibri"/>
        <family val="2"/>
        <scheme val="minor"/>
      </rPr>
      <t xml:space="preserve">ന മവ </t>
    </r>
    <r>
      <rPr>
        <sz val="11"/>
        <color rgb="FF008000"/>
        <rFont val="Calibri"/>
        <family val="2"/>
        <scheme val="minor"/>
      </rPr>
      <t xml:space="preserve">എന റ ദ വത ത </t>
    </r>
    <r>
      <rPr>
        <strike/>
        <sz val="11"/>
        <color rgb="FFFF000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 നഗരത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മവ എന റ ദ വത ത ന റ ന മവ എന റ ദ വത ത ന റ പ ത യ യ ര ശല മ </t>
    </r>
    <r>
      <rPr>
        <sz val="11"/>
        <color rgb="FF008000"/>
        <rFont val="Calibri"/>
        <family val="2"/>
        <scheme val="minor"/>
      </rPr>
      <t xml:space="preserve">സ വർഗ ഗത ത ൽന ന ന </t>
    </r>
    <r>
      <rPr>
        <b/>
        <sz val="11"/>
        <color rgb="FF800080"/>
        <rFont val="Calibri"/>
        <family val="2"/>
        <scheme val="minor"/>
      </rPr>
      <t xml:space="preserve">എന റ ദ വത ത ന റ അട ക കൽന ന </t>
    </r>
    <r>
      <rPr>
        <sz val="11"/>
        <color rgb="FF008000"/>
        <rFont val="Calibri"/>
        <family val="2"/>
        <scheme val="minor"/>
      </rPr>
      <t xml:space="preserve">ന ഇറങ ങ വര ന ന </t>
    </r>
    <r>
      <rPr>
        <strike/>
        <sz val="11"/>
        <color rgb="FFFF0000"/>
        <rFont val="Calibri"/>
        <family val="2"/>
        <scheme val="minor"/>
      </rPr>
      <t xml:space="preserve">, പ ത യ യ ര ശല എന ന </t>
    </r>
    <r>
      <rPr>
        <sz val="11"/>
        <color rgb="FF008000"/>
        <rFont val="Calibri"/>
        <family val="2"/>
        <scheme val="minor"/>
      </rPr>
      <t xml:space="preserve">എന റ ദ വത ത </t>
    </r>
    <r>
      <rPr>
        <b/>
        <sz val="11"/>
        <color rgb="FF800080"/>
        <rFont val="Calibri"/>
        <family val="2"/>
        <scheme val="minor"/>
      </rPr>
      <t xml:space="preserve">ന റ </t>
    </r>
    <r>
      <rPr>
        <sz val="11"/>
        <color rgb="FF008000"/>
        <rFont val="Calibri"/>
        <family val="2"/>
        <scheme val="minor"/>
      </rPr>
      <t xml:space="preserve">നഗരത ത ന റ </t>
    </r>
    <r>
      <rPr>
        <b/>
        <sz val="11"/>
        <color rgb="FF800080"/>
        <rFont val="Calibri"/>
        <family val="2"/>
        <scheme val="minor"/>
      </rPr>
      <t xml:space="preserve">ന മവ </t>
    </r>
    <r>
      <rPr>
        <sz val="11"/>
        <color rgb="FF008000"/>
        <rFont val="Calibri"/>
        <family val="2"/>
        <scheme val="minor"/>
      </rPr>
      <t xml:space="preserve">എന റ പ ത യ </t>
    </r>
    <r>
      <rPr>
        <b/>
        <sz val="11"/>
        <color rgb="FF800080"/>
        <rFont val="Calibri"/>
        <family val="2"/>
        <scheme val="minor"/>
      </rPr>
      <t xml:space="preserve">ന മവ </t>
    </r>
    <r>
      <rPr>
        <sz val="11"/>
        <color rgb="FF008000"/>
        <rFont val="Calibri"/>
        <family val="2"/>
        <scheme val="minor"/>
      </rPr>
      <t xml:space="preserve">അവന റ മ ൽ എഴ ത . </t>
    </r>
  </si>
  <si>
    <r>
      <rPr>
        <sz val="11"/>
        <color rgb="FF008000"/>
        <rFont val="Calibri"/>
        <family val="2"/>
        <scheme val="minor"/>
      </rPr>
      <t xml:space="preserve">ലവ ദ </t>
    </r>
    <r>
      <rPr>
        <b/>
        <sz val="11"/>
        <color rgb="FF800080"/>
        <rFont val="Calibri"/>
        <family val="2"/>
        <scheme val="minor"/>
      </rPr>
      <t xml:space="preserve">യക കയ </t>
    </r>
    <r>
      <rPr>
        <sz val="11"/>
        <color rgb="FF008000"/>
        <rFont val="Calibri"/>
        <family val="2"/>
        <scheme val="minor"/>
      </rPr>
      <t xml:space="preserve">ല സഭയ ട ദ തന എഴ ത ക : </t>
    </r>
    <r>
      <rPr>
        <strike/>
        <sz val="11"/>
        <color rgb="FFFF0000"/>
        <rFont val="Calibri"/>
        <family val="2"/>
        <scheme val="minor"/>
      </rPr>
      <t xml:space="preserve">ആമ ൻ എന ന </t>
    </r>
    <r>
      <rPr>
        <sz val="11"/>
        <color rgb="FF008000"/>
        <rFont val="Calibri"/>
        <family val="2"/>
        <scheme val="minor"/>
      </rPr>
      <t xml:space="preserve">വ ശ വസ തന സത </t>
    </r>
    <r>
      <rPr>
        <b/>
        <sz val="11"/>
        <color rgb="FF800080"/>
        <rFont val="Calibri"/>
        <family val="2"/>
        <scheme val="minor"/>
      </rPr>
      <t xml:space="preserve">യസന ധന മ യ സ </t>
    </r>
    <r>
      <rPr>
        <sz val="11"/>
        <color rgb="FF008000"/>
        <rFont val="Calibri"/>
        <family val="2"/>
        <scheme val="minor"/>
      </rPr>
      <t xml:space="preserve">ക ഷ യ ദ </t>
    </r>
    <r>
      <rPr>
        <b/>
        <sz val="11"/>
        <color rgb="FF800080"/>
        <rFont val="Calibri"/>
        <family val="2"/>
        <scheme val="minor"/>
      </rPr>
      <t xml:space="preserve">വത ത ന റ സ </t>
    </r>
    <r>
      <rPr>
        <sz val="11"/>
        <color rgb="FF008000"/>
        <rFont val="Calibri"/>
        <family val="2"/>
        <scheme val="minor"/>
      </rPr>
      <t xml:space="preserve">ഷ ട യ ട ആര ഭവ ആയ </t>
    </r>
    <r>
      <rPr>
        <b/>
        <sz val="11"/>
        <color rgb="FF800080"/>
        <rFont val="Calibri"/>
        <family val="2"/>
        <scheme val="minor"/>
      </rPr>
      <t xml:space="preserve">ആമ ൻ എന </t>
    </r>
    <r>
      <rPr>
        <sz val="11"/>
        <color rgb="FF008000"/>
        <rFont val="Calibri"/>
        <family val="2"/>
        <scheme val="minor"/>
      </rPr>
      <t xml:space="preserve">നവൻ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</si>
  <si>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ന </t>
    </r>
    <r>
      <rPr>
        <b/>
        <sz val="11"/>
        <color rgb="FF800080"/>
        <rFont val="Calibri"/>
        <family val="2"/>
        <scheme val="minor"/>
      </rPr>
      <t xml:space="preserve">തണ ത തവന ശ തന അല </t>
    </r>
    <r>
      <rPr>
        <sz val="11"/>
        <color rgb="FF008000"/>
        <rFont val="Calibri"/>
        <family val="2"/>
        <scheme val="minor"/>
      </rPr>
      <t xml:space="preserve">ല ; തണ </t>
    </r>
    <r>
      <rPr>
        <b/>
        <sz val="11"/>
        <color rgb="FF800080"/>
        <rFont val="Calibri"/>
        <family val="2"/>
        <scheme val="minor"/>
      </rPr>
      <t xml:space="preserve">ത തവന ശ തന </t>
    </r>
    <r>
      <rPr>
        <sz val="11"/>
        <color rgb="FF008000"/>
        <rFont val="Calibri"/>
        <family val="2"/>
        <scheme val="minor"/>
      </rPr>
      <t xml:space="preserve">ആയ ര ന ന ങ ക ൽ ക ള ള മ യ ര ന ന . </t>
    </r>
  </si>
  <si>
    <r>
      <rPr>
        <i/>
        <sz val="11"/>
        <color rgb="FF0000FF"/>
        <rFont val="Calibri"/>
        <family val="2"/>
        <scheme val="minor"/>
      </rPr>
      <t xml:space="preserve">എന ന ൽ ന തണ ത തവനല ല , ശ തവ ന മല ല , ച ട ള ളവന ണ . </t>
    </r>
    <r>
      <rPr>
        <sz val="11"/>
        <color rgb="FF008000"/>
        <rFont val="Calibri"/>
        <family val="2"/>
        <scheme val="minor"/>
      </rPr>
      <t xml:space="preserve">അത ക ണ ട </t>
    </r>
    <r>
      <rPr>
        <strike/>
        <sz val="11"/>
        <color rgb="FFFF0000"/>
        <rFont val="Calibri"/>
        <family val="2"/>
        <scheme val="minor"/>
      </rPr>
      <t xml:space="preserve">, ന തണ പ പ ച ട ഉള ളവന ക ത , അല പ മ ത ര ച ട ള ളവന കയ ൽ </t>
    </r>
    <r>
      <rPr>
        <sz val="11"/>
        <color rgb="FF008000"/>
        <rFont val="Calibri"/>
        <family val="2"/>
        <scheme val="minor"/>
      </rPr>
      <t xml:space="preserve">ഞ ൻ ന ന ന എന റ വ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ഉന മ ലന ച യ യ </t>
    </r>
    <r>
      <rPr>
        <sz val="11"/>
        <color rgb="FF008000"/>
        <rFont val="Calibri"/>
        <family val="2"/>
        <scheme val="minor"/>
      </rPr>
      <t xml:space="preserve">. </t>
    </r>
  </si>
  <si>
    <r>
      <rPr>
        <b/>
        <sz val="11"/>
        <color rgb="FF800080"/>
        <rFont val="Calibri"/>
        <family val="2"/>
        <scheme val="minor"/>
      </rPr>
      <t xml:space="preserve">" 'ന ഭ ഗ യവ </t>
    </r>
    <r>
      <rPr>
        <sz val="11"/>
        <color rgb="FF008000"/>
        <rFont val="Calibri"/>
        <family val="2"/>
        <scheme val="minor"/>
      </rPr>
      <t xml:space="preserve">ൻ </t>
    </r>
    <r>
      <rPr>
        <b/>
        <sz val="11"/>
        <color rgb="FF800080"/>
        <rFont val="Calibri"/>
        <family val="2"/>
        <scheme val="minor"/>
      </rPr>
      <t xml:space="preserve">അല ലയ , ദര </t>
    </r>
    <r>
      <rPr>
        <sz val="11"/>
        <color rgb="FF008000"/>
        <rFont val="Calibri"/>
        <family val="2"/>
        <scheme val="minor"/>
      </rPr>
      <t xml:space="preserve">ദ </t>
    </r>
    <r>
      <rPr>
        <b/>
        <sz val="11"/>
        <color rgb="FF800080"/>
        <rFont val="Calibri"/>
        <family val="2"/>
        <scheme val="minor"/>
      </rPr>
      <t xml:space="preserve">രന </t>
    </r>
    <r>
      <rPr>
        <sz val="11"/>
        <color rgb="FF008000"/>
        <rFont val="Calibri"/>
        <family val="2"/>
        <scheme val="minor"/>
      </rPr>
      <t xml:space="preserve">ദര ദ രന ക ര ടന നഗ നന </t>
    </r>
    <r>
      <rPr>
        <i/>
        <sz val="11"/>
        <color rgb="FF0000FF"/>
        <rFont val="Calibri"/>
        <family val="2"/>
        <scheme val="minor"/>
      </rPr>
      <t xml:space="preserve">മ യവൻ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ന അറ യ </t>
    </r>
    <r>
      <rPr>
        <b/>
        <sz val="11"/>
        <color rgb="FF800080"/>
        <rFont val="Calibri"/>
        <family val="2"/>
        <scheme val="minor"/>
      </rPr>
      <t xml:space="preserve">ത : ഞ ൻ ധനവ ന സമ പന നന സമ പത ത സമ പ ദ ച ചവന ഞ ൻ ഒര ക റവ ഇല ല ത തവന ആക ന ന ' എന ന പറയ ന ന വല ല . </t>
    </r>
  </si>
  <si>
    <r>
      <rPr>
        <i/>
        <sz val="11"/>
        <color rgb="FF0000FF"/>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ട : ന ധന കന ക </t>
    </r>
    <r>
      <rPr>
        <sz val="11"/>
        <color rgb="FF008000"/>
        <rFont val="Calibri"/>
        <family val="2"/>
        <scheme val="minor"/>
      </rPr>
      <t xml:space="preserve">ണ ടത ന ത യ ൽ </t>
    </r>
    <r>
      <rPr>
        <b/>
        <sz val="11"/>
        <color rgb="FF800080"/>
        <rFont val="Calibri"/>
        <family val="2"/>
        <scheme val="minor"/>
      </rPr>
      <t xml:space="preserve">നനഞ ഞ </t>
    </r>
    <r>
      <rPr>
        <sz val="11"/>
        <color rgb="FF008000"/>
        <rFont val="Calibri"/>
        <family val="2"/>
        <scheme val="minor"/>
      </rPr>
      <t xml:space="preserve">പ ന ന ന ന റ നഗ </t>
    </r>
    <r>
      <rPr>
        <b/>
        <sz val="11"/>
        <color rgb="FF800080"/>
        <rFont val="Calibri"/>
        <family val="2"/>
        <scheme val="minor"/>
      </rPr>
      <t xml:space="preserve">നതയ ട ലജ ജ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ന ന </t>
    </r>
    <r>
      <rPr>
        <sz val="11"/>
        <color rgb="FF008000"/>
        <rFont val="Calibri"/>
        <family val="2"/>
        <scheme val="minor"/>
      </rPr>
      <t xml:space="preserve">ധര ക ക ണ ടത ന </t>
    </r>
    <r>
      <rPr>
        <b/>
        <sz val="11"/>
        <color rgb="FF800080"/>
        <rFont val="Calibri"/>
        <family val="2"/>
        <scheme val="minor"/>
      </rPr>
      <t xml:space="preserve">വ ള ളവസ </t>
    </r>
    <r>
      <rPr>
        <sz val="11"/>
        <color rgb="FF008000"/>
        <rFont val="Calibri"/>
        <family val="2"/>
        <scheme val="minor"/>
      </rPr>
      <t xml:space="preserve">ത രവ </t>
    </r>
    <r>
      <rPr>
        <strike/>
        <sz val="11"/>
        <color rgb="FFFF0000"/>
        <rFont val="Calibri"/>
        <family val="2"/>
        <scheme val="minor"/>
      </rPr>
      <t xml:space="preserve">, ന നക ക </t>
    </r>
    <r>
      <rPr>
        <sz val="11"/>
        <color rgb="FF008000"/>
        <rFont val="Calibri"/>
        <family val="2"/>
        <scheme val="minor"/>
      </rPr>
      <t xml:space="preserve">ക ഴ ച </t>
    </r>
    <r>
      <rPr>
        <b/>
        <sz val="11"/>
        <color rgb="FF800080"/>
        <rFont val="Calibri"/>
        <family val="2"/>
        <scheme val="minor"/>
      </rPr>
      <t xml:space="preserve">പ ര പ </t>
    </r>
    <r>
      <rPr>
        <sz val="11"/>
        <color rgb="FF008000"/>
        <rFont val="Calibri"/>
        <family val="2"/>
        <scheme val="minor"/>
      </rPr>
      <t xml:space="preserve">ക ക ണ ടത ന </t>
    </r>
    <r>
      <rPr>
        <i/>
        <sz val="11"/>
        <color rgb="FF0000FF"/>
        <rFont val="Calibri"/>
        <family val="2"/>
        <scheme val="minor"/>
      </rPr>
      <t xml:space="preserve">ന ന റ </t>
    </r>
    <r>
      <rPr>
        <sz val="11"/>
        <color rgb="FF008000"/>
        <rFont val="Calibri"/>
        <family val="2"/>
        <scheme val="minor"/>
      </rPr>
      <t xml:space="preserve">കണ ണ </t>
    </r>
    <r>
      <rPr>
        <b/>
        <sz val="11"/>
        <color rgb="FF800080"/>
        <rFont val="Calibri"/>
        <family val="2"/>
        <scheme val="minor"/>
      </rPr>
      <t xml:space="preserve">ന ദ രവ യ </t>
    </r>
    <r>
      <rPr>
        <sz val="11"/>
        <color rgb="FF008000"/>
        <rFont val="Calibri"/>
        <family val="2"/>
        <scheme val="minor"/>
      </rPr>
      <t xml:space="preserve">പ </t>
    </r>
    <r>
      <rPr>
        <b/>
        <sz val="11"/>
        <color rgb="FF800080"/>
        <rFont val="Calibri"/>
        <family val="2"/>
        <scheme val="minor"/>
      </rPr>
      <t xml:space="preserve">ശ ണ ടത </t>
    </r>
    <r>
      <rPr>
        <sz val="11"/>
        <color rgb="FF008000"/>
        <rFont val="Calibri"/>
        <family val="2"/>
        <scheme val="minor"/>
      </rPr>
      <t xml:space="preserve">ന </t>
    </r>
    <r>
      <rPr>
        <b/>
        <sz val="11"/>
        <color rgb="FF800080"/>
        <rFont val="Calibri"/>
        <family val="2"/>
        <scheme val="minor"/>
      </rPr>
      <t xml:space="preserve">ന ന റ കണ ണ ന ദ രവ യ </t>
    </r>
    <r>
      <rPr>
        <sz val="11"/>
        <color rgb="FF008000"/>
        <rFont val="Calibri"/>
        <family val="2"/>
        <scheme val="minor"/>
      </rPr>
      <t xml:space="preserve">വ ങ ങ </t>
    </r>
    <r>
      <rPr>
        <b/>
        <sz val="11"/>
        <color rgb="FF800080"/>
        <rFont val="Calibri"/>
        <family val="2"/>
        <scheme val="minor"/>
      </rPr>
      <t xml:space="preserve">ണ </t>
    </r>
    <r>
      <rPr>
        <sz val="11"/>
        <color rgb="FF008000"/>
        <rFont val="Calibri"/>
        <family val="2"/>
        <scheme val="minor"/>
      </rPr>
      <t xml:space="preserve">എന ന </t>
    </r>
    <r>
      <rPr>
        <b/>
        <sz val="11"/>
        <color rgb="FF800080"/>
        <rFont val="Calibri"/>
        <family val="2"/>
        <scheme val="minor"/>
      </rPr>
      <t xml:space="preserve">ഞ ൻ ന ന ന ട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</si>
  <si>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ഒക ക യ ഞ ൻ ശ സ ക ക കയ ശ ക ഷ ക ക കയ ച യ യ ന ന ; </t>
    </r>
    <r>
      <rPr>
        <b/>
        <sz val="11"/>
        <color rgb="FF800080"/>
        <rFont val="Calibri"/>
        <family val="2"/>
        <scheme val="minor"/>
      </rPr>
      <t xml:space="preserve">ആകയ ൽ </t>
    </r>
    <r>
      <rPr>
        <sz val="11"/>
        <color rgb="FF008000"/>
        <rFont val="Calibri"/>
        <family val="2"/>
        <scheme val="minor"/>
      </rPr>
      <t xml:space="preserve">ന ജ ഗ രതയ ള ളവന യ </t>
    </r>
    <r>
      <rPr>
        <strike/>
        <sz val="11"/>
        <color rgb="FFFF0000"/>
        <rFont val="Calibri"/>
        <family val="2"/>
        <scheme val="minor"/>
      </rPr>
      <t xml:space="preserve">ര ക ക ; </t>
    </r>
    <r>
      <rPr>
        <sz val="11"/>
        <color rgb="FF008000"/>
        <rFont val="Calibri"/>
        <family val="2"/>
        <scheme val="minor"/>
      </rPr>
      <t xml:space="preserve">മ നസ ന തരപ പ ട ക . </t>
    </r>
  </si>
  <si>
    <r>
      <rPr>
        <b/>
        <sz val="11"/>
        <color rgb="FF800080"/>
        <rFont val="Calibri"/>
        <family val="2"/>
        <scheme val="minor"/>
      </rPr>
      <t xml:space="preserve">ജ ഗ രതയ ള ളവന യ ഉണർന ന ര പ പ ൻ </t>
    </r>
    <r>
      <rPr>
        <sz val="11"/>
        <color rgb="FF008000"/>
        <rFont val="Calibri"/>
        <family val="2"/>
        <scheme val="minor"/>
      </rPr>
      <t xml:space="preserve">; മര ക ക റ </t>
    </r>
    <r>
      <rPr>
        <b/>
        <sz val="11"/>
        <color rgb="FF800080"/>
        <rFont val="Calibri"/>
        <family val="2"/>
        <scheme val="minor"/>
      </rPr>
      <t xml:space="preserve">യത ന ശക ത </t>
    </r>
    <r>
      <rPr>
        <sz val="11"/>
        <color rgb="FF008000"/>
        <rFont val="Calibri"/>
        <family val="2"/>
        <scheme val="minor"/>
      </rPr>
      <t xml:space="preserve">പ പ </t>
    </r>
    <r>
      <rPr>
        <b/>
        <sz val="11"/>
        <color rgb="FF80008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 </t>
    </r>
    <r>
      <rPr>
        <strike/>
        <sz val="11"/>
        <color rgb="FFFF0000"/>
        <rFont val="Calibri"/>
        <family val="2"/>
        <scheme val="minor"/>
      </rPr>
      <t xml:space="preserve">എന ത ക ണ ട ന ന ൽ ഞ ൻ </t>
    </r>
    <r>
      <rPr>
        <sz val="11"/>
        <color rgb="FF008000"/>
        <rFont val="Calibri"/>
        <family val="2"/>
        <scheme val="minor"/>
      </rPr>
      <t xml:space="preserve">ന ന റ പ രവ ത ത </t>
    </r>
    <r>
      <rPr>
        <i/>
        <sz val="11"/>
        <color rgb="FF0000FF"/>
        <rFont val="Calibri"/>
        <family val="2"/>
        <scheme val="minor"/>
      </rPr>
      <t xml:space="preserve">കള എന റ </t>
    </r>
    <r>
      <rPr>
        <sz val="11"/>
        <color rgb="FF008000"/>
        <rFont val="Calibri"/>
        <family val="2"/>
        <scheme val="minor"/>
      </rPr>
      <t xml:space="preserve">ദ </t>
    </r>
    <r>
      <rPr>
        <b/>
        <sz val="11"/>
        <color rgb="FF800080"/>
        <rFont val="Calibri"/>
        <family val="2"/>
        <scheme val="minor"/>
      </rPr>
      <t xml:space="preserve">വസന ന ധ യ ൽ </t>
    </r>
    <r>
      <rPr>
        <sz val="11"/>
        <color rgb="FF008000"/>
        <rFont val="Calibri"/>
        <family val="2"/>
        <scheme val="minor"/>
      </rPr>
      <t xml:space="preserve">ത </t>
    </r>
    <r>
      <rPr>
        <i/>
        <sz val="11"/>
        <color rgb="FF0000FF"/>
        <rFont val="Calibri"/>
        <family val="2"/>
        <scheme val="minor"/>
      </rPr>
      <t xml:space="preserve">കഞ ഞത യ ഞ ൻ ക ണ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</si>
  <si>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ഇത , </t>
    </r>
    <r>
      <rPr>
        <sz val="11"/>
        <color rgb="FF008000"/>
        <rFont val="Calibri"/>
        <family val="2"/>
        <scheme val="minor"/>
      </rPr>
      <t xml:space="preserve">ഞ ൻ വ ത </t>
    </r>
    <r>
      <rPr>
        <b/>
        <sz val="11"/>
        <color rgb="FF800080"/>
        <rFont val="Calibri"/>
        <family val="2"/>
        <scheme val="minor"/>
      </rPr>
      <t xml:space="preserve">ൽക </t>
    </r>
    <r>
      <rPr>
        <sz val="11"/>
        <color rgb="FF008000"/>
        <rFont val="Calibri"/>
        <family val="2"/>
        <scheme val="minor"/>
      </rPr>
      <t xml:space="preserve">കൽ ന ന ന മ ട ട ന ന ; ആര ങ ക ല എന റ ശബ ദ ക ട ട വ ത ൽ ത റന ന ൽ ഞ ൻ അവന റ അട ക കൽ ച </t>
    </r>
    <r>
      <rPr>
        <b/>
        <sz val="11"/>
        <color rgb="FF800080"/>
        <rFont val="Calibri"/>
        <family val="2"/>
        <scheme val="minor"/>
      </rPr>
      <t xml:space="preserve">ന ന </t>
    </r>
    <r>
      <rPr>
        <sz val="11"/>
        <color rgb="FF008000"/>
        <rFont val="Calibri"/>
        <family val="2"/>
        <scheme val="minor"/>
      </rPr>
      <t xml:space="preserve">അവന ട </t>
    </r>
    <r>
      <rPr>
        <i/>
        <sz val="11"/>
        <color rgb="FF0000FF"/>
        <rFont val="Calibri"/>
        <family val="2"/>
        <scheme val="minor"/>
      </rPr>
      <t xml:space="preserve">ക ട യ </t>
    </r>
    <r>
      <rPr>
        <sz val="11"/>
        <color rgb="FF008000"/>
        <rFont val="Calibri"/>
        <family val="2"/>
        <scheme val="minor"/>
      </rPr>
      <t xml:space="preserve">അവൻ എന ന ട ക ട </t>
    </r>
    <r>
      <rPr>
        <b/>
        <sz val="11"/>
        <color rgb="FF800080"/>
        <rFont val="Calibri"/>
        <family val="2"/>
        <scheme val="minor"/>
      </rPr>
      <t xml:space="preserve">യ അത ത ഴ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</si>
  <si>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t>
    </r>
    <r>
      <rPr>
        <strike/>
        <sz val="11"/>
        <color rgb="FFFF0000"/>
        <rFont val="Calibri"/>
        <family val="2"/>
        <scheme val="minor"/>
      </rPr>
      <t xml:space="preserve">ട ക ട അവന </t>
    </r>
    <r>
      <rPr>
        <sz val="11"/>
        <color rgb="FF008000"/>
        <rFont val="Calibri"/>
        <family val="2"/>
        <scheme val="minor"/>
      </rPr>
      <t xml:space="preserve">റ സ ഹ സനത ത ൽ </t>
    </r>
    <r>
      <rPr>
        <i/>
        <sz val="11"/>
        <color rgb="FF0000FF"/>
        <rFont val="Calibri"/>
        <family val="2"/>
        <scheme val="minor"/>
      </rPr>
      <t xml:space="preserve">അവന ട ക ട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നത പ ല </t>
    </r>
    <r>
      <rPr>
        <b/>
        <sz val="11"/>
        <color rgb="FF800080"/>
        <rFont val="Calibri"/>
        <family val="2"/>
        <scheme val="minor"/>
      </rPr>
      <t xml:space="preserve">ജയ ക ക </t>
    </r>
    <r>
      <rPr>
        <sz val="11"/>
        <color rgb="FF008000"/>
        <rFont val="Calibri"/>
        <family val="2"/>
        <scheme val="minor"/>
      </rPr>
      <t xml:space="preserve">ന </t>
    </r>
    <r>
      <rPr>
        <i/>
        <sz val="11"/>
        <color rgb="FF0000FF"/>
        <rFont val="Calibri"/>
        <family val="2"/>
        <scheme val="minor"/>
      </rPr>
      <t xml:space="preserve">നവന എന റ സ ഹ സനത ത ൽ എന ന ട ക ട ഇര ക ക വ ൻ ഞ ൻ അധ ക ര നൽക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</si>
  <si>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t>
    </r>
    <r>
      <rPr>
        <i/>
        <sz val="11"/>
        <color rgb="FF0000FF"/>
        <rFont val="Calibri"/>
        <family val="2"/>
        <scheme val="minor"/>
      </rPr>
      <t xml:space="preserve">എന ന എഴ ത ക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</si>
  <si>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സ വ കര ച ചത ഓർക </t>
    </r>
    <r>
      <rPr>
        <sz val="11"/>
        <color rgb="FF008000"/>
        <rFont val="Calibri"/>
        <family val="2"/>
        <scheme val="minor"/>
      </rPr>
      <t xml:space="preserve">ക ക </t>
    </r>
    <r>
      <rPr>
        <b/>
        <sz val="11"/>
        <color rgb="FF800080"/>
        <rFont val="Calibri"/>
        <family val="2"/>
        <scheme val="minor"/>
      </rPr>
      <t xml:space="preserve">; പ രമ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മ നസ ന തരപ പ ട </t>
    </r>
    <r>
      <rPr>
        <strike/>
        <sz val="11"/>
        <color rgb="FFFF0000"/>
        <rFont val="Calibri"/>
        <family val="2"/>
        <scheme val="minor"/>
      </rPr>
      <t xml:space="preserve">കയ ച യ </t>
    </r>
    <r>
      <rPr>
        <sz val="11"/>
        <color rgb="FF008000"/>
        <rFont val="Calibri"/>
        <family val="2"/>
        <scheme val="minor"/>
      </rPr>
      <t xml:space="preserve">ക </t>
    </r>
    <r>
      <rPr>
        <b/>
        <sz val="11"/>
        <color rgb="FF800080"/>
        <rFont val="Calibri"/>
        <family val="2"/>
        <scheme val="minor"/>
      </rPr>
      <t xml:space="preserve">; ഉണർന </t>
    </r>
    <r>
      <rPr>
        <sz val="11"/>
        <color rgb="FF008000"/>
        <rFont val="Calibri"/>
        <family val="2"/>
        <scheme val="minor"/>
      </rPr>
      <t xml:space="preserve">ന </t>
    </r>
    <r>
      <rPr>
        <strike/>
        <sz val="11"/>
        <color rgb="FFFF0000"/>
        <rFont val="Calibri"/>
        <family val="2"/>
        <scheme val="minor"/>
      </rPr>
      <t xml:space="preserve">ഉണര ത </t>
    </r>
    <r>
      <rPr>
        <sz val="11"/>
        <color rgb="FF008000"/>
        <rFont val="Calibri"/>
        <family val="2"/>
        <scheme val="minor"/>
      </rPr>
      <t xml:space="preserve">ര </t>
    </r>
    <r>
      <rPr>
        <b/>
        <sz val="11"/>
        <color rgb="FF800080"/>
        <rFont val="Calibri"/>
        <family val="2"/>
        <scheme val="minor"/>
      </rPr>
      <t xml:space="preserve">ക ക ഞ ഞ </t>
    </r>
    <r>
      <rPr>
        <sz val="11"/>
        <color rgb="FF008000"/>
        <rFont val="Calibri"/>
        <family val="2"/>
        <scheme val="minor"/>
      </rPr>
      <t xml:space="preserve">ൽ ഞ ൻ </t>
    </r>
    <r>
      <rPr>
        <strike/>
        <sz val="11"/>
        <color rgb="FFFF0000"/>
        <rFont val="Calibri"/>
        <family val="2"/>
        <scheme val="minor"/>
      </rPr>
      <t xml:space="preserve">ഒര </t>
    </r>
    <r>
      <rPr>
        <sz val="11"/>
        <color rgb="FF008000"/>
        <rFont val="Calibri"/>
        <family val="2"/>
        <scheme val="minor"/>
      </rPr>
      <t xml:space="preserve">കള ളന പ പ ല വര ; </t>
    </r>
    <r>
      <rPr>
        <strike/>
        <sz val="11"/>
        <color rgb="FFFF0000"/>
        <rFont val="Calibri"/>
        <family val="2"/>
        <scheme val="minor"/>
      </rPr>
      <t xml:space="preserve">ഏത സമയത ത </t>
    </r>
    <r>
      <rPr>
        <sz val="11"/>
        <color rgb="FF008000"/>
        <rFont val="Calibri"/>
        <family val="2"/>
        <scheme val="minor"/>
      </rPr>
      <t xml:space="preserve">ഞ ൻ </t>
    </r>
    <r>
      <rPr>
        <b/>
        <sz val="11"/>
        <color rgb="FF800080"/>
        <rFont val="Calibri"/>
        <family val="2"/>
        <scheme val="minor"/>
      </rPr>
      <t xml:space="preserve">എപ പ ൾ </t>
    </r>
    <r>
      <rPr>
        <sz val="11"/>
        <color rgb="FF008000"/>
        <rFont val="Calibri"/>
        <family val="2"/>
        <scheme val="minor"/>
      </rPr>
      <t xml:space="preserve">വര എന ന ന അറ യ കയ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</si>
  <si>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എന ന ൽ , </t>
    </r>
    <r>
      <rPr>
        <sz val="11"/>
        <color rgb="FF008000"/>
        <rFont val="Calibri"/>
        <family val="2"/>
        <scheme val="minor"/>
      </rPr>
      <t xml:space="preserve">തങ ങള ട വസ ത ര </t>
    </r>
    <r>
      <rPr>
        <b/>
        <sz val="11"/>
        <color rgb="FF800080"/>
        <rFont val="Calibri"/>
        <family val="2"/>
        <scheme val="minor"/>
      </rPr>
      <t xml:space="preserve">അശ ദ ധമ </t>
    </r>
    <r>
      <rPr>
        <sz val="11"/>
        <color rgb="FF008000"/>
        <rFont val="Calibri"/>
        <family val="2"/>
        <scheme val="minor"/>
      </rPr>
      <t xml:space="preserve">ക ക ത ത </t>
    </r>
    <r>
      <rPr>
        <b/>
        <sz val="11"/>
        <color rgb="FF800080"/>
        <rFont val="Calibri"/>
        <family val="2"/>
        <scheme val="minor"/>
      </rPr>
      <t xml:space="preserve">ച ല ആള കൾ സ ർദ </t>
    </r>
    <r>
      <rPr>
        <sz val="11"/>
        <color rgb="FF008000"/>
        <rFont val="Calibri"/>
        <family val="2"/>
        <scheme val="minor"/>
      </rPr>
      <t xml:space="preserve">സ ല </t>
    </r>
    <r>
      <rPr>
        <i/>
        <sz val="11"/>
        <color rgb="FF0000FF"/>
        <rFont val="Calibri"/>
        <family val="2"/>
        <scheme val="minor"/>
      </rPr>
      <t xml:space="preserve">ന ന റ പക കല </t>
    </r>
    <r>
      <rPr>
        <sz val="11"/>
        <color rgb="FF008000"/>
        <rFont val="Calibri"/>
        <family val="2"/>
        <scheme val="minor"/>
      </rPr>
      <t xml:space="preserve">ണ ട . അവർ യ ഗ </t>
    </r>
    <r>
      <rPr>
        <b/>
        <sz val="11"/>
        <color rgb="FF800080"/>
        <rFont val="Calibri"/>
        <family val="2"/>
        <scheme val="minor"/>
      </rPr>
      <t xml:space="preserve">യർ ആകയ </t>
    </r>
    <r>
      <rPr>
        <sz val="11"/>
        <color rgb="FF008000"/>
        <rFont val="Calibri"/>
        <family val="2"/>
        <scheme val="minor"/>
      </rPr>
      <t xml:space="preserve">ൽ വ ള </t>
    </r>
    <r>
      <rPr>
        <b/>
        <sz val="11"/>
        <color rgb="FF800080"/>
        <rFont val="Calibri"/>
        <family val="2"/>
        <scheme val="minor"/>
      </rPr>
      <t xml:space="preserve">ളവസ ത ര ധര </t>
    </r>
    <r>
      <rPr>
        <sz val="11"/>
        <color rgb="FF008000"/>
        <rFont val="Calibri"/>
        <family val="2"/>
        <scheme val="minor"/>
      </rPr>
      <t xml:space="preserve">ച ച ക ണ ട എന ന ട ക ട നടക ക . </t>
    </r>
  </si>
  <si>
    <r>
      <rPr>
        <sz val="11"/>
        <color rgb="FF008000"/>
        <rFont val="Calibri"/>
        <family val="2"/>
        <scheme val="minor"/>
      </rPr>
      <t xml:space="preserve">ജയ ക ക ന </t>
    </r>
    <r>
      <rPr>
        <b/>
        <sz val="11"/>
        <color rgb="FF800080"/>
        <rFont val="Calibri"/>
        <family val="2"/>
        <scheme val="minor"/>
      </rPr>
      <t xml:space="preserve">നവന </t>
    </r>
    <r>
      <rPr>
        <sz val="11"/>
        <color rgb="FF008000"/>
        <rFont val="Calibri"/>
        <family val="2"/>
        <scheme val="minor"/>
      </rPr>
      <t xml:space="preserve">വ ള ളവസ ത ര ധര </t>
    </r>
    <r>
      <rPr>
        <i/>
        <sz val="11"/>
        <color rgb="FF0000FF"/>
        <rFont val="Calibri"/>
        <family val="2"/>
        <scheme val="minor"/>
      </rPr>
      <t xml:space="preserve">പ പ </t>
    </r>
    <r>
      <rPr>
        <sz val="11"/>
        <color rgb="FF008000"/>
        <rFont val="Calibri"/>
        <family val="2"/>
        <scheme val="minor"/>
      </rPr>
      <t xml:space="preserve">ക ക ; അവന റ </t>
    </r>
    <r>
      <rPr>
        <b/>
        <sz val="11"/>
        <color rgb="FF800080"/>
        <rFont val="Calibri"/>
        <family val="2"/>
        <scheme val="minor"/>
      </rPr>
      <t xml:space="preserve">ന മ </t>
    </r>
    <r>
      <rPr>
        <sz val="11"/>
        <color rgb="FF008000"/>
        <rFont val="Calibri"/>
        <family val="2"/>
        <scheme val="minor"/>
      </rPr>
      <t xml:space="preserve">ജ വപ സ തകത ത ൽന ന ന </t>
    </r>
    <r>
      <rPr>
        <b/>
        <sz val="11"/>
        <color rgb="FF800080"/>
        <rFont val="Calibri"/>
        <family val="2"/>
        <scheme val="minor"/>
      </rPr>
      <t xml:space="preserve">ഞ ൻ ന ക ക ക കളകയ ല ല ; </t>
    </r>
    <r>
      <rPr>
        <sz val="11"/>
        <color rgb="FF008000"/>
        <rFont val="Calibri"/>
        <family val="2"/>
        <scheme val="minor"/>
      </rPr>
      <t xml:space="preserve">എന റ പ ത വ ന റ </t>
    </r>
    <r>
      <rPr>
        <strike/>
        <sz val="11"/>
        <color rgb="FFFF0000"/>
        <rFont val="Calibri"/>
        <family val="2"/>
        <scheme val="minor"/>
      </rPr>
      <t xml:space="preserve">സന 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അവന റ ദ തന മ ര ട </t>
    </r>
    <r>
      <rPr>
        <i/>
        <sz val="11"/>
        <color rgb="FF0000FF"/>
        <rFont val="Calibri"/>
        <family val="2"/>
        <scheme val="minor"/>
      </rPr>
      <t xml:space="preserve">യ </t>
    </r>
    <r>
      <rPr>
        <sz val="11"/>
        <color rgb="FF008000"/>
        <rFont val="Calibri"/>
        <family val="2"/>
        <scheme val="minor"/>
      </rPr>
      <t xml:space="preserve">മ മ പ </t>
    </r>
    <r>
      <rPr>
        <b/>
        <sz val="11"/>
        <color rgb="FF800080"/>
        <rFont val="Calibri"/>
        <family val="2"/>
        <scheme val="minor"/>
      </rPr>
      <t xml:space="preserve">ൽ അവന റ ന മ </t>
    </r>
    <r>
      <rPr>
        <sz val="11"/>
        <color rgb="FF008000"/>
        <rFont val="Calibri"/>
        <family val="2"/>
        <scheme val="minor"/>
      </rPr>
      <t xml:space="preserve">ഏറ റ പറയ . </t>
    </r>
  </si>
  <si>
    <r>
      <rPr>
        <sz val="11"/>
        <color rgb="FF008000"/>
        <rFont val="Calibri"/>
        <family val="2"/>
        <scheme val="minor"/>
      </rPr>
      <t xml:space="preserve">ഫ </t>
    </r>
    <r>
      <rPr>
        <b/>
        <sz val="11"/>
        <color rgb="FF800080"/>
        <rFont val="Calibri"/>
        <family val="2"/>
        <scheme val="minor"/>
      </rPr>
      <t xml:space="preserve">ല ദ ല ഫ </t>
    </r>
    <r>
      <rPr>
        <sz val="11"/>
        <color rgb="FF008000"/>
        <rFont val="Calibri"/>
        <family val="2"/>
        <scheme val="minor"/>
      </rPr>
      <t xml:space="preserve">യയ ല സഭയ ട ദ തന എഴ ത ക : വ ശ ദ ധന സത യവ ന </t>
    </r>
    <r>
      <rPr>
        <i/>
        <sz val="11"/>
        <color rgb="FF0000FF"/>
        <rFont val="Calibri"/>
        <family val="2"/>
        <scheme val="minor"/>
      </rPr>
      <t xml:space="preserve">, </t>
    </r>
    <r>
      <rPr>
        <sz val="11"/>
        <color rgb="FF008000"/>
        <rFont val="Calibri"/>
        <family val="2"/>
        <scheme val="minor"/>
      </rPr>
      <t xml:space="preserve">ദ വ ദ ന റ ത ക ക ൽ </t>
    </r>
    <r>
      <rPr>
        <strike/>
        <sz val="11"/>
        <color rgb="FFFF0000"/>
        <rFont val="Calibri"/>
        <family val="2"/>
        <scheme val="minor"/>
      </rPr>
      <t xml:space="preserve">കയ യ ൽ </t>
    </r>
    <r>
      <rPr>
        <sz val="11"/>
        <color rgb="FF008000"/>
        <rFont val="Calibri"/>
        <family val="2"/>
        <scheme val="minor"/>
      </rPr>
      <t xml:space="preserve">ഉള ളവന </t>
    </r>
    <r>
      <rPr>
        <b/>
        <sz val="11"/>
        <color rgb="FF800080"/>
        <rFont val="Calibri"/>
        <family val="2"/>
        <scheme val="minor"/>
      </rPr>
      <t xml:space="preserve">, ആര അടയ </t>
    </r>
    <r>
      <rPr>
        <sz val="11"/>
        <color rgb="FF008000"/>
        <rFont val="Calibri"/>
        <family val="2"/>
        <scheme val="minor"/>
      </rPr>
      <t xml:space="preserve">ക </t>
    </r>
    <r>
      <rPr>
        <strike/>
        <sz val="11"/>
        <color rgb="FFFF0000"/>
        <rFont val="Calibri"/>
        <family val="2"/>
        <scheme val="minor"/>
      </rPr>
      <t xml:space="preserve">അടച ച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തവണ ണ ത റക ക ന നവന </t>
    </r>
    <r>
      <rPr>
        <b/>
        <sz val="11"/>
        <color rgb="FF800080"/>
        <rFont val="Calibri"/>
        <family val="2"/>
        <scheme val="minor"/>
      </rPr>
      <t xml:space="preserve">ആര </t>
    </r>
    <r>
      <rPr>
        <sz val="11"/>
        <color rgb="FF008000"/>
        <rFont val="Calibri"/>
        <family val="2"/>
        <scheme val="minor"/>
      </rPr>
      <t xml:space="preserve">ത റക ക </t>
    </r>
    <r>
      <rPr>
        <b/>
        <sz val="11"/>
        <color rgb="FF800080"/>
        <rFont val="Calibri"/>
        <family val="2"/>
        <scheme val="minor"/>
      </rPr>
      <t xml:space="preserve">തവണ ണ </t>
    </r>
    <r>
      <rPr>
        <sz val="11"/>
        <color rgb="FF008000"/>
        <rFont val="Calibri"/>
        <family val="2"/>
        <scheme val="minor"/>
      </rPr>
      <t xml:space="preserve">അടയ 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നവന മ യവൻ </t>
    </r>
    <r>
      <rPr>
        <sz val="11"/>
        <color rgb="FF008000"/>
        <rFont val="Calibri"/>
        <family val="2"/>
        <scheme val="minor"/>
      </rPr>
      <t xml:space="preserve">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</si>
  <si>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ന ന റ ശക ത അൽപ പ ഉണ ട ങ ക ല ന എന റ ന മ ത രസ കര ക ക ത എന റ വചന പ രമ ണ ച ച ട ട ക ണ ട </t>
    </r>
    <r>
      <rPr>
        <sz val="11"/>
        <color rgb="FF008000"/>
        <rFont val="Calibri"/>
        <family val="2"/>
        <scheme val="minor"/>
      </rPr>
      <t xml:space="preserve">ഇത , </t>
    </r>
    <r>
      <rPr>
        <b/>
        <sz val="11"/>
        <color rgb="FF800080"/>
        <rFont val="Calibri"/>
        <family val="2"/>
        <scheme val="minor"/>
      </rPr>
      <t xml:space="preserve">ഞ </t>
    </r>
    <r>
      <rPr>
        <sz val="11"/>
        <color rgb="FF008000"/>
        <rFont val="Calibri"/>
        <family val="2"/>
        <scheme val="minor"/>
      </rPr>
      <t xml:space="preserve">ൻ </t>
    </r>
    <r>
      <rPr>
        <strike/>
        <sz val="11"/>
        <color rgb="FFFF0000"/>
        <rFont val="Calibri"/>
        <family val="2"/>
        <scheme val="minor"/>
      </rPr>
      <t xml:space="preserve">കഴ യ ത തത യ ഒര </t>
    </r>
    <r>
      <rPr>
        <sz val="11"/>
        <color rgb="FF008000"/>
        <rFont val="Calibri"/>
        <family val="2"/>
        <scheme val="minor"/>
      </rPr>
      <t xml:space="preserve">ത റന ന </t>
    </r>
    <r>
      <rPr>
        <i/>
        <sz val="11"/>
        <color rgb="FF0000FF"/>
        <rFont val="Calibri"/>
        <family val="2"/>
        <scheme val="minor"/>
      </rPr>
      <t xml:space="preserve">ര </t>
    </r>
    <r>
      <rPr>
        <sz val="11"/>
        <color rgb="FF008000"/>
        <rFont val="Calibri"/>
        <family val="2"/>
        <scheme val="minor"/>
      </rPr>
      <t xml:space="preserve">വ ത ൽ </t>
    </r>
    <r>
      <rPr>
        <strike/>
        <sz val="11"/>
        <color rgb="FFFF0000"/>
        <rFont val="Calibri"/>
        <family val="2"/>
        <scheme val="minor"/>
      </rPr>
      <t xml:space="preserve">ഞ ൻ </t>
    </r>
    <r>
      <rPr>
        <sz val="11"/>
        <color rgb="FF008000"/>
        <rFont val="Calibri"/>
        <family val="2"/>
        <scheme val="minor"/>
      </rPr>
      <t xml:space="preserve">ന ന റ മ മ പ ൽ വ ച ച ര ക ക ന ന ; </t>
    </r>
    <r>
      <rPr>
        <b/>
        <sz val="11"/>
        <color rgb="FF800080"/>
        <rFont val="Calibri"/>
        <family val="2"/>
        <scheme val="minor"/>
      </rPr>
      <t xml:space="preserve">ആർക </t>
    </r>
    <r>
      <rPr>
        <sz val="11"/>
        <color rgb="FF008000"/>
        <rFont val="Calibri"/>
        <family val="2"/>
        <scheme val="minor"/>
      </rPr>
      <t xml:space="preserve">ക </t>
    </r>
    <r>
      <rPr>
        <b/>
        <sz val="11"/>
        <color rgb="FF800080"/>
        <rFont val="Calibri"/>
        <family val="2"/>
        <scheme val="minor"/>
      </rPr>
      <t xml:space="preserve">അടയ ക ക വ ൻ കഴ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ല </t>
    </r>
    <r>
      <rPr>
        <strike/>
        <sz val="11"/>
        <color rgb="FFFF0000"/>
        <rFont val="Calibri"/>
        <family val="2"/>
        <scheme val="minor"/>
      </rPr>
      <t xml:space="preserve">ന എന റ വചന അന സര ച ച , എന റ പ ർ തള ള കളഞ ഞ ട ട ഇല </t>
    </r>
    <r>
      <rPr>
        <sz val="11"/>
        <color rgb="FF008000"/>
        <rFont val="Calibri"/>
        <family val="2"/>
        <scheme val="minor"/>
      </rPr>
      <t xml:space="preserve">ല . </t>
    </r>
  </si>
  <si>
    <r>
      <rPr>
        <b/>
        <sz val="11"/>
        <color rgb="FF800080"/>
        <rFont val="Calibri"/>
        <family val="2"/>
        <scheme val="minor"/>
      </rPr>
      <t xml:space="preserve">അവർ </t>
    </r>
    <r>
      <rPr>
        <sz val="11"/>
        <color rgb="FF008000"/>
        <rFont val="Calibri"/>
        <family val="2"/>
        <scheme val="minor"/>
      </rPr>
      <t xml:space="preserve">യ ഹ ദരല ല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യ ഹ ദരല ല എന </t>
    </r>
    <r>
      <rPr>
        <sz val="11"/>
        <color rgb="FF008000"/>
        <rFont val="Calibri"/>
        <family val="2"/>
        <scheme val="minor"/>
      </rPr>
      <t xml:space="preserve">ന </t>
    </r>
    <r>
      <rPr>
        <i/>
        <sz val="11"/>
        <color rgb="FF0000FF"/>
        <rFont val="Calibri"/>
        <family val="2"/>
        <scheme val="minor"/>
      </rPr>
      <t xml:space="preserve">വ ച ച സ വയ യ ഹ ദന മ ർ എന </t>
    </r>
    <r>
      <rPr>
        <sz val="11"/>
        <color rgb="FF008000"/>
        <rFont val="Calibri"/>
        <family val="2"/>
        <scheme val="minor"/>
      </rPr>
      <t xml:space="preserve">ന </t>
    </r>
    <r>
      <rPr>
        <b/>
        <sz val="11"/>
        <color rgb="FF800080"/>
        <rFont val="Calibri"/>
        <family val="2"/>
        <scheme val="minor"/>
      </rPr>
      <t xml:space="preserve">കള ള </t>
    </r>
    <r>
      <rPr>
        <sz val="11"/>
        <color rgb="FF008000"/>
        <rFont val="Calibri"/>
        <family val="2"/>
        <scheme val="minor"/>
      </rPr>
      <t xml:space="preserve">പറയ ന ന സ ത ത ന റ പള ള </t>
    </r>
    <r>
      <rPr>
        <b/>
        <sz val="11"/>
        <color rgb="FF800080"/>
        <rFont val="Calibri"/>
        <family val="2"/>
        <scheme val="minor"/>
      </rPr>
      <t xml:space="preserve">കള ൽ ച ലര </t>
    </r>
    <r>
      <rPr>
        <sz val="11"/>
        <color rgb="FF008000"/>
        <rFont val="Calibri"/>
        <family val="2"/>
        <scheme val="minor"/>
      </rPr>
      <t xml:space="preserve">ഞ ൻ </t>
    </r>
    <r>
      <rPr>
        <b/>
        <sz val="11"/>
        <color rgb="FF800080"/>
        <rFont val="Calibri"/>
        <family val="2"/>
        <scheme val="minor"/>
      </rPr>
      <t xml:space="preserve">ന നക ക തര ; അവർ വന ന </t>
    </r>
    <r>
      <rPr>
        <sz val="11"/>
        <color rgb="FF008000"/>
        <rFont val="Calibri"/>
        <family val="2"/>
        <scheme val="minor"/>
      </rPr>
      <t xml:space="preserve">ന ന റ </t>
    </r>
    <r>
      <rPr>
        <b/>
        <sz val="11"/>
        <color rgb="FF800080"/>
        <rFont val="Calibri"/>
        <family val="2"/>
        <scheme val="minor"/>
      </rPr>
      <t xml:space="preserve">ക ൽക കൽ വ ണ </t>
    </r>
    <r>
      <rPr>
        <sz val="11"/>
        <color rgb="FF008000"/>
        <rFont val="Calibri"/>
        <family val="2"/>
        <scheme val="minor"/>
      </rPr>
      <t xml:space="preserve">ന ന ന സ ന ഹ ച ച എന ന </t>
    </r>
    <r>
      <rPr>
        <strike/>
        <sz val="11"/>
        <color rgb="FFFF0000"/>
        <rFont val="Calibri"/>
        <family val="2"/>
        <scheme val="minor"/>
      </rPr>
      <t xml:space="preserve">അവർ </t>
    </r>
    <r>
      <rPr>
        <sz val="11"/>
        <color rgb="FF008000"/>
        <rFont val="Calibri"/>
        <family val="2"/>
        <scheme val="minor"/>
      </rPr>
      <t xml:space="preserve">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അവര ന യ ഗ ക ക </t>
    </r>
    <r>
      <rPr>
        <sz val="11"/>
        <color rgb="FF008000"/>
        <rFont val="Calibri"/>
        <family val="2"/>
        <scheme val="minor"/>
      </rPr>
      <t xml:space="preserve">. </t>
    </r>
  </si>
  <si>
    <r>
      <rPr>
        <b/>
        <sz val="11"/>
        <color rgb="FF800080"/>
        <rFont val="Calibri"/>
        <family val="2"/>
        <scheme val="minor"/>
      </rPr>
      <t xml:space="preserve">" ഇത </t>
    </r>
    <r>
      <rPr>
        <sz val="11"/>
        <color rgb="FF008000"/>
        <rFont val="Calibri"/>
        <family val="2"/>
        <scheme val="minor"/>
      </rPr>
      <t xml:space="preserve">ന ശ ഷ ഞ ൻ </t>
    </r>
    <r>
      <rPr>
        <strike/>
        <sz val="11"/>
        <color rgb="FFFF0000"/>
        <rFont val="Calibri"/>
        <family val="2"/>
        <scheme val="minor"/>
      </rPr>
      <t xml:space="preserve">ന ക ക യപ പ ൾ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ഒര വ ത ൽ ത റന ന ര ക ക ന നത കണ ട </t>
    </r>
    <r>
      <rPr>
        <b/>
        <sz val="11"/>
        <color rgb="FF800080"/>
        <rFont val="Calibri"/>
        <family val="2"/>
        <scheme val="minor"/>
      </rPr>
      <t xml:space="preserve">. </t>
    </r>
    <r>
      <rPr>
        <sz val="11"/>
        <color rgb="FF008000"/>
        <rFont val="Calibri"/>
        <family val="2"/>
        <scheme val="minor"/>
      </rPr>
      <t xml:space="preserve">ആദ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എന ന </t>
    </r>
    <r>
      <rPr>
        <sz val="11"/>
        <color rgb="FF008000"/>
        <rFont val="Calibri"/>
        <family val="2"/>
        <scheme val="minor"/>
      </rPr>
      <t xml:space="preserve">ട </t>
    </r>
    <r>
      <rPr>
        <strike/>
        <sz val="11"/>
        <color rgb="FFFF0000"/>
        <rFont val="Calibri"/>
        <family val="2"/>
        <scheme val="minor"/>
      </rPr>
      <t xml:space="preserve">ടത </t>
    </r>
    <r>
      <rPr>
        <sz val="11"/>
        <color rgb="FF008000"/>
        <rFont val="Calibri"/>
        <family val="2"/>
        <scheme val="minor"/>
      </rPr>
      <t xml:space="preserve">ക ഹളന ദ പ ല </t>
    </r>
    <r>
      <rPr>
        <strike/>
        <sz val="11"/>
        <color rgb="FFFF0000"/>
        <rFont val="Calibri"/>
        <family val="2"/>
        <scheme val="minor"/>
      </rPr>
      <t xml:space="preserve">എന ന ട </t>
    </r>
    <r>
      <rPr>
        <sz val="11"/>
        <color rgb="FF008000"/>
        <rFont val="Calibri"/>
        <family val="2"/>
        <scheme val="minor"/>
      </rPr>
      <t xml:space="preserve">സ സ ര ച ച </t>
    </r>
    <r>
      <rPr>
        <b/>
        <sz val="11"/>
        <color rgb="FF800080"/>
        <rFont val="Calibri"/>
        <family val="2"/>
        <scheme val="minor"/>
      </rPr>
      <t xml:space="preserve">ഒര അശര </t>
    </r>
    <r>
      <rPr>
        <sz val="11"/>
        <color rgb="FF008000"/>
        <rFont val="Calibri"/>
        <family val="2"/>
        <scheme val="minor"/>
      </rPr>
      <t xml:space="preserve">ര </t>
    </r>
    <r>
      <rPr>
        <strike/>
        <sz val="11"/>
        <color rgb="FFFF0000"/>
        <rFont val="Calibri"/>
        <family val="2"/>
        <scheme val="minor"/>
      </rPr>
      <t xml:space="preserve">ന ന ഒര ശബ ദ ആയ ര ന ന . അത </t>
    </r>
    <r>
      <rPr>
        <sz val="11"/>
        <color rgb="FF008000"/>
        <rFont val="Calibri"/>
        <family val="2"/>
        <scheme val="minor"/>
      </rPr>
      <t xml:space="preserve">എന ന ട </t>
    </r>
    <r>
      <rPr>
        <b/>
        <sz val="11"/>
        <color rgb="FF800080"/>
        <rFont val="Calibri"/>
        <family val="2"/>
        <scheme val="minor"/>
      </rPr>
      <t xml:space="preserve">, " </t>
    </r>
    <r>
      <rPr>
        <sz val="11"/>
        <color rgb="FF008000"/>
        <rFont val="Calibri"/>
        <family val="2"/>
        <scheme val="minor"/>
      </rPr>
      <t xml:space="preserve">ഇവ ട കയറ </t>
    </r>
    <r>
      <rPr>
        <b/>
        <sz val="11"/>
        <color rgb="FF800080"/>
        <rFont val="Calibri"/>
        <family val="2"/>
        <scheme val="minor"/>
      </rPr>
      <t xml:space="preserve">വ , ഈ സ ഭവങ ങൾക </t>
    </r>
    <r>
      <rPr>
        <sz val="11"/>
        <color rgb="FF008000"/>
        <rFont val="Calibri"/>
        <family val="2"/>
        <scheme val="minor"/>
      </rPr>
      <t xml:space="preserve">ക </t>
    </r>
    <r>
      <rPr>
        <b/>
        <sz val="11"/>
        <color rgb="FF800080"/>
        <rFont val="Calibri"/>
        <family val="2"/>
        <scheme val="minor"/>
      </rPr>
      <t xml:space="preserve">ശ ഷ </t>
    </r>
    <r>
      <rPr>
        <sz val="11"/>
        <color rgb="FF008000"/>
        <rFont val="Calibri"/>
        <family val="2"/>
        <scheme val="minor"/>
      </rPr>
      <t xml:space="preserve">സ ഭവ </t>
    </r>
    <r>
      <rPr>
        <b/>
        <sz val="11"/>
        <color rgb="FF800080"/>
        <rFont val="Calibri"/>
        <family val="2"/>
        <scheme val="minor"/>
      </rPr>
      <t xml:space="preserve">ക ക ണ ടത </t>
    </r>
    <r>
      <rPr>
        <sz val="11"/>
        <color rgb="FF008000"/>
        <rFont val="Calibri"/>
        <family val="2"/>
        <scheme val="minor"/>
      </rPr>
      <t xml:space="preserve">ഞ ൻ ന </t>
    </r>
    <r>
      <rPr>
        <b/>
        <sz val="11"/>
        <color rgb="FF800080"/>
        <rFont val="Calibri"/>
        <family val="2"/>
        <scheme val="minor"/>
      </rPr>
      <t xml:space="preserve">നക ക </t>
    </r>
    <r>
      <rPr>
        <sz val="11"/>
        <color rgb="FF008000"/>
        <rFont val="Calibri"/>
        <family val="2"/>
        <scheme val="minor"/>
      </rPr>
      <t xml:space="preserve">ക ണ </t>
    </r>
    <r>
      <rPr>
        <b/>
        <sz val="11"/>
        <color rgb="FF800080"/>
        <rFont val="Calibri"/>
        <family val="2"/>
        <scheme val="minor"/>
      </rPr>
      <t xml:space="preserve">ച ച തര " എന ന പറഞ ഞ </t>
    </r>
    <r>
      <rPr>
        <sz val="11"/>
        <color rgb="FF008000"/>
        <rFont val="Calibri"/>
        <family val="2"/>
        <scheme val="minor"/>
      </rPr>
      <t xml:space="preserve">. </t>
    </r>
  </si>
  <si>
    <r>
      <rPr>
        <i/>
        <sz val="11"/>
        <color rgb="FF0000FF"/>
        <rFont val="Calibri"/>
        <family val="2"/>
        <scheme val="minor"/>
      </rPr>
      <t xml:space="preserve">ഇര പത ത ന ല മ പ പന മ ർ </t>
    </r>
    <r>
      <rPr>
        <sz val="11"/>
        <color rgb="FF008000"/>
        <rFont val="Calibri"/>
        <family val="2"/>
        <scheme val="minor"/>
      </rPr>
      <t xml:space="preserve">സ ഹ സനത ത ൽ ഇര ക ക ന നവന റ മ മ പ ൽ </t>
    </r>
    <r>
      <rPr>
        <strike/>
        <sz val="11"/>
        <color rgb="FFFF0000"/>
        <rFont val="Calibri"/>
        <family val="2"/>
        <scheme val="minor"/>
      </rPr>
      <t xml:space="preserve">ഇര പത ത ന ല മ പ പന മ ര </t>
    </r>
    <r>
      <rPr>
        <sz val="11"/>
        <color rgb="FF008000"/>
        <rFont val="Calibri"/>
        <family val="2"/>
        <scheme val="minor"/>
      </rPr>
      <t xml:space="preserve">വ ണ </t>
    </r>
    <r>
      <rPr>
        <strike/>
        <sz val="11"/>
        <color rgb="FFFF0000"/>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നമസ കര </t>
    </r>
    <r>
      <rPr>
        <b/>
        <sz val="11"/>
        <color rgb="FF800080"/>
        <rFont val="Calibri"/>
        <family val="2"/>
        <scheme val="minor"/>
      </rPr>
      <t xml:space="preserve">ച ച തങ ങള </t>
    </r>
    <r>
      <rPr>
        <sz val="11"/>
        <color rgb="FF008000"/>
        <rFont val="Calibri"/>
        <family val="2"/>
        <scheme val="minor"/>
      </rPr>
      <t xml:space="preserve">ട ക ര ടങ </t>
    </r>
    <r>
      <rPr>
        <b/>
        <sz val="11"/>
        <color rgb="FF800080"/>
        <rFont val="Calibri"/>
        <family val="2"/>
        <scheme val="minor"/>
      </rPr>
      <t xml:space="preserve">ങൾ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ൽ </t>
    </r>
    <r>
      <rPr>
        <b/>
        <sz val="11"/>
        <color rgb="FF800080"/>
        <rFont val="Calibri"/>
        <family val="2"/>
        <scheme val="minor"/>
      </rPr>
      <t xml:space="preserve">വ ച ച </t>
    </r>
    <r>
      <rPr>
        <sz val="11"/>
        <color rgb="FF008000"/>
        <rFont val="Calibri"/>
        <family val="2"/>
        <scheme val="minor"/>
      </rPr>
      <t xml:space="preserve">ട </t>
    </r>
    <r>
      <rPr>
        <strike/>
        <sz val="11"/>
        <color rgb="FFFF000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</si>
  <si>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കർത ത വ , ന ന റ ദ വമ യ </t>
    </r>
    <r>
      <rPr>
        <sz val="11"/>
        <color rgb="FF008000"/>
        <rFont val="Calibri"/>
        <family val="2"/>
        <scheme val="minor"/>
      </rPr>
      <t xml:space="preserve">കർത ത വ , മഹത </t>
    </r>
    <r>
      <rPr>
        <i/>
        <sz val="11"/>
        <color rgb="FF0000FF"/>
        <rFont val="Calibri"/>
        <family val="2"/>
        <scheme val="minor"/>
      </rPr>
      <t xml:space="preserve">ത </t>
    </r>
    <r>
      <rPr>
        <sz val="11"/>
        <color rgb="FF008000"/>
        <rFont val="Calibri"/>
        <family val="2"/>
        <scheme val="minor"/>
      </rPr>
      <t xml:space="preserve">വവ </t>
    </r>
    <r>
      <rPr>
        <strike/>
        <sz val="11"/>
        <color rgb="FFFF0000"/>
        <rFont val="Calibri"/>
        <family val="2"/>
        <scheme val="minor"/>
      </rPr>
      <t xml:space="preserve">, </t>
    </r>
    <r>
      <rPr>
        <sz val="11"/>
        <color rgb="FF008000"/>
        <rFont val="Calibri"/>
        <family val="2"/>
        <scheme val="minor"/>
      </rPr>
      <t xml:space="preserve">ബഹ മ നവ ശക ത യ സ വ കര ക ക </t>
    </r>
    <r>
      <rPr>
        <strike/>
        <sz val="11"/>
        <color rgb="FFFF0000"/>
        <rFont val="Calibri"/>
        <family val="2"/>
        <scheme val="minor"/>
      </rPr>
      <t xml:space="preserve">വ </t>
    </r>
    <r>
      <rPr>
        <sz val="11"/>
        <color rgb="FF008000"/>
        <rFont val="Calibri"/>
        <family val="2"/>
        <scheme val="minor"/>
      </rPr>
      <t xml:space="preserve">ൻ ന യ ഗ യൻ </t>
    </r>
    <r>
      <rPr>
        <b/>
        <sz val="11"/>
        <color rgb="FF800080"/>
        <rFont val="Calibri"/>
        <family val="2"/>
        <scheme val="minor"/>
      </rPr>
      <t xml:space="preserve">; ന സകലവ സ ഷ ട ച ച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 ഉളവ </t>
    </r>
    <r>
      <rPr>
        <b/>
        <sz val="11"/>
        <color rgb="FF800080"/>
        <rFont val="Calibri"/>
        <family val="2"/>
        <scheme val="minor"/>
      </rPr>
      <t xml:space="preserve">യത ഉളവ യത ആക </t>
    </r>
    <r>
      <rPr>
        <sz val="11"/>
        <color rgb="FF008000"/>
        <rFont val="Calibri"/>
        <family val="2"/>
        <scheme val="minor"/>
      </rPr>
      <t xml:space="preserve">ന ന എന ന പറഞ ഞ </t>
    </r>
    <r>
      <rPr>
        <strike/>
        <sz val="11"/>
        <color rgb="FFFF0000"/>
        <rFont val="Calibri"/>
        <family val="2"/>
        <scheme val="minor"/>
      </rPr>
      <t xml:space="preserve">ക ണ ട ര ക ക ന ന </t>
    </r>
    <r>
      <rPr>
        <sz val="11"/>
        <color rgb="FF008000"/>
        <rFont val="Calibri"/>
        <family val="2"/>
        <scheme val="minor"/>
      </rPr>
      <t xml:space="preserve">. </t>
    </r>
  </si>
  <si>
    <r>
      <rPr>
        <b/>
        <sz val="11"/>
        <color rgb="FF800080"/>
        <rFont val="Calibri"/>
        <family val="2"/>
        <scheme val="minor"/>
      </rPr>
      <t xml:space="preserve">ഉടന </t>
    </r>
    <r>
      <rPr>
        <sz val="11"/>
        <color rgb="FF008000"/>
        <rFont val="Calibri"/>
        <family val="2"/>
        <scheme val="minor"/>
      </rPr>
      <t xml:space="preserve">ഞ ൻ </t>
    </r>
    <r>
      <rPr>
        <b/>
        <sz val="11"/>
        <color rgb="FF800080"/>
        <rFont val="Calibri"/>
        <family val="2"/>
        <scheme val="minor"/>
      </rPr>
      <t xml:space="preserve">ആത </t>
    </r>
    <r>
      <rPr>
        <sz val="11"/>
        <color rgb="FF008000"/>
        <rFont val="Calibri"/>
        <family val="2"/>
        <scheme val="minor"/>
      </rPr>
      <t xml:space="preserve">മ വ </t>
    </r>
    <r>
      <rPr>
        <b/>
        <sz val="11"/>
        <color rgb="FF800080"/>
        <rFont val="Calibri"/>
        <family val="2"/>
        <scheme val="minor"/>
      </rPr>
      <t xml:space="preserve">ൽ ആയ . </t>
    </r>
    <r>
      <rPr>
        <sz val="11"/>
        <color rgb="FF008000"/>
        <rFont val="Calibri"/>
        <family val="2"/>
        <scheme val="minor"/>
      </rPr>
      <t xml:space="preserve">സ വർഗ ഗത ത ൽ ഒര സ ഹ സന വ ച ച ര ക ക ന നത </t>
    </r>
    <r>
      <rPr>
        <b/>
        <sz val="11"/>
        <color rgb="FF800080"/>
        <rFont val="Calibri"/>
        <family val="2"/>
        <scheme val="minor"/>
      </rPr>
      <t xml:space="preserve">ആ സ ഹ സനത ത </t>
    </r>
    <r>
      <rPr>
        <sz val="11"/>
        <color rgb="FF008000"/>
        <rFont val="Calibri"/>
        <family val="2"/>
        <scheme val="minor"/>
      </rPr>
      <t xml:space="preserve">ൽ ഒര വൻ ഇര ക ക ന നത </t>
    </r>
    <r>
      <rPr>
        <strike/>
        <sz val="11"/>
        <color rgb="FFFF0000"/>
        <rFont val="Calibri"/>
        <family val="2"/>
        <scheme val="minor"/>
      </rPr>
      <t xml:space="preserve">ഞ ൻ </t>
    </r>
    <r>
      <rPr>
        <sz val="11"/>
        <color rgb="FF008000"/>
        <rFont val="Calibri"/>
        <family val="2"/>
        <scheme val="minor"/>
      </rPr>
      <t xml:space="preserve">കണ ട . </t>
    </r>
  </si>
  <si>
    <r>
      <rPr>
        <b/>
        <sz val="11"/>
        <color rgb="FF800080"/>
        <rFont val="Calibri"/>
        <family val="2"/>
        <scheme val="minor"/>
      </rPr>
      <t xml:space="preserve">സ ഹ സനത ത </t>
    </r>
    <r>
      <rPr>
        <sz val="11"/>
        <color rgb="FF008000"/>
        <rFont val="Calibri"/>
        <family val="2"/>
        <scheme val="minor"/>
      </rPr>
      <t xml:space="preserve">ൽ ഇര ക ക ന </t>
    </r>
    <r>
      <rPr>
        <b/>
        <sz val="11"/>
        <color rgb="FF800080"/>
        <rFont val="Calibri"/>
        <family val="2"/>
        <scheme val="minor"/>
      </rPr>
      <t xml:space="preserve">നവന റ ര പ </t>
    </r>
    <r>
      <rPr>
        <sz val="11"/>
        <color rgb="FF008000"/>
        <rFont val="Calibri"/>
        <family val="2"/>
        <scheme val="minor"/>
      </rPr>
      <t xml:space="preserve">സ </t>
    </r>
    <r>
      <rPr>
        <i/>
        <sz val="11"/>
        <color rgb="FF0000FF"/>
        <rFont val="Calibri"/>
        <family val="2"/>
        <scheme val="minor"/>
      </rPr>
      <t xml:space="preserve">ഗന ധകല ല ന പദമരകത ത ന സദ ശമ യ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സ ഹ സനത ത ന റ ച റ റ </t>
    </r>
    <r>
      <rPr>
        <i/>
        <sz val="11"/>
        <color rgb="FF0000FF"/>
        <rFont val="Calibri"/>
        <family val="2"/>
        <scheme val="minor"/>
      </rPr>
      <t xml:space="preserve">ഒര സ വർഗ യക രണ </t>
    </r>
    <r>
      <rPr>
        <sz val="11"/>
        <color rgb="FF008000"/>
        <rFont val="Calibri"/>
        <family val="2"/>
        <scheme val="minor"/>
      </rPr>
      <t xml:space="preserve">ക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ത ല യമ </t>
    </r>
    <r>
      <rPr>
        <sz val="11"/>
        <color rgb="FF008000"/>
        <rFont val="Calibri"/>
        <family val="2"/>
        <scheme val="minor"/>
      </rPr>
      <t xml:space="preserve">യ ര </t>
    </r>
    <r>
      <rPr>
        <b/>
        <sz val="11"/>
        <color rgb="FF800080"/>
        <rFont val="Calibri"/>
        <family val="2"/>
        <scheme val="minor"/>
      </rPr>
      <t xml:space="preserve">ന ന . അത ന റ ര പ ഒര പദമരകല </t>
    </r>
    <r>
      <rPr>
        <sz val="11"/>
        <color rgb="FF008000"/>
        <rFont val="Calibri"/>
        <family val="2"/>
        <scheme val="minor"/>
      </rPr>
      <t xml:space="preserve">ല </t>
    </r>
    <r>
      <rPr>
        <i/>
        <sz val="11"/>
        <color rgb="FF0000FF"/>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യ യ ര ന ന . </t>
    </r>
  </si>
  <si>
    <r>
      <rPr>
        <sz val="11"/>
        <color rgb="FF008000"/>
        <rFont val="Calibri"/>
        <family val="2"/>
        <scheme val="minor"/>
      </rPr>
      <t xml:space="preserve">സ ഹ സനത ത ന റ ച റ റ </t>
    </r>
    <r>
      <rPr>
        <strike/>
        <sz val="11"/>
        <color rgb="FFFF0000"/>
        <rFont val="Calibri"/>
        <family val="2"/>
        <scheme val="minor"/>
      </rPr>
      <t xml:space="preserve">ല </t>
    </r>
    <r>
      <rPr>
        <sz val="11"/>
        <color rgb="FF008000"/>
        <rFont val="Calibri"/>
        <family val="2"/>
        <scheme val="minor"/>
      </rPr>
      <t xml:space="preserve">ഇര പത ത ന ല </t>
    </r>
    <r>
      <rPr>
        <b/>
        <sz val="11"/>
        <color rgb="FF800080"/>
        <rFont val="Calibri"/>
        <family val="2"/>
        <scheme val="minor"/>
      </rPr>
      <t xml:space="preserve">സ ഹ സനങ ങള ണ </t>
    </r>
    <r>
      <rPr>
        <sz val="11"/>
        <color rgb="FF008000"/>
        <rFont val="Calibri"/>
        <family val="2"/>
        <scheme val="minor"/>
      </rPr>
      <t xml:space="preserve">ട </t>
    </r>
    <r>
      <rPr>
        <i/>
        <sz val="11"/>
        <color rgb="FF0000FF"/>
        <rFont val="Calibri"/>
        <family val="2"/>
        <scheme val="minor"/>
      </rPr>
      <t xml:space="preserve">യ ര ന ന </t>
    </r>
    <r>
      <rPr>
        <sz val="11"/>
        <color rgb="FF008000"/>
        <rFont val="Calibri"/>
        <family val="2"/>
        <scheme val="minor"/>
      </rPr>
      <t xml:space="preserve">; </t>
    </r>
    <r>
      <rPr>
        <b/>
        <sz val="11"/>
        <color rgb="FF800080"/>
        <rFont val="Calibri"/>
        <family val="2"/>
        <scheme val="minor"/>
      </rPr>
      <t xml:space="preserve">സ ഹ സനങ </t>
    </r>
    <r>
      <rPr>
        <sz val="11"/>
        <color rgb="FF008000"/>
        <rFont val="Calibri"/>
        <family val="2"/>
        <scheme val="minor"/>
      </rPr>
      <t xml:space="preserve">ങള ൽ </t>
    </r>
    <r>
      <rPr>
        <strike/>
        <sz val="11"/>
        <color rgb="FFFF0000"/>
        <rFont val="Calibri"/>
        <family val="2"/>
        <scheme val="minor"/>
      </rPr>
      <t xml:space="preserve">വ ള ളവസ ത ര ധര ച ച ക ണ ട </t>
    </r>
    <r>
      <rPr>
        <sz val="11"/>
        <color rgb="FF008000"/>
        <rFont val="Calibri"/>
        <family val="2"/>
        <scheme val="minor"/>
      </rPr>
      <t xml:space="preserve">ഇര പത ത ന ല മ പ പന മ ർ </t>
    </r>
    <r>
      <rPr>
        <i/>
        <sz val="11"/>
        <color rgb="FF0000FF"/>
        <rFont val="Calibri"/>
        <family val="2"/>
        <scheme val="minor"/>
      </rPr>
      <t xml:space="preserve">വ ള ളവസ ത ര ധര ച ച തലയ ൽ സ വർണക ര ടങ ങൾ ധര ച ച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ഞ ൻ കണ ട </t>
    </r>
    <r>
      <rPr>
        <sz val="11"/>
        <color rgb="FF008000"/>
        <rFont val="Calibri"/>
        <family val="2"/>
        <scheme val="minor"/>
      </rPr>
      <t xml:space="preserve">. </t>
    </r>
  </si>
  <si>
    <r>
      <rPr>
        <sz val="11"/>
        <color rgb="FF008000"/>
        <rFont val="Calibri"/>
        <family val="2"/>
        <scheme val="minor"/>
      </rPr>
      <t xml:space="preserve">സ ഹ സനത ത ൽന ന ന മ ന നല </t>
    </r>
    <r>
      <rPr>
        <strike/>
        <sz val="11"/>
        <color rgb="FFFF0000"/>
        <rFont val="Calibri"/>
        <family val="2"/>
        <scheme val="minor"/>
      </rPr>
      <t xml:space="preserve">, </t>
    </r>
    <r>
      <rPr>
        <sz val="11"/>
        <color rgb="FF008000"/>
        <rFont val="Calibri"/>
        <family val="2"/>
        <scheme val="minor"/>
      </rPr>
      <t xml:space="preserve">ഇട മ ഴക കവ </t>
    </r>
    <r>
      <rPr>
        <strike/>
        <sz val="11"/>
        <color rgb="FFFF0000"/>
        <rFont val="Calibri"/>
        <family val="2"/>
        <scheme val="minor"/>
      </rPr>
      <t xml:space="preserve">, </t>
    </r>
    <r>
      <rPr>
        <sz val="11"/>
        <color rgb="FF008000"/>
        <rFont val="Calibri"/>
        <family val="2"/>
        <scheme val="minor"/>
      </rPr>
      <t xml:space="preserve">ശബ </t>
    </r>
    <r>
      <rPr>
        <b/>
        <sz val="11"/>
        <color rgb="FF800080"/>
        <rFont val="Calibri"/>
        <family val="2"/>
        <scheme val="minor"/>
      </rPr>
      <t xml:space="preserve">ദങ ങള </t>
    </r>
    <r>
      <rPr>
        <sz val="11"/>
        <color rgb="FF008000"/>
        <rFont val="Calibri"/>
        <family val="2"/>
        <scheme val="minor"/>
      </rPr>
      <t xml:space="preserve">പ റപ പ ട ട </t>
    </r>
    <r>
      <rPr>
        <b/>
        <sz val="11"/>
        <color rgb="FF800080"/>
        <rFont val="Calibri"/>
        <family val="2"/>
        <scheme val="minor"/>
      </rPr>
      <t xml:space="preserve">; സ ഹ സനത ത ന റ മ മ പ ൽന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ദ വത ത ന റ ഏഴ ആത മ ക കള യ ഏഴ </t>
    </r>
    <r>
      <rPr>
        <i/>
        <sz val="11"/>
        <color rgb="FF0000FF"/>
        <rFont val="Calibri"/>
        <family val="2"/>
        <scheme val="minor"/>
      </rPr>
      <t xml:space="preserve">ത ജ </t>
    </r>
    <r>
      <rPr>
        <sz val="11"/>
        <color rgb="FF008000"/>
        <rFont val="Calibri"/>
        <family val="2"/>
        <scheme val="minor"/>
      </rPr>
      <t xml:space="preserve">വ </t>
    </r>
    <r>
      <rPr>
        <b/>
        <sz val="11"/>
        <color rgb="FF800080"/>
        <rFont val="Calibri"/>
        <family val="2"/>
        <scheme val="minor"/>
      </rPr>
      <t xml:space="preserve">ലകൾ </t>
    </r>
    <r>
      <rPr>
        <sz val="11"/>
        <color rgb="FF008000"/>
        <rFont val="Calibri"/>
        <family val="2"/>
        <scheme val="minor"/>
      </rPr>
      <t xml:space="preserve">കത ത ക ക ണ ട ര ന ന </t>
    </r>
    <r>
      <rPr>
        <b/>
        <sz val="11"/>
        <color rgb="FF80008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</si>
  <si>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സ ഹ സനത ത ന റ മ മ പ ൽ </t>
    </r>
    <r>
      <rPr>
        <i/>
        <sz val="11"/>
        <color rgb="FF0000FF"/>
        <rFont val="Calibri"/>
        <family val="2"/>
        <scheme val="minor"/>
      </rPr>
      <t xml:space="preserve">ശ ലയ ട കല ല പ ല ള ള ഒര ഗ ല </t>
    </r>
    <r>
      <rPr>
        <sz val="11"/>
        <color rgb="FF008000"/>
        <rFont val="Calibri"/>
        <family val="2"/>
        <scheme val="minor"/>
      </rPr>
      <t xml:space="preserve">സ </t>
    </r>
    <r>
      <rPr>
        <b/>
        <sz val="11"/>
        <color rgb="FF800080"/>
        <rFont val="Calibri"/>
        <family val="2"/>
        <scheme val="minor"/>
      </rPr>
      <t xml:space="preserve">കടൽ ഉണ ട യ ര ന ന ; സ ഹ സനത </t>
    </r>
    <r>
      <rPr>
        <sz val="11"/>
        <color rgb="FF008000"/>
        <rFont val="Calibri"/>
        <family val="2"/>
        <scheme val="minor"/>
      </rPr>
      <t xml:space="preserve">ത </t>
    </r>
    <r>
      <rPr>
        <i/>
        <sz val="11"/>
        <color rgb="FF0000FF"/>
        <rFont val="Calibri"/>
        <family val="2"/>
        <scheme val="minor"/>
      </rPr>
      <t xml:space="preserve">ന റ നട വ </t>
    </r>
    <r>
      <rPr>
        <sz val="11"/>
        <color rgb="FF008000"/>
        <rFont val="Calibri"/>
        <family val="2"/>
        <scheme val="minor"/>
      </rPr>
      <t xml:space="preserve">ല </t>
    </r>
    <r>
      <rPr>
        <strike/>
        <sz val="11"/>
        <color rgb="FFFF0000"/>
        <rFont val="Calibri"/>
        <family val="2"/>
        <scheme val="minor"/>
      </rPr>
      <t xml:space="preserve">യമ യ കണ ണ ട ക കടൽ ; </t>
    </r>
    <r>
      <rPr>
        <sz val="11"/>
        <color rgb="FF008000"/>
        <rFont val="Calibri"/>
        <family val="2"/>
        <scheme val="minor"/>
      </rPr>
      <t xml:space="preserve">സ ഹ സനത ത ന റ ച റ റ </t>
    </r>
    <r>
      <rPr>
        <strike/>
        <sz val="11"/>
        <color rgb="FFFF0000"/>
        <rFont val="Calibri"/>
        <family val="2"/>
        <scheme val="minor"/>
      </rPr>
      <t xml:space="preserve">ല , </t>
    </r>
    <r>
      <rPr>
        <sz val="11"/>
        <color rgb="FF008000"/>
        <rFont val="Calibri"/>
        <family val="2"/>
        <scheme val="minor"/>
      </rPr>
      <t xml:space="preserve">മ </t>
    </r>
    <r>
      <rPr>
        <b/>
        <sz val="11"/>
        <color rgb="FF800080"/>
        <rFont val="Calibri"/>
        <family val="2"/>
        <scheme val="minor"/>
      </rPr>
      <t xml:space="preserve">ന ന </t>
    </r>
    <r>
      <rPr>
        <sz val="11"/>
        <color rgb="FF008000"/>
        <rFont val="Calibri"/>
        <family val="2"/>
        <scheme val="minor"/>
      </rPr>
      <t xml:space="preserve">ല പ </t>
    </r>
    <r>
      <rPr>
        <b/>
        <sz val="11"/>
        <color rgb="FF800080"/>
        <rFont val="Calibri"/>
        <family val="2"/>
        <scheme val="minor"/>
      </rPr>
      <t xml:space="preserve">ന ന </t>
    </r>
    <r>
      <rPr>
        <sz val="11"/>
        <color rgb="FF008000"/>
        <rFont val="Calibri"/>
        <family val="2"/>
        <scheme val="minor"/>
      </rPr>
      <t xml:space="preserve">ല കണ ണ </t>
    </r>
    <r>
      <rPr>
        <b/>
        <sz val="11"/>
        <color rgb="FF800080"/>
        <rFont val="Calibri"/>
        <family val="2"/>
        <scheme val="minor"/>
      </rPr>
      <t xml:space="preserve">കള ൽ </t>
    </r>
    <r>
      <rPr>
        <sz val="11"/>
        <color rgb="FF008000"/>
        <rFont val="Calibri"/>
        <family val="2"/>
        <scheme val="minor"/>
      </rPr>
      <t xml:space="preserve">ന റഞ ഞ </t>
    </r>
    <r>
      <rPr>
        <strike/>
        <sz val="11"/>
        <color rgb="FFFF0000"/>
        <rFont val="Calibri"/>
        <family val="2"/>
        <scheme val="minor"/>
      </rPr>
      <t xml:space="preserve">ര ന ന </t>
    </r>
    <r>
      <rPr>
        <sz val="11"/>
        <color rgb="FF008000"/>
        <rFont val="Calibri"/>
        <family val="2"/>
        <scheme val="minor"/>
      </rPr>
      <t xml:space="preserve">ന ല ജ വ കൾ </t>
    </r>
    <r>
      <rPr>
        <i/>
        <sz val="11"/>
        <color rgb="FF0000FF"/>
        <rFont val="Calibri"/>
        <family val="2"/>
        <scheme val="minor"/>
      </rPr>
      <t xml:space="preserve">ഉണ ട യ ര ന ന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</si>
  <si>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ജ </t>
    </r>
    <r>
      <rPr>
        <b/>
        <sz val="11"/>
        <color rgb="FF800080"/>
        <rFont val="Calibri"/>
        <family val="2"/>
        <scheme val="minor"/>
      </rPr>
      <t xml:space="preserve">വജ ല </t>
    </r>
    <r>
      <rPr>
        <sz val="11"/>
        <color rgb="FF008000"/>
        <rFont val="Calibri"/>
        <family val="2"/>
        <scheme val="minor"/>
      </rPr>
      <t xml:space="preserve">സ ഹത ത പ പ ല </t>
    </r>
    <r>
      <rPr>
        <b/>
        <sz val="11"/>
        <color rgb="FF800080"/>
        <rFont val="Calibri"/>
        <family val="2"/>
        <scheme val="minor"/>
      </rPr>
      <t xml:space="preserve">യ </t>
    </r>
    <r>
      <rPr>
        <sz val="11"/>
        <color rgb="FF008000"/>
        <rFont val="Calibri"/>
        <family val="2"/>
        <scheme val="minor"/>
      </rPr>
      <t xml:space="preserve">രണ ട </t>
    </r>
    <r>
      <rPr>
        <b/>
        <sz val="11"/>
        <color rgb="FF800080"/>
        <rFont val="Calibri"/>
        <family val="2"/>
        <scheme val="minor"/>
      </rPr>
      <t xml:space="preserve">മത ത ത കഴ കന </t>
    </r>
    <r>
      <rPr>
        <sz val="11"/>
        <color rgb="FF008000"/>
        <rFont val="Calibri"/>
        <family val="2"/>
        <scheme val="minor"/>
      </rPr>
      <t xml:space="preserve">പ പ ല </t>
    </r>
    <r>
      <rPr>
        <i/>
        <sz val="11"/>
        <color rgb="FF0000FF"/>
        <rFont val="Calibri"/>
        <family val="2"/>
        <scheme val="minor"/>
      </rPr>
      <t xml:space="preserve">യ </t>
    </r>
    <r>
      <rPr>
        <sz val="11"/>
        <color rgb="FF008000"/>
        <rFont val="Calibri"/>
        <family val="2"/>
        <scheme val="minor"/>
      </rPr>
      <t xml:space="preserve">മ ന ന </t>
    </r>
    <r>
      <rPr>
        <b/>
        <sz val="11"/>
        <color rgb="FF800080"/>
        <rFont val="Calibri"/>
        <family val="2"/>
        <scheme val="minor"/>
      </rPr>
      <t xml:space="preserve">മത ത ത മ ഖ </t>
    </r>
    <r>
      <rPr>
        <sz val="11"/>
        <color rgb="FF008000"/>
        <rFont val="Calibri"/>
        <family val="2"/>
        <scheme val="minor"/>
      </rPr>
      <t xml:space="preserve">മന ഷ യന </t>
    </r>
    <r>
      <rPr>
        <b/>
        <sz val="11"/>
        <color rgb="FF800080"/>
        <rFont val="Calibri"/>
        <family val="2"/>
        <scheme val="minor"/>
      </rPr>
      <t xml:space="preserve">റ മ ഖ </t>
    </r>
    <r>
      <rPr>
        <sz val="11"/>
        <color rgb="FF008000"/>
        <rFont val="Calibri"/>
        <family val="2"/>
        <scheme val="minor"/>
      </rPr>
      <t xml:space="preserve">പ ല </t>
    </r>
    <r>
      <rPr>
        <b/>
        <sz val="11"/>
        <color rgb="FF800080"/>
        <rFont val="Calibri"/>
        <family val="2"/>
        <scheme val="minor"/>
      </rPr>
      <t xml:space="preserve">യ </t>
    </r>
    <r>
      <rPr>
        <sz val="11"/>
        <color rgb="FF008000"/>
        <rFont val="Calibri"/>
        <family val="2"/>
        <scheme val="minor"/>
      </rPr>
      <t xml:space="preserve">ന ല </t>
    </r>
    <r>
      <rPr>
        <b/>
        <sz val="11"/>
        <color rgb="FF800080"/>
        <rFont val="Calibri"/>
        <family val="2"/>
        <scheme val="minor"/>
      </rPr>
      <t xml:space="preserve">മത ത ത </t>
    </r>
    <r>
      <rPr>
        <sz val="11"/>
        <color rgb="FF008000"/>
        <rFont val="Calibri"/>
        <family val="2"/>
        <scheme val="minor"/>
      </rPr>
      <t xml:space="preserve">പറക ക ന ന കഴ കന </t>
    </r>
    <r>
      <rPr>
        <b/>
        <sz val="11"/>
        <color rgb="FF800080"/>
        <rFont val="Calibri"/>
        <family val="2"/>
        <scheme val="minor"/>
      </rPr>
      <t xml:space="preserve">പ പ ല യ ആയ ര ന ന </t>
    </r>
    <r>
      <rPr>
        <sz val="11"/>
        <color rgb="FF008000"/>
        <rFont val="Calibri"/>
        <family val="2"/>
        <scheme val="minor"/>
      </rPr>
      <t xml:space="preserve">. </t>
    </r>
  </si>
  <si>
    <r>
      <rPr>
        <sz val="11"/>
        <color rgb="FF008000"/>
        <rFont val="Calibri"/>
        <family val="2"/>
        <scheme val="minor"/>
      </rPr>
      <t xml:space="preserve">ന ല ജ വ </t>
    </r>
    <r>
      <rPr>
        <b/>
        <sz val="11"/>
        <color rgb="FF800080"/>
        <rFont val="Calibri"/>
        <family val="2"/>
        <scheme val="minor"/>
      </rPr>
      <t xml:space="preserve">കള ൽ ഓര ര ത തന </t>
    </r>
    <r>
      <rPr>
        <sz val="11"/>
        <color rgb="FF008000"/>
        <rFont val="Calibri"/>
        <family val="2"/>
        <scheme val="minor"/>
      </rPr>
      <t xml:space="preserve">ആറ </t>
    </r>
    <r>
      <rPr>
        <i/>
        <sz val="11"/>
        <color rgb="FF0000FF"/>
        <rFont val="Calibri"/>
        <family val="2"/>
        <scheme val="minor"/>
      </rPr>
      <t xml:space="preserve">പത ത യ റ </t>
    </r>
    <r>
      <rPr>
        <sz val="11"/>
        <color rgb="FF008000"/>
        <rFont val="Calibri"/>
        <family val="2"/>
        <scheme val="minor"/>
      </rPr>
      <t xml:space="preserve">ച റക കൾ </t>
    </r>
    <r>
      <rPr>
        <strike/>
        <sz val="11"/>
        <color rgb="FFFF0000"/>
        <rFont val="Calibri"/>
        <family val="2"/>
        <scheme val="minor"/>
      </rPr>
      <t xml:space="preserve">വ ത , അവയ ക ക ള ള ൽ ന റയ കണ ണ കള </t>
    </r>
    <r>
      <rPr>
        <sz val="11"/>
        <color rgb="FF008000"/>
        <rFont val="Calibri"/>
        <family val="2"/>
        <scheme val="minor"/>
      </rPr>
      <t xml:space="preserve">ഉണ ട യ ര ന ന </t>
    </r>
    <r>
      <rPr>
        <b/>
        <sz val="11"/>
        <color rgb="FF800080"/>
        <rFont val="Calibri"/>
        <family val="2"/>
        <scheme val="minor"/>
      </rPr>
      <t xml:space="preserve">; അവയ </t>
    </r>
    <r>
      <rPr>
        <sz val="11"/>
        <color rgb="FF008000"/>
        <rFont val="Calibri"/>
        <family val="2"/>
        <scheme val="minor"/>
      </rPr>
      <t xml:space="preserve">ക ക </t>
    </r>
    <r>
      <rPr>
        <i/>
        <sz val="11"/>
        <color rgb="FF0000FF"/>
        <rFont val="Calibri"/>
        <family val="2"/>
        <scheme val="minor"/>
      </rPr>
      <t xml:space="preserve">ച റ റ ഉള ള ല ഉള ള ല കണ ണ കള ൽ </t>
    </r>
    <r>
      <rPr>
        <sz val="11"/>
        <color rgb="FF008000"/>
        <rFont val="Calibri"/>
        <family val="2"/>
        <scheme val="minor"/>
      </rPr>
      <t xml:space="preserve">ന </t>
    </r>
    <r>
      <rPr>
        <b/>
        <sz val="11"/>
        <color rgb="FF800080"/>
        <rFont val="Calibri"/>
        <family val="2"/>
        <scheme val="minor"/>
      </rPr>
      <t xml:space="preserve">റഞ ഞ ര </t>
    </r>
    <r>
      <rPr>
        <sz val="11"/>
        <color rgb="FF008000"/>
        <rFont val="Calibri"/>
        <family val="2"/>
        <scheme val="minor"/>
      </rPr>
      <t xml:space="preserve">ന </t>
    </r>
    <r>
      <rPr>
        <b/>
        <sz val="11"/>
        <color rgb="FF800080"/>
        <rFont val="Calibri"/>
        <family val="2"/>
        <scheme val="minor"/>
      </rPr>
      <t xml:space="preserve">ന . " പവ ത രൻ , </t>
    </r>
    <r>
      <rPr>
        <sz val="11"/>
        <color rgb="FF008000"/>
        <rFont val="Calibri"/>
        <family val="2"/>
        <scheme val="minor"/>
      </rPr>
      <t xml:space="preserve">പര ശ ദ ധൻ , പര ശ ദ ധൻ , പര ശ ദ ധൻ </t>
    </r>
    <r>
      <rPr>
        <i/>
        <sz val="11"/>
        <color rgb="FF0000FF"/>
        <rFont val="Calibri"/>
        <family val="2"/>
        <scheme val="minor"/>
      </rPr>
      <t xml:space="preserve">, ഇര ന നവന വര ന നവന മ യ സർവ വശക തന യ കർത ത വ യ ദ വ " </t>
    </r>
    <r>
      <rPr>
        <sz val="11"/>
        <color rgb="FF008000"/>
        <rFont val="Calibri"/>
        <family val="2"/>
        <scheme val="minor"/>
      </rPr>
      <t xml:space="preserve">എന ന </t>
    </r>
    <r>
      <rPr>
        <strike/>
        <sz val="11"/>
        <color rgb="FFFF0000"/>
        <rFont val="Calibri"/>
        <family val="2"/>
        <scheme val="minor"/>
      </rPr>
      <t xml:space="preserve">അവർ </t>
    </r>
    <r>
      <rPr>
        <sz val="11"/>
        <color rgb="FF008000"/>
        <rFont val="Calibri"/>
        <family val="2"/>
        <scheme val="minor"/>
      </rPr>
      <t xml:space="preserve">ര </t>
    </r>
    <r>
      <rPr>
        <b/>
        <sz val="11"/>
        <color rgb="FF800080"/>
        <rFont val="Calibri"/>
        <family val="2"/>
        <scheme val="minor"/>
      </rPr>
      <t xml:space="preserve">വ പകല ശബ ബത </t>
    </r>
    <r>
      <rPr>
        <sz val="11"/>
        <color rgb="FF008000"/>
        <rFont val="Calibri"/>
        <family val="2"/>
        <scheme val="minor"/>
      </rPr>
      <t xml:space="preserve">ത </t>
    </r>
    <r>
      <rPr>
        <b/>
        <sz val="11"/>
        <color rgb="FF800080"/>
        <rFont val="Calibri"/>
        <family val="2"/>
        <scheme val="minor"/>
      </rPr>
      <t xml:space="preserve">ഇല ല ത ആർത ത </t>
    </r>
    <r>
      <rPr>
        <sz val="11"/>
        <color rgb="FF008000"/>
        <rFont val="Calibri"/>
        <family val="2"/>
        <scheme val="minor"/>
      </rPr>
      <t xml:space="preserve">പറഞ ഞ ക ണ ട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</si>
  <si>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സ ഹ സനത ത ൽ ഇര ക ക ന നവന </t>
    </r>
    <r>
      <rPr>
        <sz val="11"/>
        <color rgb="FF008000"/>
        <rFont val="Calibri"/>
        <family val="2"/>
        <scheme val="minor"/>
      </rPr>
      <t xml:space="preserve">എന ന ന ന ക ക ജ വ ച ച ര ക ക ന നവന </t>
    </r>
    <r>
      <rPr>
        <b/>
        <sz val="11"/>
        <color rgb="FF800080"/>
        <rFont val="Calibri"/>
        <family val="2"/>
        <scheme val="minor"/>
      </rPr>
      <t xml:space="preserve">മ യവന റ മഹത </t>
    </r>
    <r>
      <rPr>
        <sz val="11"/>
        <color rgb="FF008000"/>
        <rFont val="Calibri"/>
        <family val="2"/>
        <scheme val="minor"/>
      </rPr>
      <t xml:space="preserve">ത </t>
    </r>
    <r>
      <rPr>
        <strike/>
        <sz val="11"/>
        <color rgb="FFFF0000"/>
        <rFont val="Calibri"/>
        <family val="2"/>
        <scheme val="minor"/>
      </rPr>
      <t xml:space="preserve">ൽ ഇര ക ക ന നവന ആ ജ വ കൾ മഹത </t>
    </r>
    <r>
      <rPr>
        <sz val="11"/>
        <color rgb="FF008000"/>
        <rFont val="Calibri"/>
        <family val="2"/>
        <scheme val="minor"/>
      </rPr>
      <t xml:space="preserve">വവ ബഹ മ നവ സ ത ത രവ </t>
    </r>
    <r>
      <rPr>
        <b/>
        <sz val="11"/>
        <color rgb="FF800080"/>
        <rFont val="Calibri"/>
        <family val="2"/>
        <scheme val="minor"/>
      </rPr>
      <t xml:space="preserve">ആ ജ വ കൾ അർപ പ </t>
    </r>
    <r>
      <rPr>
        <sz val="11"/>
        <color rgb="FF008000"/>
        <rFont val="Calibri"/>
        <family val="2"/>
        <scheme val="minor"/>
      </rPr>
      <t xml:space="preserve">ക ക മ പ </t>
    </r>
    <r>
      <rPr>
        <b/>
        <sz val="11"/>
        <color rgb="FF800080"/>
        <rFont val="Calibri"/>
        <family val="2"/>
        <scheme val="minor"/>
      </rPr>
      <t xml:space="preserve">ൾ , </t>
    </r>
  </si>
  <si>
    <r>
      <rPr>
        <strike/>
        <sz val="11"/>
        <color rgb="FFFF0000"/>
        <rFont val="Calibri"/>
        <family val="2"/>
        <scheme val="minor"/>
      </rPr>
      <t xml:space="preserve">പ ന ന ഞ ൻ </t>
    </r>
    <r>
      <rPr>
        <sz val="11"/>
        <color rgb="FF008000"/>
        <rFont val="Calibri"/>
        <family val="2"/>
        <scheme val="minor"/>
      </rPr>
      <t xml:space="preserve">സ ഹ സനത ത ൽ ഇര ക ക ന നവന റ </t>
    </r>
    <r>
      <rPr>
        <b/>
        <sz val="11"/>
        <color rgb="FF800080"/>
        <rFont val="Calibri"/>
        <family val="2"/>
        <scheme val="minor"/>
      </rPr>
      <t xml:space="preserve">വലത ക </t>
    </r>
    <r>
      <rPr>
        <sz val="11"/>
        <color rgb="FF008000"/>
        <rFont val="Calibri"/>
        <family val="2"/>
        <scheme val="minor"/>
      </rPr>
      <t xml:space="preserve">യ ൽ അകത ത പ </t>
    </r>
    <r>
      <rPr>
        <b/>
        <sz val="11"/>
        <color rgb="FF800080"/>
        <rFont val="Calibri"/>
        <family val="2"/>
        <scheme val="minor"/>
      </rPr>
      <t xml:space="preserve">റത ത </t>
    </r>
    <r>
      <rPr>
        <sz val="11"/>
        <color rgb="FF008000"/>
        <rFont val="Calibri"/>
        <family val="2"/>
        <scheme val="minor"/>
      </rPr>
      <t xml:space="preserve">എഴ ത യ ര ക ക ന നത ഏഴ മ ദ </t>
    </r>
    <r>
      <rPr>
        <b/>
        <sz val="11"/>
        <color rgb="FF800080"/>
        <rFont val="Calibri"/>
        <family val="2"/>
        <scheme val="minor"/>
      </rPr>
      <t xml:space="preserve">രക ണ ട </t>
    </r>
    <r>
      <rPr>
        <sz val="11"/>
        <color rgb="FF008000"/>
        <rFont val="Calibri"/>
        <family val="2"/>
        <scheme val="minor"/>
      </rPr>
      <t xml:space="preserve">മ ദ രയ ട ട ര ക ക ന നത മ യ ഒര </t>
    </r>
    <r>
      <rPr>
        <b/>
        <sz val="11"/>
        <color rgb="FF800080"/>
        <rFont val="Calibri"/>
        <family val="2"/>
        <scheme val="minor"/>
      </rPr>
      <t xml:space="preserve">പ സ തക ഞ ൻ </t>
    </r>
    <r>
      <rPr>
        <sz val="11"/>
        <color rgb="FF008000"/>
        <rFont val="Calibri"/>
        <family val="2"/>
        <scheme val="minor"/>
      </rPr>
      <t xml:space="preserve">കണ ട . </t>
    </r>
  </si>
  <si>
    <r>
      <rPr>
        <sz val="11"/>
        <color rgb="FF008000"/>
        <rFont val="Calibri"/>
        <family val="2"/>
        <scheme val="minor"/>
      </rPr>
      <t xml:space="preserve">ഞങ ങള ട ദ വത ത ന </t>
    </r>
    <r>
      <rPr>
        <b/>
        <sz val="11"/>
        <color rgb="FF800080"/>
        <rFont val="Calibri"/>
        <family val="2"/>
        <scheme val="minor"/>
      </rPr>
      <t xml:space="preserve">ഒര </t>
    </r>
    <r>
      <rPr>
        <sz val="11"/>
        <color rgb="FF008000"/>
        <rFont val="Calibri"/>
        <family val="2"/>
        <scheme val="minor"/>
      </rPr>
      <t xml:space="preserve">ര </t>
    </r>
    <r>
      <rPr>
        <b/>
        <sz val="11"/>
        <color rgb="FF800080"/>
        <rFont val="Calibri"/>
        <family val="2"/>
        <scheme val="minor"/>
      </rPr>
      <t xml:space="preserve">ജത വവ </t>
    </r>
    <r>
      <rPr>
        <sz val="11"/>
        <color rgb="FF008000"/>
        <rFont val="Calibri"/>
        <family val="2"/>
        <scheme val="minor"/>
      </rPr>
      <t xml:space="preserve">പ ര ഹ തന മ ര ആക </t>
    </r>
    <r>
      <rPr>
        <strike/>
        <sz val="11"/>
        <color rgb="FFFF0000"/>
        <rFont val="Calibri"/>
        <family val="2"/>
        <scheme val="minor"/>
      </rPr>
      <t xml:space="preserve">ക </t>
    </r>
    <r>
      <rPr>
        <sz val="11"/>
        <color rgb="FF008000"/>
        <rFont val="Calibri"/>
        <family val="2"/>
        <scheme val="minor"/>
      </rPr>
      <t xml:space="preserve">വ </t>
    </r>
    <r>
      <rPr>
        <i/>
        <sz val="11"/>
        <color rgb="FF0000FF"/>
        <rFont val="Calibri"/>
        <family val="2"/>
        <scheme val="minor"/>
      </rPr>
      <t xml:space="preserve">ൻ ന ഞങ ങള ന യമ </t>
    </r>
    <r>
      <rPr>
        <sz val="11"/>
        <color rgb="FF008000"/>
        <rFont val="Calibri"/>
        <family val="2"/>
        <scheme val="minor"/>
      </rPr>
      <t xml:space="preserve">ച ച ; അവർ ഭ മ യ ൽ </t>
    </r>
    <r>
      <rPr>
        <i/>
        <sz val="11"/>
        <color rgb="FF0000FF"/>
        <rFont val="Calibri"/>
        <family val="2"/>
        <scheme val="minor"/>
      </rPr>
      <t xml:space="preserve">ര ജ വ യ </t>
    </r>
    <r>
      <rPr>
        <sz val="11"/>
        <color rgb="FF008000"/>
        <rFont val="Calibri"/>
        <family val="2"/>
        <scheme val="minor"/>
      </rPr>
      <t xml:space="preserve">വ ഴ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</si>
  <si>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ന ക ക യപ പ ൾ സ ഹ സനത ത </t>
    </r>
    <r>
      <rPr>
        <strike/>
        <sz val="11"/>
        <color rgb="FFFF0000"/>
        <rFont val="Calibri"/>
        <family val="2"/>
        <scheme val="minor"/>
      </rPr>
      <t xml:space="preserve">ന റ </t>
    </r>
    <r>
      <rPr>
        <sz val="11"/>
        <color rgb="FF008000"/>
        <rFont val="Calibri"/>
        <family val="2"/>
        <scheme val="minor"/>
      </rPr>
      <t xml:space="preserve">യ ജ വ കള </t>
    </r>
    <r>
      <rPr>
        <strike/>
        <sz val="11"/>
        <color rgb="FFFF0000"/>
        <rFont val="Calibri"/>
        <family val="2"/>
        <scheme val="minor"/>
      </rPr>
      <t xml:space="preserve">ട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ച റ റ </t>
    </r>
    <r>
      <rPr>
        <strike/>
        <sz val="11"/>
        <color rgb="FFFF0000"/>
        <rFont val="Calibri"/>
        <family val="2"/>
        <scheme val="minor"/>
      </rPr>
      <t xml:space="preserve">ല </t>
    </r>
    <r>
      <rPr>
        <sz val="11"/>
        <color rgb="FF008000"/>
        <rFont val="Calibri"/>
        <family val="2"/>
        <scheme val="minor"/>
      </rPr>
      <t xml:space="preserve">അന ക ദ തന മ ര ട ശബ ദ ക ട ട ; അവര ട എണ ണ പത ന യ </t>
    </r>
    <r>
      <rPr>
        <b/>
        <sz val="11"/>
        <color rgb="FF800080"/>
        <rFont val="Calibri"/>
        <family val="2"/>
        <scheme val="minor"/>
      </rPr>
      <t xml:space="preserve">രക കണക ക </t>
    </r>
    <r>
      <rPr>
        <sz val="11"/>
        <color rgb="FF008000"/>
        <rFont val="Calibri"/>
        <family val="2"/>
        <scheme val="minor"/>
      </rPr>
      <t xml:space="preserve">ന </t>
    </r>
    <r>
      <rPr>
        <strike/>
        <sz val="11"/>
        <color rgb="FFFF0000"/>
        <rFont val="Calibri"/>
        <family val="2"/>
        <scheme val="minor"/>
      </rPr>
      <t xml:space="preserve">യ രവ </t>
    </r>
    <r>
      <rPr>
        <sz val="11"/>
        <color rgb="FF008000"/>
        <rFont val="Calibri"/>
        <family val="2"/>
        <scheme val="minor"/>
      </rPr>
      <t xml:space="preserve">ആയ </t>
    </r>
    <r>
      <rPr>
        <b/>
        <sz val="11"/>
        <color rgb="FF800080"/>
        <rFont val="Calibri"/>
        <family val="2"/>
        <scheme val="minor"/>
      </rPr>
      <t xml:space="preserve">രക കണക ക ന </t>
    </r>
    <r>
      <rPr>
        <sz val="11"/>
        <color rgb="FF008000"/>
        <rFont val="Calibri"/>
        <family val="2"/>
        <scheme val="minor"/>
      </rPr>
      <t xml:space="preserve">ആയ ര ന ന . </t>
    </r>
  </si>
  <si>
    <r>
      <rPr>
        <sz val="11"/>
        <color rgb="FF008000"/>
        <rFont val="Calibri"/>
        <family val="2"/>
        <scheme val="minor"/>
      </rPr>
      <t xml:space="preserve">അവർ അത യ ച ചത ത ൽ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അലയപ </t>
    </r>
    <r>
      <rPr>
        <sz val="11"/>
        <color rgb="FF008000"/>
        <rFont val="Calibri"/>
        <family val="2"/>
        <scheme val="minor"/>
      </rPr>
      <t xml:space="preserve">പ ട ട ക ഞ ഞ ട ശക ത </t>
    </r>
    <r>
      <rPr>
        <b/>
        <sz val="11"/>
        <color rgb="FF800080"/>
        <rFont val="Calibri"/>
        <family val="2"/>
        <scheme val="minor"/>
      </rPr>
      <t xml:space="preserve">, സമ പത ത , </t>
    </r>
    <r>
      <rPr>
        <sz val="11"/>
        <color rgb="FF008000"/>
        <rFont val="Calibri"/>
        <family val="2"/>
        <scheme val="minor"/>
      </rPr>
      <t xml:space="preserve">ജ ഞ </t>
    </r>
    <r>
      <rPr>
        <b/>
        <sz val="11"/>
        <color rgb="FF800080"/>
        <rFont val="Calibri"/>
        <family val="2"/>
        <scheme val="minor"/>
      </rPr>
      <t xml:space="preserve">ന , ശക ത , </t>
    </r>
    <r>
      <rPr>
        <sz val="11"/>
        <color rgb="FF008000"/>
        <rFont val="Calibri"/>
        <family val="2"/>
        <scheme val="minor"/>
      </rPr>
      <t xml:space="preserve">ബഹ മ </t>
    </r>
    <r>
      <rPr>
        <b/>
        <sz val="11"/>
        <color rgb="FF800080"/>
        <rFont val="Calibri"/>
        <family val="2"/>
        <scheme val="minor"/>
      </rPr>
      <t xml:space="preserve">ന , </t>
    </r>
    <r>
      <rPr>
        <sz val="11"/>
        <color rgb="FF008000"/>
        <rFont val="Calibri"/>
        <family val="2"/>
        <scheme val="minor"/>
      </rPr>
      <t xml:space="preserve">മഹത </t>
    </r>
    <r>
      <rPr>
        <b/>
        <sz val="11"/>
        <color rgb="FF800080"/>
        <rFont val="Calibri"/>
        <family val="2"/>
        <scheme val="minor"/>
      </rPr>
      <t xml:space="preserve">ത വ , </t>
    </r>
    <r>
      <rPr>
        <sz val="11"/>
        <color rgb="FF008000"/>
        <rFont val="Calibri"/>
        <family val="2"/>
        <scheme val="minor"/>
      </rPr>
      <t xml:space="preserve">സ ത ത </t>
    </r>
    <r>
      <rPr>
        <b/>
        <sz val="11"/>
        <color rgb="FF800080"/>
        <rFont val="Calibri"/>
        <family val="2"/>
        <scheme val="minor"/>
      </rPr>
      <t xml:space="preserve">ര എന ന വ സ വ കര ക ക </t>
    </r>
    <r>
      <rPr>
        <sz val="11"/>
        <color rgb="FF008000"/>
        <rFont val="Calibri"/>
        <family val="2"/>
        <scheme val="minor"/>
      </rPr>
      <t xml:space="preserve">ൻ യ ഗ യൻ </t>
    </r>
    <r>
      <rPr>
        <i/>
        <sz val="11"/>
        <color rgb="FF0000FF"/>
        <rFont val="Calibri"/>
        <family val="2"/>
        <scheme val="minor"/>
      </rPr>
      <t xml:space="preserve">" എന ന 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</si>
  <si>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 വർഗ ഗത ത ല ഭ മ യ ല ഭ മ ക ക ക ഴ ല സമ ദ രത ത ല ഉള ള സകല സ ഷ ട യ അവയ ല ള ളത ഒക ക യ പറയ ന നത യ ഞ ൻ ക ട ടത : </t>
    </r>
    <r>
      <rPr>
        <sz val="11"/>
        <color rgb="FF008000"/>
        <rFont val="Calibri"/>
        <family val="2"/>
        <scheme val="minor"/>
      </rPr>
      <t xml:space="preserve">" സ ഹ സനത ത ൽ ഇര ക ക ന നവന ക ഞ ഞ ട ന </t>
    </r>
    <r>
      <rPr>
        <i/>
        <sz val="11"/>
        <color rgb="FF0000FF"/>
        <rFont val="Calibri"/>
        <family val="2"/>
        <scheme val="minor"/>
      </rPr>
      <t xml:space="preserve">എന ന ക ക </t>
    </r>
    <r>
      <rPr>
        <sz val="11"/>
        <color rgb="FF008000"/>
        <rFont val="Calibri"/>
        <family val="2"/>
        <scheme val="minor"/>
      </rPr>
      <t xml:space="preserve">സ ത ത രവ ബഹ മ നവ മഹത വവ </t>
    </r>
    <r>
      <rPr>
        <b/>
        <sz val="11"/>
        <color rgb="FF800080"/>
        <rFont val="Calibri"/>
        <family val="2"/>
        <scheme val="minor"/>
      </rPr>
      <t xml:space="preserve">ശക ത 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ഉണ ട </t>
    </r>
    <r>
      <rPr>
        <strike/>
        <sz val="11"/>
        <color rgb="FFFF0000"/>
        <rFont val="Calibri"/>
        <family val="2"/>
        <scheme val="minor"/>
      </rPr>
      <t xml:space="preserve">യ ര </t>
    </r>
    <r>
      <rPr>
        <sz val="11"/>
        <color rgb="FF008000"/>
        <rFont val="Calibri"/>
        <family val="2"/>
        <scheme val="minor"/>
      </rPr>
      <t xml:space="preserve">ക </t>
    </r>
    <r>
      <rPr>
        <i/>
        <sz val="11"/>
        <color rgb="FF0000FF"/>
        <rFont val="Calibri"/>
        <family val="2"/>
        <scheme val="minor"/>
      </rPr>
      <t xml:space="preserve">മ റ </t>
    </r>
    <r>
      <rPr>
        <sz val="11"/>
        <color rgb="FF008000"/>
        <rFont val="Calibri"/>
        <family val="2"/>
        <scheme val="minor"/>
      </rPr>
      <t xml:space="preserve">കട ട </t>
    </r>
    <r>
      <rPr>
        <i/>
        <sz val="11"/>
        <color rgb="FF0000FF"/>
        <rFont val="Calibri"/>
        <family val="2"/>
        <scheme val="minor"/>
      </rPr>
      <t xml:space="preserve">" എന ന സ വർഗത ത ല ഭ മ യ ല ഭ മ യ ട ക ഴ ല കടല ൽ ഉള ള സകലസ ഷ ട കള പറയ ന നത ഞ ൻ ക ട ട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</si>
  <si>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ആമ ൻ " എന ന </t>
    </r>
    <r>
      <rPr>
        <sz val="11"/>
        <color rgb="FF008000"/>
        <rFont val="Calibri"/>
        <family val="2"/>
        <scheme val="minor"/>
      </rPr>
      <t xml:space="preserve">ന ല ജ വ </t>
    </r>
    <r>
      <rPr>
        <b/>
        <sz val="11"/>
        <color rgb="FF800080"/>
        <rFont val="Calibri"/>
        <family val="2"/>
        <scheme val="minor"/>
      </rPr>
      <t xml:space="preserve">കൾ ഉത തര </t>
    </r>
    <r>
      <rPr>
        <sz val="11"/>
        <color rgb="FF008000"/>
        <rFont val="Calibri"/>
        <family val="2"/>
        <scheme val="minor"/>
      </rPr>
      <t xml:space="preserve">പറഞ ഞ </t>
    </r>
    <r>
      <rPr>
        <b/>
        <sz val="11"/>
        <color rgb="FF800080"/>
        <rFont val="Calibri"/>
        <family val="2"/>
        <scheme val="minor"/>
      </rPr>
      <t xml:space="preserve">. </t>
    </r>
    <r>
      <rPr>
        <sz val="11"/>
        <color rgb="FF008000"/>
        <rFont val="Calibri"/>
        <family val="2"/>
        <scheme val="minor"/>
      </rPr>
      <t xml:space="preserve">ഇര പത ത ന ല മ പ പന മ ര </t>
    </r>
    <r>
      <rPr>
        <i/>
        <sz val="11"/>
        <color rgb="FF0000FF"/>
        <rFont val="Calibri"/>
        <family val="2"/>
        <scheme val="minor"/>
      </rPr>
      <t xml:space="preserve">മ ട ട ക ത ത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ജ വ ച ച ര </t>
    </r>
    <r>
      <rPr>
        <sz val="11"/>
        <color rgb="FF008000"/>
        <rFont val="Calibri"/>
        <family val="2"/>
        <scheme val="minor"/>
      </rPr>
      <t xml:space="preserve">ക ക ന നവന </t>
    </r>
    <r>
      <rPr>
        <b/>
        <sz val="11"/>
        <color rgb="FF800080"/>
        <rFont val="Calibri"/>
        <family val="2"/>
        <scheme val="minor"/>
      </rPr>
      <t xml:space="preserve">നമസ കര </t>
    </r>
    <r>
      <rPr>
        <sz val="11"/>
        <color rgb="FF008000"/>
        <rFont val="Calibri"/>
        <family val="2"/>
        <scheme val="minor"/>
      </rPr>
      <t xml:space="preserve">ച ച . </t>
    </r>
  </si>
  <si>
    <r>
      <rPr>
        <b/>
        <sz val="11"/>
        <color rgb="FF800080"/>
        <rFont val="Calibri"/>
        <family val="2"/>
        <scheme val="minor"/>
      </rPr>
      <t xml:space="preserve">" ഈ </t>
    </r>
    <r>
      <rPr>
        <sz val="11"/>
        <color rgb="FF008000"/>
        <rFont val="Calibri"/>
        <family val="2"/>
        <scheme val="minor"/>
      </rPr>
      <t xml:space="preserve">പ </t>
    </r>
    <r>
      <rPr>
        <i/>
        <sz val="11"/>
        <color rgb="FF0000FF"/>
        <rFont val="Calibri"/>
        <family val="2"/>
        <scheme val="minor"/>
      </rPr>
      <t xml:space="preserve">സ തക അഴ ക ക </t>
    </r>
    <r>
      <rPr>
        <sz val="11"/>
        <color rgb="FF008000"/>
        <rFont val="Calibri"/>
        <family val="2"/>
        <scheme val="minor"/>
      </rPr>
      <t xml:space="preserve">ന അത ന റ മ ദ </t>
    </r>
    <r>
      <rPr>
        <b/>
        <sz val="11"/>
        <color rgb="FF800080"/>
        <rFont val="Calibri"/>
        <family val="2"/>
        <scheme val="minor"/>
      </rPr>
      <t xml:space="preserve">രകൾ അഴ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യ ഗ യൻ ആർ ? </t>
    </r>
    <r>
      <rPr>
        <i/>
        <sz val="11"/>
        <color rgb="FF0000FF"/>
        <rFont val="Calibri"/>
        <family val="2"/>
        <scheme val="minor"/>
      </rPr>
      <t xml:space="preserve">" </t>
    </r>
    <r>
      <rPr>
        <sz val="11"/>
        <color rgb="FF008000"/>
        <rFont val="Calibri"/>
        <family val="2"/>
        <scheme val="minor"/>
      </rPr>
      <t xml:space="preserve">എന ന അത യ ച </t>
    </r>
    <r>
      <rPr>
        <i/>
        <sz val="11"/>
        <color rgb="FF0000FF"/>
        <rFont val="Calibri"/>
        <family val="2"/>
        <scheme val="minor"/>
      </rPr>
      <t xml:space="preserve">ചത ത ൽ ഉച </t>
    </r>
    <r>
      <rPr>
        <sz val="11"/>
        <color rgb="FF008000"/>
        <rFont val="Calibri"/>
        <family val="2"/>
        <scheme val="minor"/>
      </rPr>
      <t xml:space="preserve">ചത ത ൽ വ ള ബര ച യ യ ന ന ശക തന യ </t>
    </r>
    <r>
      <rPr>
        <b/>
        <sz val="11"/>
        <color rgb="FF800080"/>
        <rFont val="Calibri"/>
        <family val="2"/>
        <scheme val="minor"/>
      </rPr>
      <t xml:space="preserve">ഒര </t>
    </r>
    <r>
      <rPr>
        <sz val="11"/>
        <color rgb="FF008000"/>
        <rFont val="Calibri"/>
        <family val="2"/>
        <scheme val="minor"/>
      </rPr>
      <t xml:space="preserve">ദ തന </t>
    </r>
    <r>
      <rPr>
        <strike/>
        <sz val="11"/>
        <color rgb="FFFF0000"/>
        <rFont val="Calibri"/>
        <family val="2"/>
        <scheme val="minor"/>
      </rPr>
      <t xml:space="preserve">യ </t>
    </r>
    <r>
      <rPr>
        <sz val="11"/>
        <color rgb="FF008000"/>
        <rFont val="Calibri"/>
        <family val="2"/>
        <scheme val="minor"/>
      </rPr>
      <t xml:space="preserve">ഞ ൻ കണ ട . </t>
    </r>
  </si>
  <si>
    <r>
      <rPr>
        <strike/>
        <sz val="11"/>
        <color rgb="FFFF0000"/>
        <rFont val="Calibri"/>
        <family val="2"/>
        <scheme val="minor"/>
      </rPr>
      <t xml:space="preserve">ച ര ൾ ത റക ക വ ന അത ഒന ന ന ക ക വ ൻ പ ല മ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i/>
        <sz val="11"/>
        <color rgb="FF0000FF"/>
        <rFont val="Calibri"/>
        <family val="2"/>
        <scheme val="minor"/>
      </rPr>
      <t xml:space="preserve">ആ പ സ തക ത റക ക വ ന വ യ ക ക വ ന </t>
    </r>
    <r>
      <rPr>
        <sz val="11"/>
        <color rgb="FF008000"/>
        <rFont val="Calibri"/>
        <family val="2"/>
        <scheme val="minor"/>
      </rPr>
      <t xml:space="preserve">ആർക ക കഴ ഞ ഞ ല ല . </t>
    </r>
  </si>
  <si>
    <r>
      <rPr>
        <b/>
        <sz val="11"/>
        <color rgb="FF800080"/>
        <rFont val="Calibri"/>
        <family val="2"/>
        <scheme val="minor"/>
      </rPr>
      <t xml:space="preserve">ആ പ സ തക </t>
    </r>
    <r>
      <rPr>
        <sz val="11"/>
        <color rgb="FF008000"/>
        <rFont val="Calibri"/>
        <family val="2"/>
        <scheme val="minor"/>
      </rPr>
      <t xml:space="preserve">ത റക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അത </t>
    </r>
    <r>
      <rPr>
        <sz val="11"/>
        <color rgb="FF008000"/>
        <rFont val="Calibri"/>
        <family val="2"/>
        <scheme val="minor"/>
      </rPr>
      <t xml:space="preserve">വ യ ക ക </t>
    </r>
    <r>
      <rPr>
        <strike/>
        <sz val="11"/>
        <color rgb="FFFF0000"/>
        <rFont val="Calibri"/>
        <family val="2"/>
        <scheme val="minor"/>
      </rPr>
      <t xml:space="preserve">വ ന ന ക ക വ </t>
    </r>
    <r>
      <rPr>
        <sz val="11"/>
        <color rgb="FF008000"/>
        <rFont val="Calibri"/>
        <family val="2"/>
        <scheme val="minor"/>
      </rPr>
      <t xml:space="preserve">ന യ ഗ </t>
    </r>
    <r>
      <rPr>
        <b/>
        <sz val="11"/>
        <color rgb="FF800080"/>
        <rFont val="Calibri"/>
        <family val="2"/>
        <scheme val="minor"/>
      </rPr>
      <t xml:space="preserve">യന യവൻ </t>
    </r>
    <r>
      <rPr>
        <sz val="11"/>
        <color rgb="FF008000"/>
        <rFont val="Calibri"/>
        <family val="2"/>
        <scheme val="minor"/>
      </rPr>
      <t xml:space="preserve">ആര </t>
    </r>
    <r>
      <rPr>
        <i/>
        <sz val="11"/>
        <color rgb="FF0000FF"/>
        <rFont val="Calibri"/>
        <family val="2"/>
        <scheme val="minor"/>
      </rPr>
      <t xml:space="preserve">ക ണ </t>
    </r>
    <r>
      <rPr>
        <sz val="11"/>
        <color rgb="FF008000"/>
        <rFont val="Calibri"/>
        <family val="2"/>
        <scheme val="minor"/>
      </rPr>
      <t xml:space="preserve">യ </t>
    </r>
    <r>
      <rPr>
        <b/>
        <sz val="11"/>
        <color rgb="FF800080"/>
        <rFont val="Calibri"/>
        <family val="2"/>
        <scheme val="minor"/>
      </rPr>
      <t xml:space="preserve">കയ ൽ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കരഞ ഞ . </t>
    </r>
  </si>
  <si>
    <r>
      <rPr>
        <b/>
        <sz val="11"/>
        <color rgb="FF800080"/>
        <rFont val="Calibri"/>
        <family val="2"/>
        <scheme val="minor"/>
      </rPr>
      <t xml:space="preserve">അപ പ ൾ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കരയ ണ </t>
    </r>
    <r>
      <rPr>
        <sz val="11"/>
        <color rgb="FF008000"/>
        <rFont val="Calibri"/>
        <family val="2"/>
        <scheme val="minor"/>
      </rPr>
      <t xml:space="preserve">ട ; </t>
    </r>
    <r>
      <rPr>
        <strike/>
        <sz val="11"/>
        <color rgb="FFFF0000"/>
        <rFont val="Calibri"/>
        <family val="2"/>
        <scheme val="minor"/>
      </rPr>
      <t xml:space="preserve">ന ക ക , </t>
    </r>
    <r>
      <rPr>
        <sz val="11"/>
        <color rgb="FF008000"/>
        <rFont val="Calibri"/>
        <family val="2"/>
        <scheme val="minor"/>
      </rPr>
      <t xml:space="preserve">യ ഹ ദ ഗ ത രത ത ല സ ഹവ ദ വ ദ ന റ വ ര </t>
    </r>
    <r>
      <rPr>
        <b/>
        <sz val="11"/>
        <color rgb="FF800080"/>
        <rFont val="Calibri"/>
        <family val="2"/>
        <scheme val="minor"/>
      </rPr>
      <t xml:space="preserve">ആ പ സ തക </t>
    </r>
    <r>
      <rPr>
        <sz val="11"/>
        <color rgb="FF008000"/>
        <rFont val="Calibri"/>
        <family val="2"/>
        <scheme val="minor"/>
      </rPr>
      <t xml:space="preserve">ത </t>
    </r>
    <r>
      <rPr>
        <b/>
        <sz val="11"/>
        <color rgb="FF800080"/>
        <rFont val="Calibri"/>
        <family val="2"/>
        <scheme val="minor"/>
      </rPr>
      <t xml:space="preserve">റന </t>
    </r>
    <r>
      <rPr>
        <sz val="11"/>
        <color rgb="FF008000"/>
        <rFont val="Calibri"/>
        <family val="2"/>
        <scheme val="minor"/>
      </rPr>
      <t xml:space="preserve">ന അത ന റ ഏഴ മ ദ </t>
    </r>
    <r>
      <rPr>
        <strike/>
        <sz val="11"/>
        <color rgb="FFFF0000"/>
        <rFont val="Calibri"/>
        <family val="2"/>
        <scheme val="minor"/>
      </rPr>
      <t xml:space="preserve">രയ അഴ പ പ ന തക കവണ ണ ജയ പ </t>
    </r>
    <r>
      <rPr>
        <sz val="11"/>
        <color rgb="FF008000"/>
        <rFont val="Calibri"/>
        <family val="2"/>
        <scheme val="minor"/>
      </rPr>
      <t xml:space="preserve">ര പ </t>
    </r>
    <r>
      <rPr>
        <i/>
        <sz val="11"/>
        <color rgb="FF0000FF"/>
        <rFont val="Calibri"/>
        <family val="2"/>
        <scheme val="minor"/>
      </rPr>
      <t xml:space="preserve">ട ട ക കളയ വ ൻ ജയ </t>
    </r>
    <r>
      <rPr>
        <sz val="11"/>
        <color rgb="FF008000"/>
        <rFont val="Calibri"/>
        <family val="2"/>
        <scheme val="minor"/>
      </rPr>
      <t xml:space="preserve">ച ച ര ക ക ന ന </t>
    </r>
    <r>
      <rPr>
        <i/>
        <sz val="11"/>
        <color rgb="FF0000FF"/>
        <rFont val="Calibri"/>
        <family val="2"/>
        <scheme val="minor"/>
      </rPr>
      <t xml:space="preserve">എന ന പറഞ ഞ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</si>
  <si>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റ യ ന ല ജ വ കള ട യ </t>
    </r>
    <r>
      <rPr>
        <strike/>
        <sz val="11"/>
        <color rgb="FFFF0000"/>
        <rFont val="Calibri"/>
        <family val="2"/>
        <scheme val="minor"/>
      </rPr>
      <t xml:space="preserve">നട വ ല </t>
    </r>
    <r>
      <rPr>
        <sz val="11"/>
        <color rgb="FF008000"/>
        <rFont val="Calibri"/>
        <family val="2"/>
        <scheme val="minor"/>
      </rPr>
      <t xml:space="preserve">മ പ പന മ ര ട </t>
    </r>
    <r>
      <rPr>
        <b/>
        <sz val="11"/>
        <color rgb="FF800080"/>
        <rFont val="Calibri"/>
        <family val="2"/>
        <scheme val="minor"/>
      </rPr>
      <t xml:space="preserve">യ നട വ ൽ , ഏഴ ക മ പ ഏഴ കണ ണ ഉള ള </t>
    </r>
    <r>
      <rPr>
        <sz val="11"/>
        <color rgb="FF008000"/>
        <rFont val="Calibri"/>
        <family val="2"/>
        <scheme val="minor"/>
      </rPr>
      <t xml:space="preserve">ഒര ക ഞ ഞ ട അറ ക കപ പ ട </t>
    </r>
    <r>
      <rPr>
        <b/>
        <sz val="11"/>
        <color rgb="FF800080"/>
        <rFont val="Calibri"/>
        <family val="2"/>
        <scheme val="minor"/>
      </rPr>
      <t xml:space="preserve">ട ര </t>
    </r>
    <r>
      <rPr>
        <sz val="11"/>
        <color rgb="FF008000"/>
        <rFont val="Calibri"/>
        <family val="2"/>
        <scheme val="minor"/>
      </rPr>
      <t xml:space="preserve">ന നത ഞ ൻ കണ ട </t>
    </r>
    <r>
      <rPr>
        <b/>
        <sz val="11"/>
        <color rgb="FF800080"/>
        <rFont val="Calibri"/>
        <family val="2"/>
        <scheme val="minor"/>
      </rPr>
      <t xml:space="preserve">; അത സർവ വഭ </t>
    </r>
    <r>
      <rPr>
        <sz val="11"/>
        <color rgb="FF008000"/>
        <rFont val="Calibri"/>
        <family val="2"/>
        <scheme val="minor"/>
      </rPr>
      <t xml:space="preserve">മ യ </t>
    </r>
    <r>
      <rPr>
        <strike/>
        <sz val="11"/>
        <color rgb="FFFF0000"/>
        <rFont val="Calibri"/>
        <family val="2"/>
        <scheme val="minor"/>
      </rPr>
      <t xml:space="preserve">ൽ എല </t>
    </r>
    <r>
      <rPr>
        <sz val="11"/>
        <color rgb="FF008000"/>
        <rFont val="Calibri"/>
        <family val="2"/>
        <scheme val="minor"/>
      </rPr>
      <t xml:space="preserve">ല </t>
    </r>
    <r>
      <rPr>
        <strike/>
        <sz val="11"/>
        <color rgb="FFFF0000"/>
        <rFont val="Calibri"/>
        <family val="2"/>
        <scheme val="minor"/>
      </rPr>
      <t xml:space="preserve">യ ടത ത </t>
    </r>
    <r>
      <rPr>
        <sz val="11"/>
        <color rgb="FF008000"/>
        <rFont val="Calibri"/>
        <family val="2"/>
        <scheme val="minor"/>
      </rPr>
      <t xml:space="preserve">ക ക </t>
    </r>
    <r>
      <rPr>
        <b/>
        <sz val="11"/>
        <color rgb="FF800080"/>
        <rFont val="Calibri"/>
        <family val="2"/>
        <scheme val="minor"/>
      </rPr>
      <t xml:space="preserve">അയയ ക കപ പ ട ട </t>
    </r>
    <r>
      <rPr>
        <sz val="11"/>
        <color rgb="FF008000"/>
        <rFont val="Calibri"/>
        <family val="2"/>
        <scheme val="minor"/>
      </rPr>
      <t xml:space="preserve">ര ക ക ന ന ദ വത ത ന റ ഏഴ ആത മ ക കള </t>
    </r>
    <r>
      <rPr>
        <strike/>
        <sz val="11"/>
        <color rgb="FFFF0000"/>
        <rFont val="Calibri"/>
        <family val="2"/>
        <scheme val="minor"/>
      </rPr>
      <t xml:space="preserve">യ ഏഴ കണ </t>
    </r>
    <r>
      <rPr>
        <sz val="11"/>
        <color rgb="FF008000"/>
        <rFont val="Calibri"/>
        <family val="2"/>
        <scheme val="minor"/>
      </rPr>
      <t xml:space="preserve">ണ </t>
    </r>
    <r>
      <rPr>
        <strike/>
        <sz val="11"/>
        <color rgb="FFFF0000"/>
        <rFont val="Calibri"/>
        <family val="2"/>
        <scheme val="minor"/>
      </rPr>
      <t xml:space="preserve">ഉണ ട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</si>
  <si>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വന </t>
    </r>
    <r>
      <rPr>
        <sz val="11"/>
        <color rgb="FF008000"/>
        <rFont val="Calibri"/>
        <family val="2"/>
        <scheme val="minor"/>
      </rPr>
      <t xml:space="preserve">ന സ ഹ സനത ത ൽ ഇര ക ക ന നവന റ </t>
    </r>
    <r>
      <rPr>
        <b/>
        <sz val="11"/>
        <color rgb="FF800080"/>
        <rFont val="Calibri"/>
        <family val="2"/>
        <scheme val="minor"/>
      </rPr>
      <t xml:space="preserve">വലത ഭ ഗത ത </t>
    </r>
    <r>
      <rPr>
        <sz val="11"/>
        <color rgb="FF008000"/>
        <rFont val="Calibri"/>
        <family val="2"/>
        <scheme val="minor"/>
      </rPr>
      <t xml:space="preserve">ന ന ന </t>
    </r>
    <r>
      <rPr>
        <b/>
        <sz val="11"/>
        <color rgb="FF800080"/>
        <rFont val="Calibri"/>
        <family val="2"/>
        <scheme val="minor"/>
      </rPr>
      <t xml:space="preserve">പ സ തക എട ത 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</si>
  <si>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പ സ തക എട ത തപ </t>
    </r>
    <r>
      <rPr>
        <sz val="11"/>
        <color rgb="FF008000"/>
        <rFont val="Calibri"/>
        <family val="2"/>
        <scheme val="minor"/>
      </rPr>
      <t xml:space="preserve">പ ൾ ന ല ജ വ കള ഇര പത ത ന ല മ പ പന മ ര </t>
    </r>
    <r>
      <rPr>
        <b/>
        <sz val="11"/>
        <color rgb="FF800080"/>
        <rFont val="Calibri"/>
        <family val="2"/>
        <scheme val="minor"/>
      </rPr>
      <t xml:space="preserve">തങ ങള </t>
    </r>
    <r>
      <rPr>
        <sz val="11"/>
        <color rgb="FF008000"/>
        <rFont val="Calibri"/>
        <family val="2"/>
        <scheme val="minor"/>
      </rPr>
      <t xml:space="preserve">ട </t>
    </r>
    <r>
      <rPr>
        <strike/>
        <sz val="11"/>
        <color rgb="FFFF0000"/>
        <rFont val="Calibri"/>
        <family val="2"/>
        <scheme val="minor"/>
      </rPr>
      <t xml:space="preserve">ന റ മ മ </t>
    </r>
    <r>
      <rPr>
        <sz val="11"/>
        <color rgb="FF008000"/>
        <rFont val="Calibri"/>
        <family val="2"/>
        <scheme val="minor"/>
      </rPr>
      <t xml:space="preserve">പ </t>
    </r>
    <r>
      <rPr>
        <strike/>
        <sz val="11"/>
        <color rgb="FFFF0000"/>
        <rFont val="Calibri"/>
        <family val="2"/>
        <scheme val="minor"/>
      </rPr>
      <t xml:space="preserve">ക വ ണ . ഓര ര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വ ശ ദ ധന മ ര ട പ ര </t>
    </r>
    <r>
      <rPr>
        <b/>
        <sz val="11"/>
        <color rgb="FF800080"/>
        <rFont val="Calibri"/>
        <family val="2"/>
        <scheme val="minor"/>
      </rPr>
      <t xml:space="preserve">ർഥനകള യ </t>
    </r>
    <r>
      <rPr>
        <sz val="11"/>
        <color rgb="FF008000"/>
        <rFont val="Calibri"/>
        <family val="2"/>
        <scheme val="minor"/>
      </rPr>
      <t xml:space="preserve">ധ </t>
    </r>
    <r>
      <rPr>
        <i/>
        <sz val="11"/>
        <color rgb="FF0000FF"/>
        <rFont val="Calibri"/>
        <family val="2"/>
        <scheme val="minor"/>
      </rPr>
      <t xml:space="preserve">പവർഗ ഗ </t>
    </r>
    <r>
      <rPr>
        <sz val="11"/>
        <color rgb="FF008000"/>
        <rFont val="Calibri"/>
        <family val="2"/>
        <scheme val="minor"/>
      </rPr>
      <t xml:space="preserve">ന റഞ ഞ സ വർണ ണപ ത </t>
    </r>
    <r>
      <rPr>
        <b/>
        <sz val="11"/>
        <color rgb="FF800080"/>
        <rFont val="Calibri"/>
        <family val="2"/>
        <scheme val="minor"/>
      </rPr>
      <t xml:space="preserve">രങ ങള പ </t>
    </r>
    <r>
      <rPr>
        <sz val="11"/>
        <color rgb="FF008000"/>
        <rFont val="Calibri"/>
        <family val="2"/>
        <scheme val="minor"/>
      </rPr>
      <t xml:space="preserve">ട </t>
    </r>
    <r>
      <rPr>
        <b/>
        <sz val="11"/>
        <color rgb="FF800080"/>
        <rFont val="Calibri"/>
        <family val="2"/>
        <scheme val="minor"/>
      </rPr>
      <t xml:space="preserve">ച ച ക ണ ട ക ഞ ഞ ട </t>
    </r>
    <r>
      <rPr>
        <sz val="11"/>
        <color rgb="FF008000"/>
        <rFont val="Calibri"/>
        <family val="2"/>
        <scheme val="minor"/>
      </rPr>
      <t xml:space="preserve">ന </t>
    </r>
    <r>
      <rPr>
        <b/>
        <sz val="11"/>
        <color rgb="FF800080"/>
        <rFont val="Calibri"/>
        <family val="2"/>
        <scheme val="minor"/>
      </rPr>
      <t xml:space="preserve">മ മ പ ൽ വ ണ : </t>
    </r>
  </si>
  <si>
    <r>
      <rPr>
        <b/>
        <sz val="11"/>
        <color rgb="FF800080"/>
        <rFont val="Calibri"/>
        <family val="2"/>
        <scheme val="minor"/>
      </rPr>
      <t xml:space="preserve">" അങ ങ ആ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വ ങ ങ </t>
    </r>
    <r>
      <rPr>
        <strike/>
        <sz val="11"/>
        <color rgb="FFFF0000"/>
        <rFont val="Calibri"/>
        <family val="2"/>
        <scheme val="minor"/>
      </rPr>
      <t xml:space="preserve">വ </t>
    </r>
    <r>
      <rPr>
        <sz val="11"/>
        <color rgb="FF008000"/>
        <rFont val="Calibri"/>
        <family val="2"/>
        <scheme val="minor"/>
      </rPr>
      <t xml:space="preserve">ന അത ന റ മ ദ </t>
    </r>
    <r>
      <rPr>
        <b/>
        <sz val="11"/>
        <color rgb="FF800080"/>
        <rFont val="Calibri"/>
        <family val="2"/>
        <scheme val="minor"/>
      </rPr>
      <t xml:space="preserve">രകൾ പ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യ ഗ യൻ ; </t>
    </r>
    <r>
      <rPr>
        <b/>
        <sz val="11"/>
        <color rgb="FF800080"/>
        <rFont val="Calibri"/>
        <family val="2"/>
        <scheme val="minor"/>
      </rPr>
      <t xml:space="preserve">അങ ങ </t>
    </r>
    <r>
      <rPr>
        <sz val="11"/>
        <color rgb="FF008000"/>
        <rFont val="Calibri"/>
        <family val="2"/>
        <scheme val="minor"/>
      </rPr>
      <t xml:space="preserve">ക </t>
    </r>
    <r>
      <rPr>
        <b/>
        <sz val="11"/>
        <color rgb="FF800080"/>
        <rFont val="Calibri"/>
        <family val="2"/>
        <scheme val="minor"/>
      </rPr>
      <t xml:space="preserve">ല ലപ </t>
    </r>
    <r>
      <rPr>
        <sz val="11"/>
        <color rgb="FF008000"/>
        <rFont val="Calibri"/>
        <family val="2"/>
        <scheme val="minor"/>
      </rPr>
      <t xml:space="preserve">പ ട ട </t>
    </r>
    <r>
      <rPr>
        <i/>
        <sz val="11"/>
        <color rgb="FF0000FF"/>
        <rFont val="Calibri"/>
        <family val="2"/>
        <scheme val="minor"/>
      </rPr>
      <t xml:space="preserve">, എല ല ഗ ത രങ ങള ൽന ന ന ഭ ഷകള ൽന ന ന ജനങ ങള ൽന ന ന ര ജ യങ ങള ൽന ന ന </t>
    </r>
    <r>
      <rPr>
        <sz val="11"/>
        <color rgb="FF008000"/>
        <rFont val="Calibri"/>
        <family val="2"/>
        <scheme val="minor"/>
      </rPr>
      <t xml:space="preserve">ന ന റ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ദ വത ത ന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ണ ട ഞങ ങള </t>
    </r>
    <r>
      <rPr>
        <sz val="11"/>
        <color rgb="FF008000"/>
        <rFont val="Calibri"/>
        <family val="2"/>
        <scheme val="minor"/>
      </rPr>
      <t xml:space="preserve">വ </t>
    </r>
    <r>
      <rPr>
        <b/>
        <sz val="11"/>
        <color rgb="FF800080"/>
        <rFont val="Calibri"/>
        <family val="2"/>
        <scheme val="minor"/>
      </rPr>
      <t xml:space="preserve">ണ ട ട ത ത . </t>
    </r>
  </si>
  <si>
    <r>
      <rPr>
        <sz val="11"/>
        <color rgb="FF008000"/>
        <rFont val="Calibri"/>
        <family val="2"/>
        <scheme val="minor"/>
      </rPr>
      <t xml:space="preserve">ക ഞ ഞ ട </t>
    </r>
    <r>
      <rPr>
        <strike/>
        <sz val="11"/>
        <color rgb="FFFF0000"/>
        <rFont val="Calibri"/>
        <family val="2"/>
        <scheme val="minor"/>
      </rPr>
      <t xml:space="preserve">ഏഴ </t>
    </r>
    <r>
      <rPr>
        <sz val="11"/>
        <color rgb="FF008000"/>
        <rFont val="Calibri"/>
        <family val="2"/>
        <scheme val="minor"/>
      </rPr>
      <t xml:space="preserve">മ ദ രകള ൽ ഒന ന </t>
    </r>
    <r>
      <rPr>
        <b/>
        <sz val="11"/>
        <color rgb="FF800080"/>
        <rFont val="Calibri"/>
        <family val="2"/>
        <scheme val="minor"/>
      </rPr>
      <t xml:space="preserve">അഴ ക ക ന നത </t>
    </r>
    <r>
      <rPr>
        <sz val="11"/>
        <color rgb="FF008000"/>
        <rFont val="Calibri"/>
        <family val="2"/>
        <scheme val="minor"/>
      </rPr>
      <t xml:space="preserve">ഞ ൻ കണ </t>
    </r>
    <r>
      <rPr>
        <b/>
        <sz val="11"/>
        <color rgb="FF800080"/>
        <rFont val="Calibri"/>
        <family val="2"/>
        <scheme val="minor"/>
      </rPr>
      <t xml:space="preserve">ട ; </t>
    </r>
    <r>
      <rPr>
        <sz val="11"/>
        <color rgb="FF008000"/>
        <rFont val="Calibri"/>
        <family val="2"/>
        <scheme val="minor"/>
      </rPr>
      <t xml:space="preserve">ന ല ജ വ കള ൽ </t>
    </r>
    <r>
      <rPr>
        <b/>
        <sz val="11"/>
        <color rgb="FF800080"/>
        <rFont val="Calibri"/>
        <family val="2"/>
        <scheme val="minor"/>
      </rPr>
      <t xml:space="preserve">ഒര ത തൻ : " വര ക , ക ണ ക " എന </t>
    </r>
    <r>
      <rPr>
        <sz val="11"/>
        <color rgb="FF008000"/>
        <rFont val="Calibri"/>
        <family val="2"/>
        <scheme val="minor"/>
      </rPr>
      <t xml:space="preserve">ന </t>
    </r>
    <r>
      <rPr>
        <i/>
        <sz val="11"/>
        <color rgb="FF0000FF"/>
        <rFont val="Calibri"/>
        <family val="2"/>
        <scheme val="minor"/>
      </rPr>
      <t xml:space="preserve">പറയ ന നത </t>
    </r>
    <r>
      <rPr>
        <sz val="11"/>
        <color rgb="FF008000"/>
        <rFont val="Calibri"/>
        <family val="2"/>
        <scheme val="minor"/>
      </rPr>
      <t xml:space="preserve">ഇട മ ഴക കത ത ന </t>
    </r>
    <r>
      <rPr>
        <b/>
        <sz val="11"/>
        <color rgb="FF800080"/>
        <rFont val="Calibri"/>
        <family val="2"/>
        <scheme val="minor"/>
      </rPr>
      <t xml:space="preserve">റ </t>
    </r>
    <r>
      <rPr>
        <sz val="11"/>
        <color rgb="FF008000"/>
        <rFont val="Calibri"/>
        <family val="2"/>
        <scheme val="minor"/>
      </rPr>
      <t xml:space="preserve">ശബ </t>
    </r>
    <r>
      <rPr>
        <b/>
        <sz val="11"/>
        <color rgb="FF800080"/>
        <rFont val="Calibri"/>
        <family val="2"/>
        <scheme val="minor"/>
      </rPr>
      <t xml:space="preserve">ദ പ ല എന ന ട </t>
    </r>
    <r>
      <rPr>
        <sz val="11"/>
        <color rgb="FF008000"/>
        <rFont val="Calibri"/>
        <family val="2"/>
        <scheme val="minor"/>
      </rPr>
      <t xml:space="preserve">പറയ ന നത </t>
    </r>
    <r>
      <rPr>
        <strike/>
        <sz val="11"/>
        <color rgb="FFFF0000"/>
        <rFont val="Calibri"/>
        <family val="2"/>
        <scheme val="minor"/>
      </rPr>
      <t xml:space="preserve">യ ര ന ന . </t>
    </r>
    <r>
      <rPr>
        <sz val="11"/>
        <color rgb="FF008000"/>
        <rFont val="Calibri"/>
        <family val="2"/>
        <scheme val="minor"/>
      </rPr>
      <t xml:space="preserve">ഞ ൻ </t>
    </r>
    <r>
      <rPr>
        <strike/>
        <sz val="11"/>
        <color rgb="FFFF000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</si>
  <si>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അവർ അത യ ച ചത ത ൽ , " പര </t>
    </r>
    <r>
      <rPr>
        <sz val="11"/>
        <color rgb="FF008000"/>
        <rFont val="Calibri"/>
        <family val="2"/>
        <scheme val="minor"/>
      </rPr>
      <t xml:space="preserve">ശ ദ ധന സത യവ ന </t>
    </r>
    <r>
      <rPr>
        <b/>
        <sz val="11"/>
        <color rgb="FF800080"/>
        <rFont val="Calibri"/>
        <family val="2"/>
        <scheme val="minor"/>
      </rPr>
      <t xml:space="preserve">ആയ </t>
    </r>
    <r>
      <rPr>
        <sz val="11"/>
        <color rgb="FF008000"/>
        <rFont val="Calibri"/>
        <family val="2"/>
        <scheme val="minor"/>
      </rPr>
      <t xml:space="preserve">കർത ത വ , ഭ മ യ ൽ </t>
    </r>
    <r>
      <rPr>
        <b/>
        <sz val="11"/>
        <color rgb="FF800080"/>
        <rFont val="Calibri"/>
        <family val="2"/>
        <scheme val="minor"/>
      </rPr>
      <t xml:space="preserve">വസ </t>
    </r>
    <r>
      <rPr>
        <sz val="11"/>
        <color rgb="FF008000"/>
        <rFont val="Calibri"/>
        <family val="2"/>
        <scheme val="minor"/>
      </rPr>
      <t xml:space="preserve">ക ക ന നവര ട </t>
    </r>
    <r>
      <rPr>
        <b/>
        <sz val="11"/>
        <color rgb="FF800080"/>
        <rFont val="Calibri"/>
        <family val="2"/>
        <scheme val="minor"/>
      </rPr>
      <t xml:space="preserve">മ ൽ </t>
    </r>
    <r>
      <rPr>
        <sz val="11"/>
        <color rgb="FF008000"/>
        <rFont val="Calibri"/>
        <family val="2"/>
        <scheme val="minor"/>
      </rPr>
      <t xml:space="preserve">ഞങ ങള ട രക </t>
    </r>
    <r>
      <rPr>
        <strike/>
        <sz val="11"/>
        <color rgb="FFFF0000"/>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ച ര ഞ ഞത </t>
    </r>
    <r>
      <rPr>
        <sz val="11"/>
        <color rgb="FF008000"/>
        <rFont val="Calibri"/>
        <family val="2"/>
        <scheme val="minor"/>
      </rPr>
      <t xml:space="preserve">ന </t>
    </r>
    <r>
      <rPr>
        <b/>
        <sz val="11"/>
        <color rgb="FF800080"/>
        <rFont val="Calibri"/>
        <family val="2"/>
        <scheme val="minor"/>
      </rPr>
      <t xml:space="preserve">ന എത രന ൾ ന യ യ വ ധ ക ക ത യ </t>
    </r>
    <r>
      <rPr>
        <sz val="11"/>
        <color rgb="FF008000"/>
        <rFont val="Calibri"/>
        <family val="2"/>
        <scheme val="minor"/>
      </rPr>
      <t xml:space="preserve">പ രത ക </t>
    </r>
    <r>
      <rPr>
        <b/>
        <sz val="11"/>
        <color rgb="FF800080"/>
        <rFont val="Calibri"/>
        <family val="2"/>
        <scheme val="minor"/>
      </rPr>
      <t xml:space="preserve">ര ച യ യ </t>
    </r>
    <r>
      <rPr>
        <sz val="11"/>
        <color rgb="FF008000"/>
        <rFont val="Calibri"/>
        <family val="2"/>
        <scheme val="minor"/>
      </rPr>
      <t xml:space="preserve">ത യ </t>
    </r>
    <r>
      <rPr>
        <b/>
        <sz val="11"/>
        <color rgb="FF800080"/>
        <rFont val="Calibri"/>
        <family val="2"/>
        <scheme val="minor"/>
      </rPr>
      <t xml:space="preserve">ഇര </t>
    </r>
    <r>
      <rPr>
        <sz val="11"/>
        <color rgb="FF008000"/>
        <rFont val="Calibri"/>
        <family val="2"/>
        <scheme val="minor"/>
      </rPr>
      <t xml:space="preserve">ക ക </t>
    </r>
    <r>
      <rPr>
        <i/>
        <sz val="11"/>
        <color rgb="FF0000FF"/>
        <rFont val="Calibri"/>
        <family val="2"/>
        <scheme val="minor"/>
      </rPr>
      <t xml:space="preserve">? "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ള ച ച </t>
    </r>
    <r>
      <rPr>
        <i/>
        <sz val="11"/>
        <color rgb="FF0000FF"/>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</si>
  <si>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അവര ൽ ഓര ര ത തർക ക വ ള </t>
    </r>
    <r>
      <rPr>
        <b/>
        <sz val="11"/>
        <color rgb="FF800080"/>
        <rFont val="Calibri"/>
        <family val="2"/>
        <scheme val="minor"/>
      </rPr>
      <t xml:space="preserve">ളവസ ത ര ലഭ ച ച . അവര ട , " അവര </t>
    </r>
    <r>
      <rPr>
        <sz val="11"/>
        <color rgb="FF008000"/>
        <rFont val="Calibri"/>
        <family val="2"/>
        <scheme val="minor"/>
      </rPr>
      <t xml:space="preserve">പ </t>
    </r>
    <r>
      <rPr>
        <b/>
        <sz val="11"/>
        <color rgb="FF800080"/>
        <rFont val="Calibri"/>
        <family val="2"/>
        <scheme val="minor"/>
      </rPr>
      <t xml:space="preserve">പ ല തന ന </t>
    </r>
    <r>
      <rPr>
        <sz val="11"/>
        <color rgb="FF008000"/>
        <rFont val="Calibri"/>
        <family val="2"/>
        <scheme val="minor"/>
      </rPr>
      <t xml:space="preserve">ക ല ലപ പ ട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വര ന ന സഹഭ ത യന </t>
    </r>
    <r>
      <rPr>
        <sz val="11"/>
        <color rgb="FF008000"/>
        <rFont val="Calibri"/>
        <family val="2"/>
        <scheme val="minor"/>
      </rPr>
      <t xml:space="preserve">മ ര </t>
    </r>
    <r>
      <rPr>
        <b/>
        <sz val="11"/>
        <color rgb="FF800080"/>
        <rFont val="Calibri"/>
        <family val="2"/>
        <scheme val="minor"/>
      </rPr>
      <t xml:space="preserve">ട </t>
    </r>
    <r>
      <rPr>
        <sz val="11"/>
        <color rgb="FF008000"/>
        <rFont val="Calibri"/>
        <family val="2"/>
        <scheme val="minor"/>
      </rPr>
      <t xml:space="preserve">യ സഹ ദരന മ ര </t>
    </r>
    <r>
      <rPr>
        <strike/>
        <sz val="11"/>
        <color rgb="FFFF0000"/>
        <rFont val="Calibri"/>
        <family val="2"/>
        <scheme val="minor"/>
      </rPr>
      <t xml:space="preserve">ക ല ലപ പ </t>
    </r>
    <r>
      <rPr>
        <sz val="11"/>
        <color rgb="FF008000"/>
        <rFont val="Calibri"/>
        <family val="2"/>
        <scheme val="minor"/>
      </rPr>
      <t xml:space="preserve">ട </t>
    </r>
    <r>
      <rPr>
        <i/>
        <sz val="11"/>
        <color rgb="FF0000FF"/>
        <rFont val="Calibri"/>
        <family val="2"/>
        <scheme val="minor"/>
      </rPr>
      <t xml:space="preserve">യ എണ ണ ത കയ </t>
    </r>
    <r>
      <rPr>
        <sz val="11"/>
        <color rgb="FF008000"/>
        <rFont val="Calibri"/>
        <family val="2"/>
        <scheme val="minor"/>
      </rPr>
      <t xml:space="preserve">ന നത വര </t>
    </r>
    <r>
      <rPr>
        <b/>
        <sz val="11"/>
        <color rgb="FF800080"/>
        <rFont val="Calibri"/>
        <family val="2"/>
        <scheme val="minor"/>
      </rPr>
      <t xml:space="preserve">അൽപ </t>
    </r>
    <r>
      <rPr>
        <sz val="11"/>
        <color rgb="FF008000"/>
        <rFont val="Calibri"/>
        <family val="2"/>
        <scheme val="minor"/>
      </rPr>
      <t xml:space="preserve">പക ല ക ട </t>
    </r>
    <r>
      <rPr>
        <strike/>
        <sz val="11"/>
        <color rgb="FFFF0000"/>
        <rFont val="Calibri"/>
        <family val="2"/>
        <scheme val="minor"/>
      </rPr>
      <t xml:space="preserve">അവർ </t>
    </r>
    <r>
      <rPr>
        <sz val="11"/>
        <color rgb="FF008000"/>
        <rFont val="Calibri"/>
        <family val="2"/>
        <scheme val="minor"/>
      </rPr>
      <t xml:space="preserve">ക ത ത ര ക കണ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</si>
  <si>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അവൻ ആറ മ ദ ര പ ട ട </t>
    </r>
    <r>
      <rPr>
        <b/>
        <sz val="11"/>
        <color rgb="FF800080"/>
        <rFont val="Calibri"/>
        <family val="2"/>
        <scheme val="minor"/>
      </rPr>
      <t xml:space="preserve">ക കളഞ ഞപ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 അപ പ ൾ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ഭ </t>
    </r>
    <r>
      <rPr>
        <b/>
        <sz val="11"/>
        <color rgb="FF800080"/>
        <rFont val="Calibri"/>
        <family val="2"/>
        <scheme val="minor"/>
      </rPr>
      <t xml:space="preserve">കമ പ </t>
    </r>
    <r>
      <rPr>
        <sz val="11"/>
        <color rgb="FF008000"/>
        <rFont val="Calibri"/>
        <family val="2"/>
        <scheme val="minor"/>
      </rPr>
      <t xml:space="preserve">ഉണ ട യ ; സ ര യൻ </t>
    </r>
    <r>
      <rPr>
        <b/>
        <sz val="11"/>
        <color rgb="FF800080"/>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പട </t>
    </r>
    <r>
      <rPr>
        <sz val="11"/>
        <color rgb="FF008000"/>
        <rFont val="Calibri"/>
        <family val="2"/>
        <scheme val="minor"/>
      </rPr>
      <t xml:space="preserve">പ ല കറ ത ത </t>
    </r>
    <r>
      <rPr>
        <b/>
        <sz val="11"/>
        <color rgb="FF800080"/>
        <rFont val="Calibri"/>
        <family val="2"/>
        <scheme val="minor"/>
      </rPr>
      <t xml:space="preserve">ര മ പ ല കറ ത ത പ യ , </t>
    </r>
    <r>
      <rPr>
        <sz val="11"/>
        <color rgb="FF008000"/>
        <rFont val="Calibri"/>
        <family val="2"/>
        <scheme val="minor"/>
      </rPr>
      <t xml:space="preserve">ചന ദ രൻ രക </t>
    </r>
    <r>
      <rPr>
        <b/>
        <sz val="11"/>
        <color rgb="FF800080"/>
        <rFont val="Calibri"/>
        <family val="2"/>
        <scheme val="minor"/>
      </rPr>
      <t xml:space="preserve">ത പ </t>
    </r>
    <r>
      <rPr>
        <sz val="11"/>
        <color rgb="FF008000"/>
        <rFont val="Calibri"/>
        <family val="2"/>
        <scheme val="minor"/>
      </rPr>
      <t xml:space="preserve">ല </t>
    </r>
    <r>
      <rPr>
        <strike/>
        <sz val="11"/>
        <color rgb="FFFF0000"/>
        <rFont val="Calibri"/>
        <family val="2"/>
        <scheme val="minor"/>
      </rPr>
      <t xml:space="preserve">യമ യ ത </t>
    </r>
    <r>
      <rPr>
        <sz val="11"/>
        <color rgb="FF008000"/>
        <rFont val="Calibri"/>
        <family val="2"/>
        <scheme val="minor"/>
      </rPr>
      <t xml:space="preserve">ത ർന ന . </t>
    </r>
  </si>
  <si>
    <r>
      <rPr>
        <sz val="11"/>
        <color rgb="FF008000"/>
        <rFont val="Calibri"/>
        <family val="2"/>
        <scheme val="minor"/>
      </rPr>
      <t xml:space="preserve">അത ത വ ക ഷ ക ട ങ ക റ റ </t>
    </r>
    <r>
      <rPr>
        <b/>
        <sz val="11"/>
        <color rgb="FF800080"/>
        <rFont val="Calibri"/>
        <family val="2"/>
        <scheme val="minor"/>
      </rPr>
      <t xml:space="preserve">ൽ </t>
    </r>
    <r>
      <rPr>
        <sz val="11"/>
        <color rgb="FF008000"/>
        <rFont val="Calibri"/>
        <family val="2"/>
        <scheme val="minor"/>
      </rPr>
      <t xml:space="preserve">ക ല ങ ങ </t>
    </r>
    <r>
      <rPr>
        <b/>
        <sz val="11"/>
        <color rgb="FF800080"/>
        <rFont val="Calibri"/>
        <family val="2"/>
        <scheme val="minor"/>
      </rPr>
      <t xml:space="preserve">അത ന റ ഇല ഇളക ന നത </t>
    </r>
    <r>
      <rPr>
        <sz val="11"/>
        <color rgb="FF008000"/>
        <rFont val="Calibri"/>
        <family val="2"/>
        <scheme val="minor"/>
      </rPr>
      <t xml:space="preserve">പ ല ആക ശത ത </t>
    </r>
    <r>
      <rPr>
        <b/>
        <sz val="11"/>
        <color rgb="FF800080"/>
        <rFont val="Calibri"/>
        <family val="2"/>
        <scheme val="minor"/>
      </rPr>
      <t xml:space="preserve">ന ന ന </t>
    </r>
    <r>
      <rPr>
        <sz val="11"/>
        <color rgb="FF008000"/>
        <rFont val="Calibri"/>
        <family val="2"/>
        <scheme val="minor"/>
      </rPr>
      <t xml:space="preserve">നക ഷത രങ </t>
    </r>
    <r>
      <rPr>
        <b/>
        <sz val="11"/>
        <color rgb="FF800080"/>
        <rFont val="Calibri"/>
        <family val="2"/>
        <scheme val="minor"/>
      </rPr>
      <t xml:space="preserve">ങള </t>
    </r>
    <r>
      <rPr>
        <sz val="11"/>
        <color rgb="FF008000"/>
        <rFont val="Calibri"/>
        <family val="2"/>
        <scheme val="minor"/>
      </rPr>
      <t xml:space="preserve">ഭ മ യ ൽ വ ണ . </t>
    </r>
  </si>
  <si>
    <r>
      <rPr>
        <i/>
        <sz val="11"/>
        <color rgb="FF0000FF"/>
        <rFont val="Calibri"/>
        <family val="2"/>
        <scheme val="minor"/>
      </rPr>
      <t xml:space="preserve">ആക ശ </t>
    </r>
    <r>
      <rPr>
        <sz val="11"/>
        <color rgb="FF008000"/>
        <rFont val="Calibri"/>
        <family val="2"/>
        <scheme val="minor"/>
      </rPr>
      <t xml:space="preserve">ച ര ൾ </t>
    </r>
    <r>
      <rPr>
        <b/>
        <sz val="11"/>
        <color rgb="FF800080"/>
        <rFont val="Calibri"/>
        <family val="2"/>
        <scheme val="minor"/>
      </rPr>
      <t xml:space="preserve">പ ത ഞ ഞ പ സ തക </t>
    </r>
    <r>
      <rPr>
        <sz val="11"/>
        <color rgb="FF008000"/>
        <rFont val="Calibri"/>
        <family val="2"/>
        <scheme val="minor"/>
      </rPr>
      <t xml:space="preserve">പ ല </t>
    </r>
    <r>
      <rPr>
        <b/>
        <sz val="11"/>
        <color rgb="FF800080"/>
        <rFont val="Calibri"/>
        <family val="2"/>
        <scheme val="minor"/>
      </rPr>
      <t xml:space="preserve">ന ങ ങ പ പ </t>
    </r>
    <r>
      <rPr>
        <sz val="11"/>
        <color rgb="FF008000"/>
        <rFont val="Calibri"/>
        <family val="2"/>
        <scheme val="minor"/>
      </rPr>
      <t xml:space="preserve">യ ; </t>
    </r>
    <r>
      <rPr>
        <b/>
        <sz val="11"/>
        <color rgb="FF800080"/>
        <rFont val="Calibri"/>
        <family val="2"/>
        <scheme val="minor"/>
      </rPr>
      <t xml:space="preserve">മലകള </t>
    </r>
    <r>
      <rPr>
        <sz val="11"/>
        <color rgb="FF008000"/>
        <rFont val="Calibri"/>
        <family val="2"/>
        <scheme val="minor"/>
      </rPr>
      <t xml:space="preserve">ദ വ പ </t>
    </r>
    <r>
      <rPr>
        <i/>
        <sz val="11"/>
        <color rgb="FF0000FF"/>
        <rFont val="Calibri"/>
        <family val="2"/>
        <scheme val="minor"/>
      </rPr>
      <t xml:space="preserve">കള ഒക ക യ തങ ങള ട </t>
    </r>
    <r>
      <rPr>
        <sz val="11"/>
        <color rgb="FF008000"/>
        <rFont val="Calibri"/>
        <family val="2"/>
        <scheme val="minor"/>
      </rPr>
      <t xml:space="preserve">സ </t>
    </r>
    <r>
      <rPr>
        <b/>
        <sz val="11"/>
        <color rgb="FF800080"/>
        <rFont val="Calibri"/>
        <family val="2"/>
        <scheme val="minor"/>
      </rPr>
      <t xml:space="preserve">ഥലത </t>
    </r>
    <r>
      <rPr>
        <sz val="11"/>
        <color rgb="FF008000"/>
        <rFont val="Calibri"/>
        <family val="2"/>
        <scheme val="minor"/>
      </rPr>
      <t xml:space="preserve">ത ന ന ന ന ങ ങ പ പ യ . </t>
    </r>
  </si>
  <si>
    <r>
      <rPr>
        <strike/>
        <sz val="11"/>
        <color rgb="FFFF0000"/>
        <rFont val="Calibri"/>
        <family val="2"/>
        <scheme val="minor"/>
      </rPr>
      <t xml:space="preserve">അപ പ ൾ </t>
    </r>
    <r>
      <rPr>
        <sz val="11"/>
        <color rgb="FF008000"/>
        <rFont val="Calibri"/>
        <family val="2"/>
        <scheme val="minor"/>
      </rPr>
      <t xml:space="preserve">ഭ മ യ ല ര ജ ക കന മ ര പ </t>
    </r>
    <r>
      <rPr>
        <b/>
        <sz val="11"/>
        <color rgb="FF800080"/>
        <rFont val="Calibri"/>
        <family val="2"/>
        <scheme val="minor"/>
      </rPr>
      <t xml:space="preserve">രമ ഖന </t>
    </r>
    <r>
      <rPr>
        <sz val="11"/>
        <color rgb="FF008000"/>
        <rFont val="Calibri"/>
        <family val="2"/>
        <scheme val="minor"/>
      </rPr>
      <t xml:space="preserve">മ ര ധനവ ന </t>
    </r>
    <r>
      <rPr>
        <i/>
        <sz val="11"/>
        <color rgb="FF0000FF"/>
        <rFont val="Calibri"/>
        <family val="2"/>
        <scheme val="minor"/>
      </rPr>
      <t xml:space="preserve">മ ര സ ന യ ധ പന </t>
    </r>
    <r>
      <rPr>
        <sz val="11"/>
        <color rgb="FF008000"/>
        <rFont val="Calibri"/>
        <family val="2"/>
        <scheme val="minor"/>
      </rPr>
      <t xml:space="preserve">മ ര ബലവ ന മ ര അട </t>
    </r>
    <r>
      <rPr>
        <b/>
        <sz val="11"/>
        <color rgb="FF800080"/>
        <rFont val="Calibri"/>
        <family val="2"/>
        <scheme val="minor"/>
      </rPr>
      <t xml:space="preserve">മയ </t>
    </r>
    <r>
      <rPr>
        <sz val="11"/>
        <color rgb="FF008000"/>
        <rFont val="Calibri"/>
        <family val="2"/>
        <scheme val="minor"/>
      </rPr>
      <t xml:space="preserve">സ വതന ത </t>
    </r>
    <r>
      <rPr>
        <b/>
        <sz val="11"/>
        <color rgb="FF800080"/>
        <rFont val="Calibri"/>
        <family val="2"/>
        <scheme val="minor"/>
      </rPr>
      <t xml:space="preserve">രന മ യ എല ല വര </t>
    </r>
    <r>
      <rPr>
        <sz val="11"/>
        <color rgb="FF008000"/>
        <rFont val="Calibri"/>
        <family val="2"/>
        <scheme val="minor"/>
      </rPr>
      <t xml:space="preserve">ഗ ഹകള ല മലകള ല പ റകള </t>
    </r>
    <r>
      <rPr>
        <strike/>
        <sz val="11"/>
        <color rgb="FFFF0000"/>
        <rFont val="Calibri"/>
        <family val="2"/>
        <scheme val="minor"/>
      </rPr>
      <t xml:space="preserve">ട ഇടയ </t>
    </r>
    <r>
      <rPr>
        <sz val="11"/>
        <color rgb="FF008000"/>
        <rFont val="Calibri"/>
        <family val="2"/>
        <scheme val="minor"/>
      </rPr>
      <t xml:space="preserve">ല ഒള ച ച </t>
    </r>
    <r>
      <rPr>
        <b/>
        <sz val="11"/>
        <color rgb="FF800080"/>
        <rFont val="Calibri"/>
        <family val="2"/>
        <scheme val="minor"/>
      </rPr>
      <t xml:space="preserve">. </t>
    </r>
  </si>
  <si>
    <r>
      <rPr>
        <sz val="11"/>
        <color rgb="FF008000"/>
        <rFont val="Calibri"/>
        <family val="2"/>
        <scheme val="minor"/>
      </rPr>
      <t xml:space="preserve">" ഞങ ങള ട മ ൽ വ </t>
    </r>
    <r>
      <rPr>
        <b/>
        <sz val="11"/>
        <color rgb="FF800080"/>
        <rFont val="Calibri"/>
        <family val="2"/>
        <scheme val="minor"/>
      </rPr>
      <t xml:space="preserve">ണ </t>
    </r>
    <r>
      <rPr>
        <sz val="11"/>
        <color rgb="FF008000"/>
        <rFont val="Calibri"/>
        <family val="2"/>
        <scheme val="minor"/>
      </rPr>
      <t xml:space="preserve">സ ഹ സനത ത ൽ ഇര ക ക ന നവന റ </t>
    </r>
    <r>
      <rPr>
        <b/>
        <sz val="11"/>
        <color rgb="FF800080"/>
        <rFont val="Calibri"/>
        <family val="2"/>
        <scheme val="minor"/>
      </rPr>
      <t xml:space="preserve">മ ഖത ത ന </t>
    </r>
    <r>
      <rPr>
        <sz val="11"/>
        <color rgb="FF008000"/>
        <rFont val="Calibri"/>
        <family val="2"/>
        <scheme val="minor"/>
      </rPr>
      <t xml:space="preserve">ന ന ക ഞ ഞ ട ന റ ക പത ത </t>
    </r>
    <r>
      <rPr>
        <b/>
        <sz val="11"/>
        <color rgb="FF800080"/>
        <rFont val="Calibri"/>
        <family val="2"/>
        <scheme val="minor"/>
      </rPr>
      <t xml:space="preserve">ൽന </t>
    </r>
    <r>
      <rPr>
        <sz val="11"/>
        <color rgb="FF008000"/>
        <rFont val="Calibri"/>
        <family val="2"/>
        <scheme val="minor"/>
      </rPr>
      <t xml:space="preserve">ന ന ഞങ ങള </t>
    </r>
    <r>
      <rPr>
        <b/>
        <sz val="11"/>
        <color rgb="FF800080"/>
        <rFont val="Calibri"/>
        <family val="2"/>
        <scheme val="minor"/>
      </rPr>
      <t xml:space="preserve">മറച ച വ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</si>
  <si>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 അവര ട ക ര ധത ത ന </t>
    </r>
    <r>
      <rPr>
        <sz val="11"/>
        <color rgb="FF008000"/>
        <rFont val="Calibri"/>
        <family val="2"/>
        <scheme val="minor"/>
      </rPr>
      <t xml:space="preserve">റ മഹ </t>
    </r>
    <r>
      <rPr>
        <b/>
        <sz val="11"/>
        <color rgb="FF800080"/>
        <rFont val="Calibri"/>
        <family val="2"/>
        <scheme val="minor"/>
      </rPr>
      <t xml:space="preserve">ദ </t>
    </r>
    <r>
      <rPr>
        <sz val="11"/>
        <color rgb="FF008000"/>
        <rFont val="Calibri"/>
        <family val="2"/>
        <scheme val="minor"/>
      </rPr>
      <t xml:space="preserve">വസ വന ന ര ക ക ന ന ; ആർക ക ന ല ക ക വ ൻ കഴ യ ? " എന ന പറഞ ഞ . </t>
    </r>
  </si>
  <si>
    <r>
      <rPr>
        <i/>
        <sz val="11"/>
        <color rgb="FF0000FF"/>
        <rFont val="Calibri"/>
        <family val="2"/>
        <scheme val="minor"/>
      </rPr>
      <t xml:space="preserve">" </t>
    </r>
    <r>
      <rPr>
        <sz val="11"/>
        <color rgb="FF008000"/>
        <rFont val="Calibri"/>
        <family val="2"/>
        <scheme val="minor"/>
      </rPr>
      <t xml:space="preserve">ഞ ൻ ന ക ക യപ പ ൾ </t>
    </r>
    <r>
      <rPr>
        <strike/>
        <sz val="11"/>
        <color rgb="FFFF0000"/>
        <rFont val="Calibri"/>
        <family val="2"/>
        <scheme val="minor"/>
      </rPr>
      <t xml:space="preserve">ഇത </t>
    </r>
    <r>
      <rPr>
        <sz val="11"/>
        <color rgb="FF008000"/>
        <rFont val="Calibri"/>
        <family val="2"/>
        <scheme val="minor"/>
      </rPr>
      <t xml:space="preserve">ഒര വ ള </t>
    </r>
    <r>
      <rPr>
        <b/>
        <sz val="11"/>
        <color rgb="FF800080"/>
        <rFont val="Calibri"/>
        <family val="2"/>
        <scheme val="minor"/>
      </rPr>
      <t xml:space="preserve">ത ത </t>
    </r>
    <r>
      <rPr>
        <sz val="11"/>
        <color rgb="FF008000"/>
        <rFont val="Calibri"/>
        <family val="2"/>
        <scheme val="minor"/>
      </rPr>
      <t xml:space="preserve">ക ത </t>
    </r>
    <r>
      <rPr>
        <b/>
        <sz val="11"/>
        <color rgb="FF800080"/>
        <rFont val="Calibri"/>
        <family val="2"/>
        <scheme val="minor"/>
      </rPr>
      <t xml:space="preserve">രയ കണ ട . </t>
    </r>
    <r>
      <rPr>
        <sz val="11"/>
        <color rgb="FF008000"/>
        <rFont val="Calibri"/>
        <family val="2"/>
        <scheme val="minor"/>
      </rPr>
      <t xml:space="preserve">അത ന </t>
    </r>
    <r>
      <rPr>
        <b/>
        <sz val="11"/>
        <color rgb="FF800080"/>
        <rFont val="Calibri"/>
        <family val="2"/>
        <scheme val="minor"/>
      </rPr>
      <t xml:space="preserve">മ ൽ </t>
    </r>
    <r>
      <rPr>
        <sz val="11"/>
        <color rgb="FF008000"/>
        <rFont val="Calibri"/>
        <family val="2"/>
        <scheme val="minor"/>
      </rPr>
      <t xml:space="preserve">ഇര ക ക ന നവൻ ഒര </t>
    </r>
    <r>
      <rPr>
        <b/>
        <sz val="11"/>
        <color rgb="FF800080"/>
        <rFont val="Calibri"/>
        <family val="2"/>
        <scheme val="minor"/>
      </rPr>
      <t xml:space="preserve">വമ പ </t>
    </r>
    <r>
      <rPr>
        <sz val="11"/>
        <color rgb="FF008000"/>
        <rFont val="Calibri"/>
        <family val="2"/>
        <scheme val="minor"/>
      </rPr>
      <t xml:space="preserve">പ ട ച ച ര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അയ ൾക ക </t>
    </r>
    <r>
      <rPr>
        <sz val="11"/>
        <color rgb="FF008000"/>
        <rFont val="Calibri"/>
        <family val="2"/>
        <scheme val="minor"/>
      </rPr>
      <t xml:space="preserve">ഒര ക ര </t>
    </r>
    <r>
      <rPr>
        <strike/>
        <sz val="11"/>
        <color rgb="FFFF0000"/>
        <rFont val="Calibri"/>
        <family val="2"/>
        <scheme val="minor"/>
      </rPr>
      <t xml:space="preserve">ടവ ക </t>
    </r>
    <r>
      <rPr>
        <sz val="11"/>
        <color rgb="FF008000"/>
        <rFont val="Calibri"/>
        <family val="2"/>
        <scheme val="minor"/>
      </rPr>
      <t xml:space="preserve">ട </t>
    </r>
    <r>
      <rPr>
        <b/>
        <sz val="11"/>
        <color rgb="FF800080"/>
        <rFont val="Calibri"/>
        <family val="2"/>
        <scheme val="minor"/>
      </rPr>
      <t xml:space="preserve">ലഭ ച ച . അയ ൾ വ </t>
    </r>
    <r>
      <rPr>
        <sz val="11"/>
        <color rgb="FF008000"/>
        <rFont val="Calibri"/>
        <family val="2"/>
        <scheme val="minor"/>
      </rPr>
      <t xml:space="preserve">ജയ ക ക </t>
    </r>
    <r>
      <rPr>
        <b/>
        <sz val="11"/>
        <color rgb="FF800080"/>
        <rFont val="Calibri"/>
        <family val="2"/>
        <scheme val="minor"/>
      </rPr>
      <t xml:space="preserve">കയ വ </t>
    </r>
    <r>
      <rPr>
        <sz val="11"/>
        <color rgb="FF008000"/>
        <rFont val="Calibri"/>
        <family val="2"/>
        <scheme val="minor"/>
      </rPr>
      <t xml:space="preserve">ജയ </t>
    </r>
    <r>
      <rPr>
        <b/>
        <sz val="11"/>
        <color rgb="FF800080"/>
        <rFont val="Calibri"/>
        <family val="2"/>
        <scheme val="minor"/>
      </rPr>
      <t xml:space="preserve">ക ക കയ ച </t>
    </r>
    <r>
      <rPr>
        <sz val="11"/>
        <color rgb="FF008000"/>
        <rFont val="Calibri"/>
        <family val="2"/>
        <scheme val="minor"/>
      </rPr>
      <t xml:space="preserve">യ യ </t>
    </r>
    <r>
      <rPr>
        <i/>
        <sz val="11"/>
        <color rgb="FF0000FF"/>
        <rFont val="Calibri"/>
        <family val="2"/>
        <scheme val="minor"/>
      </rPr>
      <t xml:space="preserve">ണ ടത ന </t>
    </r>
    <r>
      <rPr>
        <sz val="11"/>
        <color rgb="FF008000"/>
        <rFont val="Calibri"/>
        <family val="2"/>
        <scheme val="minor"/>
      </rPr>
      <t xml:space="preserve">പ റപ പ ട ട . </t>
    </r>
  </si>
  <si>
    <r>
      <rPr>
        <sz val="11"/>
        <color rgb="FF008000"/>
        <rFont val="Calibri"/>
        <family val="2"/>
        <scheme val="minor"/>
      </rPr>
      <t xml:space="preserve">അവൻ രണ ട </t>
    </r>
    <r>
      <rPr>
        <i/>
        <sz val="11"/>
        <color rgb="FF0000FF"/>
        <rFont val="Calibri"/>
        <family val="2"/>
        <scheme val="minor"/>
      </rPr>
      <t xml:space="preserve">മത ത </t>
    </r>
    <r>
      <rPr>
        <sz val="11"/>
        <color rgb="FF008000"/>
        <rFont val="Calibri"/>
        <family val="2"/>
        <scheme val="minor"/>
      </rPr>
      <t xml:space="preserve">മ ദ ര പ ട ട </t>
    </r>
    <r>
      <rPr>
        <b/>
        <sz val="11"/>
        <color rgb="FF800080"/>
        <rFont val="Calibri"/>
        <family val="2"/>
        <scheme val="minor"/>
      </rPr>
      <t xml:space="preserve">ക കളഞ ഞപ </t>
    </r>
    <r>
      <rPr>
        <sz val="11"/>
        <color rgb="FF008000"/>
        <rFont val="Calibri"/>
        <family val="2"/>
        <scheme val="minor"/>
      </rPr>
      <t xml:space="preserve">പ ൾ </t>
    </r>
    <r>
      <rPr>
        <i/>
        <sz val="11"/>
        <color rgb="FF0000FF"/>
        <rFont val="Calibri"/>
        <family val="2"/>
        <scheme val="minor"/>
      </rPr>
      <t xml:space="preserve">രണ ട മത ത ജ വ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ണ ക </t>
    </r>
    <r>
      <rPr>
        <sz val="11"/>
        <color rgb="FF008000"/>
        <rFont val="Calibri"/>
        <family val="2"/>
        <scheme val="minor"/>
      </rPr>
      <t xml:space="preserve">എന ന </t>
    </r>
    <r>
      <rPr>
        <strike/>
        <sz val="11"/>
        <color rgb="FFFF0000"/>
        <rFont val="Calibri"/>
        <family val="2"/>
        <scheme val="minor"/>
      </rPr>
      <t xml:space="preserve">രണ ട ജ വ </t>
    </r>
    <r>
      <rPr>
        <sz val="11"/>
        <color rgb="FF008000"/>
        <rFont val="Calibri"/>
        <family val="2"/>
        <scheme val="minor"/>
      </rPr>
      <t xml:space="preserve">പറയ ന നത ഞ ൻ ക ട ട . </t>
    </r>
  </si>
  <si>
    <r>
      <rPr>
        <b/>
        <sz val="11"/>
        <color rgb="FF800080"/>
        <rFont val="Calibri"/>
        <family val="2"/>
        <scheme val="minor"/>
      </rPr>
      <t xml:space="preserve">മറ റ ര 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ന റമ ള ള </t>
    </r>
    <r>
      <rPr>
        <strike/>
        <sz val="11"/>
        <color rgb="FFFF0000"/>
        <rFont val="Calibri"/>
        <family val="2"/>
        <scheme val="minor"/>
      </rPr>
      <t xml:space="preserve">മറ റ ര </t>
    </r>
    <r>
      <rPr>
        <sz val="11"/>
        <color rgb="FF008000"/>
        <rFont val="Calibri"/>
        <family val="2"/>
        <scheme val="minor"/>
      </rPr>
      <t xml:space="preserve">ക ത ര പ റപ പ ട ട ; അത ന </t>
    </r>
    <r>
      <rPr>
        <strike/>
        <sz val="11"/>
        <color rgb="FFFF0000"/>
        <rFont val="Calibri"/>
        <family val="2"/>
        <scheme val="minor"/>
      </rPr>
      <t xml:space="preserve">റ പ റത ത </t>
    </r>
    <r>
      <rPr>
        <sz val="11"/>
        <color rgb="FF008000"/>
        <rFont val="Calibri"/>
        <family val="2"/>
        <scheme val="minor"/>
      </rPr>
      <t xml:space="preserve">ഇര ക ക ന നവന </t>
    </r>
    <r>
      <rPr>
        <b/>
        <sz val="11"/>
        <color rgb="FF800080"/>
        <rFont val="Calibri"/>
        <family val="2"/>
        <scheme val="minor"/>
      </rPr>
      <t xml:space="preserve">ഭ മ </t>
    </r>
    <r>
      <rPr>
        <sz val="11"/>
        <color rgb="FF008000"/>
        <rFont val="Calibri"/>
        <family val="2"/>
        <scheme val="minor"/>
      </rPr>
      <t xml:space="preserve">യ </t>
    </r>
    <r>
      <rPr>
        <i/>
        <sz val="11"/>
        <color rgb="FF0000FF"/>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ള ള സമ ധ ന ന ക ക ക കളയ ന ഭ മ </t>
    </r>
    <r>
      <rPr>
        <sz val="11"/>
        <color rgb="FF008000"/>
        <rFont val="Calibri"/>
        <family val="2"/>
        <scheme val="minor"/>
      </rPr>
      <t xml:space="preserve">യ </t>
    </r>
    <r>
      <rPr>
        <i/>
        <sz val="11"/>
        <color rgb="FF0000FF"/>
        <rFont val="Calibri"/>
        <family val="2"/>
        <scheme val="minor"/>
      </rPr>
      <t xml:space="preserve">ൽന ന ന ള ളവർ പരസ പര </t>
    </r>
    <r>
      <rPr>
        <sz val="11"/>
        <color rgb="FF008000"/>
        <rFont val="Calibri"/>
        <family val="2"/>
        <scheme val="minor"/>
      </rPr>
      <t xml:space="preserve">ക ല ല വ </t>
    </r>
    <r>
      <rPr>
        <strike/>
        <sz val="11"/>
        <color rgb="FFFF0000"/>
        <rFont val="Calibri"/>
        <family val="2"/>
        <scheme val="minor"/>
      </rPr>
      <t xml:space="preserve">ൻ തക കവണ ണ ഭ മ യ ൽ ന ന ന സമ ധ ന എട ത ത കളയ ണ ടത </t>
    </r>
    <r>
      <rPr>
        <sz val="11"/>
        <color rgb="FF008000"/>
        <rFont val="Calibri"/>
        <family val="2"/>
        <scheme val="minor"/>
      </rPr>
      <t xml:space="preserve">ന അധ ക ര </t>
    </r>
    <r>
      <rPr>
        <b/>
        <sz val="11"/>
        <color rgb="FF800080"/>
        <rFont val="Calibri"/>
        <family val="2"/>
        <scheme val="minor"/>
      </rPr>
      <t xml:space="preserve">ലഭ ച ച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</si>
  <si>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z val="11"/>
        <color rgb="FF008000"/>
        <rFont val="Calibri"/>
        <family val="2"/>
        <scheme val="minor"/>
      </rPr>
      <t xml:space="preserve">അവൻ മ ന ന മ ദ ര പ ട ട </t>
    </r>
    <r>
      <rPr>
        <b/>
        <sz val="11"/>
        <color rgb="FF800080"/>
        <rFont val="Calibri"/>
        <family val="2"/>
        <scheme val="minor"/>
      </rPr>
      <t xml:space="preserve">ക കളഞ ഞപ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മ ന ന </t>
    </r>
    <r>
      <rPr>
        <i/>
        <sz val="11"/>
        <color rgb="FF0000FF"/>
        <rFont val="Calibri"/>
        <family val="2"/>
        <scheme val="minor"/>
      </rPr>
      <t xml:space="preserve">മത ത </t>
    </r>
    <r>
      <rPr>
        <sz val="11"/>
        <color rgb="FF008000"/>
        <rFont val="Calibri"/>
        <family val="2"/>
        <scheme val="minor"/>
      </rPr>
      <t xml:space="preserve">ജ വ </t>
    </r>
    <r>
      <rPr>
        <i/>
        <sz val="11"/>
        <color rgb="FF0000FF"/>
        <rFont val="Calibri"/>
        <family val="2"/>
        <scheme val="minor"/>
      </rPr>
      <t xml:space="preserve">: വന ന ക ണ ക എന ന </t>
    </r>
    <r>
      <rPr>
        <sz val="11"/>
        <color rgb="FF008000"/>
        <rFont val="Calibri"/>
        <family val="2"/>
        <scheme val="minor"/>
      </rPr>
      <t xml:space="preserve">പറയ ന നത ഞ ൻ ക ട ട . </t>
    </r>
    <r>
      <rPr>
        <b/>
        <sz val="11"/>
        <color rgb="FF800080"/>
        <rFont val="Calibri"/>
        <family val="2"/>
        <scheme val="minor"/>
      </rPr>
      <t xml:space="preserve">ഞ ൻ ന ക ക യപ </t>
    </r>
    <r>
      <rPr>
        <sz val="11"/>
        <color rgb="FF008000"/>
        <rFont val="Calibri"/>
        <family val="2"/>
        <scheme val="minor"/>
      </rPr>
      <t xml:space="preserve">പ ൾ </t>
    </r>
    <r>
      <rPr>
        <strike/>
        <sz val="11"/>
        <color rgb="FFFF0000"/>
        <rFont val="Calibri"/>
        <family val="2"/>
        <scheme val="minor"/>
      </rPr>
      <t xml:space="preserve">ഞ ൻ ഒര </t>
    </r>
    <r>
      <rPr>
        <sz val="11"/>
        <color rgb="FF008000"/>
        <rFont val="Calibri"/>
        <family val="2"/>
        <scheme val="minor"/>
      </rPr>
      <t xml:space="preserve">കറ ത ത </t>
    </r>
    <r>
      <rPr>
        <b/>
        <sz val="11"/>
        <color rgb="FF800080"/>
        <rFont val="Calibri"/>
        <family val="2"/>
        <scheme val="minor"/>
      </rPr>
      <t xml:space="preserve">ര </t>
    </r>
    <r>
      <rPr>
        <sz val="11"/>
        <color rgb="FF008000"/>
        <rFont val="Calibri"/>
        <family val="2"/>
        <scheme val="minor"/>
      </rPr>
      <t xml:space="preserve">ത </t>
    </r>
    <r>
      <rPr>
        <b/>
        <sz val="11"/>
        <color rgb="FF800080"/>
        <rFont val="Calibri"/>
        <family val="2"/>
        <scheme val="minor"/>
      </rPr>
      <t xml:space="preserve">രശ ശ ല </t>
    </r>
    <r>
      <rPr>
        <sz val="11"/>
        <color rgb="FF008000"/>
        <rFont val="Calibri"/>
        <family val="2"/>
        <scheme val="minor"/>
      </rPr>
      <t xml:space="preserve">കണ ട ; അത ന </t>
    </r>
    <r>
      <rPr>
        <b/>
        <sz val="11"/>
        <color rgb="FF800080"/>
        <rFont val="Calibri"/>
        <family val="2"/>
        <scheme val="minor"/>
      </rPr>
      <t xml:space="preserve">മ ൽ കയറ യവൻ </t>
    </r>
    <r>
      <rPr>
        <sz val="11"/>
        <color rgb="FF008000"/>
        <rFont val="Calibri"/>
        <family val="2"/>
        <scheme val="minor"/>
      </rPr>
      <t xml:space="preserve">ഒര </t>
    </r>
    <r>
      <rPr>
        <b/>
        <sz val="11"/>
        <color rgb="FF800080"/>
        <rFont val="Calibri"/>
        <family val="2"/>
        <scheme val="minor"/>
      </rPr>
      <t xml:space="preserve">അരയ ള </t>
    </r>
    <r>
      <rPr>
        <sz val="11"/>
        <color rgb="FF008000"/>
        <rFont val="Calibri"/>
        <family val="2"/>
        <scheme val="minor"/>
      </rPr>
      <t xml:space="preserve">കയ യ ൽ പ ട ച ച ര ന ന . </t>
    </r>
  </si>
  <si>
    <r>
      <rPr>
        <i/>
        <sz val="11"/>
        <color rgb="FF0000FF"/>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ഗ തമ പ </t>
    </r>
    <r>
      <rPr>
        <strike/>
        <sz val="11"/>
        <color rgb="FFFF000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മ ന ന </t>
    </r>
    <r>
      <rPr>
        <b/>
        <sz val="11"/>
        <color rgb="FF800080"/>
        <rFont val="Calibri"/>
        <family val="2"/>
        <scheme val="minor"/>
      </rPr>
      <t xml:space="preserve">ക ല </t>
    </r>
    <r>
      <rPr>
        <sz val="11"/>
        <color rgb="FF008000"/>
        <rFont val="Calibri"/>
        <family val="2"/>
        <scheme val="minor"/>
      </rPr>
      <t xml:space="preserve">യവ </t>
    </r>
    <r>
      <rPr>
        <i/>
        <sz val="11"/>
        <color rgb="FF0000FF"/>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എണ ണയ ക ക വ ഞ ഞ ന </t>
    </r>
    <r>
      <rPr>
        <b/>
        <sz val="11"/>
        <color rgb="FF800080"/>
        <rFont val="Calibri"/>
        <family val="2"/>
        <scheme val="minor"/>
      </rPr>
      <t xml:space="preserve">ദ ഷ </t>
    </r>
    <r>
      <rPr>
        <sz val="11"/>
        <color rgb="FF008000"/>
        <rFont val="Calibri"/>
        <family val="2"/>
        <scheme val="minor"/>
      </rPr>
      <t xml:space="preserve">വര ത തര ത </t>
    </r>
    <r>
      <rPr>
        <i/>
        <sz val="11"/>
        <color rgb="FF0000FF"/>
        <rFont val="Calibri"/>
        <family val="2"/>
        <scheme val="minor"/>
      </rPr>
      <t xml:space="preserve">" </t>
    </r>
    <r>
      <rPr>
        <sz val="11"/>
        <color rgb="FF008000"/>
        <rFont val="Calibri"/>
        <family val="2"/>
        <scheme val="minor"/>
      </rPr>
      <t xml:space="preserve">എന ന ന ല ജ വ കള ട </t>
    </r>
    <r>
      <rPr>
        <b/>
        <sz val="11"/>
        <color rgb="FF800080"/>
        <rFont val="Calibri"/>
        <family val="2"/>
        <scheme val="minor"/>
      </rPr>
      <t xml:space="preserve">നട വ ൽന </t>
    </r>
    <r>
      <rPr>
        <sz val="11"/>
        <color rgb="FF008000"/>
        <rFont val="Calibri"/>
        <family val="2"/>
        <scheme val="minor"/>
      </rPr>
      <t xml:space="preserve">ന ന ഒര </t>
    </r>
    <r>
      <rPr>
        <b/>
        <sz val="11"/>
        <color rgb="FF800080"/>
        <rFont val="Calibri"/>
        <family val="2"/>
        <scheme val="minor"/>
      </rPr>
      <t xml:space="preserve">അശര ര </t>
    </r>
    <r>
      <rPr>
        <sz val="11"/>
        <color rgb="FF008000"/>
        <rFont val="Calibri"/>
        <family val="2"/>
        <scheme val="minor"/>
      </rPr>
      <t xml:space="preserve">ഞ ൻ ക ട ട . </t>
    </r>
  </si>
  <si>
    <r>
      <rPr>
        <sz val="11"/>
        <color rgb="FF008000"/>
        <rFont val="Calibri"/>
        <family val="2"/>
        <scheme val="minor"/>
      </rPr>
      <t xml:space="preserve">അവൻ ന ല മ ദ ര പ ട ട ച ചപ പ ൾ </t>
    </r>
    <r>
      <rPr>
        <i/>
        <sz val="11"/>
        <color rgb="FF0000FF"/>
        <rFont val="Calibri"/>
        <family val="2"/>
        <scheme val="minor"/>
      </rPr>
      <t xml:space="preserve">ന ല ജ വ </t>
    </r>
    <r>
      <rPr>
        <sz val="11"/>
        <color rgb="FF008000"/>
        <rFont val="Calibri"/>
        <family val="2"/>
        <scheme val="minor"/>
      </rPr>
      <t xml:space="preserve">: " വര ക </t>
    </r>
    <r>
      <rPr>
        <b/>
        <sz val="11"/>
        <color rgb="FF800080"/>
        <rFont val="Calibri"/>
        <family val="2"/>
        <scheme val="minor"/>
      </rPr>
      <t xml:space="preserve">, ക ണ ക </t>
    </r>
    <r>
      <rPr>
        <sz val="11"/>
        <color rgb="FF008000"/>
        <rFont val="Calibri"/>
        <family val="2"/>
        <scheme val="minor"/>
      </rPr>
      <t xml:space="preserve">" എന ന </t>
    </r>
    <r>
      <rPr>
        <strike/>
        <sz val="11"/>
        <color rgb="FFFF0000"/>
        <rFont val="Calibri"/>
        <family val="2"/>
        <scheme val="minor"/>
      </rPr>
      <t xml:space="preserve">ന ല ജ വ </t>
    </r>
    <r>
      <rPr>
        <sz val="11"/>
        <color rgb="FF008000"/>
        <rFont val="Calibri"/>
        <family val="2"/>
        <scheme val="minor"/>
      </rPr>
      <t xml:space="preserve">പറയ ന ന </t>
    </r>
    <r>
      <rPr>
        <b/>
        <sz val="11"/>
        <color rgb="FF800080"/>
        <rFont val="Calibri"/>
        <family val="2"/>
        <scheme val="minor"/>
      </rPr>
      <t xml:space="preserve">ഒര അശര ര </t>
    </r>
    <r>
      <rPr>
        <sz val="11"/>
        <color rgb="FF008000"/>
        <rFont val="Calibri"/>
        <family val="2"/>
        <scheme val="minor"/>
      </rPr>
      <t xml:space="preserve">ഞ ൻ ക ട ട . </t>
    </r>
  </si>
  <si>
    <r>
      <rPr>
        <b/>
        <sz val="11"/>
        <color rgb="FF800080"/>
        <rFont val="Calibri"/>
        <family val="2"/>
        <scheme val="minor"/>
      </rPr>
      <t xml:space="preserve">" ഞ ൻ ന ക ക യപ </t>
    </r>
    <r>
      <rPr>
        <sz val="11"/>
        <color rgb="FF008000"/>
        <rFont val="Calibri"/>
        <family val="2"/>
        <scheme val="minor"/>
      </rPr>
      <t xml:space="preserve">പ ൾ </t>
    </r>
    <r>
      <rPr>
        <b/>
        <sz val="11"/>
        <color rgb="FF800080"/>
        <rFont val="Calibri"/>
        <family val="2"/>
        <scheme val="minor"/>
      </rPr>
      <t xml:space="preserve">, കറ ത ത ന </t>
    </r>
    <r>
      <rPr>
        <sz val="11"/>
        <color rgb="FF008000"/>
        <rFont val="Calibri"/>
        <family val="2"/>
        <scheme val="minor"/>
      </rPr>
      <t xml:space="preserve">റമ ള ള ഒര ക ത രയ കണ ട </t>
    </r>
    <r>
      <rPr>
        <b/>
        <sz val="11"/>
        <color rgb="FF800080"/>
        <rFont val="Calibri"/>
        <family val="2"/>
        <scheme val="minor"/>
      </rPr>
      <t xml:space="preserve">. </t>
    </r>
    <r>
      <rPr>
        <sz val="11"/>
        <color rgb="FF008000"/>
        <rFont val="Calibri"/>
        <family val="2"/>
        <scheme val="minor"/>
      </rPr>
      <t xml:space="preserve">അത ന മ ൽ ഇര ക ക ന നവന </t>
    </r>
    <r>
      <rPr>
        <b/>
        <sz val="11"/>
        <color rgb="FF800080"/>
        <rFont val="Calibri"/>
        <family val="2"/>
        <scheme val="minor"/>
      </rPr>
      <t xml:space="preserve">റ പ ര 'മരണ ' </t>
    </r>
    <r>
      <rPr>
        <sz val="11"/>
        <color rgb="FF008000"/>
        <rFont val="Calibri"/>
        <family val="2"/>
        <scheme val="minor"/>
      </rPr>
      <t xml:space="preserve">എന ന </t>
    </r>
    <r>
      <rPr>
        <b/>
        <sz val="11"/>
        <color rgb="FF800080"/>
        <rFont val="Calibri"/>
        <family val="2"/>
        <scheme val="minor"/>
      </rPr>
      <t xml:space="preserve">യ ര ന ന . </t>
    </r>
    <r>
      <rPr>
        <sz val="11"/>
        <color rgb="FF008000"/>
        <rFont val="Calibri"/>
        <family val="2"/>
        <scheme val="minor"/>
      </rPr>
      <t xml:space="preserve">പ ത </t>
    </r>
    <r>
      <rPr>
        <b/>
        <sz val="11"/>
        <color rgb="FF800080"/>
        <rFont val="Calibri"/>
        <family val="2"/>
        <scheme val="minor"/>
      </rPr>
      <t xml:space="preserve">ളവ </t>
    </r>
    <r>
      <rPr>
        <sz val="11"/>
        <color rgb="FF008000"/>
        <rFont val="Calibri"/>
        <family val="2"/>
        <scheme val="minor"/>
      </rPr>
      <t xml:space="preserve">അവന </t>
    </r>
    <r>
      <rPr>
        <b/>
        <sz val="11"/>
        <color rgb="FF800080"/>
        <rFont val="Calibri"/>
        <family val="2"/>
        <scheme val="minor"/>
      </rPr>
      <t xml:space="preserve">അന ഗമ ച ച . </t>
    </r>
    <r>
      <rPr>
        <sz val="11"/>
        <color rgb="FF008000"/>
        <rFont val="Calibri"/>
        <family val="2"/>
        <scheme val="minor"/>
      </rPr>
      <t xml:space="preserve">വ ള ക </t>
    </r>
    <r>
      <rPr>
        <strike/>
        <sz val="11"/>
        <color rgb="FFFF0000"/>
        <rFont val="Calibri"/>
        <family val="2"/>
        <scheme val="minor"/>
      </rPr>
      <t xml:space="preserve">ണ ട ക </t>
    </r>
    <r>
      <rPr>
        <sz val="11"/>
        <color rgb="FF008000"/>
        <rFont val="Calibri"/>
        <family val="2"/>
        <scheme val="minor"/>
      </rPr>
      <t xml:space="preserve">ഷ </t>
    </r>
    <r>
      <rPr>
        <b/>
        <sz val="11"/>
        <color rgb="FF800080"/>
        <rFont val="Calibri"/>
        <family val="2"/>
        <scheme val="minor"/>
      </rPr>
      <t xml:space="preserve">മവ </t>
    </r>
    <r>
      <rPr>
        <sz val="11"/>
        <color rgb="FF008000"/>
        <rFont val="Calibri"/>
        <family val="2"/>
        <scheme val="minor"/>
      </rPr>
      <t xml:space="preserve">വ </t>
    </r>
    <r>
      <rPr>
        <i/>
        <sz val="11"/>
        <color rgb="FF0000FF"/>
        <rFont val="Calibri"/>
        <family val="2"/>
        <scheme val="minor"/>
      </rPr>
      <t xml:space="preserve">ശ വല </t>
    </r>
    <r>
      <rPr>
        <sz val="11"/>
        <color rgb="FF008000"/>
        <rFont val="Calibri"/>
        <family val="2"/>
        <scheme val="minor"/>
      </rPr>
      <t xml:space="preserve">യ </t>
    </r>
    <r>
      <rPr>
        <strike/>
        <sz val="11"/>
        <color rgb="FFFF0000"/>
        <rFont val="Calibri"/>
        <family val="2"/>
        <scheme val="minor"/>
      </rPr>
      <t xml:space="preserve">ധ ക ണ ട </t>
    </r>
    <r>
      <rPr>
        <sz val="11"/>
        <color rgb="FF008000"/>
        <rFont val="Calibri"/>
        <family val="2"/>
        <scheme val="minor"/>
      </rPr>
      <t xml:space="preserve">ഭ മ യ ല </t>
    </r>
    <r>
      <rPr>
        <strike/>
        <sz val="11"/>
        <color rgb="FFFF0000"/>
        <rFont val="Calibri"/>
        <family val="2"/>
        <scheme val="minor"/>
      </rPr>
      <t xml:space="preserve">ക ട ട </t>
    </r>
    <r>
      <rPr>
        <sz val="11"/>
        <color rgb="FF008000"/>
        <rFont val="Calibri"/>
        <family val="2"/>
        <scheme val="minor"/>
      </rPr>
      <t xml:space="preserve">മ ഗങ ങള ക </t>
    </r>
    <r>
      <rPr>
        <strike/>
        <sz val="11"/>
        <color rgb="FFFF0000"/>
        <rFont val="Calibri"/>
        <family val="2"/>
        <scheme val="minor"/>
      </rPr>
      <t xml:space="preserve">ക </t>
    </r>
    <r>
      <rPr>
        <sz val="11"/>
        <color rgb="FF008000"/>
        <rFont val="Calibri"/>
        <family val="2"/>
        <scheme val="minor"/>
      </rPr>
      <t xml:space="preserve">ണ ട </t>
    </r>
    <r>
      <rPr>
        <b/>
        <sz val="11"/>
        <color rgb="FF800080"/>
        <rFont val="Calibri"/>
        <family val="2"/>
        <scheme val="minor"/>
      </rPr>
      <t xml:space="preserve">മന ഷ യര ൽ </t>
    </r>
    <r>
      <rPr>
        <sz val="11"/>
        <color rgb="FF008000"/>
        <rFont val="Calibri"/>
        <family val="2"/>
        <scheme val="minor"/>
      </rPr>
      <t xml:space="preserve">ന ല </t>
    </r>
    <r>
      <rPr>
        <i/>
        <sz val="11"/>
        <color rgb="FF0000FF"/>
        <rFont val="Calibri"/>
        <family val="2"/>
        <scheme val="minor"/>
      </rPr>
      <t xml:space="preserve">ൽ ഒര ഭ ഗത ത ക </t>
    </r>
    <r>
      <rPr>
        <sz val="11"/>
        <color rgb="FF008000"/>
        <rFont val="Calibri"/>
        <family val="2"/>
        <scheme val="minor"/>
      </rPr>
      <t xml:space="preserve">ല </t>
    </r>
    <r>
      <rPr>
        <b/>
        <sz val="11"/>
        <color rgb="FF800080"/>
        <rFont val="Calibri"/>
        <family val="2"/>
        <scheme val="minor"/>
      </rPr>
      <t xml:space="preserve">ല ൻ അവയ ക ക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</si>
  <si>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അവൻ അഞ ച മ ദ ര പ ട ട ച ചപ പ ൾ </t>
    </r>
    <r>
      <rPr>
        <strike/>
        <sz val="11"/>
        <color rgb="FFFF0000"/>
        <rFont val="Calibri"/>
        <family val="2"/>
        <scheme val="minor"/>
      </rPr>
      <t xml:space="preserve">: </t>
    </r>
    <r>
      <rPr>
        <sz val="11"/>
        <color rgb="FF008000"/>
        <rFont val="Calibri"/>
        <family val="2"/>
        <scheme val="minor"/>
      </rPr>
      <t xml:space="preserve">ദ വവചന ന മ ത തവ </t>
    </r>
    <r>
      <rPr>
        <b/>
        <sz val="11"/>
        <color rgb="FF800080"/>
        <rFont val="Calibri"/>
        <family val="2"/>
        <scheme val="minor"/>
      </rPr>
      <t xml:space="preserve">അവർ </t>
    </r>
    <r>
      <rPr>
        <sz val="11"/>
        <color rgb="FF008000"/>
        <rFont val="Calibri"/>
        <family val="2"/>
        <scheme val="minor"/>
      </rPr>
      <t xml:space="preserve">സ ക ഷ യ </t>
    </r>
    <r>
      <rPr>
        <i/>
        <sz val="11"/>
        <color rgb="FF0000FF"/>
        <rFont val="Calibri"/>
        <family val="2"/>
        <scheme val="minor"/>
      </rPr>
      <t xml:space="preserve">പറഞ ഞത </t>
    </r>
    <r>
      <rPr>
        <sz val="11"/>
        <color rgb="FF008000"/>
        <rFont val="Calibri"/>
        <family val="2"/>
        <scheme val="minor"/>
      </rPr>
      <t xml:space="preserve">ന മ ത തവ ക ല ലപ പ ട ടവര ട ആത മ ക കള </t>
    </r>
    <r>
      <rPr>
        <strike/>
        <sz val="11"/>
        <color rgb="FFFF0000"/>
        <rFont val="Calibri"/>
        <family val="2"/>
        <scheme val="minor"/>
      </rPr>
      <t xml:space="preserve">ഞ ൻ </t>
    </r>
    <r>
      <rPr>
        <sz val="11"/>
        <color rgb="FF008000"/>
        <rFont val="Calibri"/>
        <family val="2"/>
        <scheme val="minor"/>
      </rPr>
      <t xml:space="preserve">യ ഗപ ഠത ത ന റ ക ഴ ൽ കണ ട </t>
    </r>
    <r>
      <rPr>
        <b/>
        <sz val="11"/>
        <color rgb="FF800080"/>
        <rFont val="Calibri"/>
        <family val="2"/>
        <scheme val="minor"/>
      </rPr>
      <t xml:space="preserve">. </t>
    </r>
  </si>
  <si>
    <r>
      <rPr>
        <sz val="11"/>
        <color rgb="FF008000"/>
        <rFont val="Calibri"/>
        <family val="2"/>
        <scheme val="minor"/>
      </rPr>
      <t xml:space="preserve">ഇത ന ശ ഷ </t>
    </r>
    <r>
      <rPr>
        <b/>
        <sz val="11"/>
        <color rgb="FF800080"/>
        <rFont val="Calibri"/>
        <family val="2"/>
        <scheme val="minor"/>
      </rPr>
      <t xml:space="preserve">ഞ ൻ </t>
    </r>
    <r>
      <rPr>
        <sz val="11"/>
        <color rgb="FF008000"/>
        <rFont val="Calibri"/>
        <family val="2"/>
        <scheme val="minor"/>
      </rPr>
      <t xml:space="preserve">ന ല ദ തന മ </t>
    </r>
    <r>
      <rPr>
        <b/>
        <sz val="11"/>
        <color rgb="FF800080"/>
        <rFont val="Calibri"/>
        <family val="2"/>
        <scheme val="minor"/>
      </rPr>
      <t xml:space="preserve">ര </t>
    </r>
    <r>
      <rPr>
        <sz val="11"/>
        <color rgb="FF008000"/>
        <rFont val="Calibri"/>
        <family val="2"/>
        <scheme val="minor"/>
      </rPr>
      <t xml:space="preserve">ഭ മ യ </t>
    </r>
    <r>
      <rPr>
        <i/>
        <sz val="11"/>
        <color rgb="FF0000FF"/>
        <rFont val="Calibri"/>
        <family val="2"/>
        <scheme val="minor"/>
      </rPr>
      <t xml:space="preserve">ട ന </t>
    </r>
    <r>
      <rPr>
        <sz val="11"/>
        <color rgb="FF008000"/>
        <rFont val="Calibri"/>
        <family val="2"/>
        <scheme val="minor"/>
      </rPr>
      <t xml:space="preserve">ല </t>
    </r>
    <r>
      <rPr>
        <i/>
        <sz val="11"/>
        <color rgb="FF0000FF"/>
        <rFont val="Calibri"/>
        <family val="2"/>
        <scheme val="minor"/>
      </rPr>
      <t xml:space="preserve">ക ണ ല ഭ മ യ ട </t>
    </r>
    <r>
      <rPr>
        <sz val="11"/>
        <color rgb="FF008000"/>
        <rFont val="Calibri"/>
        <family val="2"/>
        <scheme val="minor"/>
      </rPr>
      <t xml:space="preserve">ന ല ക റ റ പ ട ച ച ക ണ ട ഭ മ </t>
    </r>
    <r>
      <rPr>
        <i/>
        <sz val="11"/>
        <color rgb="FF0000FF"/>
        <rFont val="Calibri"/>
        <family val="2"/>
        <scheme val="minor"/>
      </rPr>
      <t xml:space="preserve">മ ല കടല ല വ ക ഷത ത ല ക റ റ അട ക ക തവണ ണ ഭ മ </t>
    </r>
    <r>
      <rPr>
        <sz val="11"/>
        <color rgb="FF008000"/>
        <rFont val="Calibri"/>
        <family val="2"/>
        <scheme val="minor"/>
      </rPr>
      <t xml:space="preserve">യ ട ന ല </t>
    </r>
    <r>
      <rPr>
        <strike/>
        <sz val="11"/>
        <color rgb="FFFF0000"/>
        <rFont val="Calibri"/>
        <family val="2"/>
        <scheme val="minor"/>
      </rPr>
      <t xml:space="preserve">ദ </t>
    </r>
    <r>
      <rPr>
        <sz val="11"/>
        <color rgb="FF008000"/>
        <rFont val="Calibri"/>
        <family val="2"/>
        <scheme val="minor"/>
      </rPr>
      <t xml:space="preserve">ക </t>
    </r>
    <r>
      <rPr>
        <i/>
        <sz val="11"/>
        <color rgb="FF0000FF"/>
        <rFont val="Calibri"/>
        <family val="2"/>
        <scheme val="minor"/>
      </rPr>
      <t xml:space="preserve">റ റ പ ട ച ച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</si>
  <si>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 </t>
    </r>
    <r>
      <rPr>
        <strike/>
        <sz val="11"/>
        <color rgb="FFFF0000"/>
        <rFont val="Calibri"/>
        <family val="2"/>
        <scheme val="minor"/>
      </rPr>
      <t xml:space="preserve">രക ഷ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ന ക ഞ ഞ ട ന </t>
    </r>
    <r>
      <rPr>
        <b/>
        <sz val="11"/>
        <color rgb="FF800080"/>
        <rFont val="Calibri"/>
        <family val="2"/>
        <scheme val="minor"/>
      </rPr>
      <t xml:space="preserve">രക ഷയ ണ ട , " എന ന അവർ അത യ ച ചത ത ൽ 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</si>
  <si>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സകലദ തന മ ര </t>
    </r>
    <r>
      <rPr>
        <sz val="11"/>
        <color rgb="FF008000"/>
        <rFont val="Calibri"/>
        <family val="2"/>
        <scheme val="minor"/>
      </rPr>
      <t xml:space="preserve">സ ഹ സനത ത ന റ യ മ പ പന മ ര ട യ ന ല ജ വ കള ട യ ച റ റ </t>
    </r>
    <r>
      <rPr>
        <i/>
        <sz val="11"/>
        <color rgb="FF0000FF"/>
        <rFont val="Calibri"/>
        <family val="2"/>
        <scheme val="minor"/>
      </rPr>
      <t xml:space="preserve">സകല ദ തന മ ര </t>
    </r>
    <r>
      <rPr>
        <sz val="11"/>
        <color rgb="FF008000"/>
        <rFont val="Calibri"/>
        <family val="2"/>
        <scheme val="minor"/>
      </rPr>
      <t xml:space="preserve">ന </t>
    </r>
    <r>
      <rPr>
        <b/>
        <sz val="11"/>
        <color rgb="FF800080"/>
        <rFont val="Calibri"/>
        <family val="2"/>
        <scheme val="minor"/>
      </rPr>
      <t xml:space="preserve">ല ക ക മ പ ൾ </t>
    </r>
    <r>
      <rPr>
        <sz val="11"/>
        <color rgb="FF008000"/>
        <rFont val="Calibri"/>
        <family val="2"/>
        <scheme val="minor"/>
      </rPr>
      <t xml:space="preserve">അവർ സ ഹ സനത ത ന റ മ മ പ ൽ </t>
    </r>
    <r>
      <rPr>
        <b/>
        <sz val="11"/>
        <color rgb="FF800080"/>
        <rFont val="Calibri"/>
        <family val="2"/>
        <scheme val="minor"/>
      </rPr>
      <t xml:space="preserve">സ ഷ ട ഗ </t>
    </r>
    <r>
      <rPr>
        <sz val="11"/>
        <color rgb="FF008000"/>
        <rFont val="Calibri"/>
        <family val="2"/>
        <scheme val="minor"/>
      </rPr>
      <t xml:space="preserve">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</si>
  <si>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i/>
        <sz val="11"/>
        <color rgb="FF0000FF"/>
        <rFont val="Calibri"/>
        <family val="2"/>
        <scheme val="minor"/>
      </rPr>
      <t xml:space="preserve">" ആമ ൻ , </t>
    </r>
    <r>
      <rPr>
        <sz val="11"/>
        <color rgb="FF008000"/>
        <rFont val="Calibri"/>
        <family val="2"/>
        <scheme val="minor"/>
      </rPr>
      <t xml:space="preserve">നമ മ ട ദ വത ത ന </t>
    </r>
    <r>
      <rPr>
        <strike/>
        <sz val="11"/>
        <color rgb="FFFF0000"/>
        <rFont val="Calibri"/>
        <family val="2"/>
        <scheme val="minor"/>
      </rPr>
      <t xml:space="preserve">എന ന ന ന ക ക </t>
    </r>
    <r>
      <rPr>
        <sz val="11"/>
        <color rgb="FF008000"/>
        <rFont val="Calibri"/>
        <family val="2"/>
        <scheme val="minor"/>
      </rPr>
      <t xml:space="preserve">സ ത ത യ മഹത വവ ജ ഞ നവ സ ത ത രവ ബഹ മ നവ ശക ത യ </t>
    </r>
    <r>
      <rPr>
        <b/>
        <sz val="11"/>
        <color rgb="FF800080"/>
        <rFont val="Calibri"/>
        <family val="2"/>
        <scheme val="minor"/>
      </rPr>
      <t xml:space="preserve">ശക ത യ എന ന ക ക എന ന ക ക ഉണ ട ക മ റ കട ട . </t>
    </r>
    <r>
      <rPr>
        <sz val="11"/>
        <color rgb="FF008000"/>
        <rFont val="Calibri"/>
        <family val="2"/>
        <scheme val="minor"/>
      </rPr>
      <t xml:space="preserve">ആമ ൻ </t>
    </r>
    <r>
      <rPr>
        <i/>
        <sz val="11"/>
        <color rgb="FF0000FF"/>
        <rFont val="Calibri"/>
        <family val="2"/>
        <scheme val="minor"/>
      </rPr>
      <t xml:space="preserve">" എന ന പറഞ ഞ </t>
    </r>
    <r>
      <rPr>
        <sz val="11"/>
        <color rgb="FF008000"/>
        <rFont val="Calibri"/>
        <family val="2"/>
        <scheme val="minor"/>
      </rPr>
      <t xml:space="preserve">. </t>
    </r>
  </si>
  <si>
    <r>
      <rPr>
        <sz val="11"/>
        <color rgb="FF008000"/>
        <rFont val="Calibri"/>
        <family val="2"/>
        <scheme val="minor"/>
      </rPr>
      <t xml:space="preserve">അപ പ ൾ മ പ പന മ ര ൽ ഒര വൻ എന ന ട : വ ള </t>
    </r>
    <r>
      <rPr>
        <b/>
        <sz val="11"/>
        <color rgb="FF800080"/>
        <rFont val="Calibri"/>
        <family val="2"/>
        <scheme val="minor"/>
      </rPr>
      <t xml:space="preserve">ളവസ ത ര </t>
    </r>
    <r>
      <rPr>
        <sz val="11"/>
        <color rgb="FF008000"/>
        <rFont val="Calibri"/>
        <family val="2"/>
        <scheme val="minor"/>
      </rPr>
      <t xml:space="preserve">ധര ച ച ര ക ക ന ന ഇവർ ആർ </t>
    </r>
    <r>
      <rPr>
        <b/>
        <sz val="11"/>
        <color rgb="FF800080"/>
        <rFont val="Calibri"/>
        <family val="2"/>
        <scheme val="minor"/>
      </rPr>
      <t xml:space="preserve">, </t>
    </r>
    <r>
      <rPr>
        <sz val="11"/>
        <color rgb="FF008000"/>
        <rFont val="Calibri"/>
        <family val="2"/>
        <scheme val="minor"/>
      </rPr>
      <t xml:space="preserve">എവ ട ന ന ന വന ന എന ന ച ദ ച ച . </t>
    </r>
  </si>
  <si>
    <r>
      <rPr>
        <b/>
        <sz val="11"/>
        <color rgb="FF800080"/>
        <rFont val="Calibri"/>
        <family val="2"/>
        <scheme val="minor"/>
      </rPr>
      <t xml:space="preserve">" 'കർത ത വ , അങ ങ </t>
    </r>
    <r>
      <rPr>
        <sz val="11"/>
        <color rgb="FF008000"/>
        <rFont val="Calibri"/>
        <family val="2"/>
        <scheme val="minor"/>
      </rPr>
      <t xml:space="preserve">അറ യ </t>
    </r>
    <r>
      <rPr>
        <b/>
        <sz val="11"/>
        <color rgb="FF800080"/>
        <rFont val="Calibri"/>
        <family val="2"/>
        <scheme val="minor"/>
      </rPr>
      <t xml:space="preserve">ന ന വല </t>
    </r>
    <r>
      <rPr>
        <sz val="11"/>
        <color rgb="FF008000"/>
        <rFont val="Calibri"/>
        <family val="2"/>
        <scheme val="minor"/>
      </rPr>
      <t xml:space="preserve">ല </t>
    </r>
    <r>
      <rPr>
        <b/>
        <sz val="11"/>
        <color rgb="FF800080"/>
        <rFont val="Calibri"/>
        <family val="2"/>
        <scheme val="minor"/>
      </rPr>
      <t xml:space="preserve">, ' </t>
    </r>
    <r>
      <rPr>
        <sz val="11"/>
        <color rgb="FF008000"/>
        <rFont val="Calibri"/>
        <family val="2"/>
        <scheme val="minor"/>
      </rPr>
      <t xml:space="preserve">ഞ ൻ </t>
    </r>
    <r>
      <rPr>
        <i/>
        <sz val="11"/>
        <color rgb="FF0000FF"/>
        <rFont val="Calibri"/>
        <family val="2"/>
        <scheme val="minor"/>
      </rPr>
      <t xml:space="preserve">മറ പട </t>
    </r>
    <r>
      <rPr>
        <sz val="11"/>
        <color rgb="FF008000"/>
        <rFont val="Calibri"/>
        <family val="2"/>
        <scheme val="minor"/>
      </rPr>
      <t xml:space="preserve">പറഞ </t>
    </r>
    <r>
      <rPr>
        <b/>
        <sz val="11"/>
        <color rgb="FF800080"/>
        <rFont val="Calibri"/>
        <family val="2"/>
        <scheme val="minor"/>
      </rPr>
      <t xml:space="preserve">ഞ . " അദ ദ ഹ </t>
    </r>
    <r>
      <rPr>
        <sz val="11"/>
        <color rgb="FF008000"/>
        <rFont val="Calibri"/>
        <family val="2"/>
        <scheme val="minor"/>
      </rPr>
      <t xml:space="preserve">എന ന ട </t>
    </r>
    <r>
      <rPr>
        <b/>
        <sz val="11"/>
        <color rgb="FF800080"/>
        <rFont val="Calibri"/>
        <family val="2"/>
        <scheme val="minor"/>
      </rPr>
      <t xml:space="preserve">, " </t>
    </r>
    <r>
      <rPr>
        <sz val="11"/>
        <color rgb="FF008000"/>
        <rFont val="Calibri"/>
        <family val="2"/>
        <scheme val="minor"/>
      </rPr>
      <t xml:space="preserve">ഇവർ </t>
    </r>
    <r>
      <rPr>
        <b/>
        <sz val="11"/>
        <color rgb="FF800080"/>
        <rFont val="Calibri"/>
        <family val="2"/>
        <scheme val="minor"/>
      </rPr>
      <t xml:space="preserve">വല യ പ ഡയ </t>
    </r>
    <r>
      <rPr>
        <sz val="11"/>
        <color rgb="FF008000"/>
        <rFont val="Calibri"/>
        <family val="2"/>
        <scheme val="minor"/>
      </rPr>
      <t xml:space="preserve">ൽന ന ന വന </t>
    </r>
    <r>
      <rPr>
        <b/>
        <sz val="11"/>
        <color rgb="FF800080"/>
        <rFont val="Calibri"/>
        <family val="2"/>
        <scheme val="minor"/>
      </rPr>
      <t xml:space="preserve">നവര ണ . </t>
    </r>
    <r>
      <rPr>
        <sz val="11"/>
        <color rgb="FF008000"/>
        <rFont val="Calibri"/>
        <family val="2"/>
        <scheme val="minor"/>
      </rPr>
      <t xml:space="preserve">അവർ </t>
    </r>
    <r>
      <rPr>
        <i/>
        <sz val="11"/>
        <color rgb="FF0000FF"/>
        <rFont val="Calibri"/>
        <family val="2"/>
        <scheme val="minor"/>
      </rPr>
      <t xml:space="preserve">തങ ങള ട പ റങ ക പ പ യങ ങൾ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b/>
        <sz val="11"/>
        <color rgb="FF800080"/>
        <rFont val="Calibri"/>
        <family val="2"/>
        <scheme val="minor"/>
      </rPr>
      <t xml:space="preserve">കളഞ ഞവര ണ </t>
    </r>
    <r>
      <rPr>
        <sz val="11"/>
        <color rgb="FF008000"/>
        <rFont val="Calibri"/>
        <family val="2"/>
        <scheme val="minor"/>
      </rPr>
      <t xml:space="preserve">. </t>
    </r>
  </si>
  <si>
    <r>
      <rPr>
        <sz val="11"/>
        <color rgb="FF008000"/>
        <rFont val="Calibri"/>
        <family val="2"/>
        <scheme val="minor"/>
      </rPr>
      <t xml:space="preserve">അത ക ണ ട 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b/>
        <sz val="11"/>
        <color rgb="FF800080"/>
        <rFont val="Calibri"/>
        <family val="2"/>
        <scheme val="minor"/>
      </rPr>
      <t xml:space="preserve">ൽ ഇര ക ക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ര വ പകല അവന ആര ധ ക ക ന ന ; സ ഹ സനത ത ൽ ഇര ക ക ന നവൻ അവര </t>
    </r>
    <r>
      <rPr>
        <b/>
        <sz val="11"/>
        <color rgb="FF800080"/>
        <rFont val="Calibri"/>
        <family val="2"/>
        <scheme val="minor"/>
      </rPr>
      <t xml:space="preserve">പര പ ല </t>
    </r>
    <r>
      <rPr>
        <sz val="11"/>
        <color rgb="FF008000"/>
        <rFont val="Calibri"/>
        <family val="2"/>
        <scheme val="minor"/>
      </rPr>
      <t xml:space="preserve">ക ക . </t>
    </r>
  </si>
  <si>
    <r>
      <rPr>
        <i/>
        <sz val="11"/>
        <color rgb="FF0000FF"/>
        <rFont val="Calibri"/>
        <family val="2"/>
        <scheme val="minor"/>
      </rPr>
      <t xml:space="preserve">" അവർ </t>
    </r>
    <r>
      <rPr>
        <sz val="11"/>
        <color rgb="FF008000"/>
        <rFont val="Calibri"/>
        <family val="2"/>
        <scheme val="minor"/>
      </rPr>
      <t xml:space="preserve">ഇന </t>
    </r>
    <r>
      <rPr>
        <strike/>
        <sz val="11"/>
        <color rgb="FFFF0000"/>
        <rFont val="Calibri"/>
        <family val="2"/>
        <scheme val="minor"/>
      </rPr>
      <t xml:space="preserve">അവർക ക </t>
    </r>
    <r>
      <rPr>
        <sz val="11"/>
        <color rgb="FF008000"/>
        <rFont val="Calibri"/>
        <family val="2"/>
        <scheme val="minor"/>
      </rPr>
      <t xml:space="preserve">വ ശക </t>
    </r>
    <r>
      <rPr>
        <i/>
        <sz val="11"/>
        <color rgb="FF0000FF"/>
        <rFont val="Calibri"/>
        <family val="2"/>
        <scheme val="minor"/>
      </rPr>
      <t xml:space="preserve">ക കയ ദ ഹ ക ക കയ ച യ യ </t>
    </r>
    <r>
      <rPr>
        <sz val="11"/>
        <color rgb="FF008000"/>
        <rFont val="Calibri"/>
        <family val="2"/>
        <scheme val="minor"/>
      </rPr>
      <t xml:space="preserve">കയ ല ല </t>
    </r>
    <r>
      <rPr>
        <strike/>
        <sz val="11"/>
        <color rgb="FFFF0000"/>
        <rFont val="Calibri"/>
        <family val="2"/>
        <scheme val="minor"/>
      </rPr>
      <t xml:space="preserve">ദ ഹ ക കയ ഇല ല </t>
    </r>
    <r>
      <rPr>
        <sz val="11"/>
        <color rgb="FF008000"/>
        <rFont val="Calibri"/>
        <family val="2"/>
        <scheme val="minor"/>
      </rPr>
      <t xml:space="preserve">; </t>
    </r>
    <r>
      <rPr>
        <strike/>
        <sz val="11"/>
        <color rgb="FFFF0000"/>
        <rFont val="Calibri"/>
        <family val="2"/>
        <scheme val="minor"/>
      </rPr>
      <t xml:space="preserve">സ ര യവ ള </t>
    </r>
    <r>
      <rPr>
        <sz val="11"/>
        <color rgb="FF008000"/>
        <rFont val="Calibri"/>
        <family val="2"/>
        <scheme val="minor"/>
      </rPr>
      <t xml:space="preserve">ച </t>
    </r>
    <r>
      <rPr>
        <b/>
        <sz val="11"/>
        <color rgb="FF800080"/>
        <rFont val="Calibri"/>
        <family val="2"/>
        <scheme val="minor"/>
      </rPr>
      <t xml:space="preserve">ട </t>
    </r>
    <r>
      <rPr>
        <sz val="11"/>
        <color rgb="FF008000"/>
        <rFont val="Calibri"/>
        <family val="2"/>
        <scheme val="minor"/>
      </rPr>
      <t xml:space="preserve">ച ട അവര </t>
    </r>
    <r>
      <rPr>
        <b/>
        <sz val="11"/>
        <color rgb="FF800080"/>
        <rFont val="Calibri"/>
        <family val="2"/>
        <scheme val="minor"/>
      </rPr>
      <t xml:space="preserve">ട മ ൽ പത </t>
    </r>
    <r>
      <rPr>
        <sz val="11"/>
        <color rgb="FF008000"/>
        <rFont val="Calibri"/>
        <family val="2"/>
        <scheme val="minor"/>
      </rPr>
      <t xml:space="preserve">ക ക കയ </t>
    </r>
    <r>
      <rPr>
        <i/>
        <sz val="11"/>
        <color rgb="FF0000FF"/>
        <rFont val="Calibri"/>
        <family val="2"/>
        <scheme val="minor"/>
      </rPr>
      <t xml:space="preserve">ച യ യ കയ മ </t>
    </r>
    <r>
      <rPr>
        <sz val="11"/>
        <color rgb="FF008000"/>
        <rFont val="Calibri"/>
        <family val="2"/>
        <scheme val="minor"/>
      </rPr>
      <t xml:space="preserve">ല ല .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</si>
  <si>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t>
    </r>
    <r>
      <rPr>
        <sz val="11"/>
        <color rgb="FF008000"/>
        <rFont val="Calibri"/>
        <family val="2"/>
        <scheme val="minor"/>
      </rPr>
      <t xml:space="preserve">കയ </t>
    </r>
    <r>
      <rPr>
        <strike/>
        <sz val="11"/>
        <color rgb="FFFF0000"/>
        <rFont val="Calibri"/>
        <family val="2"/>
        <scheme val="minor"/>
      </rPr>
      <t xml:space="preserve">അവര </t>
    </r>
    <r>
      <rPr>
        <sz val="11"/>
        <color rgb="FF008000"/>
        <rFont val="Calibri"/>
        <family val="2"/>
        <scheme val="minor"/>
      </rPr>
      <t xml:space="preserve">ജ വജലത ത ന റ ഉറവ കള ല ക ക നയ ക ക കയ ച യ യ . ദ വ അവര ട കണ ണ </t>
    </r>
    <r>
      <rPr>
        <strike/>
        <sz val="11"/>
        <color rgb="FFFF0000"/>
        <rFont val="Calibri"/>
        <family val="2"/>
        <scheme val="minor"/>
      </rPr>
      <t xml:space="preserve">ൽന ന ന കണ ണ </t>
    </r>
    <r>
      <rPr>
        <sz val="11"/>
        <color rgb="FF008000"/>
        <rFont val="Calibri"/>
        <family val="2"/>
        <scheme val="minor"/>
      </rPr>
      <t xml:space="preserve">ന ർ എല ല ത ടച ച </t>
    </r>
    <r>
      <rPr>
        <i/>
        <sz val="11"/>
        <color rgb="FF0000FF"/>
        <rFont val="Calibri"/>
        <family val="2"/>
        <scheme val="minor"/>
      </rPr>
      <t xml:space="preserve">പ ങ ങ ക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</si>
  <si>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ജ </t>
    </r>
    <r>
      <rPr>
        <b/>
        <sz val="11"/>
        <color rgb="FF800080"/>
        <rFont val="Calibri"/>
        <family val="2"/>
        <scheme val="minor"/>
      </rPr>
      <t xml:space="preserve">വ ച ച ര ക ക ന ന </t>
    </r>
    <r>
      <rPr>
        <sz val="11"/>
        <color rgb="FF008000"/>
        <rFont val="Calibri"/>
        <family val="2"/>
        <scheme val="minor"/>
      </rPr>
      <t xml:space="preserve">ദ വത ത ന റ മ ദ രയ </t>
    </r>
    <r>
      <rPr>
        <b/>
        <sz val="11"/>
        <color rgb="FF800080"/>
        <rFont val="Calibri"/>
        <family val="2"/>
        <scheme val="minor"/>
      </rPr>
      <t xml:space="preserve">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കയറ </t>
    </r>
    <r>
      <rPr>
        <sz val="11"/>
        <color rgb="FF008000"/>
        <rFont val="Calibri"/>
        <family val="2"/>
        <scheme val="minor"/>
      </rPr>
      <t xml:space="preserve">ന നത ഞ ൻ കണ ട </t>
    </r>
    <r>
      <rPr>
        <b/>
        <sz val="11"/>
        <color rgb="FF800080"/>
        <rFont val="Calibri"/>
        <family val="2"/>
        <scheme val="minor"/>
      </rPr>
      <t xml:space="preserve">; </t>
    </r>
    <r>
      <rPr>
        <sz val="11"/>
        <color rgb="FF008000"/>
        <rFont val="Calibri"/>
        <family val="2"/>
        <scheme val="minor"/>
      </rPr>
      <t xml:space="preserve">അവൻ ഭ മ ക ക </t>
    </r>
    <r>
      <rPr>
        <b/>
        <sz val="11"/>
        <color rgb="FF800080"/>
        <rFont val="Calibri"/>
        <family val="2"/>
        <scheme val="minor"/>
      </rPr>
      <t xml:space="preserve">കടല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വര ത ത 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ച ച </t>
    </r>
    <r>
      <rPr>
        <sz val="11"/>
        <color rgb="FF008000"/>
        <rFont val="Calibri"/>
        <family val="2"/>
        <scheme val="minor"/>
      </rPr>
      <t xml:space="preserve">ന ല ദ തന മ ര ട : </t>
    </r>
  </si>
  <si>
    <r>
      <rPr>
        <i/>
        <sz val="11"/>
        <color rgb="FF0000FF"/>
        <rFont val="Calibri"/>
        <family val="2"/>
        <scheme val="minor"/>
      </rPr>
      <t xml:space="preserve">" ഞങ ങൾ </t>
    </r>
    <r>
      <rPr>
        <sz val="11"/>
        <color rgb="FF008000"/>
        <rFont val="Calibri"/>
        <family val="2"/>
        <scheme val="minor"/>
      </rPr>
      <t xml:space="preserve">നമ മ ട ദ വത ത ന റ ദ സന മ ര ട ന റ റ </t>
    </r>
    <r>
      <rPr>
        <b/>
        <sz val="11"/>
        <color rgb="FF800080"/>
        <rFont val="Calibri"/>
        <family val="2"/>
        <scheme val="minor"/>
      </rPr>
      <t xml:space="preserve">യ </t>
    </r>
    <r>
      <rPr>
        <sz val="11"/>
        <color rgb="FF008000"/>
        <rFont val="Calibri"/>
        <family val="2"/>
        <scheme val="minor"/>
      </rPr>
      <t xml:space="preserve">ൽ </t>
    </r>
    <r>
      <rPr>
        <strike/>
        <sz val="11"/>
        <color rgb="FFFF0000"/>
        <rFont val="Calibri"/>
        <family val="2"/>
        <scheme val="minor"/>
      </rPr>
      <t xml:space="preserve">ഞങ ങൾ ഒര </t>
    </r>
    <r>
      <rPr>
        <sz val="11"/>
        <color rgb="FF008000"/>
        <rFont val="Calibri"/>
        <family val="2"/>
        <scheme val="minor"/>
      </rPr>
      <t xml:space="preserve">മ ദ രയ ട ട </t>
    </r>
    <r>
      <rPr>
        <strike/>
        <sz val="11"/>
        <color rgb="FFFF0000"/>
        <rFont val="Calibri"/>
        <family val="2"/>
        <scheme val="minor"/>
      </rPr>
      <t xml:space="preserve">ത ര </t>
    </r>
    <r>
      <rPr>
        <sz val="11"/>
        <color rgb="FF008000"/>
        <rFont val="Calibri"/>
        <family val="2"/>
        <scheme val="minor"/>
      </rPr>
      <t xml:space="preserve">വ ള ഭ മ </t>
    </r>
    <r>
      <rPr>
        <b/>
        <sz val="11"/>
        <color rgb="FF800080"/>
        <rFont val="Calibri"/>
        <family val="2"/>
        <scheme val="minor"/>
      </rPr>
      <t xml:space="preserve">യ യ കടല യ മരങ ങള യ </t>
    </r>
    <r>
      <rPr>
        <sz val="11"/>
        <color rgb="FF008000"/>
        <rFont val="Calibri"/>
        <family val="2"/>
        <scheme val="minor"/>
      </rPr>
      <t xml:space="preserve">ദ </t>
    </r>
    <r>
      <rPr>
        <b/>
        <sz val="11"/>
        <color rgb="FF800080"/>
        <rFont val="Calibri"/>
        <family val="2"/>
        <scheme val="minor"/>
      </rPr>
      <t xml:space="preserve">ഷ ച യ 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ഉറക ക വ ള ച ച </t>
    </r>
    <r>
      <rPr>
        <sz val="11"/>
        <color rgb="FF008000"/>
        <rFont val="Calibri"/>
        <family val="2"/>
        <scheme val="minor"/>
      </rPr>
      <t xml:space="preserve">പറഞ ഞ . </t>
    </r>
  </si>
  <si>
    <r>
      <rPr>
        <i/>
        <sz val="11"/>
        <color rgb="FF0000FF"/>
        <rFont val="Calibri"/>
        <family val="2"/>
        <scheme val="minor"/>
      </rPr>
      <t xml:space="preserve">" ഇസ ര യ ൽമക കള ട എല ല ഗ ത രങ ങള ൽന ന ന </t>
    </r>
    <r>
      <rPr>
        <sz val="11"/>
        <color rgb="FF008000"/>
        <rFont val="Calibri"/>
        <family val="2"/>
        <scheme val="minor"/>
      </rPr>
      <t xml:space="preserve">മ ദ രയ </t>
    </r>
    <r>
      <rPr>
        <b/>
        <sz val="11"/>
        <color rgb="FF800080"/>
        <rFont val="Calibri"/>
        <family val="2"/>
        <scheme val="minor"/>
      </rPr>
      <t xml:space="preserve">ട ടവര </t>
    </r>
    <r>
      <rPr>
        <sz val="11"/>
        <color rgb="FF008000"/>
        <rFont val="Calibri"/>
        <family val="2"/>
        <scheme val="minor"/>
      </rPr>
      <t xml:space="preserve">ട എണ </t>
    </r>
    <r>
      <rPr>
        <b/>
        <sz val="11"/>
        <color rgb="FF800080"/>
        <rFont val="Calibri"/>
        <family val="2"/>
        <scheme val="minor"/>
      </rPr>
      <t xml:space="preserve">ണ </t>
    </r>
    <r>
      <rPr>
        <sz val="11"/>
        <color rgb="FF008000"/>
        <rFont val="Calibri"/>
        <family val="2"/>
        <scheme val="minor"/>
      </rPr>
      <t xml:space="preserve">ഞ ൻ ക ട ട </t>
    </r>
    <r>
      <rPr>
        <b/>
        <sz val="11"/>
        <color rgb="FF800080"/>
        <rFont val="Calibri"/>
        <family val="2"/>
        <scheme val="minor"/>
      </rPr>
      <t xml:space="preserve">: അവര ൽ ഒര ലക ഷ ന ൽപ പത ത ന ല </t>
    </r>
    <r>
      <rPr>
        <sz val="11"/>
        <color rgb="FF008000"/>
        <rFont val="Calibri"/>
        <family val="2"/>
        <scheme val="minor"/>
      </rPr>
      <t xml:space="preserve">യ </t>
    </r>
    <r>
      <rPr>
        <strike/>
        <sz val="11"/>
        <color rgb="FFFF0000"/>
        <rFont val="Calibri"/>
        <family val="2"/>
        <scheme val="minor"/>
      </rPr>
      <t xml:space="preserve">സ </t>
    </r>
    <r>
      <rPr>
        <sz val="11"/>
        <color rgb="FF008000"/>
        <rFont val="Calibri"/>
        <family val="2"/>
        <scheme val="minor"/>
      </rPr>
      <t xml:space="preserve">ര </t>
    </r>
    <r>
      <rPr>
        <b/>
        <sz val="11"/>
        <color rgb="FF800080"/>
        <rFont val="Calibri"/>
        <family val="2"/>
        <scheme val="minor"/>
      </rPr>
      <t xml:space="preserve">പ ർ </t>
    </r>
    <r>
      <rPr>
        <sz val="11"/>
        <color rgb="FF008000"/>
        <rFont val="Calibri"/>
        <family val="2"/>
        <scheme val="minor"/>
      </rPr>
      <t xml:space="preserve">. </t>
    </r>
  </si>
  <si>
    <r>
      <rPr>
        <sz val="11"/>
        <color rgb="FF008000"/>
        <rFont val="Calibri"/>
        <family val="2"/>
        <scheme val="minor"/>
      </rPr>
      <t xml:space="preserve">യ ഹ ദ ഗ ത രത ത ൽ </t>
    </r>
    <r>
      <rPr>
        <strike/>
        <sz val="11"/>
        <color rgb="FFFF0000"/>
        <rFont val="Calibri"/>
        <family val="2"/>
        <scheme val="minor"/>
      </rPr>
      <t xml:space="preserve">ന ന ന </t>
    </r>
    <r>
      <rPr>
        <sz val="11"/>
        <color rgb="FF008000"/>
        <rFont val="Calibri"/>
        <family val="2"/>
        <scheme val="minor"/>
      </rPr>
      <t xml:space="preserve">മ ദ </t>
    </r>
    <r>
      <rPr>
        <b/>
        <sz val="11"/>
        <color rgb="FF800080"/>
        <rFont val="Calibri"/>
        <family val="2"/>
        <scheme val="minor"/>
      </rPr>
      <t xml:space="preserve">ര ക കപ പ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ര ബ </t>
    </r>
    <r>
      <rPr>
        <b/>
        <sz val="11"/>
        <color rgb="FF800080"/>
        <rFont val="Calibri"/>
        <family val="2"/>
        <scheme val="minor"/>
      </rPr>
      <t xml:space="preserve">ൻ </t>
    </r>
    <r>
      <rPr>
        <sz val="11"/>
        <color rgb="FF008000"/>
        <rFont val="Calibri"/>
        <family val="2"/>
        <scheme val="minor"/>
      </rPr>
      <t xml:space="preserve">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ഗ ത ത ഗ ത രത ത ൽ പന ത രണ ട ആയ ര ; </t>
    </r>
  </si>
  <si>
    <r>
      <rPr>
        <b/>
        <sz val="11"/>
        <color rgb="FF800080"/>
        <rFont val="Calibri"/>
        <family val="2"/>
        <scheme val="minor"/>
      </rPr>
      <t xml:space="preserve">ആസ ർ ഗ </t>
    </r>
    <r>
      <rPr>
        <sz val="11"/>
        <color rgb="FF008000"/>
        <rFont val="Calibri"/>
        <family val="2"/>
        <scheme val="minor"/>
      </rPr>
      <t xml:space="preserve">ത രത ത ൽ </t>
    </r>
    <r>
      <rPr>
        <b/>
        <sz val="11"/>
        <color rgb="FF800080"/>
        <rFont val="Calibri"/>
        <family val="2"/>
        <scheme val="minor"/>
      </rPr>
      <t xml:space="preserve">മ ദ രവ ക കപ പ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നഫ ത ല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മനശ ശ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</si>
  <si>
    <r>
      <rPr>
        <sz val="11"/>
        <color rgb="FF008000"/>
        <rFont val="Calibri"/>
        <family val="2"/>
        <scheme val="minor"/>
      </rPr>
      <t xml:space="preserve">ശ മ യ ൻ ഗ ത രത ത ൽ </t>
    </r>
    <r>
      <rPr>
        <i/>
        <sz val="11"/>
        <color rgb="FF0000FF"/>
        <rFont val="Calibri"/>
        <family val="2"/>
        <scheme val="minor"/>
      </rPr>
      <t xml:space="preserve">മ ദ രവ ക കപ പ ട ടവർ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ല വ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ശ ക കർ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</si>
  <si>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മ ദ രവ ക കപ പ ട ടവർ പത </t>
    </r>
    <r>
      <rPr>
        <sz val="11"/>
        <color rgb="FF008000"/>
        <rFont val="Calibri"/>
        <family val="2"/>
        <scheme val="minor"/>
      </rPr>
      <t xml:space="preserve">ന </t>
    </r>
    <r>
      <rPr>
        <strike/>
        <sz val="11"/>
        <color rgb="FFFF0000"/>
        <rFont val="Calibri"/>
        <family val="2"/>
        <scheme val="minor"/>
      </rPr>
      <t xml:space="preserve">പന ത രണ ട </t>
    </r>
    <r>
      <rPr>
        <sz val="11"/>
        <color rgb="FF008000"/>
        <rFont val="Calibri"/>
        <family val="2"/>
        <scheme val="minor"/>
      </rPr>
      <t xml:space="preserve">യ ര ; യ </t>
    </r>
    <r>
      <rPr>
        <b/>
        <sz val="11"/>
        <color rgb="FF800080"/>
        <rFont val="Calibri"/>
        <family val="2"/>
        <scheme val="minor"/>
      </rPr>
      <t xml:space="preserve">സ ഫ </t>
    </r>
    <r>
      <rPr>
        <sz val="11"/>
        <color rgb="FF008000"/>
        <rFont val="Calibri"/>
        <family val="2"/>
        <scheme val="minor"/>
      </rPr>
      <t xml:space="preserve">ഗ ത രത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പന ത രണ ട </t>
    </r>
    <r>
      <rPr>
        <sz val="11"/>
        <color rgb="FF008000"/>
        <rFont val="Calibri"/>
        <family val="2"/>
        <scheme val="minor"/>
      </rPr>
      <t xml:space="preserve">യ ര ; ബ ന യ മ ൻ ഗ ത രത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മ ദ രയ റ റവർ പന ത രണ ട </t>
    </r>
    <r>
      <rPr>
        <sz val="11"/>
        <color rgb="FF008000"/>
        <rFont val="Calibri"/>
        <family val="2"/>
        <scheme val="minor"/>
      </rPr>
      <t xml:space="preserve">യ </t>
    </r>
    <r>
      <rPr>
        <strike/>
        <sz val="11"/>
        <color rgb="FFFF0000"/>
        <rFont val="Calibri"/>
        <family val="2"/>
        <scheme val="minor"/>
      </rPr>
      <t xml:space="preserve">രവ ആയ </t>
    </r>
    <r>
      <rPr>
        <sz val="11"/>
        <color rgb="FF008000"/>
        <rFont val="Calibri"/>
        <family val="2"/>
        <scheme val="minor"/>
      </rPr>
      <t xml:space="preserve">ര </t>
    </r>
    <r>
      <rPr>
        <b/>
        <sz val="11"/>
        <color rgb="FF80008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</si>
  <si>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ശ ഷ ഞ ൻ ന ക ക യപ പ ൾ , </t>
    </r>
    <r>
      <rPr>
        <b/>
        <sz val="11"/>
        <color rgb="FF800080"/>
        <rFont val="Calibri"/>
        <family val="2"/>
        <scheme val="minor"/>
      </rPr>
      <t xml:space="preserve">സകലര </t>
    </r>
    <r>
      <rPr>
        <sz val="11"/>
        <color rgb="FF008000"/>
        <rFont val="Calibri"/>
        <family val="2"/>
        <scheme val="minor"/>
      </rPr>
      <t xml:space="preserve">ജ </t>
    </r>
    <r>
      <rPr>
        <b/>
        <sz val="11"/>
        <color rgb="FF800080"/>
        <rFont val="Calibri"/>
        <family val="2"/>
        <scheme val="minor"/>
      </rPr>
      <t xml:space="preserve">യങ ങള ൽന ന ന </t>
    </r>
    <r>
      <rPr>
        <sz val="11"/>
        <color rgb="FF008000"/>
        <rFont val="Calibri"/>
        <family val="2"/>
        <scheme val="minor"/>
      </rPr>
      <t xml:space="preserve">ഗ ത രങ ങള </t>
    </r>
    <r>
      <rPr>
        <b/>
        <sz val="11"/>
        <color rgb="FF800080"/>
        <rFont val="Calibri"/>
        <family val="2"/>
        <scheme val="minor"/>
      </rPr>
      <t xml:space="preserve">ൽന ന ന ജ ത കള ൽന ന ന </t>
    </r>
    <r>
      <rPr>
        <sz val="11"/>
        <color rgb="FF008000"/>
        <rFont val="Calibri"/>
        <family val="2"/>
        <scheme val="minor"/>
      </rPr>
      <t xml:space="preserve">ഭ ഷകള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വര </t>
    </r>
    <r>
      <rPr>
        <sz val="11"/>
        <color rgb="FF008000"/>
        <rFont val="Calibri"/>
        <family val="2"/>
        <scheme val="minor"/>
      </rPr>
      <t xml:space="preserve">ന </t>
    </r>
    <r>
      <rPr>
        <i/>
        <sz val="11"/>
        <color rgb="FF0000FF"/>
        <rFont val="Calibri"/>
        <family val="2"/>
        <scheme val="minor"/>
      </rPr>
      <t xml:space="preserve">ന ഒര വല യ ജനക ക ട ടത ത , ആർക ക എണ ണ ൻ കഴ യ ത ത ഒര വല യ ജനക ക ട ട , വ ള ളവസ ത രങ ങൾ ധര ച ച കയ യ ൽ ക ര ടപ പണ കൾ പ ട ച ച ക ണ ട </t>
    </r>
    <r>
      <rPr>
        <sz val="11"/>
        <color rgb="FF008000"/>
        <rFont val="Calibri"/>
        <family val="2"/>
        <scheme val="minor"/>
      </rPr>
      <t xml:space="preserve">സ ഹ സനത ത ന </t>
    </r>
    <r>
      <rPr>
        <i/>
        <sz val="11"/>
        <color rgb="FF0000FF"/>
        <rFont val="Calibri"/>
        <family val="2"/>
        <scheme val="minor"/>
      </rPr>
      <t xml:space="preserve">റ യ </t>
    </r>
    <r>
      <rPr>
        <sz val="11"/>
        <color rgb="FF008000"/>
        <rFont val="Calibri"/>
        <family val="2"/>
        <scheme val="minor"/>
      </rPr>
      <t xml:space="preserve">ക ഞ ഞ ട ന </t>
    </r>
    <r>
      <rPr>
        <i/>
        <sz val="11"/>
        <color rgb="FF0000FF"/>
        <rFont val="Calibri"/>
        <family val="2"/>
        <scheme val="minor"/>
      </rPr>
      <t xml:space="preserve">റ യ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ന ല ക ക ന </t>
    </r>
    <r>
      <rPr>
        <b/>
        <sz val="11"/>
        <color rgb="FF800080"/>
        <rFont val="Calibri"/>
        <family val="2"/>
        <scheme val="minor"/>
      </rPr>
      <t xml:space="preserve">നത </t>
    </r>
    <r>
      <rPr>
        <sz val="11"/>
        <color rgb="FF008000"/>
        <rFont val="Calibri"/>
        <family val="2"/>
        <scheme val="minor"/>
      </rPr>
      <t xml:space="preserve">കണ ട .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</si>
  <si>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അവൻ </t>
    </r>
    <r>
      <rPr>
        <sz val="11"/>
        <color rgb="FF008000"/>
        <rFont val="Calibri"/>
        <family val="2"/>
        <scheme val="minor"/>
      </rPr>
      <t xml:space="preserve">ഏഴ മ ദ ര പ ട ട ച ചപ പ ൾ സ വർഗ ഗത ത ൽ ഏകദ ശ അരമണ ക ക റ ള ന </t>
    </r>
    <r>
      <rPr>
        <i/>
        <sz val="11"/>
        <color rgb="FF0000FF"/>
        <rFont val="Calibri"/>
        <family val="2"/>
        <scheme val="minor"/>
      </rPr>
      <t xml:space="preserve">ശ </t>
    </r>
    <r>
      <rPr>
        <sz val="11"/>
        <color rgb="FF008000"/>
        <rFont val="Calibri"/>
        <family val="2"/>
        <scheme val="minor"/>
      </rPr>
      <t xml:space="preserve">ശബ ദത ഉണ ട യ . </t>
    </r>
  </si>
  <si>
    <r>
      <rPr>
        <sz val="11"/>
        <color rgb="FF008000"/>
        <rFont val="Calibri"/>
        <family val="2"/>
        <scheme val="minor"/>
      </rPr>
      <t xml:space="preserve">മ ന ന മത ത ദ തൻ ക ഹള ഊത ; അപ പ ൾ </t>
    </r>
    <r>
      <rPr>
        <b/>
        <sz val="11"/>
        <color rgb="FF800080"/>
        <rFont val="Calibri"/>
        <family val="2"/>
        <scheme val="minor"/>
      </rPr>
      <t xml:space="preserve">ഒര </t>
    </r>
    <r>
      <rPr>
        <sz val="11"/>
        <color rgb="FF008000"/>
        <rFont val="Calibri"/>
        <family val="2"/>
        <scheme val="minor"/>
      </rPr>
      <t xml:space="preserve">വല </t>
    </r>
    <r>
      <rPr>
        <b/>
        <sz val="11"/>
        <color rgb="FF800080"/>
        <rFont val="Calibri"/>
        <family val="2"/>
        <scheme val="minor"/>
      </rPr>
      <t xml:space="preserve">യ </t>
    </r>
    <r>
      <rPr>
        <sz val="11"/>
        <color rgb="FF008000"/>
        <rFont val="Calibri"/>
        <family val="2"/>
        <scheme val="minor"/>
      </rPr>
      <t xml:space="preserve">നക ഷത ര </t>
    </r>
    <r>
      <rPr>
        <i/>
        <sz val="11"/>
        <color rgb="FF0000FF"/>
        <rFont val="Calibri"/>
        <family val="2"/>
        <scheme val="minor"/>
      </rPr>
      <t xml:space="preserve">, ഒര വ ളക ക പ ല കത ത ക ക ണ ട ര ന ന , </t>
    </r>
    <r>
      <rPr>
        <sz val="11"/>
        <color rgb="FF008000"/>
        <rFont val="Calibri"/>
        <family val="2"/>
        <scheme val="minor"/>
      </rPr>
      <t xml:space="preserve">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ല ന ന ന </t>
    </r>
    <r>
      <rPr>
        <i/>
        <sz val="11"/>
        <color rgb="FF0000FF"/>
        <rFont val="Calibri"/>
        <family val="2"/>
        <scheme val="minor"/>
      </rPr>
      <t xml:space="preserve">വ ള ളത ത ന റ ഉറവ കള ട 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വ ണ . </t>
    </r>
  </si>
  <si>
    <r>
      <rPr>
        <sz val="11"/>
        <color rgb="FF008000"/>
        <rFont val="Calibri"/>
        <family val="2"/>
        <scheme val="minor"/>
      </rPr>
      <t xml:space="preserve">ആ നക ഷത രത ത ന </t>
    </r>
    <r>
      <rPr>
        <i/>
        <sz val="11"/>
        <color rgb="FF0000FF"/>
        <rFont val="Calibri"/>
        <family val="2"/>
        <scheme val="minor"/>
      </rPr>
      <t xml:space="preserve">റ പ ര " </t>
    </r>
    <r>
      <rPr>
        <sz val="11"/>
        <color rgb="FF008000"/>
        <rFont val="Calibri"/>
        <family val="2"/>
        <scheme val="minor"/>
      </rPr>
      <t xml:space="preserve">ക </t>
    </r>
    <r>
      <rPr>
        <strike/>
        <sz val="11"/>
        <color rgb="FFFF0000"/>
        <rFont val="Calibri"/>
        <family val="2"/>
        <scheme val="minor"/>
      </rPr>
      <t xml:space="preserve">ഞ ഞ </t>
    </r>
    <r>
      <rPr>
        <sz val="11"/>
        <color rgb="FF008000"/>
        <rFont val="Calibri"/>
        <family val="2"/>
        <scheme val="minor"/>
      </rPr>
      <t xml:space="preserve">ര </t>
    </r>
    <r>
      <rPr>
        <i/>
        <sz val="11"/>
        <color rgb="FF0000FF"/>
        <rFont val="Calibri"/>
        <family val="2"/>
        <scheme val="minor"/>
      </rPr>
      <t xml:space="preserve">ട " </t>
    </r>
    <r>
      <rPr>
        <sz val="11"/>
        <color rgb="FF008000"/>
        <rFont val="Calibri"/>
        <family val="2"/>
        <scheme val="minor"/>
      </rPr>
      <t xml:space="preserve">എന ന </t>
    </r>
    <r>
      <rPr>
        <b/>
        <sz val="11"/>
        <color rgb="FF800080"/>
        <rFont val="Calibri"/>
        <family val="2"/>
        <scheme val="minor"/>
      </rPr>
      <t xml:space="preserve">യ ര ന ന . </t>
    </r>
    <r>
      <rPr>
        <sz val="11"/>
        <color rgb="FF008000"/>
        <rFont val="Calibri"/>
        <family val="2"/>
        <scheme val="minor"/>
      </rPr>
      <t xml:space="preserve">വ ള </t>
    </r>
    <r>
      <rPr>
        <b/>
        <sz val="11"/>
        <color rgb="FF800080"/>
        <rFont val="Calibri"/>
        <family val="2"/>
        <scheme val="minor"/>
      </rPr>
      <t xml:space="preserve">ളത ത ന റ </t>
    </r>
    <r>
      <rPr>
        <sz val="11"/>
        <color rgb="FF008000"/>
        <rFont val="Calibri"/>
        <family val="2"/>
        <scheme val="minor"/>
      </rPr>
      <t xml:space="preserve">മ ന ന ല ന ന </t>
    </r>
    <r>
      <rPr>
        <b/>
        <sz val="11"/>
        <color rgb="FF800080"/>
        <rFont val="Calibri"/>
        <family val="2"/>
        <scheme val="minor"/>
      </rPr>
      <t xml:space="preserve">ക ച ചപ ല ക ച ചയ യ </t>
    </r>
    <r>
      <rPr>
        <sz val="11"/>
        <color rgb="FF008000"/>
        <rFont val="Calibri"/>
        <family val="2"/>
        <scheme val="minor"/>
      </rPr>
      <t xml:space="preserve">ത ത ർന ന . </t>
    </r>
    <r>
      <rPr>
        <strike/>
        <sz val="11"/>
        <color rgb="FFFF0000"/>
        <rFont val="Calibri"/>
        <family val="2"/>
        <scheme val="minor"/>
      </rPr>
      <t xml:space="preserve">കയ പ യ </t>
    </r>
    <r>
      <rPr>
        <sz val="11"/>
        <color rgb="FF008000"/>
        <rFont val="Calibri"/>
        <family val="2"/>
        <scheme val="minor"/>
      </rPr>
      <t xml:space="preserve">വ ള </t>
    </r>
    <r>
      <rPr>
        <b/>
        <sz val="11"/>
        <color rgb="FF800080"/>
        <rFont val="Calibri"/>
        <family val="2"/>
        <scheme val="minor"/>
      </rPr>
      <t xml:space="preserve">ള ക </t>
    </r>
    <r>
      <rPr>
        <sz val="11"/>
        <color rgb="FF008000"/>
        <rFont val="Calibri"/>
        <family val="2"/>
        <scheme val="minor"/>
      </rPr>
      <t xml:space="preserve">ത </t>
    </r>
    <r>
      <rPr>
        <b/>
        <sz val="11"/>
        <color rgb="FF800080"/>
        <rFont val="Calibri"/>
        <family val="2"/>
        <scheme val="minor"/>
      </rPr>
      <t xml:space="preserve">ച ച വന നത ക ണ ട അന ക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മര ച ച </t>
    </r>
    <r>
      <rPr>
        <strike/>
        <sz val="11"/>
        <color rgb="FFFF000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</si>
  <si>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 അപ പ ൾ സ ര യന </t>
    </r>
    <r>
      <rPr>
        <b/>
        <sz val="11"/>
        <color rgb="FF800080"/>
        <rFont val="Calibri"/>
        <family val="2"/>
        <scheme val="minor"/>
      </rPr>
      <t xml:space="preserve">റ </t>
    </r>
    <r>
      <rPr>
        <sz val="11"/>
        <color rgb="FF008000"/>
        <rFont val="Calibri"/>
        <family val="2"/>
        <scheme val="minor"/>
      </rPr>
      <t xml:space="preserve">മ ന ന ല ന ന </t>
    </r>
    <r>
      <rPr>
        <i/>
        <sz val="11"/>
        <color rgb="FF0000FF"/>
        <rFont val="Calibri"/>
        <family val="2"/>
        <scheme val="minor"/>
      </rPr>
      <t xml:space="preserve">, </t>
    </r>
    <r>
      <rPr>
        <sz val="11"/>
        <color rgb="FF008000"/>
        <rFont val="Calibri"/>
        <family val="2"/>
        <scheme val="minor"/>
      </rPr>
      <t xml:space="preserve">ചന ദ രന </t>
    </r>
    <r>
      <rPr>
        <b/>
        <sz val="11"/>
        <color rgb="FF800080"/>
        <rFont val="Calibri"/>
        <family val="2"/>
        <scheme val="minor"/>
      </rPr>
      <t xml:space="preserve">റ </t>
    </r>
    <r>
      <rPr>
        <sz val="11"/>
        <color rgb="FF008000"/>
        <rFont val="Calibri"/>
        <family val="2"/>
        <scheme val="minor"/>
      </rPr>
      <t xml:space="preserve">മ ന ന ല ന ന </t>
    </r>
    <r>
      <rPr>
        <i/>
        <sz val="11"/>
        <color rgb="FF0000FF"/>
        <rFont val="Calibri"/>
        <family val="2"/>
        <scheme val="minor"/>
      </rPr>
      <t xml:space="preserve">, </t>
    </r>
    <r>
      <rPr>
        <sz val="11"/>
        <color rgb="FF008000"/>
        <rFont val="Calibri"/>
        <family val="2"/>
        <scheme val="minor"/>
      </rPr>
      <t xml:space="preserve">നക ഷത രങ ങള </t>
    </r>
    <r>
      <rPr>
        <b/>
        <sz val="11"/>
        <color rgb="FF800080"/>
        <rFont val="Calibri"/>
        <family val="2"/>
        <scheme val="minor"/>
      </rPr>
      <t xml:space="preserve">ട </t>
    </r>
    <r>
      <rPr>
        <sz val="11"/>
        <color rgb="FF008000"/>
        <rFont val="Calibri"/>
        <family val="2"/>
        <scheme val="minor"/>
      </rPr>
      <t xml:space="preserve">മ ന ന ല ന ന </t>
    </r>
    <r>
      <rPr>
        <b/>
        <sz val="11"/>
        <color rgb="FF800080"/>
        <rFont val="Calibri"/>
        <family val="2"/>
        <scheme val="minor"/>
      </rPr>
      <t xml:space="preserve">നശ ച ച ; അവയ </t>
    </r>
    <r>
      <rPr>
        <sz val="11"/>
        <color rgb="FF008000"/>
        <rFont val="Calibri"/>
        <family val="2"/>
        <scheme val="minor"/>
      </rPr>
      <t xml:space="preserve">ട </t>
    </r>
    <r>
      <rPr>
        <strike/>
        <sz val="11"/>
        <color rgb="FFFF0000"/>
        <rFont val="Calibri"/>
        <family val="2"/>
        <scheme val="minor"/>
      </rPr>
      <t xml:space="preserve">ട ; അത ക ണ ട അവയ ൽ </t>
    </r>
    <r>
      <rPr>
        <sz val="11"/>
        <color rgb="FF008000"/>
        <rFont val="Calibri"/>
        <family val="2"/>
        <scheme val="minor"/>
      </rPr>
      <t xml:space="preserve">മ ന ന ല ന ന ഇര ണ ട പ യ ; </t>
    </r>
    <r>
      <rPr>
        <i/>
        <sz val="11"/>
        <color rgb="FF0000FF"/>
        <rFont val="Calibri"/>
        <family val="2"/>
        <scheme val="minor"/>
      </rPr>
      <t xml:space="preserve">പകല ന റ </t>
    </r>
    <r>
      <rPr>
        <sz val="11"/>
        <color rgb="FF008000"/>
        <rFont val="Calibri"/>
        <family val="2"/>
        <scheme val="minor"/>
      </rPr>
      <t xml:space="preserve">മ ന ന ല ന ന </t>
    </r>
    <r>
      <rPr>
        <b/>
        <sz val="11"/>
        <color rgb="FF800080"/>
        <rFont val="Calibri"/>
        <family val="2"/>
        <scheme val="minor"/>
      </rPr>
      <t xml:space="preserve">പ രക ശ നഷ ടമ യ ; ര ത ര യ അങ ങന തന </t>
    </r>
    <r>
      <rPr>
        <sz val="11"/>
        <color rgb="FF008000"/>
        <rFont val="Calibri"/>
        <family val="2"/>
        <scheme val="minor"/>
      </rPr>
      <t xml:space="preserve">ന </t>
    </r>
    <r>
      <rPr>
        <strike/>
        <sz val="11"/>
        <color rgb="FFFF0000"/>
        <rFont val="Calibri"/>
        <family val="2"/>
        <scheme val="minor"/>
      </rPr>
      <t xml:space="preserve">ന ല ന ന ര വ വ ള ച ചമ ല ല ത യ യ </t>
    </r>
    <r>
      <rPr>
        <sz val="11"/>
        <color rgb="FF008000"/>
        <rFont val="Calibri"/>
        <family val="2"/>
        <scheme val="minor"/>
      </rPr>
      <t xml:space="preserve">. </t>
    </r>
  </si>
  <si>
    <r>
      <rPr>
        <b/>
        <sz val="11"/>
        <color rgb="FF800080"/>
        <rFont val="Calibri"/>
        <family val="2"/>
        <scheme val="minor"/>
      </rPr>
      <t xml:space="preserve">പ ന ന ഞ ൻ ആക ശമധ യത ത ൽ പറക ക ന ന ഒര കഴ കന കണ ട , അത അത </t>
    </r>
    <r>
      <rPr>
        <sz val="11"/>
        <color rgb="FF008000"/>
        <rFont val="Calibri"/>
        <family val="2"/>
        <scheme val="minor"/>
      </rPr>
      <t xml:space="preserve">യ </t>
    </r>
    <r>
      <rPr>
        <b/>
        <sz val="11"/>
        <color rgb="FF800080"/>
        <rFont val="Calibri"/>
        <family val="2"/>
        <scheme val="minor"/>
      </rPr>
      <t xml:space="preserve">ച ചത ത ൽ : " മറ റ </t>
    </r>
    <r>
      <rPr>
        <sz val="11"/>
        <color rgb="FF008000"/>
        <rFont val="Calibri"/>
        <family val="2"/>
        <scheme val="minor"/>
      </rPr>
      <t xml:space="preserve">മ ന ന ദ തന മ ര ട ക </t>
    </r>
    <r>
      <rPr>
        <b/>
        <sz val="11"/>
        <color rgb="FF800080"/>
        <rFont val="Calibri"/>
        <family val="2"/>
        <scheme val="minor"/>
      </rPr>
      <t xml:space="preserve">ഹള ഊത ണ ട വര </t>
    </r>
    <r>
      <rPr>
        <sz val="11"/>
        <color rgb="FF008000"/>
        <rFont val="Calibri"/>
        <family val="2"/>
        <scheme val="minor"/>
      </rPr>
      <t xml:space="preserve">ന </t>
    </r>
    <r>
      <rPr>
        <i/>
        <sz val="11"/>
        <color rgb="FF0000FF"/>
        <rFont val="Calibri"/>
        <family val="2"/>
        <scheme val="minor"/>
      </rPr>
      <t xml:space="preserve">നത ക ണ ട ഇന </t>
    </r>
    <r>
      <rPr>
        <sz val="11"/>
        <color rgb="FF008000"/>
        <rFont val="Calibri"/>
        <family val="2"/>
        <scheme val="minor"/>
      </rPr>
      <t xml:space="preserve">മ </t>
    </r>
    <r>
      <rPr>
        <i/>
        <sz val="11"/>
        <color rgb="FF0000FF"/>
        <rFont val="Calibri"/>
        <family val="2"/>
        <scheme val="minor"/>
      </rPr>
      <t xml:space="preserve">ൽ ഊത ണ ട വര ന ന ക ഹളത </t>
    </r>
    <r>
      <rPr>
        <sz val="11"/>
        <color rgb="FF008000"/>
        <rFont val="Calibri"/>
        <family val="2"/>
        <scheme val="minor"/>
      </rPr>
      <t xml:space="preserve">ത </t>
    </r>
    <r>
      <rPr>
        <i/>
        <sz val="11"/>
        <color rgb="FF0000FF"/>
        <rFont val="Calibri"/>
        <family val="2"/>
        <scheme val="minor"/>
      </rPr>
      <t xml:space="preserve">ന റ ശബ ദത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ഭ മ യ </t>
    </r>
    <r>
      <rPr>
        <b/>
        <sz val="11"/>
        <color rgb="FF800080"/>
        <rFont val="Calibri"/>
        <family val="2"/>
        <scheme val="minor"/>
      </rPr>
      <t xml:space="preserve">ല ന </t>
    </r>
    <r>
      <rPr>
        <sz val="11"/>
        <color rgb="FF008000"/>
        <rFont val="Calibri"/>
        <family val="2"/>
        <scheme val="minor"/>
      </rPr>
      <t xml:space="preserve">വ </t>
    </r>
    <r>
      <rPr>
        <i/>
        <sz val="11"/>
        <color rgb="FF0000FF"/>
        <rFont val="Calibri"/>
        <family val="2"/>
        <scheme val="minor"/>
      </rPr>
      <t xml:space="preserve">സ കൾക </t>
    </r>
    <r>
      <rPr>
        <sz val="11"/>
        <color rgb="FF008000"/>
        <rFont val="Calibri"/>
        <family val="2"/>
        <scheme val="minor"/>
      </rPr>
      <t xml:space="preserve">ക </t>
    </r>
    <r>
      <rPr>
        <b/>
        <sz val="11"/>
        <color rgb="FF800080"/>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ന നത </t>
    </r>
    <r>
      <rPr>
        <sz val="11"/>
        <color rgb="FF008000"/>
        <rFont val="Calibri"/>
        <family val="2"/>
        <scheme val="minor"/>
      </rPr>
      <t xml:space="preserve">ക </t>
    </r>
    <r>
      <rPr>
        <strike/>
        <sz val="11"/>
        <color rgb="FFFF0000"/>
        <rFont val="Calibri"/>
        <family val="2"/>
        <scheme val="minor"/>
      </rPr>
      <t xml:space="preserve">പറഞ ഞ ക ണ </t>
    </r>
    <r>
      <rPr>
        <sz val="11"/>
        <color rgb="FF008000"/>
        <rFont val="Calibri"/>
        <family val="2"/>
        <scheme val="minor"/>
      </rPr>
      <t xml:space="preserve">ട </t>
    </r>
    <r>
      <rPr>
        <strike/>
        <sz val="11"/>
        <color rgb="FFFF0000"/>
        <rFont val="Calibri"/>
        <family val="2"/>
        <scheme val="minor"/>
      </rPr>
      <t xml:space="preserve">ആക ശമധ യ പറന ന ക ണ </t>
    </r>
    <r>
      <rPr>
        <sz val="11"/>
        <color rgb="FF008000"/>
        <rFont val="Calibri"/>
        <family val="2"/>
        <scheme val="minor"/>
      </rPr>
      <t xml:space="preserve">ട </t>
    </r>
    <r>
      <rPr>
        <strike/>
        <sz val="11"/>
        <color rgb="FFFF0000"/>
        <rFont val="Calibri"/>
        <family val="2"/>
        <scheme val="minor"/>
      </rPr>
      <t xml:space="preserve">ര ക ക ന ന ഒര കഴ കന ഞ ൻ ക ണ കയ അത ന റ ശബ ദ ക ൾക ക കയ ച യ ത </t>
    </r>
    <r>
      <rPr>
        <sz val="11"/>
        <color rgb="FF008000"/>
        <rFont val="Calibri"/>
        <family val="2"/>
        <scheme val="minor"/>
      </rPr>
      <t xml:space="preserve">. </t>
    </r>
  </si>
  <si>
    <r>
      <rPr>
        <strike/>
        <sz val="11"/>
        <color rgb="FFFF0000"/>
        <rFont val="Calibri"/>
        <family val="2"/>
        <scheme val="minor"/>
      </rPr>
      <t xml:space="preserve">അപ പ ൾ ഞ ൻ </t>
    </r>
    <r>
      <rPr>
        <sz val="11"/>
        <color rgb="FF008000"/>
        <rFont val="Calibri"/>
        <family val="2"/>
        <scheme val="minor"/>
      </rPr>
      <t xml:space="preserve">ദ വസന ന ധ യ ൽ ന ല ക ക ന ന ഏഴ ദ തന മ ര കണ ട </t>
    </r>
    <r>
      <rPr>
        <b/>
        <sz val="11"/>
        <color rgb="FF800080"/>
        <rFont val="Calibri"/>
        <family val="2"/>
        <scheme val="minor"/>
      </rPr>
      <t xml:space="preserve">; </t>
    </r>
    <r>
      <rPr>
        <sz val="11"/>
        <color rgb="FF008000"/>
        <rFont val="Calibri"/>
        <family val="2"/>
        <scheme val="minor"/>
      </rPr>
      <t xml:space="preserve">അവർക ക ഏഴ ക ഹള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</si>
  <si>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മറ റ ര ദ തൻ വന ന </t>
    </r>
    <r>
      <rPr>
        <b/>
        <sz val="11"/>
        <color rgb="FF800080"/>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വർണത ത ല ധ പവർഗ ഗപ നപ </t>
    </r>
    <r>
      <rPr>
        <sz val="11"/>
        <color rgb="FF008000"/>
        <rFont val="Calibri"/>
        <family val="2"/>
        <scheme val="minor"/>
      </rPr>
      <t xml:space="preserve">ത ര പ ട ച ച ക ണ ട യ ഗപ ഠത ത </t>
    </r>
    <r>
      <rPr>
        <b/>
        <sz val="11"/>
        <color rgb="FF800080"/>
        <rFont val="Calibri"/>
        <family val="2"/>
        <scheme val="minor"/>
      </rPr>
      <t xml:space="preserve">ന റ മ മ പ ൽ </t>
    </r>
    <r>
      <rPr>
        <sz val="11"/>
        <color rgb="FF008000"/>
        <rFont val="Calibri"/>
        <family val="2"/>
        <scheme val="minor"/>
      </rPr>
      <t xml:space="preserve">ന ന ന . സ ഹ സനത ത </t>
    </r>
    <r>
      <rPr>
        <b/>
        <sz val="11"/>
        <color rgb="FF800080"/>
        <rFont val="Calibri"/>
        <family val="2"/>
        <scheme val="minor"/>
      </rPr>
      <t xml:space="preserve">ന </t>
    </r>
    <r>
      <rPr>
        <sz val="11"/>
        <color rgb="FF008000"/>
        <rFont val="Calibri"/>
        <family val="2"/>
        <scheme val="minor"/>
      </rPr>
      <t xml:space="preserve">മ മ പ </t>
    </r>
    <r>
      <rPr>
        <strike/>
        <sz val="11"/>
        <color rgb="FFFF0000"/>
        <rFont val="Calibri"/>
        <family val="2"/>
        <scheme val="minor"/>
      </rPr>
      <t xml:space="preserve">ല </t>
    </r>
    <r>
      <rPr>
        <sz val="11"/>
        <color rgb="FF008000"/>
        <rFont val="Calibri"/>
        <family val="2"/>
        <scheme val="minor"/>
      </rPr>
      <t xml:space="preserve">ള ള സ </t>
    </r>
    <r>
      <rPr>
        <b/>
        <sz val="11"/>
        <color rgb="FF800080"/>
        <rFont val="Calibri"/>
        <family val="2"/>
        <scheme val="minor"/>
      </rPr>
      <t xml:space="preserve">വർണപ </t>
    </r>
    <r>
      <rPr>
        <sz val="11"/>
        <color rgb="FF008000"/>
        <rFont val="Calibri"/>
        <family val="2"/>
        <scheme val="minor"/>
      </rPr>
      <t xml:space="preserve">ഠത ത ന മ ൽ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ധന മ ര </t>
    </r>
    <r>
      <rPr>
        <sz val="11"/>
        <color rgb="FF008000"/>
        <rFont val="Calibri"/>
        <family val="2"/>
        <scheme val="minor"/>
      </rPr>
      <t xml:space="preserve">ട യ പ ര ർത </t>
    </r>
    <r>
      <rPr>
        <b/>
        <sz val="11"/>
        <color rgb="FF800080"/>
        <rFont val="Calibri"/>
        <family val="2"/>
        <scheme val="minor"/>
      </rPr>
      <t xml:space="preserve">ഥനകള </t>
    </r>
    <r>
      <rPr>
        <sz val="11"/>
        <color rgb="FF008000"/>
        <rFont val="Calibri"/>
        <family val="2"/>
        <scheme val="minor"/>
      </rPr>
      <t xml:space="preserve">ട ക ട </t>
    </r>
    <r>
      <rPr>
        <strike/>
        <sz val="11"/>
        <color rgb="FFFF0000"/>
        <rFont val="Calibri"/>
        <family val="2"/>
        <scheme val="minor"/>
      </rPr>
      <t xml:space="preserve">അത </t>
    </r>
    <r>
      <rPr>
        <sz val="11"/>
        <color rgb="FF008000"/>
        <rFont val="Calibri"/>
        <family val="2"/>
        <scheme val="minor"/>
      </rPr>
      <t xml:space="preserve">അർപ പ ക ക ണ ടത ന </t>
    </r>
    <r>
      <rPr>
        <i/>
        <sz val="11"/>
        <color rgb="FF0000FF"/>
        <rFont val="Calibri"/>
        <family val="2"/>
        <scheme val="minor"/>
      </rPr>
      <t xml:space="preserve">വളര </t>
    </r>
    <r>
      <rPr>
        <sz val="11"/>
        <color rgb="FF008000"/>
        <rFont val="Calibri"/>
        <family val="2"/>
        <scheme val="minor"/>
      </rPr>
      <t xml:space="preserve">ധ </t>
    </r>
    <r>
      <rPr>
        <b/>
        <sz val="11"/>
        <color rgb="FF800080"/>
        <rFont val="Calibri"/>
        <family val="2"/>
        <scheme val="minor"/>
      </rPr>
      <t xml:space="preserve">പവർഗ ഗവ </t>
    </r>
    <r>
      <rPr>
        <sz val="11"/>
        <color rgb="FF008000"/>
        <rFont val="Calibri"/>
        <family val="2"/>
        <scheme val="minor"/>
      </rPr>
      <t xml:space="preserve">അവന </t>
    </r>
    <r>
      <rPr>
        <b/>
        <sz val="11"/>
        <color rgb="FF800080"/>
        <rFont val="Calibri"/>
        <family val="2"/>
        <scheme val="minor"/>
      </rPr>
      <t xml:space="preserve">ലഭ ച ച </t>
    </r>
    <r>
      <rPr>
        <sz val="11"/>
        <color rgb="FF008000"/>
        <rFont val="Calibri"/>
        <family val="2"/>
        <scheme val="minor"/>
      </rPr>
      <t xml:space="preserve">. </t>
    </r>
  </si>
  <si>
    <r>
      <rPr>
        <b/>
        <sz val="11"/>
        <color rgb="FF800080"/>
        <rFont val="Calibri"/>
        <family val="2"/>
        <scheme val="minor"/>
      </rPr>
      <t xml:space="preserve">ദ തന റ കയ 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പ ര </t>
    </r>
    <r>
      <rPr>
        <b/>
        <sz val="11"/>
        <color rgb="FF800080"/>
        <rFont val="Calibri"/>
        <family val="2"/>
        <scheme val="minor"/>
      </rPr>
      <t xml:space="preserve">ർഥനകള </t>
    </r>
    <r>
      <rPr>
        <sz val="11"/>
        <color rgb="FF008000"/>
        <rFont val="Calibri"/>
        <family val="2"/>
        <scheme val="minor"/>
      </rPr>
      <t xml:space="preserve">ട ക ട </t>
    </r>
    <r>
      <rPr>
        <b/>
        <sz val="11"/>
        <color rgb="FF800080"/>
        <rFont val="Calibri"/>
        <family val="2"/>
        <scheme val="minor"/>
      </rPr>
      <t xml:space="preserve">ധ പത ത ന </t>
    </r>
    <r>
      <rPr>
        <sz val="11"/>
        <color rgb="FF008000"/>
        <rFont val="Calibri"/>
        <family val="2"/>
        <scheme val="minor"/>
      </rPr>
      <t xml:space="preserve">റ </t>
    </r>
    <r>
      <rPr>
        <b/>
        <sz val="11"/>
        <color rgb="FF800080"/>
        <rFont val="Calibri"/>
        <family val="2"/>
        <scheme val="minor"/>
      </rPr>
      <t xml:space="preserve">പ ക </t>
    </r>
    <r>
      <rPr>
        <sz val="11"/>
        <color rgb="FF008000"/>
        <rFont val="Calibri"/>
        <family val="2"/>
        <scheme val="minor"/>
      </rPr>
      <t xml:space="preserve">ദ വസന ന ധ യ </t>
    </r>
    <r>
      <rPr>
        <b/>
        <sz val="11"/>
        <color rgb="FF800080"/>
        <rFont val="Calibri"/>
        <family val="2"/>
        <scheme val="minor"/>
      </rPr>
      <t xml:space="preserve">ൽ കയറ പ പ യ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</si>
  <si>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ദ തൻ </t>
    </r>
    <r>
      <rPr>
        <b/>
        <sz val="11"/>
        <color rgb="FF800080"/>
        <rFont val="Calibri"/>
        <family val="2"/>
        <scheme val="minor"/>
      </rPr>
      <t xml:space="preserve">ധ പകലശ </t>
    </r>
    <r>
      <rPr>
        <sz val="11"/>
        <color rgb="FF008000"/>
        <rFont val="Calibri"/>
        <family val="2"/>
        <scheme val="minor"/>
      </rPr>
      <t xml:space="preserve">എട ത ത യ ഗപ ഠത ത ൽ </t>
    </r>
    <r>
      <rPr>
        <b/>
        <sz val="11"/>
        <color rgb="FF800080"/>
        <rFont val="Calibri"/>
        <family val="2"/>
        <scheme val="minor"/>
      </rPr>
      <t xml:space="preserve">ത ക ണ ട </t>
    </r>
    <r>
      <rPr>
        <sz val="11"/>
        <color rgb="FF008000"/>
        <rFont val="Calibri"/>
        <family val="2"/>
        <scheme val="minor"/>
      </rPr>
      <t xml:space="preserve">ന റച ച ഭ മ യ </t>
    </r>
    <r>
      <rPr>
        <b/>
        <sz val="11"/>
        <color rgb="FF800080"/>
        <rFont val="Calibri"/>
        <family val="2"/>
        <scheme val="minor"/>
      </rPr>
      <t xml:space="preserve">ൽ </t>
    </r>
    <r>
      <rPr>
        <sz val="11"/>
        <color rgb="FF008000"/>
        <rFont val="Calibri"/>
        <family val="2"/>
        <scheme val="minor"/>
      </rPr>
      <t xml:space="preserve">എറ ഞ ഞ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അപ പ ൾ ശബ ദങ ങള </t>
    </r>
    <r>
      <rPr>
        <sz val="11"/>
        <color rgb="FF008000"/>
        <rFont val="Calibri"/>
        <family val="2"/>
        <scheme val="minor"/>
      </rPr>
      <t xml:space="preserve">ഇട മ ഴക കങ ങള </t>
    </r>
    <r>
      <rPr>
        <strike/>
        <sz val="11"/>
        <color rgb="FFFF0000"/>
        <rFont val="Calibri"/>
        <family val="2"/>
        <scheme val="minor"/>
      </rPr>
      <t xml:space="preserve">, ശബ ദക ല ഹലങ ങള , </t>
    </r>
    <r>
      <rPr>
        <sz val="11"/>
        <color rgb="FF008000"/>
        <rFont val="Calibri"/>
        <family val="2"/>
        <scheme val="minor"/>
      </rPr>
      <t xml:space="preserve">മ ന നല </t>
    </r>
    <r>
      <rPr>
        <strike/>
        <sz val="11"/>
        <color rgb="FFFF0000"/>
        <rFont val="Calibri"/>
        <family val="2"/>
        <scheme val="minor"/>
      </rPr>
      <t xml:space="preserve">കള , </t>
    </r>
    <r>
      <rPr>
        <sz val="11"/>
        <color rgb="FF008000"/>
        <rFont val="Calibri"/>
        <family val="2"/>
        <scheme val="minor"/>
      </rPr>
      <t xml:space="preserve">ഭ കമ പവ ഉണ ട യ . </t>
    </r>
  </si>
  <si>
    <r>
      <rPr>
        <i/>
        <sz val="11"/>
        <color rgb="FF0000FF"/>
        <rFont val="Calibri"/>
        <family val="2"/>
        <scheme val="minor"/>
      </rPr>
      <t xml:space="preserve">അപ പ ൾ </t>
    </r>
    <r>
      <rPr>
        <sz val="11"/>
        <color rgb="FF008000"/>
        <rFont val="Calibri"/>
        <family val="2"/>
        <scheme val="minor"/>
      </rPr>
      <t xml:space="preserve">ഏഴ ക </t>
    </r>
    <r>
      <rPr>
        <b/>
        <sz val="11"/>
        <color rgb="FF800080"/>
        <rFont val="Calibri"/>
        <family val="2"/>
        <scheme val="minor"/>
      </rPr>
      <t xml:space="preserve">ഹളപ പണ കൾ ഉള </t>
    </r>
    <r>
      <rPr>
        <sz val="11"/>
        <color rgb="FF008000"/>
        <rFont val="Calibri"/>
        <family val="2"/>
        <scheme val="minor"/>
      </rPr>
      <t xml:space="preserve">ള ഏഴ ദ തന മ ർ ക ഹള ഊത </t>
    </r>
    <r>
      <rPr>
        <b/>
        <sz val="11"/>
        <color rgb="FF800080"/>
        <rFont val="Calibri"/>
        <family val="2"/>
        <scheme val="minor"/>
      </rPr>
      <t xml:space="preserve">ണ ടത ന തങ ങള ത തന ന </t>
    </r>
    <r>
      <rPr>
        <sz val="11"/>
        <color rgb="FF008000"/>
        <rFont val="Calibri"/>
        <family val="2"/>
        <scheme val="minor"/>
      </rPr>
      <t xml:space="preserve">ഒര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</si>
  <si>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ദ തൻ ക ഹള ഊത ; അപ പ ൾ രക ത കലർന ന </t>
    </r>
    <r>
      <rPr>
        <b/>
        <sz val="11"/>
        <color rgb="FF800080"/>
        <rFont val="Calibri"/>
        <family val="2"/>
        <scheme val="minor"/>
      </rPr>
      <t xml:space="preserve">കല ല ,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ഭ മ യ ൽ </t>
    </r>
    <r>
      <rPr>
        <strike/>
        <sz val="11"/>
        <color rgb="FFFF0000"/>
        <rFont val="Calibri"/>
        <family val="2"/>
        <scheme val="minor"/>
      </rPr>
      <t xml:space="preserve">പത ച ച ; ഭ മ യ ൽ മ ന ന ല ന ന </t>
    </r>
    <r>
      <rPr>
        <sz val="11"/>
        <color rgb="FF008000"/>
        <rFont val="Calibri"/>
        <family val="2"/>
        <scheme val="minor"/>
      </rPr>
      <t xml:space="preserve">വ </t>
    </r>
    <r>
      <rPr>
        <b/>
        <sz val="11"/>
        <color rgb="FF800080"/>
        <rFont val="Calibri"/>
        <family val="2"/>
        <scheme val="minor"/>
      </rPr>
      <t xml:space="preserve">ശ </t>
    </r>
    <r>
      <rPr>
        <sz val="11"/>
        <color rgb="FF008000"/>
        <rFont val="Calibri"/>
        <family val="2"/>
        <scheme val="minor"/>
      </rPr>
      <t xml:space="preserve">; വ ക ഷങ ങള ൽ മ ന ന ല ന ന </t>
    </r>
    <r>
      <rPr>
        <b/>
        <sz val="11"/>
        <color rgb="FF800080"/>
        <rFont val="Calibri"/>
        <family val="2"/>
        <scheme val="minor"/>
      </rPr>
      <t xml:space="preserve">ക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പച ചപ പ ല ല </t>
    </r>
    <r>
      <rPr>
        <b/>
        <sz val="11"/>
        <color rgb="FF800080"/>
        <rFont val="Calibri"/>
        <family val="2"/>
        <scheme val="minor"/>
      </rPr>
      <t xml:space="preserve">കൾ എല ല ക യ കയ ച യ </t>
    </r>
    <r>
      <rPr>
        <sz val="11"/>
        <color rgb="FF008000"/>
        <rFont val="Calibri"/>
        <family val="2"/>
        <scheme val="minor"/>
      </rPr>
      <t xml:space="preserve">ത </t>
    </r>
    <r>
      <rPr>
        <strike/>
        <sz val="11"/>
        <color rgb="FFFF000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</si>
  <si>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രണ ട മത ത ദ തൻ ക ഹള ഊത ; </t>
    </r>
    <r>
      <rPr>
        <strike/>
        <sz val="11"/>
        <color rgb="FFFF0000"/>
        <rFont val="Calibri"/>
        <family val="2"/>
        <scheme val="minor"/>
      </rPr>
      <t xml:space="preserve">അപ പ ൾ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യ ന ന </t>
    </r>
    <r>
      <rPr>
        <b/>
        <sz val="11"/>
        <color rgb="FF800080"/>
        <rFont val="Calibri"/>
        <family val="2"/>
        <scheme val="minor"/>
      </rPr>
      <t xml:space="preserve">വല യ ഒര മലപ </t>
    </r>
    <r>
      <rPr>
        <sz val="11"/>
        <color rgb="FF008000"/>
        <rFont val="Calibri"/>
        <family val="2"/>
        <scheme val="minor"/>
      </rPr>
      <t xml:space="preserve">ല </t>
    </r>
    <r>
      <rPr>
        <i/>
        <sz val="11"/>
        <color rgb="FF0000FF"/>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ര യ കടല ൽ എറ ഞ ഞ കളഞ ഞ ; കടല ന റ </t>
    </r>
    <r>
      <rPr>
        <sz val="11"/>
        <color rgb="FF008000"/>
        <rFont val="Calibri"/>
        <family val="2"/>
        <scheme val="minor"/>
      </rPr>
      <t xml:space="preserve">മ ന ന ല ന ന രക തമ യ ത ത ർന ന . </t>
    </r>
  </si>
  <si>
    <r>
      <rPr>
        <b/>
        <sz val="11"/>
        <color rgb="FF800080"/>
        <rFont val="Calibri"/>
        <family val="2"/>
        <scheme val="minor"/>
      </rPr>
      <t xml:space="preserve">കടല </t>
    </r>
    <r>
      <rPr>
        <sz val="11"/>
        <color rgb="FF008000"/>
        <rFont val="Calibri"/>
        <family val="2"/>
        <scheme val="minor"/>
      </rPr>
      <t xml:space="preserve">ൽ ജ </t>
    </r>
    <r>
      <rPr>
        <b/>
        <sz val="11"/>
        <color rgb="FF800080"/>
        <rFont val="Calibri"/>
        <family val="2"/>
        <scheme val="minor"/>
      </rPr>
      <t xml:space="preserve">വ ച ച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സ ഷ ട കള ൽ മ ന ന ല ന ന </t>
    </r>
    <r>
      <rPr>
        <b/>
        <sz val="11"/>
        <color rgb="FF800080"/>
        <rFont val="Calibri"/>
        <family val="2"/>
        <scheme val="minor"/>
      </rPr>
      <t xml:space="preserve">മര ച ച </t>
    </r>
    <r>
      <rPr>
        <sz val="11"/>
        <color rgb="FF008000"/>
        <rFont val="Calibri"/>
        <family val="2"/>
        <scheme val="minor"/>
      </rPr>
      <t xml:space="preserve">; കപ പല കള ല മ ന ന ല ന ന നശ ച ച </t>
    </r>
    <r>
      <rPr>
        <strike/>
        <sz val="11"/>
        <color rgb="FFFF0000"/>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</si>
  <si>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ക ഹള ഊത ; അപ പ ൾ </t>
    </r>
    <r>
      <rPr>
        <b/>
        <sz val="11"/>
        <color rgb="FF800080"/>
        <rFont val="Calibri"/>
        <family val="2"/>
        <scheme val="minor"/>
      </rPr>
      <t xml:space="preserve">സ വർഗ 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ഭ മ യ ൽ വ </t>
    </r>
    <r>
      <rPr>
        <b/>
        <sz val="11"/>
        <color rgb="FF800080"/>
        <rFont val="Calibri"/>
        <family val="2"/>
        <scheme val="minor"/>
      </rPr>
      <t xml:space="preserve">ണ പ യ ഒര നക ഷത ര </t>
    </r>
    <r>
      <rPr>
        <sz val="11"/>
        <color rgb="FF008000"/>
        <rFont val="Calibri"/>
        <family val="2"/>
        <scheme val="minor"/>
      </rPr>
      <t xml:space="preserve">ഞ ൻ കണ ട ; </t>
    </r>
    <r>
      <rPr>
        <b/>
        <sz val="11"/>
        <color rgb="FF800080"/>
        <rFont val="Calibri"/>
        <family val="2"/>
        <scheme val="minor"/>
      </rPr>
      <t xml:space="preserve">പ ത ളത </t>
    </r>
    <r>
      <rPr>
        <sz val="11"/>
        <color rgb="FF008000"/>
        <rFont val="Calibri"/>
        <family val="2"/>
        <scheme val="minor"/>
      </rPr>
      <t xml:space="preserve">ത ന റ ത ക ക ൽ അവന </t>
    </r>
    <r>
      <rPr>
        <b/>
        <sz val="11"/>
        <color rgb="FF800080"/>
        <rFont val="Calibri"/>
        <family val="2"/>
        <scheme val="minor"/>
      </rPr>
      <t xml:space="preserve">ലഭ ച ച </t>
    </r>
    <r>
      <rPr>
        <sz val="11"/>
        <color rgb="FF008000"/>
        <rFont val="Calibri"/>
        <family val="2"/>
        <scheme val="minor"/>
      </rPr>
      <t xml:space="preserve">. </t>
    </r>
  </si>
  <si>
    <r>
      <rPr>
        <b/>
        <sz val="11"/>
        <color rgb="FF800080"/>
        <rFont val="Calibri"/>
        <family val="2"/>
        <scheme val="minor"/>
      </rPr>
      <t xml:space="preserve">അവർക </t>
    </r>
    <r>
      <rPr>
        <sz val="11"/>
        <color rgb="FF008000"/>
        <rFont val="Calibri"/>
        <family val="2"/>
        <scheme val="minor"/>
      </rPr>
      <t xml:space="preserve">ക ത ള </t>
    </r>
    <r>
      <rPr>
        <b/>
        <sz val="11"/>
        <color rgb="FF800080"/>
        <rFont val="Calibri"/>
        <family val="2"/>
        <scheme val="minor"/>
      </rPr>
      <t xml:space="preserve">ന റ വ ലപ </t>
    </r>
    <r>
      <rPr>
        <sz val="11"/>
        <color rgb="FF008000"/>
        <rFont val="Calibri"/>
        <family val="2"/>
        <scheme val="minor"/>
      </rPr>
      <t xml:space="preserve">ല വ ല </t>
    </r>
    <r>
      <rPr>
        <b/>
        <sz val="11"/>
        <color rgb="FF800080"/>
        <rFont val="Calibri"/>
        <family val="2"/>
        <scheme val="minor"/>
      </rPr>
      <t xml:space="preserve">കള വ ല </t>
    </r>
    <r>
      <rPr>
        <sz val="11"/>
        <color rgb="FF008000"/>
        <rFont val="Calibri"/>
        <family val="2"/>
        <scheme val="minor"/>
      </rPr>
      <t xml:space="preserve">ൽ </t>
    </r>
    <r>
      <rPr>
        <b/>
        <sz val="11"/>
        <color rgb="FF800080"/>
        <rFont val="Calibri"/>
        <family val="2"/>
        <scheme val="minor"/>
      </rPr>
      <t xml:space="preserve">വള ളങ ങള </t>
    </r>
    <r>
      <rPr>
        <sz val="11"/>
        <color rgb="FF008000"/>
        <rFont val="Calibri"/>
        <family val="2"/>
        <scheme val="minor"/>
      </rPr>
      <t xml:space="preserve">ഉണ ട യ ര ന ന ; </t>
    </r>
    <r>
      <rPr>
        <i/>
        <sz val="11"/>
        <color rgb="FF0000FF"/>
        <rFont val="Calibri"/>
        <family val="2"/>
        <scheme val="minor"/>
      </rPr>
      <t xml:space="preserve">അഞ ച മ സ വര </t>
    </r>
    <r>
      <rPr>
        <sz val="11"/>
        <color rgb="FF008000"/>
        <rFont val="Calibri"/>
        <family val="2"/>
        <scheme val="minor"/>
      </rPr>
      <t xml:space="preserve">മന ഷ യര </t>
    </r>
    <r>
      <rPr>
        <strike/>
        <sz val="11"/>
        <color rgb="FFFF0000"/>
        <rFont val="Calibri"/>
        <family val="2"/>
        <scheme val="minor"/>
      </rPr>
      <t xml:space="preserve">അഞ ച മ സക ക ല </t>
    </r>
    <r>
      <rPr>
        <sz val="11"/>
        <color rgb="FF008000"/>
        <rFont val="Calibri"/>
        <family val="2"/>
        <scheme val="minor"/>
      </rPr>
      <t xml:space="preserve">ഉപദ രവ ക ക വ ന ള ള </t>
    </r>
    <r>
      <rPr>
        <b/>
        <sz val="11"/>
        <color rgb="FF800080"/>
        <rFont val="Calibri"/>
        <family val="2"/>
        <scheme val="minor"/>
      </rPr>
      <t xml:space="preserve">അധ ക രവ </t>
    </r>
    <r>
      <rPr>
        <sz val="11"/>
        <color rgb="FF008000"/>
        <rFont val="Calibri"/>
        <family val="2"/>
        <scheme val="minor"/>
      </rPr>
      <t xml:space="preserve">അവയ </t>
    </r>
    <r>
      <rPr>
        <b/>
        <sz val="11"/>
        <color rgb="FF800080"/>
        <rFont val="Calibri"/>
        <family val="2"/>
        <scheme val="minor"/>
      </rPr>
      <t xml:space="preserve">ട വ ല ൽ </t>
    </r>
    <r>
      <rPr>
        <sz val="11"/>
        <color rgb="FF008000"/>
        <rFont val="Calibri"/>
        <family val="2"/>
        <scheme val="minor"/>
      </rPr>
      <t xml:space="preserve">ഉണ ട യ ര ന ന . </t>
    </r>
  </si>
  <si>
    <r>
      <rPr>
        <b/>
        <sz val="11"/>
        <color rgb="FF800080"/>
        <rFont val="Calibri"/>
        <family val="2"/>
        <scheme val="minor"/>
      </rPr>
      <t xml:space="preserve">അവയ ക ക പ ത ളത </t>
    </r>
    <r>
      <rPr>
        <sz val="11"/>
        <color rgb="FF008000"/>
        <rFont val="Calibri"/>
        <family val="2"/>
        <scheme val="minor"/>
      </rPr>
      <t xml:space="preserve">ത ന റ ദ തൻ </t>
    </r>
    <r>
      <rPr>
        <b/>
        <sz val="11"/>
        <color rgb="FF800080"/>
        <rFont val="Calibri"/>
        <family val="2"/>
        <scheme val="minor"/>
      </rPr>
      <t xml:space="preserve">എന ന ര </t>
    </r>
    <r>
      <rPr>
        <sz val="11"/>
        <color rgb="FF008000"/>
        <rFont val="Calibri"/>
        <family val="2"/>
        <scheme val="minor"/>
      </rPr>
      <t xml:space="preserve">ര ജ വ </t>
    </r>
    <r>
      <rPr>
        <strike/>
        <sz val="11"/>
        <color rgb="FFFF0000"/>
        <rFont val="Calibri"/>
        <family val="2"/>
        <scheme val="minor"/>
      </rPr>
      <t xml:space="preserve">യ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 അവന റ പ </t>
    </r>
    <r>
      <rPr>
        <b/>
        <sz val="11"/>
        <color rgb="FF800080"/>
        <rFont val="Calibri"/>
        <family val="2"/>
        <scheme val="minor"/>
      </rPr>
      <t xml:space="preserve">ർ </t>
    </r>
    <r>
      <rPr>
        <sz val="11"/>
        <color rgb="FF008000"/>
        <rFont val="Calibri"/>
        <family val="2"/>
        <scheme val="minor"/>
      </rPr>
      <t xml:space="preserve">എബ ര യഭ ഷയ ൽ </t>
    </r>
    <r>
      <rPr>
        <b/>
        <sz val="11"/>
        <color rgb="FF800080"/>
        <rFont val="Calibri"/>
        <family val="2"/>
        <scheme val="minor"/>
      </rPr>
      <t xml:space="preserve">അബ </t>
    </r>
    <r>
      <rPr>
        <sz val="11"/>
        <color rgb="FF008000"/>
        <rFont val="Calibri"/>
        <family val="2"/>
        <scheme val="minor"/>
      </rPr>
      <t xml:space="preserve">ദ ൻ </t>
    </r>
    <r>
      <rPr>
        <strike/>
        <sz val="11"/>
        <color rgb="FFFF0000"/>
        <rFont val="Calibri"/>
        <family val="2"/>
        <scheme val="minor"/>
      </rPr>
      <t xml:space="preserve">എന ന ക ന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ഗ ര ക ക ഭ 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യ </t>
    </r>
    <r>
      <rPr>
        <sz val="11"/>
        <color rgb="FF008000"/>
        <rFont val="Calibri"/>
        <family val="2"/>
        <scheme val="minor"/>
      </rPr>
      <t xml:space="preserve">ൻ </t>
    </r>
    <r>
      <rPr>
        <strike/>
        <sz val="11"/>
        <color rgb="FFFF0000"/>
        <rFont val="Calibri"/>
        <family val="2"/>
        <scheme val="minor"/>
      </rPr>
      <t xml:space="preserve">എന ന ആക ന ന </t>
    </r>
    <r>
      <rPr>
        <sz val="11"/>
        <color rgb="FF008000"/>
        <rFont val="Calibri"/>
        <family val="2"/>
        <scheme val="minor"/>
      </rPr>
      <t xml:space="preserve">. </t>
    </r>
  </si>
  <si>
    <r>
      <rPr>
        <b/>
        <sz val="11"/>
        <color rgb="FF800080"/>
        <rFont val="Calibri"/>
        <family val="2"/>
        <scheme val="minor"/>
      </rPr>
      <t xml:space="preserve">ഒന ന മത </t>
    </r>
    <r>
      <rPr>
        <sz val="11"/>
        <color rgb="FF008000"/>
        <rFont val="Calibri"/>
        <family val="2"/>
        <scheme val="minor"/>
      </rPr>
      <t xml:space="preserve">ത കഷ ട കഴ ഞ ഞ പ യ </t>
    </r>
    <r>
      <rPr>
        <b/>
        <sz val="11"/>
        <color rgb="FF800080"/>
        <rFont val="Calibri"/>
        <family val="2"/>
        <scheme val="minor"/>
      </rPr>
      <t xml:space="preserve">; ഇത , പ ന ന </t>
    </r>
    <r>
      <rPr>
        <sz val="11"/>
        <color rgb="FF008000"/>
        <rFont val="Calibri"/>
        <family val="2"/>
        <scheme val="minor"/>
      </rPr>
      <t xml:space="preserve">യ രണ ട കഷ </t>
    </r>
    <r>
      <rPr>
        <strike/>
        <sz val="11"/>
        <color rgb="FFFF0000"/>
        <rFont val="Calibri"/>
        <family val="2"/>
        <scheme val="minor"/>
      </rPr>
      <t xml:space="preserve">ടങ ങൾ ക </t>
    </r>
    <r>
      <rPr>
        <sz val="11"/>
        <color rgb="FF008000"/>
        <rFont val="Calibri"/>
        <family val="2"/>
        <scheme val="minor"/>
      </rPr>
      <t xml:space="preserve">ട 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</si>
  <si>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ആറ മത ത ദ തൻ ക ഹള ഊത ; അപ പ ൾ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മ മ പ </t>
    </r>
    <r>
      <rPr>
        <sz val="11"/>
        <color rgb="FF008000"/>
        <rFont val="Calibri"/>
        <family val="2"/>
        <scheme val="minor"/>
      </rPr>
      <t xml:space="preserve">ല ള ള സ വർണ </t>
    </r>
    <r>
      <rPr>
        <b/>
        <sz val="11"/>
        <color rgb="FF800080"/>
        <rFont val="Calibri"/>
        <family val="2"/>
        <scheme val="minor"/>
      </rPr>
      <t xml:space="preserve">ണപ </t>
    </r>
    <r>
      <rPr>
        <sz val="11"/>
        <color rgb="FF008000"/>
        <rFont val="Calibri"/>
        <family val="2"/>
        <scheme val="minor"/>
      </rPr>
      <t xml:space="preserve">ഠത ത </t>
    </r>
    <r>
      <rPr>
        <b/>
        <sz val="11"/>
        <color rgb="FF800080"/>
        <rFont val="Calibri"/>
        <family val="2"/>
        <scheme val="minor"/>
      </rPr>
      <t xml:space="preserve">ന റ </t>
    </r>
    <r>
      <rPr>
        <sz val="11"/>
        <color rgb="FF008000"/>
        <rFont val="Calibri"/>
        <family val="2"/>
        <scheme val="minor"/>
      </rPr>
      <t xml:space="preserve">ന ല ക മ പ കള ൽന 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</si>
  <si>
    <r>
      <rPr>
        <strike/>
        <sz val="11"/>
        <color rgb="FFFF0000"/>
        <rFont val="Calibri"/>
        <family val="2"/>
        <scheme val="minor"/>
      </rPr>
      <t xml:space="preserve">ആ ശബ ദ ക ഹള കയ യ ല ള ള </t>
    </r>
    <r>
      <rPr>
        <sz val="11"/>
        <color rgb="FF008000"/>
        <rFont val="Calibri"/>
        <family val="2"/>
        <scheme val="minor"/>
      </rPr>
      <t xml:space="preserve">ആറ ദ തന ട </t>
    </r>
    <r>
      <rPr>
        <b/>
        <sz val="11"/>
        <color rgb="FF800080"/>
        <rFont val="Calibri"/>
        <family val="2"/>
        <scheme val="minor"/>
      </rPr>
      <t xml:space="preserve">, ക ഹള പ ട ച ച ര ക ക ന ന ആറ മത ത ദ തന ട </t>
    </r>
    <r>
      <rPr>
        <sz val="11"/>
        <color rgb="FF008000"/>
        <rFont val="Calibri"/>
        <family val="2"/>
        <scheme val="minor"/>
      </rPr>
      <t xml:space="preserve">, " </t>
    </r>
    <r>
      <rPr>
        <i/>
        <sz val="11"/>
        <color rgb="FF0000FF"/>
        <rFont val="Calibri"/>
        <family val="2"/>
        <scheme val="minor"/>
      </rPr>
      <t xml:space="preserve">മഹ നദ യ യ </t>
    </r>
    <r>
      <rPr>
        <sz val="11"/>
        <color rgb="FF008000"/>
        <rFont val="Calibri"/>
        <family val="2"/>
        <scheme val="minor"/>
      </rPr>
      <t xml:space="preserve">യ ഫ </t>
    </r>
    <r>
      <rPr>
        <b/>
        <sz val="11"/>
        <color rgb="FF800080"/>
        <rFont val="Calibri"/>
        <family val="2"/>
        <scheme val="minor"/>
      </rPr>
      <t xml:space="preserve">ര ത ത </t>
    </r>
    <r>
      <rPr>
        <sz val="11"/>
        <color rgb="FF008000"/>
        <rFont val="Calibri"/>
        <family val="2"/>
        <scheme val="minor"/>
      </rPr>
      <t xml:space="preserve">സ </t>
    </r>
    <r>
      <rPr>
        <strike/>
        <sz val="11"/>
        <color rgb="FFFF0000"/>
        <rFont val="Calibri"/>
        <family val="2"/>
        <scheme val="minor"/>
      </rPr>
      <t xml:space="preserve">എന ന മഹ </t>
    </r>
    <r>
      <rPr>
        <sz val="11"/>
        <color rgb="FF008000"/>
        <rFont val="Calibri"/>
        <family val="2"/>
        <scheme val="minor"/>
      </rPr>
      <t xml:space="preserve">നദ </t>
    </r>
    <r>
      <rPr>
        <b/>
        <sz val="11"/>
        <color rgb="FF800080"/>
        <rFont val="Calibri"/>
        <family val="2"/>
        <scheme val="minor"/>
      </rPr>
      <t xml:space="preserve">യ ൽ </t>
    </r>
    <r>
      <rPr>
        <sz val="11"/>
        <color rgb="FF008000"/>
        <rFont val="Calibri"/>
        <family val="2"/>
        <scheme val="minor"/>
      </rPr>
      <t xml:space="preserve">ബന ധ </t>
    </r>
    <r>
      <rPr>
        <b/>
        <sz val="11"/>
        <color rgb="FF800080"/>
        <rFont val="Calibri"/>
        <family val="2"/>
        <scheme val="minor"/>
      </rPr>
      <t xml:space="preserve">ക കപ പ ട ട </t>
    </r>
    <r>
      <rPr>
        <sz val="11"/>
        <color rgb="FF008000"/>
        <rFont val="Calibri"/>
        <family val="2"/>
        <scheme val="minor"/>
      </rPr>
      <t xml:space="preserve">ര ക ക ന ന ന ല ദ തന മ ര അഴ ച ച വ ട ക </t>
    </r>
    <r>
      <rPr>
        <i/>
        <sz val="11"/>
        <color rgb="FF0000FF"/>
        <rFont val="Calibri"/>
        <family val="2"/>
        <scheme val="minor"/>
      </rPr>
      <t xml:space="preserve">" എന ന പറയ ന നത ഞ ൻ ക ട ട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</si>
  <si>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മ ന ന ല ന ന </t>
    </r>
    <r>
      <rPr>
        <strike/>
        <sz val="11"/>
        <color rgb="FFFF0000"/>
        <rFont val="Calibri"/>
        <family val="2"/>
        <scheme val="minor"/>
      </rPr>
      <t xml:space="preserve">ന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ഒര മണ ക ക </t>
    </r>
    <r>
      <rPr>
        <b/>
        <sz val="11"/>
        <color rgb="FF800080"/>
        <rFont val="Calibri"/>
        <family val="2"/>
        <scheme val="minor"/>
      </rPr>
      <t xml:space="preserve">ർ , </t>
    </r>
    <r>
      <rPr>
        <sz val="11"/>
        <color rgb="FF008000"/>
        <rFont val="Calibri"/>
        <family val="2"/>
        <scheme val="minor"/>
      </rPr>
      <t xml:space="preserve">ഒര ദ </t>
    </r>
    <r>
      <rPr>
        <b/>
        <sz val="11"/>
        <color rgb="FF800080"/>
        <rFont val="Calibri"/>
        <family val="2"/>
        <scheme val="minor"/>
      </rPr>
      <t xml:space="preserve">വസ , </t>
    </r>
    <r>
      <rPr>
        <sz val="11"/>
        <color rgb="FF008000"/>
        <rFont val="Calibri"/>
        <family val="2"/>
        <scheme val="minor"/>
      </rPr>
      <t xml:space="preserve">ഒര മ </t>
    </r>
    <r>
      <rPr>
        <b/>
        <sz val="11"/>
        <color rgb="FF800080"/>
        <rFont val="Calibri"/>
        <family val="2"/>
        <scheme val="minor"/>
      </rPr>
      <t xml:space="preserve">സ , ഒര വർഷ എന </t>
    </r>
    <r>
      <rPr>
        <sz val="11"/>
        <color rgb="FF008000"/>
        <rFont val="Calibri"/>
        <family val="2"/>
        <scheme val="minor"/>
      </rPr>
      <t xml:space="preserve">ന </t>
    </r>
    <r>
      <rPr>
        <i/>
        <sz val="11"/>
        <color rgb="FF0000FF"/>
        <rFont val="Calibri"/>
        <family val="2"/>
        <scheme val="minor"/>
      </rPr>
      <t xml:space="preserve">ങ ങന </t>
    </r>
    <r>
      <rPr>
        <sz val="11"/>
        <color rgb="FF008000"/>
        <rFont val="Calibri"/>
        <family val="2"/>
        <scheme val="minor"/>
      </rPr>
      <t xml:space="preserve">ഒര </t>
    </r>
    <r>
      <rPr>
        <b/>
        <sz val="11"/>
        <color rgb="FF800080"/>
        <rFont val="Calibri"/>
        <family val="2"/>
        <scheme val="minor"/>
      </rPr>
      <t xml:space="preserve">ങ ങ </t>
    </r>
    <r>
      <rPr>
        <sz val="11"/>
        <color rgb="FF008000"/>
        <rFont val="Calibri"/>
        <family val="2"/>
        <scheme val="minor"/>
      </rPr>
      <t xml:space="preserve">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</si>
  <si>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sz val="11"/>
        <color rgb="FF008000"/>
        <rFont val="Calibri"/>
        <family val="2"/>
        <scheme val="minor"/>
      </rPr>
      <t xml:space="preserve">ക ത രപ </t>
    </r>
    <r>
      <rPr>
        <b/>
        <sz val="11"/>
        <color rgb="FF800080"/>
        <rFont val="Calibri"/>
        <family val="2"/>
        <scheme val="minor"/>
      </rPr>
      <t xml:space="preserve">പട </t>
    </r>
    <r>
      <rPr>
        <sz val="11"/>
        <color rgb="FF008000"/>
        <rFont val="Calibri"/>
        <family val="2"/>
        <scheme val="minor"/>
      </rPr>
      <t xml:space="preserve">ട </t>
    </r>
    <r>
      <rPr>
        <b/>
        <sz val="11"/>
        <color rgb="FF800080"/>
        <rFont val="Calibri"/>
        <family val="2"/>
        <scheme val="minor"/>
      </rPr>
      <t xml:space="preserve">ളത ത ന റ എണ ണ പത ന </t>
    </r>
    <r>
      <rPr>
        <sz val="11"/>
        <color rgb="FF008000"/>
        <rFont val="Calibri"/>
        <family val="2"/>
        <scheme val="minor"/>
      </rPr>
      <t xml:space="preserve">യ </t>
    </r>
    <r>
      <rPr>
        <i/>
        <sz val="11"/>
        <color rgb="FF0000FF"/>
        <rFont val="Calibri"/>
        <family val="2"/>
        <scheme val="minor"/>
      </rPr>
      <t xml:space="preserve">രക കണക ക ന </t>
    </r>
    <r>
      <rPr>
        <sz val="11"/>
        <color rgb="FF008000"/>
        <rFont val="Calibri"/>
        <family val="2"/>
        <scheme val="minor"/>
      </rPr>
      <t xml:space="preserve">ആയ ര </t>
    </r>
    <r>
      <rPr>
        <b/>
        <sz val="11"/>
        <color rgb="FF800080"/>
        <rFont val="Calibri"/>
        <family val="2"/>
        <scheme val="minor"/>
      </rPr>
      <t xml:space="preserve">ആയ ര ന ന ; അവര </t>
    </r>
    <r>
      <rPr>
        <sz val="11"/>
        <color rgb="FF008000"/>
        <rFont val="Calibri"/>
        <family val="2"/>
        <scheme val="minor"/>
      </rPr>
      <t xml:space="preserve">ട </t>
    </r>
    <r>
      <rPr>
        <b/>
        <sz val="11"/>
        <color rgb="FF800080"/>
        <rFont val="Calibri"/>
        <family val="2"/>
        <scheme val="minor"/>
      </rPr>
      <t xml:space="preserve">എണ ണ </t>
    </r>
    <r>
      <rPr>
        <sz val="11"/>
        <color rgb="FF008000"/>
        <rFont val="Calibri"/>
        <family val="2"/>
        <scheme val="minor"/>
      </rPr>
      <t xml:space="preserve">ഞ ൻ ക ട ട . </t>
    </r>
  </si>
  <si>
    <r>
      <rPr>
        <strike/>
        <sz val="11"/>
        <color rgb="FFFF0000"/>
        <rFont val="Calibri"/>
        <family val="2"/>
        <scheme val="minor"/>
      </rPr>
      <t xml:space="preserve">ഞ ൻ </t>
    </r>
    <r>
      <rPr>
        <sz val="11"/>
        <color rgb="FF008000"/>
        <rFont val="Calibri"/>
        <family val="2"/>
        <scheme val="minor"/>
      </rPr>
      <t xml:space="preserve">ക ത രകള യ </t>
    </r>
    <r>
      <rPr>
        <b/>
        <sz val="11"/>
        <color rgb="FF800080"/>
        <rFont val="Calibri"/>
        <family val="2"/>
        <scheme val="minor"/>
      </rPr>
      <t xml:space="preserve">അവയ ട കയറ </t>
    </r>
    <r>
      <rPr>
        <sz val="11"/>
        <color rgb="FF008000"/>
        <rFont val="Calibri"/>
        <family val="2"/>
        <scheme val="minor"/>
      </rPr>
      <t xml:space="preserve">ന നവര യ </t>
    </r>
    <r>
      <rPr>
        <b/>
        <sz val="11"/>
        <color rgb="FF800080"/>
        <rFont val="Calibri"/>
        <family val="2"/>
        <scheme val="minor"/>
      </rPr>
      <t xml:space="preserve">ഞ ൻ </t>
    </r>
    <r>
      <rPr>
        <sz val="11"/>
        <color rgb="FF008000"/>
        <rFont val="Calibri"/>
        <family val="2"/>
        <scheme val="minor"/>
      </rPr>
      <t xml:space="preserve">ദർശനത ത ൽ </t>
    </r>
    <r>
      <rPr>
        <i/>
        <sz val="11"/>
        <color rgb="FF0000FF"/>
        <rFont val="Calibri"/>
        <family val="2"/>
        <scheme val="minor"/>
      </rPr>
      <t xml:space="preserve">ഇങ ങന </t>
    </r>
    <r>
      <rPr>
        <sz val="11"/>
        <color rgb="FF008000"/>
        <rFont val="Calibri"/>
        <family val="2"/>
        <scheme val="minor"/>
      </rPr>
      <t xml:space="preserve">കണ </t>
    </r>
    <r>
      <rPr>
        <b/>
        <sz val="11"/>
        <color rgb="FF800080"/>
        <rFont val="Calibri"/>
        <family val="2"/>
        <scheme val="minor"/>
      </rPr>
      <t xml:space="preserve">ട ; അവർ ത </t>
    </r>
    <r>
      <rPr>
        <sz val="11"/>
        <color rgb="FF008000"/>
        <rFont val="Calibri"/>
        <family val="2"/>
        <scheme val="minor"/>
      </rPr>
      <t xml:space="preserve">ന </t>
    </r>
    <r>
      <rPr>
        <b/>
        <sz val="11"/>
        <color rgb="FF800080"/>
        <rFont val="Calibri"/>
        <family val="2"/>
        <scheme val="minor"/>
      </rPr>
      <t xml:space="preserve">റവ ന ലന റവ ഗന ധകമണ യ ന റമ ള ള ന ഞ ച വസ ത രങ </t>
    </r>
    <r>
      <rPr>
        <sz val="11"/>
        <color rgb="FF008000"/>
        <rFont val="Calibri"/>
        <family val="2"/>
        <scheme val="minor"/>
      </rPr>
      <t xml:space="preserve">ങൾ </t>
    </r>
    <r>
      <rPr>
        <b/>
        <sz val="11"/>
        <color rgb="FF800080"/>
        <rFont val="Calibri"/>
        <family val="2"/>
        <scheme val="minor"/>
      </rPr>
      <t xml:space="preserve">ധര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ന ന ; ക ത രകള ട തല സ </t>
    </r>
    <r>
      <rPr>
        <b/>
        <sz val="11"/>
        <color rgb="FF800080"/>
        <rFont val="Calibri"/>
        <family val="2"/>
        <scheme val="minor"/>
      </rPr>
      <t xml:space="preserve">ഹത ത ന റ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കയ ഗന ധകവ </t>
    </r>
    <r>
      <rPr>
        <b/>
        <sz val="11"/>
        <color rgb="FF800080"/>
        <rFont val="Calibri"/>
        <family val="2"/>
        <scheme val="minor"/>
      </rPr>
      <t xml:space="preserve">പ റപ പ ട ട വന ന </t>
    </r>
    <r>
      <rPr>
        <sz val="11"/>
        <color rgb="FF008000"/>
        <rFont val="Calibri"/>
        <family val="2"/>
        <scheme val="minor"/>
      </rPr>
      <t xml:space="preserve">. </t>
    </r>
  </si>
  <si>
    <r>
      <rPr>
        <sz val="11"/>
        <color rgb="FF008000"/>
        <rFont val="Calibri"/>
        <family val="2"/>
        <scheme val="minor"/>
      </rPr>
      <t xml:space="preserve">അവയ ട വ യ ൽ ന ന ന പ റപ പ ട ട ത , പ ക , ഗന ധക എന ന </t>
    </r>
    <r>
      <rPr>
        <b/>
        <sz val="11"/>
        <color rgb="FF800080"/>
        <rFont val="Calibri"/>
        <family val="2"/>
        <scheme val="minor"/>
      </rPr>
      <t xml:space="preserve">മ ന ന വ ശങ ങള </t>
    </r>
    <r>
      <rPr>
        <sz val="11"/>
        <color rgb="FF008000"/>
        <rFont val="Calibri"/>
        <family val="2"/>
        <scheme val="minor"/>
      </rPr>
      <t xml:space="preserve">ൽ മന ഷ യര ൽ മ ന ന ല ന ന ക ല ലപ പ ട ട . </t>
    </r>
  </si>
  <si>
    <r>
      <rPr>
        <b/>
        <sz val="11"/>
        <color rgb="FF800080"/>
        <rFont val="Calibri"/>
        <family val="2"/>
        <scheme val="minor"/>
      </rPr>
      <t xml:space="preserve">ക ത രകള </t>
    </r>
    <r>
      <rPr>
        <sz val="11"/>
        <color rgb="FF008000"/>
        <rFont val="Calibri"/>
        <family val="2"/>
        <scheme val="minor"/>
      </rPr>
      <t xml:space="preserve">ട ശക ത </t>
    </r>
    <r>
      <rPr>
        <i/>
        <sz val="11"/>
        <color rgb="FF0000FF"/>
        <rFont val="Calibri"/>
        <family val="2"/>
        <scheme val="minor"/>
      </rPr>
      <t xml:space="preserve">അവര ട </t>
    </r>
    <r>
      <rPr>
        <sz val="11"/>
        <color rgb="FF008000"/>
        <rFont val="Calibri"/>
        <family val="2"/>
        <scheme val="minor"/>
      </rPr>
      <t xml:space="preserve">വ യ ല </t>
    </r>
    <r>
      <rPr>
        <i/>
        <sz val="11"/>
        <color rgb="FF0000FF"/>
        <rFont val="Calibri"/>
        <family val="2"/>
        <scheme val="minor"/>
      </rPr>
      <t xml:space="preserve">ല </t>
    </r>
    <r>
      <rPr>
        <sz val="11"/>
        <color rgb="FF008000"/>
        <rFont val="Calibri"/>
        <family val="2"/>
        <scheme val="minor"/>
      </rPr>
      <t xml:space="preserve">വ </t>
    </r>
    <r>
      <rPr>
        <i/>
        <sz val="11"/>
        <color rgb="FF0000FF"/>
        <rFont val="Calibri"/>
        <family val="2"/>
        <scheme val="minor"/>
      </rPr>
      <t xml:space="preserve">ള കള </t>
    </r>
    <r>
      <rPr>
        <sz val="11"/>
        <color rgb="FF008000"/>
        <rFont val="Calibri"/>
        <family val="2"/>
        <scheme val="minor"/>
      </rPr>
      <t xml:space="preserve">ല </t>
    </r>
    <r>
      <rPr>
        <b/>
        <sz val="11"/>
        <color rgb="FF800080"/>
        <rFont val="Calibri"/>
        <family val="2"/>
        <scheme val="minor"/>
      </rPr>
      <t xml:space="preserve">ഉണ ട </t>
    </r>
    <r>
      <rPr>
        <sz val="11"/>
        <color rgb="FF008000"/>
        <rFont val="Calibri"/>
        <family val="2"/>
        <scheme val="minor"/>
      </rPr>
      <t xml:space="preserve">; അവയ ട വ </t>
    </r>
    <r>
      <rPr>
        <b/>
        <sz val="11"/>
        <color rgb="FF800080"/>
        <rFont val="Calibri"/>
        <family val="2"/>
        <scheme val="minor"/>
      </rPr>
      <t xml:space="preserve">ള </t>
    </r>
    <r>
      <rPr>
        <sz val="11"/>
        <color rgb="FF008000"/>
        <rFont val="Calibri"/>
        <family val="2"/>
        <scheme val="minor"/>
      </rPr>
      <t xml:space="preserve">കൾ </t>
    </r>
    <r>
      <rPr>
        <b/>
        <sz val="11"/>
        <color rgb="FF800080"/>
        <rFont val="Calibri"/>
        <family val="2"/>
        <scheme val="minor"/>
      </rPr>
      <t xml:space="preserve">പ മ പ കള </t>
    </r>
    <r>
      <rPr>
        <sz val="11"/>
        <color rgb="FF008000"/>
        <rFont val="Calibri"/>
        <family val="2"/>
        <scheme val="minor"/>
      </rPr>
      <t xml:space="preserve">പ പ ല </t>
    </r>
    <r>
      <rPr>
        <b/>
        <sz val="11"/>
        <color rgb="FF800080"/>
        <rFont val="Calibri"/>
        <family val="2"/>
        <scheme val="minor"/>
      </rPr>
      <t xml:space="preserve">തലയ ള ളവയ ഉണ ട </t>
    </r>
    <r>
      <rPr>
        <sz val="11"/>
        <color rgb="FF008000"/>
        <rFont val="Calibri"/>
        <family val="2"/>
        <scheme val="minor"/>
      </rPr>
      <t xml:space="preserve">; </t>
    </r>
    <r>
      <rPr>
        <i/>
        <sz val="11"/>
        <color rgb="FF0000FF"/>
        <rFont val="Calibri"/>
        <family val="2"/>
        <scheme val="minor"/>
      </rPr>
      <t xml:space="preserve">അവക ണ ട </t>
    </r>
    <r>
      <rPr>
        <sz val="11"/>
        <color rgb="FF008000"/>
        <rFont val="Calibri"/>
        <family val="2"/>
        <scheme val="minor"/>
      </rPr>
      <t xml:space="preserve">മന ഷ </t>
    </r>
    <r>
      <rPr>
        <b/>
        <sz val="11"/>
        <color rgb="FF800080"/>
        <rFont val="Calibri"/>
        <family val="2"/>
        <scheme val="minor"/>
      </rPr>
      <t xml:space="preserve">യര ദ ഷ വര ത ത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</si>
  <si>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പ </t>
    </r>
    <r>
      <rPr>
        <sz val="11"/>
        <color rgb="FF008000"/>
        <rFont val="Calibri"/>
        <family val="2"/>
        <scheme val="minor"/>
      </rPr>
      <t xml:space="preserve">ത </t>
    </r>
    <r>
      <rPr>
        <i/>
        <sz val="11"/>
        <color rgb="FF0000FF"/>
        <rFont val="Calibri"/>
        <family val="2"/>
        <scheme val="minor"/>
      </rPr>
      <t xml:space="preserve">ളഗ പ ര </t>
    </r>
    <r>
      <rPr>
        <sz val="11"/>
        <color rgb="FF008000"/>
        <rFont val="Calibri"/>
        <family val="2"/>
        <scheme val="minor"/>
      </rPr>
      <t xml:space="preserve">ത റന </t>
    </r>
    <r>
      <rPr>
        <b/>
        <sz val="11"/>
        <color rgb="FF800080"/>
        <rFont val="Calibri"/>
        <family val="2"/>
        <scheme val="minor"/>
      </rPr>
      <t xml:space="preserve">നപ പ ൾ </t>
    </r>
    <r>
      <rPr>
        <sz val="11"/>
        <color rgb="FF008000"/>
        <rFont val="Calibri"/>
        <family val="2"/>
        <scheme val="minor"/>
      </rPr>
      <t xml:space="preserve">വല യ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തത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കപ ല </t>
    </r>
    <r>
      <rPr>
        <b/>
        <sz val="11"/>
        <color rgb="FF800080"/>
        <rFont val="Calibri"/>
        <family val="2"/>
        <scheme val="minor"/>
      </rPr>
      <t xml:space="preserve">പ ക ആ ഗ പ രത </t>
    </r>
    <r>
      <rPr>
        <sz val="11"/>
        <color rgb="FF008000"/>
        <rFont val="Calibri"/>
        <family val="2"/>
        <scheme val="minor"/>
      </rPr>
      <t xml:space="preserve">ത ൽന ന ന </t>
    </r>
    <r>
      <rPr>
        <i/>
        <sz val="11"/>
        <color rgb="FF0000FF"/>
        <rFont val="Calibri"/>
        <family val="2"/>
        <scheme val="minor"/>
      </rPr>
      <t xml:space="preserve">കയറ വന ന ; അത ന റ </t>
    </r>
    <r>
      <rPr>
        <sz val="11"/>
        <color rgb="FF008000"/>
        <rFont val="Calibri"/>
        <family val="2"/>
        <scheme val="minor"/>
      </rPr>
      <t xml:space="preserve">പ </t>
    </r>
    <r>
      <rPr>
        <b/>
        <sz val="11"/>
        <color rgb="FF800080"/>
        <rFont val="Calibri"/>
        <family val="2"/>
        <scheme val="minor"/>
      </rPr>
      <t xml:space="preserve">കക ണ ട </t>
    </r>
    <r>
      <rPr>
        <sz val="11"/>
        <color rgb="FF008000"/>
        <rFont val="Calibri"/>
        <family val="2"/>
        <scheme val="minor"/>
      </rPr>
      <t xml:space="preserve">സ ര യന </t>
    </r>
    <r>
      <rPr>
        <b/>
        <sz val="11"/>
        <color rgb="FF800080"/>
        <rFont val="Calibri"/>
        <family val="2"/>
        <scheme val="minor"/>
      </rPr>
      <t xml:space="preserve">ആക ശവ </t>
    </r>
    <r>
      <rPr>
        <sz val="11"/>
        <color rgb="FF008000"/>
        <rFont val="Calibri"/>
        <family val="2"/>
        <scheme val="minor"/>
      </rPr>
      <t xml:space="preserve">ഇര ണ ട പ യ . </t>
    </r>
  </si>
  <si>
    <r>
      <rPr>
        <b/>
        <sz val="11"/>
        <color rgb="FF800080"/>
        <rFont val="Calibri"/>
        <family val="2"/>
        <scheme val="minor"/>
      </rPr>
      <t xml:space="preserve">ആ </t>
    </r>
    <r>
      <rPr>
        <sz val="11"/>
        <color rgb="FF008000"/>
        <rFont val="Calibri"/>
        <family val="2"/>
        <scheme val="minor"/>
      </rPr>
      <t xml:space="preserve">ബ ധകള ൽ ക ല ലപ പ ട ത ത </t>
    </r>
    <r>
      <rPr>
        <strike/>
        <sz val="11"/>
        <color rgb="FFFF0000"/>
        <rFont val="Calibri"/>
        <family val="2"/>
        <scheme val="minor"/>
      </rPr>
      <t xml:space="preserve">ബ ക ക </t>
    </r>
    <r>
      <rPr>
        <sz val="11"/>
        <color rgb="FF008000"/>
        <rFont val="Calibri"/>
        <family val="2"/>
        <scheme val="minor"/>
      </rPr>
      <t xml:space="preserve">മന ഷ യര </t>
    </r>
    <r>
      <rPr>
        <b/>
        <sz val="11"/>
        <color rgb="FF800080"/>
        <rFont val="Calibri"/>
        <family val="2"/>
        <scheme val="minor"/>
      </rPr>
      <t xml:space="preserve">ൽ ശ ഷ ക ക ന നവർ തങ ങള ട ക പ പണ യ യ വ ഗ രഹങ ങള നമസ കര ക ക ത യ ക ണ കയ ക ൾക ക കയ നടക ക കയ കഴ </t>
    </r>
    <r>
      <rPr>
        <sz val="11"/>
        <color rgb="FF008000"/>
        <rFont val="Calibri"/>
        <family val="2"/>
        <scheme val="minor"/>
      </rPr>
      <t xml:space="preserve">യ ത </t>
    </r>
    <r>
      <rPr>
        <b/>
        <sz val="11"/>
        <color rgb="FF800080"/>
        <rFont val="Calibri"/>
        <family val="2"/>
        <scheme val="minor"/>
      </rPr>
      <t xml:space="preserve">ത , സ വർണ ണവ വ ള ള യ ച മ പ ക ണ ട ള ള വ ഗ രഹങ ങള യ നമസ കര ക ക ത യ ഇര ക ക ണ ടത </t>
    </r>
    <r>
      <rPr>
        <sz val="11"/>
        <color rgb="FF008000"/>
        <rFont val="Calibri"/>
        <family val="2"/>
        <scheme val="minor"/>
      </rPr>
      <t xml:space="preserve">ന </t>
    </r>
    <r>
      <rPr>
        <strike/>
        <sz val="11"/>
        <color rgb="FFFF0000"/>
        <rFont val="Calibri"/>
        <family val="2"/>
        <scheme val="minor"/>
      </rPr>
      <t xml:space="preserve">ന പ രവ ത ത വ ട ട </t>
    </r>
    <r>
      <rPr>
        <sz val="11"/>
        <color rgb="FF008000"/>
        <rFont val="Calibri"/>
        <family val="2"/>
        <scheme val="minor"/>
      </rPr>
      <t xml:space="preserve">മ നസ ന തരപ പ ട </t>
    </r>
    <r>
      <rPr>
        <strike/>
        <sz val="11"/>
        <color rgb="FFFF0000"/>
        <rFont val="Calibri"/>
        <family val="2"/>
        <scheme val="minor"/>
      </rPr>
      <t xml:space="preserve">ട ല ല , ദ ർഭ തങ ങള യ , ക ണ വ ന ക ൾക ക വ ന നടക ക വ ന കഴ യ ത ത പ </t>
    </r>
    <r>
      <rPr>
        <sz val="11"/>
        <color rgb="FF008000"/>
        <rFont val="Calibri"/>
        <family val="2"/>
        <scheme val="minor"/>
      </rPr>
      <t xml:space="preserve">ന ന </t>
    </r>
    <r>
      <rPr>
        <strike/>
        <sz val="11"/>
        <color rgb="FFFF0000"/>
        <rFont val="Calibri"/>
        <family val="2"/>
        <scheme val="minor"/>
      </rPr>
      <t xml:space="preserve">, വ ള ള , ച മ പ , കല ല , മര എന ന വക ണ ട ള ള ബ ബങ ങള യ ആര ധ ക ക ന നത അവർ ന ർത ത യ </t>
    </r>
    <r>
      <rPr>
        <sz val="11"/>
        <color rgb="FF008000"/>
        <rFont val="Calibri"/>
        <family val="2"/>
        <scheme val="minor"/>
      </rPr>
      <t xml:space="preserve">ല ല . </t>
    </r>
  </si>
  <si>
    <r>
      <rPr>
        <strike/>
        <sz val="11"/>
        <color rgb="FFFF0000"/>
        <rFont val="Calibri"/>
        <family val="2"/>
        <scheme val="minor"/>
      </rPr>
      <t xml:space="preserve">അവര ട </t>
    </r>
    <r>
      <rPr>
        <sz val="11"/>
        <color rgb="FF008000"/>
        <rFont val="Calibri"/>
        <family val="2"/>
        <scheme val="minor"/>
      </rPr>
      <t xml:space="preserve">ക ലപ </t>
    </r>
    <r>
      <rPr>
        <b/>
        <sz val="11"/>
        <color rgb="FF800080"/>
        <rFont val="Calibri"/>
        <family val="2"/>
        <scheme val="minor"/>
      </rPr>
      <t xml:space="preserve">തകവ </t>
    </r>
    <r>
      <rPr>
        <sz val="11"/>
        <color rgb="FF008000"/>
        <rFont val="Calibri"/>
        <family val="2"/>
        <scheme val="minor"/>
      </rPr>
      <t xml:space="preserve">മന ത രവ </t>
    </r>
    <r>
      <rPr>
        <b/>
        <sz val="11"/>
        <color rgb="FF800080"/>
        <rFont val="Calibri"/>
        <family val="2"/>
        <scheme val="minor"/>
      </rPr>
      <t xml:space="preserve">ദവ വ യഭ ച രവ </t>
    </r>
    <r>
      <rPr>
        <sz val="11"/>
        <color rgb="FF008000"/>
        <rFont val="Calibri"/>
        <family val="2"/>
        <scheme val="minor"/>
      </rPr>
      <t xml:space="preserve">മ </t>
    </r>
    <r>
      <rPr>
        <b/>
        <sz val="11"/>
        <color rgb="FF800080"/>
        <rFont val="Calibri"/>
        <family val="2"/>
        <scheme val="minor"/>
      </rPr>
      <t xml:space="preserve">ഷണവ ഉപ ക ഷ ച ച </t>
    </r>
    <r>
      <rPr>
        <sz val="11"/>
        <color rgb="FF008000"/>
        <rFont val="Calibri"/>
        <family val="2"/>
        <scheme val="minor"/>
      </rPr>
      <t xml:space="preserve">മ നസ ന തരപ പ ട </t>
    </r>
    <r>
      <rPr>
        <b/>
        <sz val="11"/>
        <color rgb="FF800080"/>
        <rFont val="Calibri"/>
        <family val="2"/>
        <scheme val="minor"/>
      </rPr>
      <t xml:space="preserve">ട </t>
    </r>
    <r>
      <rPr>
        <sz val="11"/>
        <color rgb="FF008000"/>
        <rFont val="Calibri"/>
        <family val="2"/>
        <scheme val="minor"/>
      </rPr>
      <t xml:space="preserve">ല ല . </t>
    </r>
  </si>
  <si>
    <r>
      <rPr>
        <i/>
        <sz val="11"/>
        <color rgb="FF0000FF"/>
        <rFont val="Calibri"/>
        <family val="2"/>
        <scheme val="minor"/>
      </rPr>
      <t xml:space="preserve">ആ </t>
    </r>
    <r>
      <rPr>
        <sz val="11"/>
        <color rgb="FF008000"/>
        <rFont val="Calibri"/>
        <family val="2"/>
        <scheme val="minor"/>
      </rPr>
      <t xml:space="preserve">പ കയ ൽന ന ന </t>
    </r>
    <r>
      <rPr>
        <b/>
        <sz val="11"/>
        <color rgb="FF800080"/>
        <rFont val="Calibri"/>
        <family val="2"/>
        <scheme val="minor"/>
      </rPr>
      <t xml:space="preserve">ക റ നര കൾ പ റപ പ </t>
    </r>
    <r>
      <rPr>
        <sz val="11"/>
        <color rgb="FF008000"/>
        <rFont val="Calibri"/>
        <family val="2"/>
        <scheme val="minor"/>
      </rPr>
      <t xml:space="preserve">ട ട </t>
    </r>
    <r>
      <rPr>
        <i/>
        <sz val="11"/>
        <color rgb="FF0000FF"/>
        <rFont val="Calibri"/>
        <family val="2"/>
        <scheme val="minor"/>
      </rPr>
      <t xml:space="preserve">ഭ മ യ ല </t>
    </r>
    <r>
      <rPr>
        <sz val="11"/>
        <color rgb="FF008000"/>
        <rFont val="Calibri"/>
        <family val="2"/>
        <scheme val="minor"/>
      </rPr>
      <t xml:space="preserve">ക ക </t>
    </r>
    <r>
      <rPr>
        <strike/>
        <sz val="11"/>
        <color rgb="FFFF0000"/>
        <rFont val="Calibri"/>
        <family val="2"/>
        <scheme val="minor"/>
      </rPr>
      <t xml:space="preserve">ള കൾ ഭ മ മ ൽ </t>
    </r>
    <r>
      <rPr>
        <sz val="11"/>
        <color rgb="FF008000"/>
        <rFont val="Calibri"/>
        <family val="2"/>
        <scheme val="minor"/>
      </rPr>
      <t xml:space="preserve">വന ന </t>
    </r>
    <r>
      <rPr>
        <b/>
        <sz val="11"/>
        <color rgb="FF800080"/>
        <rFont val="Calibri"/>
        <family val="2"/>
        <scheme val="minor"/>
      </rPr>
      <t xml:space="preserve">; അവർക </t>
    </r>
    <r>
      <rPr>
        <sz val="11"/>
        <color rgb="FF008000"/>
        <rFont val="Calibri"/>
        <family val="2"/>
        <scheme val="minor"/>
      </rPr>
      <t xml:space="preserve">ക ഭ മ യ ല ത ള </t>
    </r>
    <r>
      <rPr>
        <b/>
        <sz val="11"/>
        <color rgb="FF800080"/>
        <rFont val="Calibri"/>
        <family val="2"/>
        <scheme val="minor"/>
      </rPr>
      <t xml:space="preserve">കള ട ശക ത </t>
    </r>
    <r>
      <rPr>
        <sz val="11"/>
        <color rgb="FF008000"/>
        <rFont val="Calibri"/>
        <family val="2"/>
        <scheme val="minor"/>
      </rPr>
      <t xml:space="preserve">പ ല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</si>
  <si>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പച ചപ പ ല ല ന യ വ ക ഷങ ങള യ നശ പ പ ക ക ത , അവര ട </t>
    </r>
    <r>
      <rPr>
        <sz val="11"/>
        <color rgb="FF008000"/>
        <rFont val="Calibri"/>
        <family val="2"/>
        <scheme val="minor"/>
      </rPr>
      <t xml:space="preserve">ന റ റ യ ൽ ദ വത ത ന റ മ ദ രയ ല ല ത ത മന ഷ </t>
    </r>
    <r>
      <rPr>
        <b/>
        <sz val="11"/>
        <color rgb="FF800080"/>
        <rFont val="Calibri"/>
        <family val="2"/>
        <scheme val="minor"/>
      </rPr>
      <t xml:space="preserve">യര മ </t>
    </r>
    <r>
      <rPr>
        <sz val="11"/>
        <color rgb="FF008000"/>
        <rFont val="Calibri"/>
        <family val="2"/>
        <scheme val="minor"/>
      </rPr>
      <t xml:space="preserve">ത </t>
    </r>
    <r>
      <rPr>
        <b/>
        <sz val="11"/>
        <color rgb="FF800080"/>
        <rFont val="Calibri"/>
        <family val="2"/>
        <scheme val="minor"/>
      </rPr>
      <t xml:space="preserve">രമ നശ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t>
    </r>
    <r>
      <rPr>
        <strike/>
        <sz val="11"/>
        <color rgb="FFFF0000"/>
        <rFont val="Calibri"/>
        <family val="2"/>
        <scheme val="minor"/>
      </rPr>
      <t xml:space="preserve">ക ഷത ത ന ക ട വര ത തര ത </t>
    </r>
    <r>
      <rPr>
        <sz val="11"/>
        <color rgb="FF008000"/>
        <rFont val="Calibri"/>
        <family val="2"/>
        <scheme val="minor"/>
      </rPr>
      <t xml:space="preserve">എന ന </t>
    </r>
    <r>
      <rPr>
        <strike/>
        <sz val="11"/>
        <color rgb="FFFF0000"/>
        <rFont val="Calibri"/>
        <family val="2"/>
        <scheme val="minor"/>
      </rPr>
      <t xml:space="preserve">അത ന </t>
    </r>
    <r>
      <rPr>
        <sz val="11"/>
        <color rgb="FF008000"/>
        <rFont val="Calibri"/>
        <family val="2"/>
        <scheme val="minor"/>
      </rPr>
      <t xml:space="preserve">കല </t>
    </r>
    <r>
      <rPr>
        <b/>
        <sz val="11"/>
        <color rgb="FF800080"/>
        <rFont val="Calibri"/>
        <family val="2"/>
        <scheme val="minor"/>
      </rPr>
      <t xml:space="preserve">പ </t>
    </r>
    <r>
      <rPr>
        <sz val="11"/>
        <color rgb="FF008000"/>
        <rFont val="Calibri"/>
        <family val="2"/>
        <scheme val="minor"/>
      </rPr>
      <t xml:space="preserve">ച ച . </t>
    </r>
  </si>
  <si>
    <r>
      <rPr>
        <sz val="11"/>
        <color rgb="FF008000"/>
        <rFont val="Calibri"/>
        <family val="2"/>
        <scheme val="minor"/>
      </rPr>
      <t xml:space="preserve">അവര ക ല ല വ </t>
    </r>
    <r>
      <rPr>
        <b/>
        <sz val="11"/>
        <color rgb="FF800080"/>
        <rFont val="Calibri"/>
        <family val="2"/>
        <scheme val="minor"/>
      </rPr>
      <t xml:space="preserve">ൻ അല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അഞ ച മ </t>
    </r>
    <r>
      <rPr>
        <b/>
        <sz val="11"/>
        <color rgb="FF800080"/>
        <rFont val="Calibri"/>
        <family val="2"/>
        <scheme val="minor"/>
      </rPr>
      <t xml:space="preserve">സ വര </t>
    </r>
    <r>
      <rPr>
        <sz val="11"/>
        <color rgb="FF008000"/>
        <rFont val="Calibri"/>
        <family val="2"/>
        <scheme val="minor"/>
      </rPr>
      <t xml:space="preserve">അവര ഉപദ രവ ക ക വ നത ര അവയ ക ക അന വ ദ </t>
    </r>
    <r>
      <rPr>
        <b/>
        <sz val="11"/>
        <color rgb="FF800080"/>
        <rFont val="Calibri"/>
        <family val="2"/>
        <scheme val="minor"/>
      </rPr>
      <t xml:space="preserve">ലഭ ച ചത </t>
    </r>
    <r>
      <rPr>
        <sz val="11"/>
        <color rgb="FF008000"/>
        <rFont val="Calibri"/>
        <family val="2"/>
        <scheme val="minor"/>
      </rPr>
      <t xml:space="preserve">; </t>
    </r>
    <r>
      <rPr>
        <strike/>
        <sz val="11"/>
        <color rgb="FFFF0000"/>
        <rFont val="Calibri"/>
        <family val="2"/>
        <scheme val="minor"/>
      </rPr>
      <t xml:space="preserve">അവര ട വ ദന , </t>
    </r>
    <r>
      <rPr>
        <sz val="11"/>
        <color rgb="FF008000"/>
        <rFont val="Calibri"/>
        <family val="2"/>
        <scheme val="minor"/>
      </rPr>
      <t xml:space="preserve">ത ൾ മന ഷ യന </t>
    </r>
    <r>
      <rPr>
        <i/>
        <sz val="11"/>
        <color rgb="FF0000FF"/>
        <rFont val="Calibri"/>
        <family val="2"/>
        <scheme val="minor"/>
      </rPr>
      <t xml:space="preserve">വധ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ൾ ഉണ ട ക ന ന വ ദനപ ല </t>
    </r>
    <r>
      <rPr>
        <b/>
        <sz val="11"/>
        <color rgb="FF800080"/>
        <rFont val="Calibri"/>
        <family val="2"/>
        <scheme val="minor"/>
      </rPr>
      <t xml:space="preserve">അവയ ട വ ദനയ ആക ന </t>
    </r>
    <r>
      <rPr>
        <sz val="11"/>
        <color rgb="FF008000"/>
        <rFont val="Calibri"/>
        <family val="2"/>
        <scheme val="minor"/>
      </rPr>
      <t xml:space="preserve">ന . </t>
    </r>
  </si>
  <si>
    <r>
      <rPr>
        <sz val="11"/>
        <color rgb="FF008000"/>
        <rFont val="Calibri"/>
        <family val="2"/>
        <scheme val="minor"/>
      </rPr>
      <t xml:space="preserve">ആ ക ലത ത മന ഷ യർ </t>
    </r>
    <r>
      <rPr>
        <b/>
        <sz val="11"/>
        <color rgb="FF800080"/>
        <rFont val="Calibri"/>
        <family val="2"/>
        <scheme val="minor"/>
      </rPr>
      <t xml:space="preserve">മര ക ക വ ൻ </t>
    </r>
    <r>
      <rPr>
        <sz val="11"/>
        <color rgb="FF008000"/>
        <rFont val="Calibri"/>
        <family val="2"/>
        <scheme val="minor"/>
      </rPr>
      <t xml:space="preserve">അന വ ഷ ക ക ; </t>
    </r>
    <r>
      <rPr>
        <b/>
        <sz val="11"/>
        <color rgb="FF800080"/>
        <rFont val="Calibri"/>
        <family val="2"/>
        <scheme val="minor"/>
      </rPr>
      <t xml:space="preserve">എന ന ൽ മര ക ക </t>
    </r>
    <r>
      <rPr>
        <sz val="11"/>
        <color rgb="FF008000"/>
        <rFont val="Calibri"/>
        <family val="2"/>
        <scheme val="minor"/>
      </rPr>
      <t xml:space="preserve">കയ ല ല ; </t>
    </r>
    <r>
      <rPr>
        <strike/>
        <sz val="11"/>
        <color rgb="FFFF0000"/>
        <rFont val="Calibri"/>
        <family val="2"/>
        <scheme val="minor"/>
      </rPr>
      <t xml:space="preserve">അവർ </t>
    </r>
    <r>
      <rPr>
        <sz val="11"/>
        <color rgb="FF008000"/>
        <rFont val="Calibri"/>
        <family val="2"/>
        <scheme val="minor"/>
      </rPr>
      <t xml:space="preserve">മര ക ക വ ൻ </t>
    </r>
    <r>
      <rPr>
        <b/>
        <sz val="11"/>
        <color rgb="FF800080"/>
        <rFont val="Calibri"/>
        <family val="2"/>
        <scheme val="minor"/>
      </rPr>
      <t xml:space="preserve">ആഗ രഹ </t>
    </r>
    <r>
      <rPr>
        <sz val="11"/>
        <color rgb="FF008000"/>
        <rFont val="Calibri"/>
        <family val="2"/>
        <scheme val="minor"/>
      </rPr>
      <t xml:space="preserve">ക ക ; എന ന ൽ മരണ അവര </t>
    </r>
    <r>
      <rPr>
        <b/>
        <sz val="11"/>
        <color rgb="FF800080"/>
        <rFont val="Calibri"/>
        <family val="2"/>
        <scheme val="minor"/>
      </rPr>
      <t xml:space="preserve">വ ട ട ഓട പ </t>
    </r>
    <r>
      <rPr>
        <sz val="11"/>
        <color rgb="FF008000"/>
        <rFont val="Calibri"/>
        <family val="2"/>
        <scheme val="minor"/>
      </rPr>
      <t xml:space="preserve">പ ക . </t>
    </r>
  </si>
  <si>
    <r>
      <rPr>
        <b/>
        <sz val="11"/>
        <color rgb="FF800080"/>
        <rFont val="Calibri"/>
        <family val="2"/>
        <scheme val="minor"/>
      </rPr>
      <t xml:space="preserve">അവയ </t>
    </r>
    <r>
      <rPr>
        <sz val="11"/>
        <color rgb="FF008000"/>
        <rFont val="Calibri"/>
        <family val="2"/>
        <scheme val="minor"/>
      </rPr>
      <t xml:space="preserve">ട ര പ യ ദ ധത ത ന ഒര ക ക യ </t>
    </r>
    <r>
      <rPr>
        <i/>
        <sz val="11"/>
        <color rgb="FF0000FF"/>
        <rFont val="Calibri"/>
        <family val="2"/>
        <scheme val="minor"/>
      </rPr>
      <t xml:space="preserve">ര ക ക ന ന </t>
    </r>
    <r>
      <rPr>
        <sz val="11"/>
        <color rgb="FF008000"/>
        <rFont val="Calibri"/>
        <family val="2"/>
        <scheme val="minor"/>
      </rPr>
      <t xml:space="preserve">ക ത രകള പ പ ല </t>
    </r>
    <r>
      <rPr>
        <i/>
        <sz val="11"/>
        <color rgb="FF0000FF"/>
        <rFont val="Calibri"/>
        <family val="2"/>
        <scheme val="minor"/>
      </rPr>
      <t xml:space="preserve">യ യ ര ന ന </t>
    </r>
    <r>
      <rPr>
        <sz val="11"/>
        <color rgb="FF008000"/>
        <rFont val="Calibri"/>
        <family val="2"/>
        <scheme val="minor"/>
      </rPr>
      <t xml:space="preserve">;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തലയ </t>
    </r>
    <r>
      <rPr>
        <sz val="11"/>
        <color rgb="FF008000"/>
        <rFont val="Calibri"/>
        <family val="2"/>
        <scheme val="minor"/>
      </rPr>
      <t xml:space="preserve">ൽ സ വർണ ണക ര ടങ </t>
    </r>
    <r>
      <rPr>
        <b/>
        <sz val="11"/>
        <color rgb="FF800080"/>
        <rFont val="Calibri"/>
        <family val="2"/>
        <scheme val="minor"/>
      </rPr>
      <t xml:space="preserve">ങൾപ ല ള ളത </t>
    </r>
    <r>
      <rPr>
        <sz val="11"/>
        <color rgb="FF008000"/>
        <rFont val="Calibri"/>
        <family val="2"/>
        <scheme val="minor"/>
      </rPr>
      <t xml:space="preserve">പ ല </t>
    </r>
    <r>
      <rPr>
        <b/>
        <sz val="11"/>
        <color rgb="FF800080"/>
        <rFont val="Calibri"/>
        <family val="2"/>
        <scheme val="minor"/>
      </rPr>
      <t xml:space="preserve">ള ളത </t>
    </r>
    <r>
      <rPr>
        <sz val="11"/>
        <color rgb="FF008000"/>
        <rFont val="Calibri"/>
        <family val="2"/>
        <scheme val="minor"/>
      </rPr>
      <t xml:space="preserve">ഉണ ട യ ര ന ന ; </t>
    </r>
    <r>
      <rPr>
        <b/>
        <sz val="11"/>
        <color rgb="FF800080"/>
        <rFont val="Calibri"/>
        <family val="2"/>
        <scheme val="minor"/>
      </rPr>
      <t xml:space="preserve">അവര </t>
    </r>
    <r>
      <rPr>
        <sz val="11"/>
        <color rgb="FF008000"/>
        <rFont val="Calibri"/>
        <family val="2"/>
        <scheme val="minor"/>
      </rPr>
      <t xml:space="preserve">ട മ ഖങ ങൾ മന ഷ യര ട മ </t>
    </r>
    <r>
      <rPr>
        <b/>
        <sz val="11"/>
        <color rgb="FF800080"/>
        <rFont val="Calibri"/>
        <family val="2"/>
        <scheme val="minor"/>
      </rPr>
      <t xml:space="preserve">ഖ </t>
    </r>
    <r>
      <rPr>
        <sz val="11"/>
        <color rgb="FF008000"/>
        <rFont val="Calibri"/>
        <family val="2"/>
        <scheme val="minor"/>
      </rPr>
      <t xml:space="preserve">പ ല യ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</si>
  <si>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അവര ട ര മ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ആയ </t>
    </r>
    <r>
      <rPr>
        <sz val="11"/>
        <color rgb="FF008000"/>
        <rFont val="Calibri"/>
        <family val="2"/>
        <scheme val="minor"/>
      </rPr>
      <t xml:space="preserve">ര ന ന ; </t>
    </r>
    <r>
      <rPr>
        <b/>
        <sz val="11"/>
        <color rgb="FF800080"/>
        <rFont val="Calibri"/>
        <family val="2"/>
        <scheme val="minor"/>
      </rPr>
      <t xml:space="preserve">അവര </t>
    </r>
    <r>
      <rPr>
        <sz val="11"/>
        <color rgb="FF008000"/>
        <rFont val="Calibri"/>
        <family val="2"/>
        <scheme val="minor"/>
      </rPr>
      <t xml:space="preserve">ട പല ല കൾ സ ഹത ത ന റ പല ല </t>
    </r>
    <r>
      <rPr>
        <b/>
        <sz val="11"/>
        <color rgb="FF800080"/>
        <rFont val="Calibri"/>
        <family val="2"/>
        <scheme val="minor"/>
      </rPr>
      <t xml:space="preserve">കൾപ </t>
    </r>
    <r>
      <rPr>
        <sz val="11"/>
        <color rgb="FF008000"/>
        <rFont val="Calibri"/>
        <family val="2"/>
        <scheme val="minor"/>
      </rPr>
      <t xml:space="preserve">ല ആയ ര ന ന . </t>
    </r>
  </si>
  <si>
    <r>
      <rPr>
        <i/>
        <sz val="11"/>
        <color rgb="FF0000FF"/>
        <rFont val="Calibri"/>
        <family val="2"/>
        <scheme val="minor"/>
      </rPr>
      <t xml:space="preserve">അവർക ക </t>
    </r>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t>
    </r>
    <r>
      <rPr>
        <b/>
        <sz val="11"/>
        <color rgb="FF800080"/>
        <rFont val="Calibri"/>
        <family val="2"/>
        <scheme val="minor"/>
      </rPr>
      <t xml:space="preserve">അരക </t>
    </r>
    <r>
      <rPr>
        <sz val="11"/>
        <color rgb="FF008000"/>
        <rFont val="Calibri"/>
        <family val="2"/>
        <scheme val="minor"/>
      </rPr>
      <t xml:space="preserve">ക </t>
    </r>
    <r>
      <rPr>
        <b/>
        <sz val="11"/>
        <color rgb="FF800080"/>
        <rFont val="Calibri"/>
        <family val="2"/>
        <scheme val="minor"/>
      </rPr>
      <t xml:space="preserve">ട ട കൾ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കള ട ശബ ദ യ ദ ധത ത ന </t>
    </r>
    <r>
      <rPr>
        <b/>
        <sz val="11"/>
        <color rgb="FF800080"/>
        <rFont val="Calibri"/>
        <family val="2"/>
        <scheme val="minor"/>
      </rPr>
      <t xml:space="preserve">യ </t>
    </r>
    <r>
      <rPr>
        <sz val="11"/>
        <color rgb="FF008000"/>
        <rFont val="Calibri"/>
        <family val="2"/>
        <scheme val="minor"/>
      </rPr>
      <t xml:space="preserve">അന ക </t>
    </r>
    <r>
      <rPr>
        <strike/>
        <sz val="11"/>
        <color rgb="FFFF0000"/>
        <rFont val="Calibri"/>
        <family val="2"/>
        <scheme val="minor"/>
      </rPr>
      <t xml:space="preserve">രഥങ ങള </t>
    </r>
    <r>
      <rPr>
        <sz val="11"/>
        <color rgb="FF008000"/>
        <rFont val="Calibri"/>
        <family val="2"/>
        <scheme val="minor"/>
      </rPr>
      <t xml:space="preserve">ക ത </t>
    </r>
    <r>
      <rPr>
        <b/>
        <sz val="11"/>
        <color rgb="FF800080"/>
        <rFont val="Calibri"/>
        <family val="2"/>
        <scheme val="minor"/>
      </rPr>
      <t xml:space="preserve">രപ പട ടണങ ങള ഓട </t>
    </r>
    <r>
      <rPr>
        <sz val="11"/>
        <color rgb="FF008000"/>
        <rFont val="Calibri"/>
        <family val="2"/>
        <scheme val="minor"/>
      </rPr>
      <t xml:space="preserve">ക ക ന ന </t>
    </r>
    <r>
      <rPr>
        <i/>
        <sz val="11"/>
        <color rgb="FF0000FF"/>
        <rFont val="Calibri"/>
        <family val="2"/>
        <scheme val="minor"/>
      </rPr>
      <t xml:space="preserve">രഥങ ങള ട </t>
    </r>
    <r>
      <rPr>
        <sz val="11"/>
        <color rgb="FF008000"/>
        <rFont val="Calibri"/>
        <family val="2"/>
        <scheme val="minor"/>
      </rPr>
      <t xml:space="preserve">ശബ ദ 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</si>
  <si>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സഹ </t>
    </r>
    <r>
      <rPr>
        <b/>
        <sz val="11"/>
        <color rgb="FF800080"/>
        <rFont val="Calibri"/>
        <family val="2"/>
        <scheme val="minor"/>
      </rPr>
      <t xml:space="preserve">ദരങ ങള , ഇസ </t>
    </r>
    <r>
      <rPr>
        <sz val="11"/>
        <color rgb="FF008000"/>
        <rFont val="Calibri"/>
        <family val="2"/>
        <scheme val="minor"/>
      </rPr>
      <t xml:space="preserve">ര </t>
    </r>
    <r>
      <rPr>
        <b/>
        <sz val="11"/>
        <color rgb="FF800080"/>
        <rFont val="Calibri"/>
        <family val="2"/>
        <scheme val="minor"/>
      </rPr>
      <t xml:space="preserve">യ ല യർ </t>
    </r>
    <r>
      <rPr>
        <sz val="11"/>
        <color rgb="FF008000"/>
        <rFont val="Calibri"/>
        <family val="2"/>
        <scheme val="minor"/>
      </rPr>
      <t xml:space="preserve">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കണമ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എന റ ഹ </t>
    </r>
    <r>
      <rPr>
        <b/>
        <sz val="11"/>
        <color rgb="FF800080"/>
        <rFont val="Calibri"/>
        <family val="2"/>
        <scheme val="minor"/>
      </rPr>
      <t xml:space="preserve">ദയത ത ന റ അഭ ല ഷവ </t>
    </r>
    <r>
      <rPr>
        <sz val="11"/>
        <color rgb="FF008000"/>
        <rFont val="Calibri"/>
        <family val="2"/>
        <scheme val="minor"/>
      </rPr>
      <t xml:space="preserve">ദ വത ത ട ള ള </t>
    </r>
    <r>
      <rPr>
        <b/>
        <sz val="11"/>
        <color rgb="FF800080"/>
        <rFont val="Calibri"/>
        <family val="2"/>
        <scheme val="minor"/>
      </rPr>
      <t xml:space="preserve">എന റ പ ര ർഥനയ </t>
    </r>
    <r>
      <rPr>
        <sz val="11"/>
        <color rgb="FF008000"/>
        <rFont val="Calibri"/>
        <family val="2"/>
        <scheme val="minor"/>
      </rPr>
      <t xml:space="preserve">ആക ന ന . </t>
    </r>
  </si>
  <si>
    <r>
      <rPr>
        <sz val="11"/>
        <color rgb="FF008000"/>
        <rFont val="Calibri"/>
        <family val="2"/>
        <scheme val="minor"/>
      </rPr>
      <t xml:space="preserve">ഹ ദയ ക ണ ട </t>
    </r>
    <r>
      <rPr>
        <strike/>
        <sz val="11"/>
        <color rgb="FFFF0000"/>
        <rFont val="Calibri"/>
        <family val="2"/>
        <scheme val="minor"/>
      </rPr>
      <t xml:space="preserve">ന ത യ ക ക യ </t>
    </r>
    <r>
      <rPr>
        <sz val="11"/>
        <color rgb="FF008000"/>
        <rFont val="Calibri"/>
        <family val="2"/>
        <scheme val="minor"/>
      </rPr>
      <t xml:space="preserve">വ ശ വസ ക </t>
    </r>
    <r>
      <rPr>
        <b/>
        <sz val="11"/>
        <color rgb="FF800080"/>
        <rFont val="Calibri"/>
        <family val="2"/>
        <scheme val="minor"/>
      </rPr>
      <t xml:space="preserve">ക ന നത ക ണ ട ന ത ലഭ ക ക ന ന ; </t>
    </r>
    <r>
      <rPr>
        <sz val="11"/>
        <color rgb="FF008000"/>
        <rFont val="Calibri"/>
        <family val="2"/>
        <scheme val="minor"/>
      </rPr>
      <t xml:space="preserve">വ യ ക ണ ട </t>
    </r>
    <r>
      <rPr>
        <strike/>
        <sz val="11"/>
        <color rgb="FFFF0000"/>
        <rFont val="Calibri"/>
        <family val="2"/>
        <scheme val="minor"/>
      </rPr>
      <t xml:space="preserve">രക ഷയ ക ക യ </t>
    </r>
    <r>
      <rPr>
        <sz val="11"/>
        <color rgb="FF008000"/>
        <rFont val="Calibri"/>
        <family val="2"/>
        <scheme val="minor"/>
      </rPr>
      <t xml:space="preserve">ഏറ റ പറയ </t>
    </r>
    <r>
      <rPr>
        <b/>
        <sz val="11"/>
        <color rgb="FF800080"/>
        <rFont val="Calibri"/>
        <family val="2"/>
        <scheme val="minor"/>
      </rPr>
      <t xml:space="preserve">ന നത ക ണ ട രക ഷ ലഭ ക ക </t>
    </r>
    <r>
      <rPr>
        <sz val="11"/>
        <color rgb="FF008000"/>
        <rFont val="Calibri"/>
        <family val="2"/>
        <scheme val="minor"/>
      </rPr>
      <t xml:space="preserve">ന ന . </t>
    </r>
  </si>
  <si>
    <r>
      <rPr>
        <strike/>
        <sz val="11"/>
        <color rgb="FFFF000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ൽ </t>
    </r>
    <r>
      <rPr>
        <sz val="11"/>
        <color rgb="FF008000"/>
        <rFont val="Calibri"/>
        <family val="2"/>
        <scheme val="minor"/>
      </rPr>
      <t xml:space="preserve">വ ശ വസ ക ക ന നവൻ </t>
    </r>
    <r>
      <rPr>
        <b/>
        <sz val="11"/>
        <color rgb="FF800080"/>
        <rFont val="Calibri"/>
        <family val="2"/>
        <scheme val="minor"/>
      </rPr>
      <t xml:space="preserve">ആര </t>
    </r>
    <r>
      <rPr>
        <sz val="11"/>
        <color rgb="FF008000"/>
        <rFont val="Calibri"/>
        <family val="2"/>
        <scheme val="minor"/>
      </rPr>
      <t xml:space="preserve">ലജ ജ </t>
    </r>
    <r>
      <rPr>
        <b/>
        <sz val="11"/>
        <color rgb="FF800080"/>
        <rFont val="Calibri"/>
        <family val="2"/>
        <scheme val="minor"/>
      </rPr>
      <t xml:space="preserve">ക </t>
    </r>
    <r>
      <rPr>
        <sz val="11"/>
        <color rgb="FF008000"/>
        <rFont val="Calibri"/>
        <family val="2"/>
        <scheme val="minor"/>
      </rPr>
      <t xml:space="preserve">കയ 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</si>
  <si>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ഗ ര ക ക ക രന തമ മ ൽ </t>
    </r>
    <r>
      <rPr>
        <sz val="11"/>
        <color rgb="FF008000"/>
        <rFont val="Calibri"/>
        <family val="2"/>
        <scheme val="minor"/>
      </rPr>
      <t xml:space="preserve">വ യത യ സമ ല ല ; എല ല </t>
    </r>
    <r>
      <rPr>
        <b/>
        <sz val="11"/>
        <color rgb="FF800080"/>
        <rFont val="Calibri"/>
        <family val="2"/>
        <scheme val="minor"/>
      </rPr>
      <t xml:space="preserve">വര ട യ </t>
    </r>
    <r>
      <rPr>
        <sz val="11"/>
        <color rgb="FF008000"/>
        <rFont val="Calibri"/>
        <family val="2"/>
        <scheme val="minor"/>
      </rPr>
      <t xml:space="preserve">കർത ത വ </t>
    </r>
    <r>
      <rPr>
        <b/>
        <sz val="11"/>
        <color rgb="FF800080"/>
        <rFont val="Calibri"/>
        <family val="2"/>
        <scheme val="minor"/>
      </rPr>
      <t xml:space="preserve">യവൻ </t>
    </r>
    <r>
      <rPr>
        <sz val="11"/>
        <color rgb="FF008000"/>
        <rFont val="Calibri"/>
        <family val="2"/>
        <scheme val="minor"/>
      </rPr>
      <t xml:space="preserve">തന ന </t>
    </r>
    <r>
      <rPr>
        <b/>
        <sz val="11"/>
        <color rgb="FF800080"/>
        <rFont val="Calibri"/>
        <family val="2"/>
        <scheme val="minor"/>
      </rPr>
      <t xml:space="preserve">ൽ </t>
    </r>
    <r>
      <rPr>
        <sz val="11"/>
        <color rgb="FF008000"/>
        <rFont val="Calibri"/>
        <family val="2"/>
        <scheme val="minor"/>
      </rPr>
      <t xml:space="preserve">വ ള ച ചപ ക ഷ ക ക ന ന </t>
    </r>
    <r>
      <rPr>
        <b/>
        <sz val="11"/>
        <color rgb="FF800080"/>
        <rFont val="Calibri"/>
        <family val="2"/>
        <scheme val="minor"/>
      </rPr>
      <t xml:space="preserve">ഏവർക ക അളവ </t>
    </r>
    <r>
      <rPr>
        <sz val="11"/>
        <color rgb="FF008000"/>
        <rFont val="Calibri"/>
        <family val="2"/>
        <scheme val="minor"/>
      </rPr>
      <t xml:space="preserve">ല </t>
    </r>
    <r>
      <rPr>
        <b/>
        <sz val="11"/>
        <color rgb="FF800080"/>
        <rFont val="Calibri"/>
        <family val="2"/>
        <scheme val="minor"/>
      </rPr>
      <t xml:space="preserve">ല ത </t>
    </r>
    <r>
      <rPr>
        <sz val="11"/>
        <color rgb="FF008000"/>
        <rFont val="Calibri"/>
        <family val="2"/>
        <scheme val="minor"/>
      </rPr>
      <t xml:space="preserve">സമ </t>
    </r>
    <r>
      <rPr>
        <b/>
        <sz val="11"/>
        <color rgb="FF800080"/>
        <rFont val="Calibri"/>
        <family val="2"/>
        <scheme val="minor"/>
      </rPr>
      <t xml:space="preserve">ദ ധമ യ സമ ദ ധ യ ള ളവൻ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</si>
  <si>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ന </t>
    </r>
    <r>
      <rPr>
        <b/>
        <sz val="11"/>
        <color rgb="FF800080"/>
        <rFont val="Calibri"/>
        <family val="2"/>
        <scheme val="minor"/>
      </rPr>
      <t xml:space="preserve">ഏവന </t>
    </r>
    <r>
      <rPr>
        <sz val="11"/>
        <color rgb="FF008000"/>
        <rFont val="Calibri"/>
        <family val="2"/>
        <scheme val="minor"/>
      </rPr>
      <t xml:space="preserve">രക ഷ യ ക കപ പ ട </t>
    </r>
    <r>
      <rPr>
        <strike/>
        <sz val="11"/>
        <color rgb="FFFF0000"/>
        <rFont val="Calibri"/>
        <family val="2"/>
        <scheme val="minor"/>
      </rPr>
      <t xml:space="preserve">" എന ന ണ ടല ല </t>
    </r>
    <r>
      <rPr>
        <sz val="11"/>
        <color rgb="FF008000"/>
        <rFont val="Calibri"/>
        <family val="2"/>
        <scheme val="minor"/>
      </rPr>
      <t xml:space="preserve">. </t>
    </r>
  </si>
  <si>
    <r>
      <rPr>
        <strike/>
        <sz val="11"/>
        <color rgb="FFFF0000"/>
        <rFont val="Calibri"/>
        <family val="2"/>
        <scheme val="minor"/>
      </rPr>
      <t xml:space="preserve">എന ന ൽ അവർ </t>
    </r>
    <r>
      <rPr>
        <sz val="11"/>
        <color rgb="FF008000"/>
        <rFont val="Calibri"/>
        <family val="2"/>
        <scheme val="minor"/>
      </rPr>
      <t xml:space="preserve">വ ശ വസ ക ക ത </t>
    </r>
    <r>
      <rPr>
        <b/>
        <sz val="11"/>
        <color rgb="FF800080"/>
        <rFont val="Calibri"/>
        <family val="2"/>
        <scheme val="minor"/>
      </rPr>
      <t xml:space="preserve">ര ന നവർ </t>
    </r>
    <r>
      <rPr>
        <sz val="11"/>
        <color rgb="FF008000"/>
        <rFont val="Calibri"/>
        <family val="2"/>
        <scheme val="minor"/>
      </rPr>
      <t xml:space="preserve">എങ ങന വ ള ച ചപ ക ഷ 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തവർ </t>
    </r>
    <r>
      <rPr>
        <sz val="11"/>
        <color rgb="FF008000"/>
        <rFont val="Calibri"/>
        <family val="2"/>
        <scheme val="minor"/>
      </rPr>
      <t xml:space="preserve">എങ ങന വ ശ വസ ക ക ? പ രസ </t>
    </r>
    <r>
      <rPr>
        <b/>
        <sz val="11"/>
        <color rgb="FF800080"/>
        <rFont val="Calibri"/>
        <family val="2"/>
        <scheme val="minor"/>
      </rPr>
      <t xml:space="preserve">ഗകൻ </t>
    </r>
    <r>
      <rPr>
        <sz val="11"/>
        <color rgb="FF008000"/>
        <rFont val="Calibri"/>
        <family val="2"/>
        <scheme val="minor"/>
      </rPr>
      <t xml:space="preserve">ഇല ല </t>
    </r>
    <r>
      <rPr>
        <b/>
        <sz val="11"/>
        <color rgb="FF800080"/>
        <rFont val="Calibri"/>
        <family val="2"/>
        <scheme val="minor"/>
      </rPr>
      <t xml:space="preserve">ങ ക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</si>
  <si>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strike/>
        <sz val="11"/>
        <color rgb="FFFF0000"/>
        <rFont val="Calibri"/>
        <family val="2"/>
        <scheme val="minor"/>
      </rPr>
      <t xml:space="preserve">അവർ </t>
    </r>
    <r>
      <rPr>
        <sz val="11"/>
        <color rgb="FF008000"/>
        <rFont val="Calibri"/>
        <family val="2"/>
        <scheme val="minor"/>
      </rPr>
      <t xml:space="preserve">അയയ ക കപ പ ട </t>
    </r>
    <r>
      <rPr>
        <b/>
        <sz val="11"/>
        <color rgb="FF800080"/>
        <rFont val="Calibri"/>
        <family val="2"/>
        <scheme val="minor"/>
      </rPr>
      <t xml:space="preserve">ട ട ട ല ല ങ ക ൽ അവർ </t>
    </r>
    <r>
      <rPr>
        <sz val="11"/>
        <color rgb="FF008000"/>
        <rFont val="Calibri"/>
        <family val="2"/>
        <scheme val="minor"/>
      </rPr>
      <t xml:space="preserve">എങ ങന പ രസ ഗ ക ക ? " </t>
    </r>
    <r>
      <rPr>
        <b/>
        <sz val="11"/>
        <color rgb="FF800080"/>
        <rFont val="Calibri"/>
        <family val="2"/>
        <scheme val="minor"/>
      </rPr>
      <t xml:space="preserve">സമ ധ നത ത ന റ </t>
    </r>
    <r>
      <rPr>
        <sz val="11"/>
        <color rgb="FF008000"/>
        <rFont val="Calibri"/>
        <family val="2"/>
        <scheme val="minor"/>
      </rPr>
      <t xml:space="preserve">സ വ ശ ഷ </t>
    </r>
    <r>
      <rPr>
        <i/>
        <sz val="11"/>
        <color rgb="FF0000FF"/>
        <rFont val="Calibri"/>
        <family val="2"/>
        <scheme val="minor"/>
      </rPr>
      <t xml:space="preserve">അറ യ </t>
    </r>
    <r>
      <rPr>
        <sz val="11"/>
        <color rgb="FF008000"/>
        <rFont val="Calibri"/>
        <family val="2"/>
        <scheme val="minor"/>
      </rPr>
      <t xml:space="preserve">ക ക ന നവര ട </t>
    </r>
    <r>
      <rPr>
        <b/>
        <sz val="11"/>
        <color rgb="FF800080"/>
        <rFont val="Calibri"/>
        <family val="2"/>
        <scheme val="minor"/>
      </rPr>
      <t xml:space="preserve">പ ദങ ങൾ </t>
    </r>
    <r>
      <rPr>
        <sz val="11"/>
        <color rgb="FF008000"/>
        <rFont val="Calibri"/>
        <family val="2"/>
        <scheme val="minor"/>
      </rPr>
      <t xml:space="preserve">എത ര മന ഹര </t>
    </r>
    <r>
      <rPr>
        <i/>
        <sz val="11"/>
        <color rgb="FF0000FF"/>
        <rFont val="Calibri"/>
        <family val="2"/>
        <scheme val="minor"/>
      </rPr>
      <t xml:space="preserve">! </t>
    </r>
    <r>
      <rPr>
        <sz val="11"/>
        <color rgb="FF008000"/>
        <rFont val="Calibri"/>
        <family val="2"/>
        <scheme val="minor"/>
      </rPr>
      <t xml:space="preserve">" എന ന എഴ ത യ ര ക ക ന ന വല ല . </t>
    </r>
  </si>
  <si>
    <r>
      <rPr>
        <b/>
        <sz val="11"/>
        <color rgb="FF800080"/>
        <rFont val="Calibri"/>
        <family val="2"/>
        <scheme val="minor"/>
      </rPr>
      <t xml:space="preserve">എന ന ൽ </t>
    </r>
    <r>
      <rPr>
        <sz val="11"/>
        <color rgb="FF008000"/>
        <rFont val="Calibri"/>
        <family val="2"/>
        <scheme val="minor"/>
      </rPr>
      <t xml:space="preserve">എല ല വര സ വ ശ ഷ അന സര </t>
    </r>
    <r>
      <rPr>
        <i/>
        <sz val="11"/>
        <color rgb="FF0000FF"/>
        <rFont val="Calibri"/>
        <family val="2"/>
        <scheme val="minor"/>
      </rPr>
      <t xml:space="preserve">ക ക ന ന ല ലല ല . യ ശയ യ പ രവ ചകൻ ഇത ന ക ക റ </t>
    </r>
    <r>
      <rPr>
        <sz val="11"/>
        <color rgb="FF008000"/>
        <rFont val="Calibri"/>
        <family val="2"/>
        <scheme val="minor"/>
      </rPr>
      <t xml:space="preserve">ച ച </t>
    </r>
    <r>
      <rPr>
        <strike/>
        <sz val="11"/>
        <color rgb="FFFF0000"/>
        <rFont val="Calibri"/>
        <family val="2"/>
        <scheme val="minor"/>
      </rPr>
      <t xml:space="preserve">ട ട ല ല </t>
    </r>
    <r>
      <rPr>
        <sz val="11"/>
        <color rgb="FF008000"/>
        <rFont val="Calibri"/>
        <family val="2"/>
        <scheme val="minor"/>
      </rPr>
      <t xml:space="preserve">: " കർത ത വ , ഞങ ങള ട സന ദ ശ ആർ വ ശ വസ ച ച ? " എന ന </t>
    </r>
    <r>
      <rPr>
        <strike/>
        <sz val="11"/>
        <color rgb="FFFF0000"/>
        <rFont val="Calibri"/>
        <family val="2"/>
        <scheme val="minor"/>
      </rPr>
      <t xml:space="preserve">യ ശയ യ വ </t>
    </r>
    <r>
      <rPr>
        <sz val="11"/>
        <color rgb="FF008000"/>
        <rFont val="Calibri"/>
        <family val="2"/>
        <scheme val="minor"/>
      </rPr>
      <t xml:space="preserve">പറയ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</si>
  <si>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വ ശ വ സ ക ൾവ </t>
    </r>
    <r>
      <rPr>
        <b/>
        <sz val="11"/>
        <color rgb="FF800080"/>
        <rFont val="Calibri"/>
        <family val="2"/>
        <scheme val="minor"/>
      </rPr>
      <t xml:space="preserve">ക കയ ൽ വര ന ന ; </t>
    </r>
    <r>
      <rPr>
        <sz val="11"/>
        <color rgb="FF008000"/>
        <rFont val="Calibri"/>
        <family val="2"/>
        <scheme val="minor"/>
      </rPr>
      <t xml:space="preserve">ക ൾവ ക </t>
    </r>
    <r>
      <rPr>
        <b/>
        <sz val="11"/>
        <color rgb="FF800080"/>
        <rFont val="Calibri"/>
        <family val="2"/>
        <scheme val="minor"/>
      </rPr>
      <t xml:space="preserve">കയ ൽ വ ശ വ </t>
    </r>
    <r>
      <rPr>
        <sz val="11"/>
        <color rgb="FF008000"/>
        <rFont val="Calibri"/>
        <family val="2"/>
        <scheme val="minor"/>
      </rPr>
      <t xml:space="preserve">സ </t>
    </r>
    <r>
      <rPr>
        <strike/>
        <sz val="11"/>
        <color rgb="FFFF0000"/>
        <rFont val="Calibri"/>
        <family val="2"/>
        <scheme val="minor"/>
      </rPr>
      <t xml:space="preserve">ത വ ന റ വചനത ത ല </t>
    </r>
    <r>
      <rPr>
        <sz val="11"/>
        <color rgb="FF008000"/>
        <rFont val="Calibri"/>
        <family val="2"/>
        <scheme val="minor"/>
      </rPr>
      <t xml:space="preserve">വര ന ന . </t>
    </r>
  </si>
  <si>
    <r>
      <rPr>
        <i/>
        <sz val="11"/>
        <color rgb="FF0000FF"/>
        <rFont val="Calibri"/>
        <family val="2"/>
        <scheme val="minor"/>
      </rPr>
      <t xml:space="preserve">" </t>
    </r>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അവർ ക ട ട </t>
    </r>
    <r>
      <rPr>
        <i/>
        <sz val="11"/>
        <color rgb="FF0000FF"/>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ല ? " </t>
    </r>
    <r>
      <rPr>
        <sz val="11"/>
        <color rgb="FF008000"/>
        <rFont val="Calibri"/>
        <family val="2"/>
        <scheme val="minor"/>
      </rPr>
      <t xml:space="preserve">എന ന ഞ ൻ ച ദ ക ക ന ന . </t>
    </r>
    <r>
      <rPr>
        <i/>
        <sz val="11"/>
        <color rgb="FF0000FF"/>
        <rFont val="Calibri"/>
        <family val="2"/>
        <scheme val="minor"/>
      </rPr>
      <t xml:space="preserve">" അവർ </t>
    </r>
    <r>
      <rPr>
        <sz val="11"/>
        <color rgb="FF008000"/>
        <rFont val="Calibri"/>
        <family val="2"/>
        <scheme val="minor"/>
      </rPr>
      <t xml:space="preserve">ക ട ട ര ക ക ന ന </t>
    </r>
    <r>
      <rPr>
        <b/>
        <sz val="11"/>
        <color rgb="FF800080"/>
        <rFont val="Calibri"/>
        <family val="2"/>
        <scheme val="minor"/>
      </rPr>
      <t xml:space="preserve">; </t>
    </r>
    <r>
      <rPr>
        <sz val="11"/>
        <color rgb="FF008000"/>
        <rFont val="Calibri"/>
        <family val="2"/>
        <scheme val="minor"/>
      </rPr>
      <t xml:space="preserve">അവര ട ശബ ദ </t>
    </r>
    <r>
      <rPr>
        <b/>
        <sz val="11"/>
        <color rgb="FF800080"/>
        <rFont val="Calibri"/>
        <family val="2"/>
        <scheme val="minor"/>
      </rPr>
      <t xml:space="preserve">ഭ </t>
    </r>
    <r>
      <rPr>
        <sz val="11"/>
        <color rgb="FF008000"/>
        <rFont val="Calibri"/>
        <family val="2"/>
        <scheme val="minor"/>
      </rPr>
      <t xml:space="preserve">മ യ </t>
    </r>
    <r>
      <rPr>
        <strike/>
        <sz val="11"/>
        <color rgb="FFFF0000"/>
        <rFont val="Calibri"/>
        <family val="2"/>
        <scheme val="minor"/>
      </rPr>
      <t xml:space="preserve">ല അവര </t>
    </r>
    <r>
      <rPr>
        <sz val="11"/>
        <color rgb="FF008000"/>
        <rFont val="Calibri"/>
        <family val="2"/>
        <scheme val="minor"/>
      </rPr>
      <t xml:space="preserve">ട </t>
    </r>
    <r>
      <rPr>
        <strike/>
        <sz val="11"/>
        <color rgb="FFFF0000"/>
        <rFont val="Calibri"/>
        <family val="2"/>
        <scheme val="minor"/>
      </rPr>
      <t xml:space="preserve">വചന ല കത ത ന റ </t>
    </r>
    <r>
      <rPr>
        <sz val="11"/>
        <color rgb="FF008000"/>
        <rFont val="Calibri"/>
        <family val="2"/>
        <scheme val="minor"/>
      </rPr>
      <t xml:space="preserve">അറ റത ത ളവ </t>
    </r>
    <r>
      <rPr>
        <b/>
        <sz val="11"/>
        <color rgb="FF800080"/>
        <rFont val="Calibri"/>
        <family val="2"/>
        <scheme val="minor"/>
      </rPr>
      <t xml:space="preserve">അവര ട വ ക ക കൾ ഭ മ യ ട അറ റത ത ളവ വ യ പ ച ച ര ക ക ന </t>
    </r>
    <r>
      <rPr>
        <sz val="11"/>
        <color rgb="FF008000"/>
        <rFont val="Calibri"/>
        <family val="2"/>
        <scheme val="minor"/>
      </rPr>
      <t xml:space="preserve">ന . " </t>
    </r>
  </si>
  <si>
    <r>
      <rPr>
        <b/>
        <sz val="11"/>
        <color rgb="FF800080"/>
        <rFont val="Calibri"/>
        <family val="2"/>
        <scheme val="minor"/>
      </rPr>
      <t xml:space="preserve">" ഇസ </t>
    </r>
    <r>
      <rPr>
        <sz val="11"/>
        <color rgb="FF008000"/>
        <rFont val="Calibri"/>
        <family val="2"/>
        <scheme val="minor"/>
      </rPr>
      <t xml:space="preserve">ര യ ൽ ഗ രഹ ച ച ല ലയ </t>
    </r>
    <r>
      <rPr>
        <i/>
        <sz val="11"/>
        <color rgb="FF0000FF"/>
        <rFont val="Calibri"/>
        <family val="2"/>
        <scheme val="minor"/>
      </rPr>
      <t xml:space="preserve">? " </t>
    </r>
    <r>
      <rPr>
        <sz val="11"/>
        <color rgb="FF008000"/>
        <rFont val="Calibri"/>
        <family val="2"/>
        <scheme val="minor"/>
      </rPr>
      <t xml:space="preserve">എന ന ഞ ൻ ച ദ ക ക ന ന . </t>
    </r>
    <r>
      <rPr>
        <i/>
        <sz val="11"/>
        <color rgb="FF0000FF"/>
        <rFont val="Calibri"/>
        <family val="2"/>
        <scheme val="minor"/>
      </rPr>
      <t xml:space="preserve">അവർ ഗ രഹ ച ച വല ല . ആദ യ മ ശ ഇപ രക ര അര ള ച ച യ ത : </t>
    </r>
    <r>
      <rPr>
        <sz val="11"/>
        <color rgb="FF008000"/>
        <rFont val="Calibri"/>
        <family val="2"/>
        <scheme val="minor"/>
      </rPr>
      <t xml:space="preserve">" </t>
    </r>
    <r>
      <rPr>
        <i/>
        <sz val="11"/>
        <color rgb="FF0000FF"/>
        <rFont val="Calibri"/>
        <family val="2"/>
        <scheme val="minor"/>
      </rPr>
      <t xml:space="preserve">എന റ </t>
    </r>
    <r>
      <rPr>
        <sz val="11"/>
        <color rgb="FF008000"/>
        <rFont val="Calibri"/>
        <family val="2"/>
        <scheme val="minor"/>
      </rPr>
      <t xml:space="preserve">ജനമല ല ത </t>
    </r>
    <r>
      <rPr>
        <b/>
        <sz val="11"/>
        <color rgb="FF800080"/>
        <rFont val="Calibri"/>
        <family val="2"/>
        <scheme val="minor"/>
      </rPr>
      <t xml:space="preserve">ത ഒര ജനത ത ൽ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ക പ </t>
    </r>
    <r>
      <rPr>
        <strike/>
        <sz val="11"/>
        <color rgb="FFFF0000"/>
        <rFont val="Calibri"/>
        <family val="2"/>
        <scheme val="minor"/>
      </rPr>
      <t xml:space="preserve">ജന </t>
    </r>
    <r>
      <rPr>
        <sz val="11"/>
        <color rgb="FF008000"/>
        <rFont val="Calibri"/>
        <family val="2"/>
        <scheme val="minor"/>
      </rPr>
      <t xml:space="preserve">പ പ ക ക </t>
    </r>
    <r>
      <rPr>
        <i/>
        <sz val="11"/>
        <color rgb="FF0000FF"/>
        <rFont val="Calibri"/>
        <family val="2"/>
        <scheme val="minor"/>
      </rPr>
      <t xml:space="preserve">; ബ ദ ധ ഹ നതയ ള ള ഒര ജനത ത ൽ ഞ ൻ ന ങ ങള ക പ പ പ ക ക . </t>
    </r>
    <r>
      <rPr>
        <sz val="11"/>
        <color rgb="FF008000"/>
        <rFont val="Calibri"/>
        <family val="2"/>
        <scheme val="minor"/>
      </rPr>
      <t xml:space="preserve">" </t>
    </r>
    <r>
      <rPr>
        <strike/>
        <sz val="11"/>
        <color rgb="FFFF0000"/>
        <rFont val="Calibri"/>
        <family val="2"/>
        <scheme val="minor"/>
      </rPr>
      <t xml:space="preserve">എന ന ഒന ന മത മ ശ പറയ ന ന . </t>
    </r>
  </si>
  <si>
    <r>
      <rPr>
        <strike/>
        <sz val="11"/>
        <color rgb="FFFF0000"/>
        <rFont val="Calibri"/>
        <family val="2"/>
        <scheme val="minor"/>
      </rPr>
      <t xml:space="preserve">അവർ പര ജ ഞ നപ രക ര അല ല ങ ക ല </t>
    </r>
    <r>
      <rPr>
        <sz val="11"/>
        <color rgb="FF008000"/>
        <rFont val="Calibri"/>
        <family val="2"/>
        <scheme val="minor"/>
      </rPr>
      <t xml:space="preserve">ദ വത ത </t>
    </r>
    <r>
      <rPr>
        <i/>
        <sz val="11"/>
        <color rgb="FF0000FF"/>
        <rFont val="Calibri"/>
        <family val="2"/>
        <scheme val="minor"/>
      </rPr>
      <t xml:space="preserve">ക ക റ ച ച അവർക ക ത ക ഷ ണത ഉണ ട </t>
    </r>
    <r>
      <rPr>
        <sz val="11"/>
        <color rgb="FF008000"/>
        <rFont val="Calibri"/>
        <family val="2"/>
        <scheme val="minor"/>
      </rPr>
      <t xml:space="preserve">ന </t>
    </r>
    <r>
      <rPr>
        <strike/>
        <sz val="11"/>
        <color rgb="FFFF0000"/>
        <rFont val="Calibri"/>
        <family val="2"/>
        <scheme val="minor"/>
      </rPr>
      <t xml:space="preserve">വ ണ ട എര വ ള ളവർ എന </t>
    </r>
    <r>
      <rPr>
        <sz val="11"/>
        <color rgb="FF008000"/>
        <rFont val="Calibri"/>
        <family val="2"/>
        <scheme val="minor"/>
      </rPr>
      <t xml:space="preserve">ന ഞ ൻ അവർക ക സ ക ഷ യ </t>
    </r>
    <r>
      <rPr>
        <b/>
        <sz val="11"/>
        <color rgb="FF800080"/>
        <rFont val="Calibri"/>
        <family val="2"/>
        <scheme val="minor"/>
      </rPr>
      <t xml:space="preserve">വഹ ക ക </t>
    </r>
    <r>
      <rPr>
        <sz val="11"/>
        <color rgb="FF008000"/>
        <rFont val="Calibri"/>
        <family val="2"/>
        <scheme val="minor"/>
      </rPr>
      <t xml:space="preserve">ന ന </t>
    </r>
    <r>
      <rPr>
        <i/>
        <sz val="11"/>
        <color rgb="FF0000FF"/>
        <rFont val="Calibri"/>
        <family val="2"/>
        <scheme val="minor"/>
      </rPr>
      <t xml:space="preserve">; എങ ക ല അത പര ജ ഞ നത ത ന റ അട സ ഥ നത ത ൽ അല ലത ന </t>
    </r>
    <r>
      <rPr>
        <sz val="11"/>
        <color rgb="FF008000"/>
        <rFont val="Calibri"/>
        <family val="2"/>
        <scheme val="minor"/>
      </rPr>
      <t xml:space="preserve">. </t>
    </r>
  </si>
  <si>
    <r>
      <rPr>
        <sz val="11"/>
        <color rgb="FF008000"/>
        <rFont val="Calibri"/>
        <family val="2"/>
        <scheme val="minor"/>
      </rPr>
      <t xml:space="preserve">യ ശയ യ വ </t>
    </r>
    <r>
      <rPr>
        <i/>
        <sz val="11"/>
        <color rgb="FF0000FF"/>
        <rFont val="Calibri"/>
        <family val="2"/>
        <scheme val="minor"/>
      </rPr>
      <t xml:space="preserve">പ ന ന യ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എന ന അന വ ഷ ക ക ത തവർ എന ന കണ ട ത ത ; എന ന </t>
    </r>
    <r>
      <rPr>
        <b/>
        <sz val="11"/>
        <color rgb="FF800080"/>
        <rFont val="Calibri"/>
        <family val="2"/>
        <scheme val="minor"/>
      </rPr>
      <t xml:space="preserve">അന വ ഷ </t>
    </r>
    <r>
      <rPr>
        <sz val="11"/>
        <color rgb="FF008000"/>
        <rFont val="Calibri"/>
        <family val="2"/>
        <scheme val="minor"/>
      </rPr>
      <t xml:space="preserve">ക ക ത തവർക ക ഞ ൻ </t>
    </r>
    <r>
      <rPr>
        <i/>
        <sz val="11"/>
        <color rgb="FF0000FF"/>
        <rFont val="Calibri"/>
        <family val="2"/>
        <scheme val="minor"/>
      </rPr>
      <t xml:space="preserve">എന ന ത തന ന 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എന ന ധ ര യത ത ട പറയ ന ന . </t>
    </r>
  </si>
  <si>
    <r>
      <rPr>
        <b/>
        <sz val="11"/>
        <color rgb="FF800080"/>
        <rFont val="Calibri"/>
        <family val="2"/>
        <scheme val="minor"/>
      </rPr>
      <t xml:space="preserve">എന ന ൽ ഇസ </t>
    </r>
    <r>
      <rPr>
        <sz val="11"/>
        <color rgb="FF008000"/>
        <rFont val="Calibri"/>
        <family val="2"/>
        <scheme val="minor"/>
      </rPr>
      <t xml:space="preserve">ര യ ല ന ക ക റ ച ച : " അന സര ക ക ത തത </t>
    </r>
    <r>
      <rPr>
        <b/>
        <sz val="11"/>
        <color rgb="FF800080"/>
        <rFont val="Calibri"/>
        <family val="2"/>
        <scheme val="minor"/>
      </rPr>
      <t xml:space="preserve">എത ർക ക </t>
    </r>
    <r>
      <rPr>
        <sz val="11"/>
        <color rgb="FF008000"/>
        <rFont val="Calibri"/>
        <family val="2"/>
        <scheme val="minor"/>
      </rPr>
      <t xml:space="preserve">ന നത മ യ </t>
    </r>
    <r>
      <rPr>
        <i/>
        <sz val="11"/>
        <color rgb="FF0000FF"/>
        <rFont val="Calibri"/>
        <family val="2"/>
        <scheme val="minor"/>
      </rPr>
      <t xml:space="preserve">ഒര </t>
    </r>
    <r>
      <rPr>
        <sz val="11"/>
        <color rgb="FF008000"/>
        <rFont val="Calibri"/>
        <family val="2"/>
        <scheme val="minor"/>
      </rPr>
      <t xml:space="preserve">ജനത ത </t>
    </r>
    <r>
      <rPr>
        <b/>
        <sz val="11"/>
        <color rgb="FF800080"/>
        <rFont val="Calibri"/>
        <family val="2"/>
        <scheme val="minor"/>
      </rPr>
      <t xml:space="preserve">ന </t>
    </r>
    <r>
      <rPr>
        <sz val="11"/>
        <color rgb="FF008000"/>
        <rFont val="Calibri"/>
        <family val="2"/>
        <scheme val="minor"/>
      </rPr>
      <t xml:space="preserve">ഞ ൻ </t>
    </r>
    <r>
      <rPr>
        <b/>
        <sz val="11"/>
        <color rgb="FF800080"/>
        <rFont val="Calibri"/>
        <family val="2"/>
        <scheme val="minor"/>
      </rPr>
      <t xml:space="preserve">ദ വസ മ ഴ വൻ എന റ </t>
    </r>
    <r>
      <rPr>
        <sz val="11"/>
        <color rgb="FF008000"/>
        <rFont val="Calibri"/>
        <family val="2"/>
        <scheme val="minor"/>
      </rPr>
      <t xml:space="preserve">ക </t>
    </r>
    <r>
      <rPr>
        <i/>
        <sz val="11"/>
        <color rgb="FF0000FF"/>
        <rFont val="Calibri"/>
        <family val="2"/>
        <scheme val="minor"/>
      </rPr>
      <t xml:space="preserve">കൾ </t>
    </r>
    <r>
      <rPr>
        <sz val="11"/>
        <color rgb="FF008000"/>
        <rFont val="Calibri"/>
        <family val="2"/>
        <scheme val="minor"/>
      </rPr>
      <t xml:space="preserve">ന ട ട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അവൻ പറയ ന ന . </t>
    </r>
  </si>
  <si>
    <r>
      <rPr>
        <sz val="11"/>
        <color rgb="FF008000"/>
        <rFont val="Calibri"/>
        <family val="2"/>
        <scheme val="minor"/>
      </rPr>
      <t xml:space="preserve">അവർ ദ വത ത ന റ ന ത </t>
    </r>
    <r>
      <rPr>
        <i/>
        <sz val="11"/>
        <color rgb="FF0000FF"/>
        <rFont val="Calibri"/>
        <family val="2"/>
        <scheme val="minor"/>
      </rPr>
      <t xml:space="preserve">യ </t>
    </r>
    <r>
      <rPr>
        <sz val="11"/>
        <color rgb="FF008000"/>
        <rFont val="Calibri"/>
        <family val="2"/>
        <scheme val="minor"/>
      </rPr>
      <t xml:space="preserve">അറ യ </t>
    </r>
    <r>
      <rPr>
        <b/>
        <sz val="11"/>
        <color rgb="FF800080"/>
        <rFont val="Calibri"/>
        <family val="2"/>
        <scheme val="minor"/>
      </rPr>
      <t xml:space="preserve">യ കയ ൽ </t>
    </r>
    <r>
      <rPr>
        <sz val="11"/>
        <color rgb="FF008000"/>
        <rFont val="Calibri"/>
        <family val="2"/>
        <scheme val="minor"/>
      </rPr>
      <t xml:space="preserve">സ വന ത ന ത </t>
    </r>
    <r>
      <rPr>
        <i/>
        <sz val="11"/>
        <color rgb="FF0000FF"/>
        <rFont val="Calibri"/>
        <family val="2"/>
        <scheme val="minor"/>
      </rPr>
      <t xml:space="preserve">യ </t>
    </r>
    <r>
      <rPr>
        <sz val="11"/>
        <color rgb="FF008000"/>
        <rFont val="Calibri"/>
        <family val="2"/>
        <scheme val="minor"/>
      </rPr>
      <t xml:space="preserve">സ ഥ പ ക ക വ ൻ </t>
    </r>
    <r>
      <rPr>
        <b/>
        <sz val="11"/>
        <color rgb="FF800080"/>
        <rFont val="Calibri"/>
        <family val="2"/>
        <scheme val="minor"/>
      </rPr>
      <t xml:space="preserve">ശ രമ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ദ വത ത ന റ ന ത യ </t>
    </r>
    <r>
      <rPr>
        <i/>
        <sz val="11"/>
        <color rgb="FF0000FF"/>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ത ര ന ന </t>
    </r>
    <r>
      <rPr>
        <sz val="11"/>
        <color rgb="FF008000"/>
        <rFont val="Calibri"/>
        <family val="2"/>
        <scheme val="minor"/>
      </rPr>
      <t xml:space="preserve">. </t>
    </r>
  </si>
  <si>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ക ര സ ത 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</si>
  <si>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ണത ത ല ള ള ന ത </t>
    </r>
    <r>
      <rPr>
        <b/>
        <sz val="11"/>
        <color rgb="FF800080"/>
        <rFont val="Calibri"/>
        <family val="2"/>
        <scheme val="minor"/>
      </rPr>
      <t xml:space="preserve">യ ക ക റ </t>
    </r>
    <r>
      <rPr>
        <sz val="11"/>
        <color rgb="FF008000"/>
        <rFont val="Calibri"/>
        <family val="2"/>
        <scheme val="minor"/>
      </rPr>
      <t xml:space="preserve">ച ച : " </t>
    </r>
    <r>
      <rPr>
        <b/>
        <sz val="11"/>
        <color rgb="FF800080"/>
        <rFont val="Calibri"/>
        <family val="2"/>
        <scheme val="minor"/>
      </rPr>
      <t xml:space="preserve">അവയ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മന ഷ യൻ </t>
    </r>
    <r>
      <rPr>
        <b/>
        <sz val="11"/>
        <color rgb="FF800080"/>
        <rFont val="Calibri"/>
        <family val="2"/>
        <scheme val="minor"/>
      </rPr>
      <t xml:space="preserve">അവയ </t>
    </r>
    <r>
      <rPr>
        <sz val="11"/>
        <color rgb="FF008000"/>
        <rFont val="Calibri"/>
        <family val="2"/>
        <scheme val="minor"/>
      </rPr>
      <t xml:space="preserve">ൽ ജ വ ക ക " എന ന </t>
    </r>
    <r>
      <rPr>
        <strike/>
        <sz val="11"/>
        <color rgb="FFFF0000"/>
        <rFont val="Calibri"/>
        <family val="2"/>
        <scheme val="minor"/>
      </rPr>
      <t xml:space="preserve">മ ശ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</si>
  <si>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ല ള ള ന ത </t>
    </r>
    <r>
      <rPr>
        <i/>
        <sz val="11"/>
        <color rgb="FF0000FF"/>
        <rFont val="Calibri"/>
        <family val="2"/>
        <scheme val="minor"/>
      </rPr>
      <t xml:space="preserve">എന നത ന ക ക റ ച ച ഇങ ങന എഴ ത </t>
    </r>
    <r>
      <rPr>
        <sz val="11"/>
        <color rgb="FF008000"/>
        <rFont val="Calibri"/>
        <family val="2"/>
        <scheme val="minor"/>
      </rPr>
      <t xml:space="preserve">യ </t>
    </r>
    <r>
      <rPr>
        <strike/>
        <sz val="11"/>
        <color rgb="FFFF0000"/>
        <rFont val="Calibri"/>
        <family val="2"/>
        <scheme val="minor"/>
      </rPr>
      <t xml:space="preserve">ഇപ രക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r>
      <rPr>
        <strike/>
        <sz val="11"/>
        <color rgb="FFFF0000"/>
        <rFont val="Calibri"/>
        <family val="2"/>
        <scheme val="minor"/>
      </rPr>
      <t xml:space="preserve">" </t>
    </r>
    <r>
      <rPr>
        <sz val="11"/>
        <color rgb="FF008000"/>
        <rFont val="Calibri"/>
        <family val="2"/>
        <scheme val="minor"/>
      </rPr>
      <t xml:space="preserve">ക ര സ ത വ ന ഇറക </t>
    </r>
    <r>
      <rPr>
        <b/>
        <sz val="11"/>
        <color rgb="FF800080"/>
        <rFont val="Calibri"/>
        <family val="2"/>
        <scheme val="minor"/>
      </rPr>
      <t xml:space="preserve">ക വര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സ വർഗ ഗത ത ൽ കയറ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ആർ ? </t>
    </r>
  </si>
  <si>
    <r>
      <rPr>
        <b/>
        <sz val="11"/>
        <color rgb="FF800080"/>
        <rFont val="Calibri"/>
        <family val="2"/>
        <scheme val="minor"/>
      </rPr>
      <t xml:space="preserve">'ക </t>
    </r>
    <r>
      <rPr>
        <sz val="11"/>
        <color rgb="FF008000"/>
        <rFont val="Calibri"/>
        <family val="2"/>
        <scheme val="minor"/>
      </rPr>
      <t xml:space="preserve">ര സ ത വ ന 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കയറ റണ എന </t>
    </r>
    <r>
      <rPr>
        <sz val="11"/>
        <color rgb="FF008000"/>
        <rFont val="Calibri"/>
        <family val="2"/>
        <scheme val="minor"/>
      </rPr>
      <t xml:space="preserve">ന </t>
    </r>
    <r>
      <rPr>
        <i/>
        <sz val="11"/>
        <color rgb="FF0000FF"/>
        <rFont val="Calibri"/>
        <family val="2"/>
        <scheme val="minor"/>
      </rPr>
      <t xml:space="preserve">ല പ ക ക </t>
    </r>
    <r>
      <rPr>
        <sz val="11"/>
        <color rgb="FF008000"/>
        <rFont val="Calibri"/>
        <family val="2"/>
        <scheme val="minor"/>
      </rPr>
      <t xml:space="preserve">വ </t>
    </r>
    <r>
      <rPr>
        <b/>
        <sz val="11"/>
        <color rgb="FF800080"/>
        <rFont val="Calibri"/>
        <family val="2"/>
        <scheme val="minor"/>
      </rPr>
      <t xml:space="preserve">ന യ </t>
    </r>
    <r>
      <rPr>
        <sz val="11"/>
        <color rgb="FF008000"/>
        <rFont val="Calibri"/>
        <family val="2"/>
        <scheme val="minor"/>
      </rPr>
      <t xml:space="preserve">പ ത ളത ത ൽ ഇറങ ങ </t>
    </r>
    <r>
      <rPr>
        <i/>
        <sz val="11"/>
        <color rgb="FF0000FF"/>
        <rFont val="Calibri"/>
        <family val="2"/>
        <scheme val="minor"/>
      </rPr>
      <t xml:space="preserve">വര ൻ ആർക ക കഴ യ ? ' </t>
    </r>
    <r>
      <rPr>
        <sz val="11"/>
        <color rgb="FF008000"/>
        <rFont val="Calibri"/>
        <family val="2"/>
        <scheme val="minor"/>
      </rPr>
      <t xml:space="preserve">എന ന ന ന റ </t>
    </r>
    <r>
      <rPr>
        <b/>
        <sz val="11"/>
        <color rgb="FF800080"/>
        <rFont val="Calibri"/>
        <family val="2"/>
        <scheme val="minor"/>
      </rPr>
      <t xml:space="preserve">ഉള ള </t>
    </r>
    <r>
      <rPr>
        <sz val="11"/>
        <color rgb="FF008000"/>
        <rFont val="Calibri"/>
        <family val="2"/>
        <scheme val="minor"/>
      </rPr>
      <t xml:space="preserve">ൽ പറയര ത . </t>
    </r>
    <r>
      <rPr>
        <strike/>
        <sz val="11"/>
        <color rgb="FFFF0000"/>
        <rFont val="Calibri"/>
        <family val="2"/>
        <scheme val="minor"/>
      </rPr>
      <t xml:space="preserve">" </t>
    </r>
  </si>
  <si>
    <r>
      <rPr>
        <b/>
        <sz val="11"/>
        <color rgb="FF800080"/>
        <rFont val="Calibri"/>
        <family val="2"/>
        <scheme val="minor"/>
      </rPr>
      <t xml:space="preserve">" 'ഈ വചന </t>
    </r>
    <r>
      <rPr>
        <sz val="11"/>
        <color rgb="FF008000"/>
        <rFont val="Calibri"/>
        <family val="2"/>
        <scheme val="minor"/>
      </rPr>
      <t xml:space="preserve">ന ന </t>
    </r>
    <r>
      <rPr>
        <b/>
        <sz val="11"/>
        <color rgb="FF800080"/>
        <rFont val="Calibri"/>
        <family val="2"/>
        <scheme val="minor"/>
      </rPr>
      <t xml:space="preserve">റ അട ത ത </t>
    </r>
    <r>
      <rPr>
        <sz val="11"/>
        <color rgb="FF008000"/>
        <rFont val="Calibri"/>
        <family val="2"/>
        <scheme val="minor"/>
      </rPr>
      <t xml:space="preserve">, ന ന റ വ യ ല ന ന റ ഹ ദയത ത ല </t>
    </r>
    <r>
      <rPr>
        <b/>
        <sz val="11"/>
        <color rgb="FF800080"/>
        <rFont val="Calibri"/>
        <family val="2"/>
        <scheme val="minor"/>
      </rPr>
      <t xml:space="preserve">ഉണ ട ' എന ന പറയ </t>
    </r>
    <r>
      <rPr>
        <sz val="11"/>
        <color rgb="FF008000"/>
        <rFont val="Calibri"/>
        <family val="2"/>
        <scheme val="minor"/>
      </rPr>
      <t xml:space="preserve">ന ന </t>
    </r>
    <r>
      <rPr>
        <b/>
        <sz val="11"/>
        <color rgb="FF800080"/>
        <rFont val="Calibri"/>
        <family val="2"/>
        <scheme val="minor"/>
      </rPr>
      <t xml:space="preserve">. ഇത </t>
    </r>
    <r>
      <rPr>
        <sz val="11"/>
        <color rgb="FF008000"/>
        <rFont val="Calibri"/>
        <family val="2"/>
        <scheme val="minor"/>
      </rPr>
      <t xml:space="preserve">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സവചന </t>
    </r>
    <r>
      <rPr>
        <sz val="11"/>
        <color rgb="FF008000"/>
        <rFont val="Calibri"/>
        <family val="2"/>
        <scheme val="minor"/>
      </rPr>
      <t xml:space="preserve">തന ന . </t>
    </r>
  </si>
  <si>
    <r>
      <rPr>
        <i/>
        <sz val="11"/>
        <color rgb="FF0000FF"/>
        <rFont val="Calibri"/>
        <family val="2"/>
        <scheme val="minor"/>
      </rPr>
      <t xml:space="preserve">ന </t>
    </r>
    <r>
      <rPr>
        <sz val="11"/>
        <color rgb="FF008000"/>
        <rFont val="Calibri"/>
        <family val="2"/>
        <scheme val="minor"/>
      </rPr>
      <t xml:space="preserve">യ ശ വ ന കർത ത വ </t>
    </r>
    <r>
      <rPr>
        <strike/>
        <sz val="11"/>
        <color rgb="FFFF0000"/>
        <rFont val="Calibri"/>
        <family val="2"/>
        <scheme val="minor"/>
      </rPr>
      <t xml:space="preserve">എന ന വ </t>
    </r>
    <r>
      <rPr>
        <sz val="11"/>
        <color rgb="FF008000"/>
        <rFont val="Calibri"/>
        <family val="2"/>
        <scheme val="minor"/>
      </rPr>
      <t xml:space="preserve">യ </t>
    </r>
    <r>
      <rPr>
        <i/>
        <sz val="11"/>
        <color rgb="FF0000FF"/>
        <rFont val="Calibri"/>
        <family val="2"/>
        <scheme val="minor"/>
      </rPr>
      <t xml:space="preserve">അധര </t>
    </r>
    <r>
      <rPr>
        <sz val="11"/>
        <color rgb="FF008000"/>
        <rFont val="Calibri"/>
        <family val="2"/>
        <scheme val="minor"/>
      </rPr>
      <t xml:space="preserve">ക ണ ട ഏറ റ </t>
    </r>
    <r>
      <rPr>
        <b/>
        <sz val="11"/>
        <color rgb="FF800080"/>
        <rFont val="Calibri"/>
        <family val="2"/>
        <scheme val="minor"/>
      </rPr>
      <t xml:space="preserve">പറഞ ഞ ല </t>
    </r>
    <r>
      <rPr>
        <sz val="11"/>
        <color rgb="FF008000"/>
        <rFont val="Calibri"/>
        <family val="2"/>
        <scheme val="minor"/>
      </rPr>
      <t xml:space="preserve">ദ വ അവന മര ച ചവര </t>
    </r>
    <r>
      <rPr>
        <b/>
        <sz val="11"/>
        <color rgb="FF800080"/>
        <rFont val="Calibri"/>
        <family val="2"/>
        <scheme val="minor"/>
      </rPr>
      <t xml:space="preserve">ൽന </t>
    </r>
    <r>
      <rPr>
        <sz val="11"/>
        <color rgb="FF008000"/>
        <rFont val="Calibri"/>
        <family val="2"/>
        <scheme val="minor"/>
      </rPr>
      <t xml:space="preserve">ന ന ഉയ </t>
    </r>
    <r>
      <rPr>
        <b/>
        <sz val="11"/>
        <color rgb="FF800080"/>
        <rFont val="Calibri"/>
        <family val="2"/>
        <scheme val="minor"/>
      </rPr>
      <t xml:space="preserve">ർപ </t>
    </r>
    <r>
      <rPr>
        <sz val="11"/>
        <color rgb="FF008000"/>
        <rFont val="Calibri"/>
        <family val="2"/>
        <scheme val="minor"/>
      </rPr>
      <t xml:space="preserve">പ ച ച എന ന ഹ ദയ ക ണ ട വ ശ വസ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ല </t>
    </r>
    <r>
      <rPr>
        <sz val="11"/>
        <color rgb="FF008000"/>
        <rFont val="Calibri"/>
        <family val="2"/>
        <scheme val="minor"/>
      </rPr>
      <t xml:space="preserve">ന രക ഷ യ ക കപ പ ട . </t>
    </r>
  </si>
  <si>
    <r>
      <rPr>
        <b/>
        <sz val="11"/>
        <color rgb="FF800080"/>
        <rFont val="Calibri"/>
        <family val="2"/>
        <scheme val="minor"/>
      </rPr>
      <t xml:space="preserve">ആകയ </t>
    </r>
    <r>
      <rPr>
        <sz val="11"/>
        <color rgb="FF008000"/>
        <rFont val="Calibri"/>
        <family val="2"/>
        <scheme val="minor"/>
      </rPr>
      <t xml:space="preserve">ൽ ദ വ തന റ ജനത ത തള ള ക കളഞ ഞ വ എന ന ഞ ൻ ച ദ ക ക ന ന </t>
    </r>
    <r>
      <rPr>
        <strike/>
        <sz val="11"/>
        <color rgb="FFFF0000"/>
        <rFont val="Calibri"/>
        <family val="2"/>
        <scheme val="minor"/>
      </rPr>
      <t xml:space="preserve">. ഒര ന ള ഇല ല </t>
    </r>
    <r>
      <rPr>
        <sz val="11"/>
        <color rgb="FF008000"/>
        <rFont val="Calibri"/>
        <family val="2"/>
        <scheme val="minor"/>
      </rPr>
      <t xml:space="preserve">; ഞ </t>
    </r>
    <r>
      <rPr>
        <b/>
        <sz val="11"/>
        <color rgb="FF800080"/>
        <rFont val="Calibri"/>
        <family val="2"/>
        <scheme val="minor"/>
      </rPr>
      <t xml:space="preserve">ൻ </t>
    </r>
    <r>
      <rPr>
        <sz val="11"/>
        <color rgb="FF008000"/>
        <rFont val="Calibri"/>
        <family val="2"/>
        <scheme val="minor"/>
      </rPr>
      <t xml:space="preserve">അബ രഹ മ ന റ </t>
    </r>
    <r>
      <rPr>
        <b/>
        <sz val="11"/>
        <color rgb="FF800080"/>
        <rFont val="Calibri"/>
        <family val="2"/>
        <scheme val="minor"/>
      </rPr>
      <t xml:space="preserve">വ ശത ത ല </t>
    </r>
    <r>
      <rPr>
        <sz val="11"/>
        <color rgb="FF008000"/>
        <rFont val="Calibri"/>
        <family val="2"/>
        <scheme val="minor"/>
      </rPr>
      <t xml:space="preserve">ബ ന യ മ ൻ ഗ ത രത ത </t>
    </r>
    <r>
      <rPr>
        <b/>
        <sz val="11"/>
        <color rgb="FF800080"/>
        <rFont val="Calibri"/>
        <family val="2"/>
        <scheme val="minor"/>
      </rPr>
      <t xml:space="preserve">ല </t>
    </r>
    <r>
      <rPr>
        <sz val="11"/>
        <color rgb="FF008000"/>
        <rFont val="Calibri"/>
        <family val="2"/>
        <scheme val="minor"/>
      </rPr>
      <t xml:space="preserve">ന </t>
    </r>
    <r>
      <rPr>
        <i/>
        <sz val="11"/>
        <color rgb="FF0000FF"/>
        <rFont val="Calibri"/>
        <family val="2"/>
        <scheme val="minor"/>
      </rPr>
      <t xml:space="preserve">ന ന ള ള ഒര ഇസ ര യ ല യനല ല </t>
    </r>
    <r>
      <rPr>
        <sz val="11"/>
        <color rgb="FF008000"/>
        <rFont val="Calibri"/>
        <family val="2"/>
        <scheme val="minor"/>
      </rPr>
      <t xml:space="preserve">. </t>
    </r>
  </si>
  <si>
    <r>
      <rPr>
        <i/>
        <sz val="11"/>
        <color rgb="FF0000FF"/>
        <rFont val="Calibri"/>
        <family val="2"/>
        <scheme val="minor"/>
      </rPr>
      <t xml:space="preserve">ദ വ ദ പറയ ന ന : " അവർ ക ണ ത ര ക ക ണ ടത ന </t>
    </r>
    <r>
      <rPr>
        <sz val="11"/>
        <color rgb="FF008000"/>
        <rFont val="Calibri"/>
        <family val="2"/>
        <scheme val="minor"/>
      </rPr>
      <t xml:space="preserve">അവര ട കണ ണ </t>
    </r>
    <r>
      <rPr>
        <b/>
        <sz val="11"/>
        <color rgb="FF800080"/>
        <rFont val="Calibri"/>
        <family val="2"/>
        <scheme val="minor"/>
      </rPr>
      <t xml:space="preserve">കൾ </t>
    </r>
    <r>
      <rPr>
        <sz val="11"/>
        <color rgb="FF008000"/>
        <rFont val="Calibri"/>
        <family val="2"/>
        <scheme val="minor"/>
      </rPr>
      <t xml:space="preserve">ഇര ണ ട പ കട ട ; അവര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എന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ക ല ങ ങ പ പ കട ട . </t>
    </r>
    <r>
      <rPr>
        <sz val="11"/>
        <color rgb="FF008000"/>
        <rFont val="Calibri"/>
        <family val="2"/>
        <scheme val="minor"/>
      </rPr>
      <t xml:space="preserve">" </t>
    </r>
    <r>
      <rPr>
        <strike/>
        <sz val="11"/>
        <color rgb="FFFF0000"/>
        <rFont val="Calibri"/>
        <family val="2"/>
        <scheme val="minor"/>
      </rPr>
      <t xml:space="preserve">എന ന ദ വ ദ പറയ ന ന .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</si>
  <si>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വ </t>
    </r>
    <r>
      <rPr>
        <sz val="11"/>
        <color rgb="FF008000"/>
        <rFont val="Calibri"/>
        <family val="2"/>
        <scheme val="minor"/>
      </rPr>
      <t xml:space="preserve">എന ന ഞ ൻ ച ദ ക ക ന ന </t>
    </r>
    <r>
      <rPr>
        <b/>
        <sz val="11"/>
        <color rgb="FF800080"/>
        <rFont val="Calibri"/>
        <family val="2"/>
        <scheme val="minor"/>
      </rPr>
      <t xml:space="preserve">; </t>
    </r>
    <r>
      <rPr>
        <sz val="11"/>
        <color rgb="FF008000"/>
        <rFont val="Calibri"/>
        <family val="2"/>
        <scheme val="minor"/>
      </rPr>
      <t xml:space="preserve">അല ല </t>
    </r>
    <r>
      <rPr>
        <b/>
        <sz val="11"/>
        <color rgb="FF800080"/>
        <rFont val="Calibri"/>
        <family val="2"/>
        <scheme val="minor"/>
      </rPr>
      <t xml:space="preserve">, </t>
    </r>
    <r>
      <rPr>
        <sz val="11"/>
        <color rgb="FF008000"/>
        <rFont val="Calibri"/>
        <family val="2"/>
        <scheme val="minor"/>
      </rPr>
      <t xml:space="preserve">അവർക ക </t>
    </r>
    <r>
      <rPr>
        <b/>
        <sz val="11"/>
        <color rgb="FF800080"/>
        <rFont val="Calibri"/>
        <family val="2"/>
        <scheme val="minor"/>
      </rPr>
      <t xml:space="preserve">അസ യ ഉളവ ക ക ണ ടത ന </t>
    </r>
    <r>
      <rPr>
        <sz val="11"/>
        <color rgb="FF008000"/>
        <rFont val="Calibri"/>
        <family val="2"/>
        <scheme val="minor"/>
      </rPr>
      <t xml:space="preserve">അവര ട </t>
    </r>
    <r>
      <rPr>
        <b/>
        <sz val="11"/>
        <color rgb="FF800080"/>
        <rFont val="Calibri"/>
        <family val="2"/>
        <scheme val="minor"/>
      </rPr>
      <t xml:space="preserve">ല ഘനത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ജ ത കൾക ക രക ഷ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</si>
  <si>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പ പ </t>
    </r>
    <r>
      <rPr>
        <sz val="11"/>
        <color rgb="FF008000"/>
        <rFont val="Calibri"/>
        <family val="2"/>
        <scheme val="minor"/>
      </rPr>
      <t xml:space="preserve">ല കത ത ന </t>
    </r>
    <r>
      <rPr>
        <b/>
        <sz val="11"/>
        <color rgb="FF800080"/>
        <rFont val="Calibri"/>
        <family val="2"/>
        <scheme val="minor"/>
      </rPr>
      <t xml:space="preserve">സമ പത ത </t>
    </r>
    <r>
      <rPr>
        <sz val="11"/>
        <color rgb="FF008000"/>
        <rFont val="Calibri"/>
        <family val="2"/>
        <scheme val="minor"/>
      </rPr>
      <t xml:space="preserve">അവര ട </t>
    </r>
    <r>
      <rPr>
        <b/>
        <sz val="11"/>
        <color rgb="FF800080"/>
        <rFont val="Calibri"/>
        <family val="2"/>
        <scheme val="minor"/>
      </rPr>
      <t xml:space="preserve">അഭ വ </t>
    </r>
    <r>
      <rPr>
        <sz val="11"/>
        <color rgb="FF008000"/>
        <rFont val="Calibri"/>
        <family val="2"/>
        <scheme val="minor"/>
      </rPr>
      <t xml:space="preserve">ജ ത കൾക ക സമ പത ത </t>
    </r>
    <r>
      <rPr>
        <b/>
        <sz val="11"/>
        <color rgb="FF800080"/>
        <rFont val="Calibri"/>
        <family val="2"/>
        <scheme val="minor"/>
      </rPr>
      <t xml:space="preserve">ആക ണ ടത ന </t>
    </r>
    <r>
      <rPr>
        <sz val="11"/>
        <color rgb="FF008000"/>
        <rFont val="Calibri"/>
        <family val="2"/>
        <scheme val="minor"/>
      </rPr>
      <t xml:space="preserve">അവര ട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ർണത എത രയ അത യന </t>
    </r>
    <r>
      <rPr>
        <sz val="11"/>
        <color rgb="FF008000"/>
        <rFont val="Calibri"/>
        <family val="2"/>
        <scheme val="minor"/>
      </rPr>
      <t xml:space="preserve">ത </t>
    </r>
    <r>
      <rPr>
        <b/>
        <sz val="11"/>
        <color rgb="FF800080"/>
        <rFont val="Calibri"/>
        <family val="2"/>
        <scheme val="minor"/>
      </rPr>
      <t xml:space="preserve">! </t>
    </r>
  </si>
  <si>
    <r>
      <rPr>
        <strike/>
        <sz val="11"/>
        <color rgb="FFFF0000"/>
        <rFont val="Calibri"/>
        <family val="2"/>
        <scheme val="minor"/>
      </rPr>
      <t xml:space="preserve">എന ന ൽ ജ ത കള യ ന ങ ങള ട </t>
    </r>
    <r>
      <rPr>
        <sz val="11"/>
        <color rgb="FF008000"/>
        <rFont val="Calibri"/>
        <family val="2"/>
        <scheme val="minor"/>
      </rPr>
      <t xml:space="preserve">ഞ ൻ </t>
    </r>
    <r>
      <rPr>
        <b/>
        <sz val="11"/>
        <color rgb="FF800080"/>
        <rFont val="Calibri"/>
        <family val="2"/>
        <scheme val="minor"/>
      </rPr>
      <t xml:space="preserve">യ ഹ ദ തരര </t>
    </r>
    <r>
      <rPr>
        <sz val="11"/>
        <color rgb="FF008000"/>
        <rFont val="Calibri"/>
        <family val="2"/>
        <scheme val="minor"/>
      </rPr>
      <t xml:space="preserve">ട അപ പ സ തലന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t>
    </r>
    <r>
      <rPr>
        <b/>
        <sz val="11"/>
        <color rgb="FF800080"/>
        <rFont val="Calibri"/>
        <family val="2"/>
        <scheme val="minor"/>
      </rPr>
      <t xml:space="preserve">ജ ത കള </t>
    </r>
    <r>
      <rPr>
        <sz val="11"/>
        <color rgb="FF008000"/>
        <rFont val="Calibri"/>
        <family val="2"/>
        <scheme val="minor"/>
      </rPr>
      <t xml:space="preserve">ൽ </t>
    </r>
    <r>
      <rPr>
        <b/>
        <sz val="11"/>
        <color rgb="FF800080"/>
        <rFont val="Calibri"/>
        <family val="2"/>
        <scheme val="minor"/>
      </rPr>
      <t xml:space="preserve">ച ലര രക ഷ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അവര ട ഇടയ ൽ അസ യ ഉളവ ക ക വ </t>
    </r>
    <r>
      <rPr>
        <sz val="11"/>
        <color rgb="FF008000"/>
        <rFont val="Calibri"/>
        <family val="2"/>
        <scheme val="minor"/>
      </rPr>
      <t xml:space="preserve">ന </t>
    </r>
    <r>
      <rPr>
        <strike/>
        <sz val="11"/>
        <color rgb="FFFF0000"/>
        <rFont val="Calibri"/>
        <family val="2"/>
        <scheme val="minor"/>
      </rPr>
      <t xml:space="preserve">; </t>
    </r>
  </si>
  <si>
    <r>
      <rPr>
        <b/>
        <sz val="11"/>
        <color rgb="FF800080"/>
        <rFont val="Calibri"/>
        <family val="2"/>
        <scheme val="minor"/>
      </rPr>
      <t xml:space="preserve">എന റ ശ ശ ര ഷയ </t>
    </r>
    <r>
      <rPr>
        <sz val="11"/>
        <color rgb="FF008000"/>
        <rFont val="Calibri"/>
        <family val="2"/>
        <scheme val="minor"/>
      </rPr>
      <t xml:space="preserve">ഞ ൻ </t>
    </r>
    <r>
      <rPr>
        <b/>
        <sz val="11"/>
        <color rgb="FF800080"/>
        <rFont val="Calibri"/>
        <family val="2"/>
        <scheme val="minor"/>
      </rPr>
      <t xml:space="preserve">ബഹ മ ന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</si>
  <si>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അവര </t>
    </r>
    <r>
      <rPr>
        <b/>
        <sz val="11"/>
        <color rgb="FF800080"/>
        <rFont val="Calibri"/>
        <family val="2"/>
        <scheme val="minor"/>
      </rPr>
      <t xml:space="preserve">തള ള ക കളയ ന നത </t>
    </r>
    <r>
      <rPr>
        <sz val="11"/>
        <color rgb="FF008000"/>
        <rFont val="Calibri"/>
        <family val="2"/>
        <scheme val="minor"/>
      </rPr>
      <t xml:space="preserve">ല കത ത </t>
    </r>
    <r>
      <rPr>
        <i/>
        <sz val="11"/>
        <color rgb="FF0000FF"/>
        <rFont val="Calibri"/>
        <family val="2"/>
        <scheme val="minor"/>
      </rPr>
      <t xml:space="preserve">ട സമ ധ </t>
    </r>
    <r>
      <rPr>
        <sz val="11"/>
        <color rgb="FF008000"/>
        <rFont val="Calibri"/>
        <family val="2"/>
        <scheme val="minor"/>
      </rPr>
      <t xml:space="preserve">ന </t>
    </r>
    <r>
      <rPr>
        <b/>
        <sz val="11"/>
        <color rgb="FF800080"/>
        <rFont val="Calibri"/>
        <family val="2"/>
        <scheme val="minor"/>
      </rPr>
      <t xml:space="preserve">വര 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അവര ട അ ഗ </t>
    </r>
    <r>
      <rPr>
        <b/>
        <sz val="11"/>
        <color rgb="FF800080"/>
        <rFont val="Calibri"/>
        <family val="2"/>
        <scheme val="minor"/>
      </rPr>
      <t xml:space="preserve">ക ര ആക ന ന വ ? </t>
    </r>
    <r>
      <rPr>
        <sz val="11"/>
        <color rgb="FF008000"/>
        <rFont val="Calibri"/>
        <family val="2"/>
        <scheme val="minor"/>
      </rPr>
      <t xml:space="preserve">മര ച ചവര ട </t>
    </r>
    <r>
      <rPr>
        <strike/>
        <sz val="11"/>
        <color rgb="FFFF0000"/>
        <rFont val="Calibri"/>
        <family val="2"/>
        <scheme val="minor"/>
      </rPr>
      <t xml:space="preserve">ഉയ ർപ </t>
    </r>
    <r>
      <rPr>
        <sz val="11"/>
        <color rgb="FF008000"/>
        <rFont val="Calibri"/>
        <family val="2"/>
        <scheme val="minor"/>
      </rPr>
      <t xml:space="preserve">പ </t>
    </r>
    <r>
      <rPr>
        <i/>
        <sz val="11"/>
        <color rgb="FF0000FF"/>
        <rFont val="Calibri"/>
        <family val="2"/>
        <scheme val="minor"/>
      </rPr>
      <t xml:space="preserve">നര ത ഥ </t>
    </r>
    <r>
      <rPr>
        <sz val="11"/>
        <color rgb="FF008000"/>
        <rFont val="Calibri"/>
        <family val="2"/>
        <scheme val="minor"/>
      </rPr>
      <t xml:space="preserve">ന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അല ലയ </t>
    </r>
    <r>
      <rPr>
        <sz val="11"/>
        <color rgb="FF008000"/>
        <rFont val="Calibri"/>
        <family val="2"/>
        <scheme val="minor"/>
      </rPr>
      <t xml:space="preserve">? </t>
    </r>
  </si>
  <si>
    <r>
      <rPr>
        <b/>
        <sz val="11"/>
        <color rgb="FF800080"/>
        <rFont val="Calibri"/>
        <family val="2"/>
        <scheme val="minor"/>
      </rPr>
      <t xml:space="preserve">" ആദ യമ ന ത ര ത ത പ പ യ പ ള ച ച മ </t>
    </r>
    <r>
      <rPr>
        <sz val="11"/>
        <color rgb="FF008000"/>
        <rFont val="Calibri"/>
        <family val="2"/>
        <scheme val="minor"/>
      </rPr>
      <t xml:space="preserve">വ </t>
    </r>
    <r>
      <rPr>
        <strike/>
        <sz val="11"/>
        <color rgb="FFFF0000"/>
        <rFont val="Calibri"/>
        <family val="2"/>
        <scheme val="minor"/>
      </rPr>
      <t xml:space="preserve">ൽന ന ന ആദ യഫല </t>
    </r>
    <r>
      <rPr>
        <sz val="11"/>
        <color rgb="FF008000"/>
        <rFont val="Calibri"/>
        <family val="2"/>
        <scheme val="minor"/>
      </rPr>
      <t xml:space="preserve">വ ശ ദ </t>
    </r>
    <r>
      <rPr>
        <b/>
        <sz val="11"/>
        <color rgb="FF800080"/>
        <rFont val="Calibri"/>
        <family val="2"/>
        <scheme val="minor"/>
      </rPr>
      <t xml:space="preserve">ധമ ങ </t>
    </r>
    <r>
      <rPr>
        <sz val="11"/>
        <color rgb="FF008000"/>
        <rFont val="Calibri"/>
        <family val="2"/>
        <scheme val="minor"/>
      </rPr>
      <t xml:space="preserve">ക ൽ അത മ ഴ വന </t>
    </r>
    <r>
      <rPr>
        <b/>
        <sz val="11"/>
        <color rgb="FF800080"/>
        <rFont val="Calibri"/>
        <family val="2"/>
        <scheme val="minor"/>
      </rPr>
      <t xml:space="preserve">വ ശ ദ ധ ആക ന </t>
    </r>
    <r>
      <rPr>
        <sz val="11"/>
        <color rgb="FF008000"/>
        <rFont val="Calibri"/>
        <family val="2"/>
        <scheme val="minor"/>
      </rPr>
      <t xml:space="preserve">ന ; വ ർ വ ശ ദ </t>
    </r>
    <r>
      <rPr>
        <b/>
        <sz val="11"/>
        <color rgb="FF800080"/>
        <rFont val="Calibri"/>
        <family val="2"/>
        <scheme val="minor"/>
      </rPr>
      <t xml:space="preserve">ധമ ങ </t>
    </r>
    <r>
      <rPr>
        <sz val="11"/>
        <color rgb="FF008000"/>
        <rFont val="Calibri"/>
        <family val="2"/>
        <scheme val="minor"/>
      </rPr>
      <t xml:space="preserve">ക ൽ </t>
    </r>
    <r>
      <rPr>
        <b/>
        <sz val="11"/>
        <color rgb="FF800080"/>
        <rFont val="Calibri"/>
        <family val="2"/>
        <scheme val="minor"/>
      </rPr>
      <t xml:space="preserve">ശ ഖകള വ ശ ദ ധ ആക ന </t>
    </r>
    <r>
      <rPr>
        <sz val="11"/>
        <color rgb="FF008000"/>
        <rFont val="Calibri"/>
        <family val="2"/>
        <scheme val="minor"/>
      </rPr>
      <t xml:space="preserve">ന . </t>
    </r>
  </si>
  <si>
    <r>
      <rPr>
        <strike/>
        <sz val="11"/>
        <color rgb="FFFF0000"/>
        <rFont val="Calibri"/>
        <family val="2"/>
        <scheme val="minor"/>
      </rPr>
      <t xml:space="preserve">ക മ പ കള ൽ </t>
    </r>
    <r>
      <rPr>
        <sz val="11"/>
        <color rgb="FF008000"/>
        <rFont val="Calibri"/>
        <family val="2"/>
        <scheme val="minor"/>
      </rPr>
      <t xml:space="preserve">ച </t>
    </r>
    <r>
      <rPr>
        <b/>
        <sz val="11"/>
        <color rgb="FF800080"/>
        <rFont val="Calibri"/>
        <family val="2"/>
        <scheme val="minor"/>
      </rPr>
      <t xml:space="preserve">ല ശ ഖകൾ വ </t>
    </r>
    <r>
      <rPr>
        <sz val="11"/>
        <color rgb="FF008000"/>
        <rFont val="Calibri"/>
        <family val="2"/>
        <scheme val="minor"/>
      </rPr>
      <t xml:space="preserve">ട ട ക </t>
    </r>
    <r>
      <rPr>
        <i/>
        <sz val="11"/>
        <color rgb="FF0000FF"/>
        <rFont val="Calibri"/>
        <family val="2"/>
        <scheme val="minor"/>
      </rPr>
      <t xml:space="preserve">കളഞ ഞ </t>
    </r>
    <r>
      <rPr>
        <sz val="11"/>
        <color rgb="FF008000"/>
        <rFont val="Calibri"/>
        <family val="2"/>
        <scheme val="minor"/>
      </rPr>
      <t xml:space="preserve">ട ട </t>
    </r>
    <r>
      <rPr>
        <i/>
        <sz val="11"/>
        <color rgb="FF0000FF"/>
        <rFont val="Calibri"/>
        <family val="2"/>
        <scheme val="minor"/>
      </rPr>
      <t xml:space="preserve">ണ ടല </t>
    </r>
    <r>
      <rPr>
        <sz val="11"/>
        <color rgb="FF008000"/>
        <rFont val="Calibri"/>
        <family val="2"/>
        <scheme val="minor"/>
      </rPr>
      <t xml:space="preserve">ല </t>
    </r>
    <r>
      <rPr>
        <b/>
        <sz val="11"/>
        <color rgb="FF800080"/>
        <rFont val="Calibri"/>
        <family val="2"/>
        <scheme val="minor"/>
      </rPr>
      <t xml:space="preserve">; എന ന ൽ , ക ട ട മ ഗമ </t>
    </r>
    <r>
      <rPr>
        <sz val="11"/>
        <color rgb="FF008000"/>
        <rFont val="Calibri"/>
        <family val="2"/>
        <scheme val="minor"/>
      </rPr>
      <t xml:space="preserve">യ ന </t>
    </r>
    <r>
      <rPr>
        <b/>
        <sz val="11"/>
        <color rgb="FF800080"/>
        <rFont val="Calibri"/>
        <family val="2"/>
        <scheme val="minor"/>
      </rPr>
      <t xml:space="preserve">യ , </t>
    </r>
    <r>
      <rPr>
        <sz val="11"/>
        <color rgb="FF008000"/>
        <rFont val="Calibri"/>
        <family val="2"/>
        <scheme val="minor"/>
      </rPr>
      <t xml:space="preserve">ഒല വ മരത ത ന റ </t>
    </r>
    <r>
      <rPr>
        <strike/>
        <sz val="11"/>
        <color rgb="FFFF0000"/>
        <rFont val="Calibri"/>
        <family val="2"/>
        <scheme val="minor"/>
      </rPr>
      <t xml:space="preserve">ഫലപ രദമ യ </t>
    </r>
    <r>
      <rPr>
        <sz val="11"/>
        <color rgb="FF008000"/>
        <rFont val="Calibri"/>
        <family val="2"/>
        <scheme val="minor"/>
      </rPr>
      <t xml:space="preserve">വ ര </t>
    </r>
    <r>
      <rPr>
        <b/>
        <sz val="11"/>
        <color rgb="FF800080"/>
        <rFont val="Calibri"/>
        <family val="2"/>
        <scheme val="minor"/>
      </rPr>
      <t xml:space="preserve">ല ത ലത ത ല </t>
    </r>
    <r>
      <rPr>
        <sz val="11"/>
        <color rgb="FF008000"/>
        <rFont val="Calibri"/>
        <family val="2"/>
        <scheme val="minor"/>
      </rPr>
      <t xml:space="preserve">പങ ക ള യ </t>
    </r>
    <r>
      <rPr>
        <i/>
        <sz val="11"/>
        <color rgb="FF0000FF"/>
        <rFont val="Calibri"/>
        <family val="2"/>
        <scheme val="minor"/>
      </rPr>
      <t xml:space="preserve">ക ന ന ക ട ട മ ഗമ </t>
    </r>
    <r>
      <rPr>
        <sz val="11"/>
        <color rgb="FF008000"/>
        <rFont val="Calibri"/>
        <family val="2"/>
        <scheme val="minor"/>
      </rPr>
      <t xml:space="preserve">യ </t>
    </r>
    <r>
      <rPr>
        <i/>
        <sz val="11"/>
        <color rgb="FF0000FF"/>
        <rFont val="Calibri"/>
        <family val="2"/>
        <scheme val="minor"/>
      </rPr>
      <t xml:space="preserve">ന , അവ ഇര ന ന സ ഥലത ത തന ന ഒല വ ത ലത ത ട മ ട ട ക </t>
    </r>
    <r>
      <rPr>
        <sz val="11"/>
        <color rgb="FF008000"/>
        <rFont val="Calibri"/>
        <family val="2"/>
        <scheme val="minor"/>
      </rPr>
      <t xml:space="preserve">ത ത </t>
    </r>
    <r>
      <rPr>
        <b/>
        <sz val="11"/>
        <color rgb="FF800080"/>
        <rFont val="Calibri"/>
        <family val="2"/>
        <scheme val="minor"/>
      </rPr>
      <t xml:space="preserve">. </t>
    </r>
  </si>
  <si>
    <r>
      <rPr>
        <i/>
        <sz val="11"/>
        <color rgb="FF0000FF"/>
        <rFont val="Calibri"/>
        <family val="2"/>
        <scheme val="minor"/>
      </rPr>
      <t xml:space="preserve">ന ശ ഖകൾക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ര </t>
    </r>
    <r>
      <rPr>
        <i/>
        <sz val="11"/>
        <color rgb="FF0000FF"/>
        <rFont val="Calibri"/>
        <family val="2"/>
        <scheme val="minor"/>
      </rPr>
      <t xml:space="preserve">ധമ യ </t>
    </r>
    <r>
      <rPr>
        <sz val="11"/>
        <color rgb="FF008000"/>
        <rFont val="Calibri"/>
        <family val="2"/>
        <scheme val="minor"/>
      </rPr>
      <t xml:space="preserve">പ രശ സ ക കര ത ; </t>
    </r>
    <r>
      <rPr>
        <b/>
        <sz val="11"/>
        <color rgb="FF800080"/>
        <rFont val="Calibri"/>
        <family val="2"/>
        <scheme val="minor"/>
      </rPr>
      <t xml:space="preserve">അങ ങന ച യ ത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വ ര </t>
    </r>
    <r>
      <rPr>
        <strike/>
        <sz val="11"/>
        <color rgb="FFFF0000"/>
        <rFont val="Calibri"/>
        <family val="2"/>
        <scheme val="minor"/>
      </rPr>
      <t xml:space="preserve">ന അല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വ </t>
    </r>
    <r>
      <rPr>
        <b/>
        <sz val="11"/>
        <color rgb="FF800080"/>
        <rFont val="Calibri"/>
        <family val="2"/>
        <scheme val="minor"/>
      </rPr>
      <t xml:space="preserve">ര ണ </t>
    </r>
    <r>
      <rPr>
        <sz val="11"/>
        <color rgb="FF008000"/>
        <rFont val="Calibri"/>
        <family val="2"/>
        <scheme val="minor"/>
      </rPr>
      <t xml:space="preserve">ന ന ന </t>
    </r>
    <r>
      <rPr>
        <b/>
        <sz val="11"/>
        <color rgb="FF800080"/>
        <rFont val="Calibri"/>
        <family val="2"/>
        <scheme val="minor"/>
      </rPr>
      <t xml:space="preserve">ച മത </t>
    </r>
    <r>
      <rPr>
        <sz val="11"/>
        <color rgb="FF008000"/>
        <rFont val="Calibri"/>
        <family val="2"/>
        <scheme val="minor"/>
      </rPr>
      <t xml:space="preserve">ത </t>
    </r>
    <r>
      <rPr>
        <strike/>
        <sz val="11"/>
        <color rgb="FFFF0000"/>
        <rFont val="Calibri"/>
        <family val="2"/>
        <scheme val="minor"/>
      </rPr>
      <t xml:space="preserve">ങ ങ </t>
    </r>
    <r>
      <rPr>
        <sz val="11"/>
        <color rgb="FF008000"/>
        <rFont val="Calibri"/>
        <family val="2"/>
        <scheme val="minor"/>
      </rPr>
      <t xml:space="preserve">ന നത . </t>
    </r>
  </si>
  <si>
    <r>
      <rPr>
        <b/>
        <sz val="11"/>
        <color rgb="FF800080"/>
        <rFont val="Calibri"/>
        <family val="2"/>
        <scheme val="minor"/>
      </rPr>
      <t xml:space="preserve">" </t>
    </r>
    <r>
      <rPr>
        <sz val="11"/>
        <color rgb="FF008000"/>
        <rFont val="Calibri"/>
        <family val="2"/>
        <scheme val="minor"/>
      </rPr>
      <t xml:space="preserve">എന ന ഒട ട ക ക ണ ടത ന </t>
    </r>
    <r>
      <rPr>
        <i/>
        <sz val="11"/>
        <color rgb="FF0000FF"/>
        <rFont val="Calibri"/>
        <family val="2"/>
        <scheme val="minor"/>
      </rPr>
      <t xml:space="preserve">തന ന ശ ഖകൾ വ ട ട </t>
    </r>
    <r>
      <rPr>
        <sz val="11"/>
        <color rgb="FF008000"/>
        <rFont val="Calibri"/>
        <family val="2"/>
        <scheme val="minor"/>
      </rPr>
      <t xml:space="preserve">ക </t>
    </r>
    <r>
      <rPr>
        <strike/>
        <sz val="11"/>
        <color rgb="FFFF0000"/>
        <rFont val="Calibri"/>
        <family val="2"/>
        <scheme val="minor"/>
      </rPr>
      <t xml:space="preserve">മ പ കള ഒട ച ച </t>
    </r>
    <r>
      <rPr>
        <sz val="11"/>
        <color rgb="FF008000"/>
        <rFont val="Calibri"/>
        <family val="2"/>
        <scheme val="minor"/>
      </rPr>
      <t xml:space="preserve">കളഞ ഞ എന ന ന പറയ </t>
    </r>
    <r>
      <rPr>
        <i/>
        <sz val="11"/>
        <color rgb="FF0000FF"/>
        <rFont val="Calibri"/>
        <family val="2"/>
        <scheme val="minor"/>
      </rPr>
      <t xml:space="preserve">ന ന വല 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</si>
  <si>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ത ൻ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b/>
        <sz val="11"/>
        <color rgb="FF800080"/>
        <rFont val="Calibri"/>
        <family val="2"/>
        <scheme val="minor"/>
      </rPr>
      <t xml:space="preserve">ന ശ ചയ ച ച </t>
    </r>
    <r>
      <rPr>
        <sz val="11"/>
        <color rgb="FF008000"/>
        <rFont val="Calibri"/>
        <family val="2"/>
        <scheme val="minor"/>
      </rPr>
      <t xml:space="preserve">തന റ ജനത ത തള ള ക കളഞ ഞ ട ട ല ല . ഏല യ വ ന </t>
    </r>
    <r>
      <rPr>
        <i/>
        <sz val="11"/>
        <color rgb="FF0000FF"/>
        <rFont val="Calibri"/>
        <family val="2"/>
        <scheme val="minor"/>
      </rPr>
      <t xml:space="preserve">ക </t>
    </r>
    <r>
      <rPr>
        <sz val="11"/>
        <color rgb="FF008000"/>
        <rFont val="Calibri"/>
        <family val="2"/>
        <scheme val="minor"/>
      </rPr>
      <t xml:space="preserve">ക റ ച ച ത ര വ ഴ ത ത പറയ ന നത ന ങ ങൾ അറ യ ന ന ല ലയ ? </t>
    </r>
    <r>
      <rPr>
        <i/>
        <sz val="11"/>
        <color rgb="FF0000FF"/>
        <rFont val="Calibri"/>
        <family val="2"/>
        <scheme val="minor"/>
      </rPr>
      <t xml:space="preserve">അവൻ ദ വത ത ട : </t>
    </r>
  </si>
  <si>
    <r>
      <rPr>
        <b/>
        <sz val="11"/>
        <color rgb="FF800080"/>
        <rFont val="Calibri"/>
        <family val="2"/>
        <scheme val="minor"/>
      </rPr>
      <t xml:space="preserve">അവർ </t>
    </r>
    <r>
      <rPr>
        <sz val="11"/>
        <color rgb="FF008000"/>
        <rFont val="Calibri"/>
        <family val="2"/>
        <scheme val="minor"/>
      </rPr>
      <t xml:space="preserve">അവ ശ വ സത ത ൽ </t>
    </r>
    <r>
      <rPr>
        <b/>
        <sz val="11"/>
        <color rgb="FF800080"/>
        <rFont val="Calibri"/>
        <family val="2"/>
        <scheme val="minor"/>
      </rPr>
      <t xml:space="preserve">തകർന ന കളഞ </t>
    </r>
    <r>
      <rPr>
        <sz val="11"/>
        <color rgb="FF008000"/>
        <rFont val="Calibri"/>
        <family val="2"/>
        <scheme val="minor"/>
      </rPr>
      <t xml:space="preserve">ഞ </t>
    </r>
    <r>
      <rPr>
        <strike/>
        <sz val="11"/>
        <color rgb="FFFF0000"/>
        <rFont val="Calibri"/>
        <family val="2"/>
        <scheme val="minor"/>
      </rPr>
      <t xml:space="preserve">ഞ പ യ </t>
    </r>
    <r>
      <rPr>
        <sz val="11"/>
        <color rgb="FF008000"/>
        <rFont val="Calibri"/>
        <family val="2"/>
        <scheme val="minor"/>
      </rPr>
      <t xml:space="preserve">; ന </t>
    </r>
    <r>
      <rPr>
        <b/>
        <sz val="11"/>
        <color rgb="FF800080"/>
        <rFont val="Calibri"/>
        <family val="2"/>
        <scheme val="minor"/>
      </rPr>
      <t xml:space="preserve">യ </t>
    </r>
    <r>
      <rPr>
        <sz val="11"/>
        <color rgb="FF008000"/>
        <rFont val="Calibri"/>
        <family val="2"/>
        <scheme val="minor"/>
      </rPr>
      <t xml:space="preserve">വ ശ വ സത ത ൽ </t>
    </r>
    <r>
      <rPr>
        <strike/>
        <sz val="11"/>
        <color rgb="FFFF0000"/>
        <rFont val="Calibri"/>
        <family val="2"/>
        <scheme val="minor"/>
      </rPr>
      <t xml:space="preserve">ന </t>
    </r>
    <r>
      <rPr>
        <sz val="11"/>
        <color rgb="FF008000"/>
        <rFont val="Calibri"/>
        <family val="2"/>
        <scheme val="minor"/>
      </rPr>
      <t xml:space="preserve">ന ല ക ക ന ന ; അഹങ കര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ഭയപ പ ട </t>
    </r>
    <r>
      <rPr>
        <b/>
        <sz val="11"/>
        <color rgb="FF800080"/>
        <rFont val="Calibri"/>
        <family val="2"/>
        <scheme val="minor"/>
      </rPr>
      <t xml:space="preserve">ണ ട </t>
    </r>
    <r>
      <rPr>
        <sz val="11"/>
        <color rgb="FF008000"/>
        <rFont val="Calibri"/>
        <family val="2"/>
        <scheme val="minor"/>
      </rPr>
      <t xml:space="preserve">. </t>
    </r>
  </si>
  <si>
    <r>
      <rPr>
        <b/>
        <sz val="11"/>
        <color rgb="FF800080"/>
        <rFont val="Calibri"/>
        <family val="2"/>
        <scheme val="minor"/>
      </rPr>
      <t xml:space="preserve">" കര </t>
    </r>
    <r>
      <rPr>
        <sz val="11"/>
        <color rgb="FF008000"/>
        <rFont val="Calibri"/>
        <family val="2"/>
        <scheme val="minor"/>
      </rPr>
      <t xml:space="preserve">മ പ </t>
    </r>
    <r>
      <rPr>
        <i/>
        <sz val="11"/>
        <color rgb="FF0000FF"/>
        <rFont val="Calibri"/>
        <family val="2"/>
        <scheme val="minor"/>
      </rPr>
      <t xml:space="preserve">ക </t>
    </r>
    <r>
      <rPr>
        <sz val="11"/>
        <color rgb="FF008000"/>
        <rFont val="Calibri"/>
        <family val="2"/>
        <scheme val="minor"/>
      </rPr>
      <t xml:space="preserve">കള ദ വ </t>
    </r>
    <r>
      <rPr>
        <b/>
        <sz val="11"/>
        <color rgb="FF800080"/>
        <rFont val="Calibri"/>
        <family val="2"/>
        <scheme val="minor"/>
      </rPr>
      <t xml:space="preserve">ഉപ ക ഷ </t>
    </r>
    <r>
      <rPr>
        <sz val="11"/>
        <color rgb="FF008000"/>
        <rFont val="Calibri"/>
        <family val="2"/>
        <scheme val="minor"/>
      </rPr>
      <t xml:space="preserve">ക ക ത </t>
    </r>
    <r>
      <rPr>
        <i/>
        <sz val="11"/>
        <color rgb="FF0000FF"/>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പ ൻ ഇടവര കയ ല ല ; </t>
    </r>
    <r>
      <rPr>
        <sz val="11"/>
        <color rgb="FF008000"/>
        <rFont val="Calibri"/>
        <family val="2"/>
        <scheme val="minor"/>
      </rPr>
      <t xml:space="preserve">ന ന ന യ </t>
    </r>
    <r>
      <rPr>
        <b/>
        <sz val="11"/>
        <color rgb="FF800080"/>
        <rFont val="Calibri"/>
        <family val="2"/>
        <scheme val="minor"/>
      </rPr>
      <t xml:space="preserve">ഉപ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കയ ല ല </t>
    </r>
    <r>
      <rPr>
        <sz val="11"/>
        <color rgb="FF008000"/>
        <rFont val="Calibri"/>
        <family val="2"/>
        <scheme val="minor"/>
      </rPr>
      <t xml:space="preserve">. </t>
    </r>
  </si>
  <si>
    <r>
      <rPr>
        <sz val="11"/>
        <color rgb="FF008000"/>
        <rFont val="Calibri"/>
        <family val="2"/>
        <scheme val="minor"/>
      </rPr>
      <t xml:space="preserve">ആകയ ൽ ദ വത ത ന റ </t>
    </r>
    <r>
      <rPr>
        <b/>
        <sz val="11"/>
        <color rgb="FF800080"/>
        <rFont val="Calibri"/>
        <family val="2"/>
        <scheme val="minor"/>
      </rPr>
      <t xml:space="preserve">കര ണയ </t>
    </r>
    <r>
      <rPr>
        <sz val="11"/>
        <color rgb="FF008000"/>
        <rFont val="Calibri"/>
        <family val="2"/>
        <scheme val="minor"/>
      </rPr>
      <t xml:space="preserve">ക ഠ ന യവ </t>
    </r>
    <r>
      <rPr>
        <i/>
        <sz val="11"/>
        <color rgb="FF0000FF"/>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ഒര വശത ത </t>
    </r>
    <r>
      <rPr>
        <sz val="11"/>
        <color rgb="FF008000"/>
        <rFont val="Calibri"/>
        <family val="2"/>
        <scheme val="minor"/>
      </rPr>
      <t xml:space="preserve">വ ണ പ </t>
    </r>
    <r>
      <rPr>
        <b/>
        <sz val="11"/>
        <color rgb="FF800080"/>
        <rFont val="Calibri"/>
        <family val="2"/>
        <scheme val="minor"/>
      </rPr>
      <t xml:space="preserve">യവര അവൻ </t>
    </r>
    <r>
      <rPr>
        <sz val="11"/>
        <color rgb="FF008000"/>
        <rFont val="Calibri"/>
        <family val="2"/>
        <scheme val="minor"/>
      </rPr>
      <t xml:space="preserve">ക ഠ ന യവ </t>
    </r>
    <r>
      <rPr>
        <i/>
        <sz val="11"/>
        <color rgb="FF0000FF"/>
        <rFont val="Calibri"/>
        <family val="2"/>
        <scheme val="minor"/>
      </rPr>
      <t xml:space="preserve">ന ന ന ട കര ണയ ക ണ ച ച </t>
    </r>
    <r>
      <rPr>
        <sz val="11"/>
        <color rgb="FF008000"/>
        <rFont val="Calibri"/>
        <family val="2"/>
        <scheme val="minor"/>
      </rPr>
      <t xml:space="preserve">; </t>
    </r>
    <r>
      <rPr>
        <b/>
        <sz val="11"/>
        <color rgb="FF800080"/>
        <rFont val="Calibri"/>
        <family val="2"/>
        <scheme val="minor"/>
      </rPr>
      <t xml:space="preserve">ആ കര ണയ </t>
    </r>
    <r>
      <rPr>
        <sz val="11"/>
        <color rgb="FF008000"/>
        <rFont val="Calibri"/>
        <family val="2"/>
        <scheme val="minor"/>
      </rPr>
      <t xml:space="preserve">ൽ ന ലന </t>
    </r>
    <r>
      <rPr>
        <b/>
        <sz val="11"/>
        <color rgb="FF800080"/>
        <rFont val="Calibri"/>
        <family val="2"/>
        <scheme val="minor"/>
      </rPr>
      <t xml:space="preserve">ൽക ക കയ </t>
    </r>
    <r>
      <rPr>
        <sz val="11"/>
        <color rgb="FF008000"/>
        <rFont val="Calibri"/>
        <family val="2"/>
        <scheme val="minor"/>
      </rPr>
      <t xml:space="preserve">ൽ ന </t>
    </r>
    <r>
      <rPr>
        <b/>
        <sz val="11"/>
        <color rgb="FF800080"/>
        <rFont val="Calibri"/>
        <family val="2"/>
        <scheme val="minor"/>
      </rPr>
      <t xml:space="preserve">നക ക കര ണ ലഭ ക ക </t>
    </r>
    <r>
      <rPr>
        <sz val="11"/>
        <color rgb="FF008000"/>
        <rFont val="Calibri"/>
        <family val="2"/>
        <scheme val="minor"/>
      </rPr>
      <t xml:space="preserve">; </t>
    </r>
    <r>
      <rPr>
        <b/>
        <sz val="11"/>
        <color rgb="FF800080"/>
        <rFont val="Calibri"/>
        <family val="2"/>
        <scheme val="minor"/>
      </rPr>
      <t xml:space="preserve">ഇല </t>
    </r>
    <r>
      <rPr>
        <sz val="11"/>
        <color rgb="FF008000"/>
        <rFont val="Calibri"/>
        <family val="2"/>
        <scheme val="minor"/>
      </rPr>
      <t xml:space="preserve">ല ങ ക ൽ ന യ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</si>
  <si>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അവർ </t>
    </r>
    <r>
      <rPr>
        <strike/>
        <sz val="11"/>
        <color rgb="FFFF0000"/>
        <rFont val="Calibri"/>
        <family val="2"/>
        <scheme val="minor"/>
      </rPr>
      <t xml:space="preserve">അവര ട </t>
    </r>
    <r>
      <rPr>
        <sz val="11"/>
        <color rgb="FF008000"/>
        <rFont val="Calibri"/>
        <family val="2"/>
        <scheme val="minor"/>
      </rPr>
      <t xml:space="preserve">അവ ശ വ സത ത </t>
    </r>
    <r>
      <rPr>
        <b/>
        <sz val="11"/>
        <color rgb="FF800080"/>
        <rFont val="Calibri"/>
        <family val="2"/>
        <scheme val="minor"/>
      </rPr>
      <t xml:space="preserve">ൽ </t>
    </r>
    <r>
      <rPr>
        <sz val="11"/>
        <color rgb="FF008000"/>
        <rFont val="Calibri"/>
        <family val="2"/>
        <scheme val="minor"/>
      </rPr>
      <t xml:space="preserve">ത ടര ത ര ന ന ൽ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മ ടങ ങ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അവര വ ണ ട </t>
    </r>
    <r>
      <rPr>
        <b/>
        <sz val="11"/>
        <color rgb="FF800080"/>
        <rFont val="Calibri"/>
        <family val="2"/>
        <scheme val="minor"/>
      </rPr>
      <t xml:space="preserve">മ </t>
    </r>
    <r>
      <rPr>
        <sz val="11"/>
        <color rgb="FF008000"/>
        <rFont val="Calibri"/>
        <family val="2"/>
        <scheme val="minor"/>
      </rPr>
      <t xml:space="preserve">ട </t>
    </r>
    <r>
      <rPr>
        <b/>
        <sz val="11"/>
        <color rgb="FF800080"/>
        <rFont val="Calibri"/>
        <family val="2"/>
        <scheme val="minor"/>
      </rPr>
      <t xml:space="preserve">ടയ ട </t>
    </r>
    <r>
      <rPr>
        <sz val="11"/>
        <color rgb="FF008000"/>
        <rFont val="Calibri"/>
        <family val="2"/>
        <scheme val="minor"/>
      </rPr>
      <t xml:space="preserve">ൻ ദ </t>
    </r>
    <r>
      <rPr>
        <b/>
        <sz val="11"/>
        <color rgb="FF800080"/>
        <rFont val="Calibri"/>
        <family val="2"/>
        <scheme val="minor"/>
      </rPr>
      <t xml:space="preserve">വത ത ന കഴ യ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</si>
  <si>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ഭ വ കമ യ ന </t>
    </r>
    <r>
      <rPr>
        <sz val="11"/>
        <color rgb="FF008000"/>
        <rFont val="Calibri"/>
        <family val="2"/>
        <scheme val="minor"/>
      </rPr>
      <t xml:space="preserve">ക ട ട </t>
    </r>
    <r>
      <rPr>
        <i/>
        <sz val="11"/>
        <color rgb="FF0000FF"/>
        <rFont val="Calibri"/>
        <family val="2"/>
        <scheme val="minor"/>
      </rPr>
      <t xml:space="preserve">മ ഗത ത </t>
    </r>
    <r>
      <rPr>
        <sz val="11"/>
        <color rgb="FF008000"/>
        <rFont val="Calibri"/>
        <family val="2"/>
        <scheme val="minor"/>
      </rPr>
      <t xml:space="preserve">ല </t>
    </r>
    <r>
      <rPr>
        <i/>
        <sz val="11"/>
        <color rgb="FF0000FF"/>
        <rFont val="Calibri"/>
        <family val="2"/>
        <scheme val="minor"/>
      </rPr>
      <t xml:space="preserve">ഒല </t>
    </r>
    <r>
      <rPr>
        <sz val="11"/>
        <color rgb="FF008000"/>
        <rFont val="Calibri"/>
        <family val="2"/>
        <scheme val="minor"/>
      </rPr>
      <t xml:space="preserve">വ </t>
    </r>
    <r>
      <rPr>
        <strike/>
        <sz val="11"/>
        <color rgb="FFFF0000"/>
        <rFont val="Calibri"/>
        <family val="2"/>
        <scheme val="minor"/>
      </rPr>
      <t xml:space="preserve">യ </t>
    </r>
    <r>
      <rPr>
        <sz val="11"/>
        <color rgb="FF008000"/>
        <rFont val="Calibri"/>
        <family val="2"/>
        <scheme val="minor"/>
      </rPr>
      <t xml:space="preserve">മരത ത ൽന ന 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സ </t>
    </r>
    <r>
      <rPr>
        <b/>
        <sz val="11"/>
        <color rgb="FF800080"/>
        <rFont val="Calibri"/>
        <family val="2"/>
        <scheme val="minor"/>
      </rPr>
      <t xml:space="preserve">വ ഭ വ കമ യ </t>
    </r>
    <r>
      <rPr>
        <sz val="11"/>
        <color rgb="FF008000"/>
        <rFont val="Calibri"/>
        <family val="2"/>
        <scheme val="minor"/>
      </rPr>
      <t xml:space="preserve">വ ര </t>
    </r>
    <r>
      <rPr>
        <i/>
        <sz val="11"/>
        <color rgb="FF0000FF"/>
        <rFont val="Calibri"/>
        <family val="2"/>
        <scheme val="minor"/>
      </rPr>
      <t xml:space="preserve">ദ </t>
    </r>
    <r>
      <rPr>
        <sz val="11"/>
        <color rgb="FF008000"/>
        <rFont val="Calibri"/>
        <family val="2"/>
        <scheme val="minor"/>
      </rPr>
      <t xml:space="preserve">ധമ യ നല ല ഒല വ മരത ത ൽ </t>
    </r>
    <r>
      <rPr>
        <b/>
        <sz val="11"/>
        <color rgb="FF800080"/>
        <rFont val="Calibri"/>
        <family val="2"/>
        <scheme val="minor"/>
      </rPr>
      <t xml:space="preserve">തള ർക കപ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എങ ക ൽ , സ വ ഭ വ </t>
    </r>
    <r>
      <rPr>
        <b/>
        <sz val="11"/>
        <color rgb="FF800080"/>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ശ ഖകള യ ആൾക ക ര </t>
    </r>
    <r>
      <rPr>
        <sz val="11"/>
        <color rgb="FF008000"/>
        <rFont val="Calibri"/>
        <family val="2"/>
        <scheme val="minor"/>
      </rPr>
      <t xml:space="preserve">അവര ട സ വന </t>
    </r>
    <r>
      <rPr>
        <b/>
        <sz val="11"/>
        <color rgb="FF800080"/>
        <rFont val="Calibri"/>
        <family val="2"/>
        <scheme val="minor"/>
      </rPr>
      <t xml:space="preserve">ത </t>
    </r>
    <r>
      <rPr>
        <sz val="11"/>
        <color rgb="FF008000"/>
        <rFont val="Calibri"/>
        <family val="2"/>
        <scheme val="minor"/>
      </rPr>
      <t xml:space="preserve">ഒല വ മരത ത ൽ </t>
    </r>
    <r>
      <rPr>
        <i/>
        <sz val="11"/>
        <color rgb="FF0000FF"/>
        <rFont val="Calibri"/>
        <family val="2"/>
        <scheme val="minor"/>
      </rPr>
      <t xml:space="preserve">തള ർക ക ന നത </t>
    </r>
    <r>
      <rPr>
        <sz val="11"/>
        <color rgb="FF008000"/>
        <rFont val="Calibri"/>
        <family val="2"/>
        <scheme val="minor"/>
      </rPr>
      <t xml:space="preserve">എത </t>
    </r>
    <r>
      <rPr>
        <b/>
        <sz val="11"/>
        <color rgb="FF800080"/>
        <rFont val="Calibri"/>
        <family val="2"/>
        <scheme val="minor"/>
      </rPr>
      <t xml:space="preserve">രയധ </t>
    </r>
    <r>
      <rPr>
        <sz val="11"/>
        <color rgb="FF008000"/>
        <rFont val="Calibri"/>
        <family val="2"/>
        <scheme val="minor"/>
      </rPr>
      <t xml:space="preserve">കമ യ </t>
    </r>
    <r>
      <rPr>
        <strike/>
        <sz val="11"/>
        <color rgb="FFFF0000"/>
        <rFont val="Calibri"/>
        <family val="2"/>
        <scheme val="minor"/>
      </rPr>
      <t xml:space="preserve">ത </t>
    </r>
    <r>
      <rPr>
        <sz val="11"/>
        <color rgb="FF008000"/>
        <rFont val="Calibri"/>
        <family val="2"/>
        <scheme val="minor"/>
      </rPr>
      <t xml:space="preserve">ര ക </t>
    </r>
    <r>
      <rPr>
        <strike/>
        <sz val="11"/>
        <color rgb="FFFF0000"/>
        <rFont val="Calibri"/>
        <family val="2"/>
        <scheme val="minor"/>
      </rPr>
      <t xml:space="preserve">ഒട ട </t>
    </r>
    <r>
      <rPr>
        <sz val="11"/>
        <color rgb="FF008000"/>
        <rFont val="Calibri"/>
        <family val="2"/>
        <scheme val="minor"/>
      </rPr>
      <t xml:space="preserve">ക </t>
    </r>
    <r>
      <rPr>
        <b/>
        <sz val="11"/>
        <color rgb="FF80008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</si>
  <si>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സ വയ ജ ഞ </t>
    </r>
    <r>
      <rPr>
        <sz val="11"/>
        <color rgb="FF008000"/>
        <rFont val="Calibri"/>
        <family val="2"/>
        <scheme val="minor"/>
      </rPr>
      <t xml:space="preserve">ന </t>
    </r>
    <r>
      <rPr>
        <b/>
        <sz val="11"/>
        <color rgb="FF800080"/>
        <rFont val="Calibri"/>
        <family val="2"/>
        <scheme val="minor"/>
      </rPr>
      <t xml:space="preserve">കൾ എന ന വ ച </t>
    </r>
    <r>
      <rPr>
        <sz val="11"/>
        <color rgb="FF008000"/>
        <rFont val="Calibri"/>
        <family val="2"/>
        <scheme val="minor"/>
      </rPr>
      <t xml:space="preserve">ര </t>
    </r>
    <r>
      <rPr>
        <strike/>
        <sz val="11"/>
        <color rgb="FFFF0000"/>
        <rFont val="Calibri"/>
        <family val="2"/>
        <scheme val="minor"/>
      </rPr>
      <t xml:space="preserve">ന ന ന ങ ങൾക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പ പ ൻ </t>
    </r>
    <r>
      <rPr>
        <b/>
        <sz val="11"/>
        <color rgb="FF800080"/>
        <rFont val="Calibri"/>
        <family val="2"/>
        <scheme val="minor"/>
      </rPr>
      <t xml:space="preserve">ഞ ൻ ഒര </t>
    </r>
    <r>
      <rPr>
        <sz val="11"/>
        <color rgb="FF008000"/>
        <rFont val="Calibri"/>
        <family val="2"/>
        <scheme val="minor"/>
      </rPr>
      <t xml:space="preserve">രഹസ യ </t>
    </r>
    <r>
      <rPr>
        <i/>
        <sz val="11"/>
        <color rgb="FF0000FF"/>
        <rFont val="Calibri"/>
        <family val="2"/>
        <scheme val="minor"/>
      </rPr>
      <t xml:space="preserve">ന ങ ങൾക ക </t>
    </r>
    <r>
      <rPr>
        <sz val="11"/>
        <color rgb="FF008000"/>
        <rFont val="Calibri"/>
        <family val="2"/>
        <scheme val="minor"/>
      </rPr>
      <t xml:space="preserve">അറ </t>
    </r>
    <r>
      <rPr>
        <i/>
        <sz val="11"/>
        <color rgb="FF0000FF"/>
        <rFont val="Calibri"/>
        <family val="2"/>
        <scheme val="minor"/>
      </rPr>
      <t xml:space="preserve">വ ള ളവര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കര ത </t>
    </r>
    <r>
      <rPr>
        <b/>
        <sz val="11"/>
        <color rgb="FF800080"/>
        <rFont val="Calibri"/>
        <family val="2"/>
        <scheme val="minor"/>
      </rPr>
      <t xml:space="preserve">ന </t>
    </r>
    <r>
      <rPr>
        <sz val="11"/>
        <color rgb="FF008000"/>
        <rFont val="Calibri"/>
        <family val="2"/>
        <scheme val="minor"/>
      </rPr>
      <t xml:space="preserve">ന ഞ ൻ ആഗ രഹ ക ക ന ന </t>
    </r>
    <r>
      <rPr>
        <b/>
        <sz val="11"/>
        <color rgb="FF800080"/>
        <rFont val="Calibri"/>
        <family val="2"/>
        <scheme val="minor"/>
      </rPr>
      <t xml:space="preserve">. ജ ത കള ട എണ ണ ത കയ ത വര വ ള </t>
    </r>
    <r>
      <rPr>
        <sz val="11"/>
        <color rgb="FF008000"/>
        <rFont val="Calibri"/>
        <family val="2"/>
        <scheme val="minor"/>
      </rPr>
      <t xml:space="preserve">യ സ ര യ </t>
    </r>
    <r>
      <rPr>
        <b/>
        <sz val="11"/>
        <color rgb="FF800080"/>
        <rFont val="Calibri"/>
        <family val="2"/>
        <scheme val="minor"/>
      </rPr>
      <t xml:space="preserve">ൽജനത ത ന റ </t>
    </r>
    <r>
      <rPr>
        <sz val="11"/>
        <color rgb="FF008000"/>
        <rFont val="Calibri"/>
        <family val="2"/>
        <scheme val="minor"/>
      </rPr>
      <t xml:space="preserve">ഒര ഭ ഗ </t>
    </r>
    <r>
      <rPr>
        <b/>
        <sz val="11"/>
        <color rgb="FF800080"/>
        <rFont val="Calibri"/>
        <family val="2"/>
        <scheme val="minor"/>
      </rPr>
      <t xml:space="preserve">കഠ നഹ ദയമ യ </t>
    </r>
    <r>
      <rPr>
        <sz val="11"/>
        <color rgb="FF008000"/>
        <rFont val="Calibri"/>
        <family val="2"/>
        <scheme val="minor"/>
      </rPr>
      <t xml:space="preserve">ത </t>
    </r>
    <r>
      <rPr>
        <strike/>
        <sz val="11"/>
        <color rgb="FFFF0000"/>
        <rFont val="Calibri"/>
        <family val="2"/>
        <scheme val="minor"/>
      </rPr>
      <t xml:space="preserve">രമ ക ഠ ന യമ യ ര ക ക ന ന ള ള . അത ജ ത കൾ പ ർണ ണമ യ ച ര ന നത വര മ </t>
    </r>
    <r>
      <rPr>
        <sz val="11"/>
        <color rgb="FF008000"/>
        <rFont val="Calibri"/>
        <family val="2"/>
        <scheme val="minor"/>
      </rPr>
      <t xml:space="preserve">ത ര </t>
    </r>
    <r>
      <rPr>
        <i/>
        <sz val="11"/>
        <color rgb="FF0000FF"/>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</si>
  <si>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യ സ ര യ </t>
    </r>
    <r>
      <rPr>
        <b/>
        <sz val="11"/>
        <color rgb="FF800080"/>
        <rFont val="Calibri"/>
        <family val="2"/>
        <scheme val="minor"/>
      </rPr>
      <t xml:space="preserve">ൽജനമ ല ല </t>
    </r>
    <r>
      <rPr>
        <sz val="11"/>
        <color rgb="FF008000"/>
        <rFont val="Calibri"/>
        <family val="2"/>
        <scheme val="minor"/>
      </rPr>
      <t xml:space="preserve">രക </t>
    </r>
    <r>
      <rPr>
        <b/>
        <sz val="11"/>
        <color rgb="FF800080"/>
        <rFont val="Calibri"/>
        <family val="2"/>
        <scheme val="minor"/>
      </rPr>
      <t xml:space="preserve">ഷപ ര പ ക ക . " സ യ ന ൽന ന ന രക ഷകൻ വര ; അവ ടന ന </t>
    </r>
    <r>
      <rPr>
        <sz val="11"/>
        <color rgb="FF008000"/>
        <rFont val="Calibri"/>
        <family val="2"/>
        <scheme val="minor"/>
      </rPr>
      <t xml:space="preserve">യ ക </t>
    </r>
    <r>
      <rPr>
        <b/>
        <sz val="11"/>
        <color rgb="FF800080"/>
        <rFont val="Calibri"/>
        <family val="2"/>
        <scheme val="minor"/>
      </rPr>
      <t xml:space="preserve">ക ബ ൽന ന ന </t>
    </r>
    <r>
      <rPr>
        <sz val="11"/>
        <color rgb="FF008000"/>
        <rFont val="Calibri"/>
        <family val="2"/>
        <scheme val="minor"/>
      </rPr>
      <t xml:space="preserve">പ </t>
    </r>
    <r>
      <rPr>
        <b/>
        <sz val="11"/>
        <color rgb="FF800080"/>
        <rFont val="Calibri"/>
        <family val="2"/>
        <scheme val="minor"/>
      </rPr>
      <t xml:space="preserve">പ ന ക ക ക കളയ </t>
    </r>
    <r>
      <rPr>
        <sz val="11"/>
        <color rgb="FF008000"/>
        <rFont val="Calibri"/>
        <family val="2"/>
        <scheme val="minor"/>
      </rPr>
      <t xml:space="preserve">.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</si>
  <si>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t>
    </r>
    <r>
      <rPr>
        <b/>
        <sz val="11"/>
        <color rgb="FF800080"/>
        <rFont val="Calibri"/>
        <family val="2"/>
        <scheme val="minor"/>
      </rPr>
      <t xml:space="preserve">ങൾ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മ പ ൾ </t>
    </r>
    <r>
      <rPr>
        <strike/>
        <sz val="11"/>
        <color rgb="FFFF0000"/>
        <rFont val="Calibri"/>
        <family val="2"/>
        <scheme val="minor"/>
      </rPr>
      <t xml:space="preserve">ഇത ഞ ൻ </t>
    </r>
    <r>
      <rPr>
        <sz val="11"/>
        <color rgb="FF008000"/>
        <rFont val="Calibri"/>
        <family val="2"/>
        <scheme val="minor"/>
      </rPr>
      <t xml:space="preserve">അവര ട ച യ യ ന ന ഉടമ പട </t>
    </r>
    <r>
      <rPr>
        <b/>
        <sz val="11"/>
        <color rgb="FF800080"/>
        <rFont val="Calibri"/>
        <family val="2"/>
        <scheme val="minor"/>
      </rPr>
      <t xml:space="preserve">ഇത </t>
    </r>
    <r>
      <rPr>
        <sz val="11"/>
        <color rgb="FF008000"/>
        <rFont val="Calibri"/>
        <family val="2"/>
        <scheme val="minor"/>
      </rPr>
      <t xml:space="preserve">തന ന . </t>
    </r>
    <r>
      <rPr>
        <i/>
        <sz val="11"/>
        <color rgb="FF0000FF"/>
        <rFont val="Calibri"/>
        <family val="2"/>
        <scheme val="minor"/>
      </rPr>
      <t xml:space="preserve">" </t>
    </r>
  </si>
  <si>
    <r>
      <rPr>
        <strike/>
        <sz val="11"/>
        <color rgb="FFFF0000"/>
        <rFont val="Calibri"/>
        <family val="2"/>
        <scheme val="minor"/>
      </rPr>
      <t xml:space="preserve">ഒര വശത ത </t>
    </r>
    <r>
      <rPr>
        <sz val="11"/>
        <color rgb="FF008000"/>
        <rFont val="Calibri"/>
        <family val="2"/>
        <scheme val="minor"/>
      </rPr>
      <t xml:space="preserve">സ വ ശ ഷ </t>
    </r>
    <r>
      <rPr>
        <strike/>
        <sz val="11"/>
        <color rgb="FFFF0000"/>
        <rFont val="Calibri"/>
        <family val="2"/>
        <scheme val="minor"/>
      </rPr>
      <t xml:space="preserve">സ ബന ധ ച ച അവർ ന ങ ങൾ </t>
    </r>
    <r>
      <rPr>
        <sz val="11"/>
        <color rgb="FF008000"/>
        <rFont val="Calibri"/>
        <family val="2"/>
        <scheme val="minor"/>
      </rPr>
      <t xml:space="preserve">ന മ ത ത </t>
    </r>
    <r>
      <rPr>
        <b/>
        <sz val="11"/>
        <color rgb="FF800080"/>
        <rFont val="Calibri"/>
        <family val="2"/>
        <scheme val="minor"/>
      </rPr>
      <t xml:space="preserve">അവർ ന ങ ങള ട ന മ ത ത ശത ര </t>
    </r>
    <r>
      <rPr>
        <sz val="11"/>
        <color rgb="FF008000"/>
        <rFont val="Calibri"/>
        <family val="2"/>
        <scheme val="minor"/>
      </rPr>
      <t xml:space="preserve">ക </t>
    </r>
    <r>
      <rPr>
        <b/>
        <sz val="11"/>
        <color rgb="FF800080"/>
        <rFont val="Calibri"/>
        <family val="2"/>
        <scheme val="minor"/>
      </rPr>
      <t xml:space="preserve">കള യ ത ത ർന ന ര ക ക ന ന </t>
    </r>
    <r>
      <rPr>
        <sz val="11"/>
        <color rgb="FF008000"/>
        <rFont val="Calibri"/>
        <family val="2"/>
        <scheme val="minor"/>
      </rPr>
      <t xml:space="preserve">; </t>
    </r>
    <r>
      <rPr>
        <strike/>
        <sz val="11"/>
        <color rgb="FFFF0000"/>
        <rFont val="Calibri"/>
        <family val="2"/>
        <scheme val="minor"/>
      </rPr>
      <t xml:space="preserve">എന ന ൽ മറ വശത ത ദ വത ത ന റ </t>
    </r>
    <r>
      <rPr>
        <sz val="11"/>
        <color rgb="FF008000"/>
        <rFont val="Calibri"/>
        <family val="2"/>
        <scheme val="minor"/>
      </rPr>
      <t xml:space="preserve">ത രഞ ഞ ട പ പ </t>
    </r>
    <r>
      <rPr>
        <b/>
        <sz val="11"/>
        <color rgb="FF800080"/>
        <rFont val="Calibri"/>
        <family val="2"/>
        <scheme val="minor"/>
      </rPr>
      <t xml:space="preserve">ന മ ത ത </t>
    </r>
    <r>
      <rPr>
        <sz val="11"/>
        <color rgb="FF008000"/>
        <rFont val="Calibri"/>
        <family val="2"/>
        <scheme val="minor"/>
      </rPr>
      <t xml:space="preserve">പ ത ക കന മ ർന മ ത ത </t>
    </r>
    <r>
      <rPr>
        <strike/>
        <sz val="11"/>
        <color rgb="FFFF0000"/>
        <rFont val="Calibri"/>
        <family val="2"/>
        <scheme val="minor"/>
      </rPr>
      <t xml:space="preserve">അവർ </t>
    </r>
    <r>
      <rPr>
        <sz val="11"/>
        <color rgb="FF008000"/>
        <rFont val="Calibri"/>
        <family val="2"/>
        <scheme val="minor"/>
      </rPr>
      <t xml:space="preserve">പ ര </t>
    </r>
    <r>
      <rPr>
        <b/>
        <sz val="11"/>
        <color rgb="FF800080"/>
        <rFont val="Calibri"/>
        <family val="2"/>
        <scheme val="minor"/>
      </rPr>
      <t xml:space="preserve">യർ ആക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</si>
  <si>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വക പയ ട ദ നങ </t>
    </r>
    <r>
      <rPr>
        <sz val="11"/>
        <color rgb="FF008000"/>
        <rFont val="Calibri"/>
        <family val="2"/>
        <scheme val="minor"/>
      </rPr>
      <t xml:space="preserve">ങള വ ള യ മ റ റമ ല ല ത </t>
    </r>
    <r>
      <rPr>
        <b/>
        <sz val="11"/>
        <color rgb="FF800080"/>
        <rFont val="Calibri"/>
        <family val="2"/>
        <scheme val="minor"/>
      </rPr>
      <t xml:space="preserve">തവയ ണ </t>
    </r>
    <r>
      <rPr>
        <sz val="11"/>
        <color rgb="FF008000"/>
        <rFont val="Calibri"/>
        <family val="2"/>
        <scheme val="minor"/>
      </rPr>
      <t xml:space="preserve">. </t>
    </r>
  </si>
  <si>
    <r>
      <rPr>
        <strike/>
        <sz val="11"/>
        <color rgb="FFFF0000"/>
        <rFont val="Calibri"/>
        <family val="2"/>
        <scheme val="minor"/>
      </rPr>
      <t xml:space="preserve">അവൻ യ സ ര യ ല ന വ ര ധമ യ : </t>
    </r>
    <r>
      <rPr>
        <sz val="11"/>
        <color rgb="FF008000"/>
        <rFont val="Calibri"/>
        <family val="2"/>
        <scheme val="minor"/>
      </rPr>
      <t xml:space="preserve">" കർത ത വ , അവർ ന ന റ പ രവ ചകന മ ര ക ന ന </t>
    </r>
    <r>
      <rPr>
        <i/>
        <sz val="11"/>
        <color rgb="FF0000FF"/>
        <rFont val="Calibri"/>
        <family val="2"/>
        <scheme val="minor"/>
      </rPr>
      <t xml:space="preserve">കളഞ ഞ </t>
    </r>
    <r>
      <rPr>
        <sz val="11"/>
        <color rgb="FF008000"/>
        <rFont val="Calibri"/>
        <family val="2"/>
        <scheme val="minor"/>
      </rPr>
      <t xml:space="preserve">ന ന റ യ ഗപ ഠങ ങള </t>
    </r>
    <r>
      <rPr>
        <b/>
        <sz val="11"/>
        <color rgb="FF800080"/>
        <rFont val="Calibri"/>
        <family val="2"/>
        <scheme val="minor"/>
      </rPr>
      <t xml:space="preserve">പ ള </t>
    </r>
    <r>
      <rPr>
        <sz val="11"/>
        <color rgb="FF008000"/>
        <rFont val="Calibri"/>
        <family val="2"/>
        <scheme val="minor"/>
      </rPr>
      <t xml:space="preserve">ച ച കളഞ ഞ ; ഞ ൻ </t>
    </r>
    <r>
      <rPr>
        <strike/>
        <sz val="11"/>
        <color rgb="FFFF0000"/>
        <rFont val="Calibri"/>
        <family val="2"/>
        <scheme val="minor"/>
      </rPr>
      <t xml:space="preserve">ഒര വൻ </t>
    </r>
    <r>
      <rPr>
        <sz val="11"/>
        <color rgb="FF008000"/>
        <rFont val="Calibri"/>
        <family val="2"/>
        <scheme val="minor"/>
      </rPr>
      <t xml:space="preserve">മ ത </t>
    </r>
    <r>
      <rPr>
        <b/>
        <sz val="11"/>
        <color rgb="FF800080"/>
        <rFont val="Calibri"/>
        <family val="2"/>
        <scheme val="minor"/>
      </rPr>
      <t xml:space="preserve">രമ </t>
    </r>
    <r>
      <rPr>
        <sz val="11"/>
        <color rgb="FF008000"/>
        <rFont val="Calibri"/>
        <family val="2"/>
        <scheme val="minor"/>
      </rPr>
      <t xml:space="preserve">ശ ഷ ച ച ര ക ക ന ന </t>
    </r>
    <r>
      <rPr>
        <i/>
        <sz val="11"/>
        <color rgb="FF0000FF"/>
        <rFont val="Calibri"/>
        <family val="2"/>
        <scheme val="minor"/>
      </rPr>
      <t xml:space="preserve">ള ള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ജ </t>
    </r>
    <r>
      <rPr>
        <b/>
        <sz val="11"/>
        <color rgb="FF800080"/>
        <rFont val="Calibri"/>
        <family val="2"/>
        <scheme val="minor"/>
      </rPr>
      <t xml:space="preserve">വന കളഞ ഞ കളയ </t>
    </r>
    <r>
      <rPr>
        <sz val="11"/>
        <color rgb="FF008000"/>
        <rFont val="Calibri"/>
        <family val="2"/>
        <scheme val="minor"/>
      </rPr>
      <t xml:space="preserve">വ ൻ ന ക ക ന ന " </t>
    </r>
    <r>
      <rPr>
        <i/>
        <sz val="11"/>
        <color rgb="FF0000FF"/>
        <rFont val="Calibri"/>
        <family val="2"/>
        <scheme val="minor"/>
      </rPr>
      <t xml:space="preserve">എന ന യ സ ര യ ൽമക കൾക ക വ ര ധമ യ അപ ക ഷ ച ചപ പ ൾ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</si>
  <si>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ദ വത ത </t>
    </r>
    <r>
      <rPr>
        <i/>
        <sz val="11"/>
        <color rgb="FF0000FF"/>
        <rFont val="Calibri"/>
        <family val="2"/>
        <scheme val="minor"/>
      </rPr>
      <t xml:space="preserve">ട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t>
    </r>
    <r>
      <rPr>
        <b/>
        <sz val="11"/>
        <color rgb="FF800080"/>
        <rFont val="Calibri"/>
        <family val="2"/>
        <scheme val="minor"/>
      </rPr>
      <t xml:space="preserve">ട ള ളവര യ </t>
    </r>
    <r>
      <rPr>
        <sz val="11"/>
        <color rgb="FF008000"/>
        <rFont val="Calibri"/>
        <family val="2"/>
        <scheme val="minor"/>
      </rPr>
      <t xml:space="preserve">ര ന ന </t>
    </r>
    <r>
      <rPr>
        <b/>
        <sz val="11"/>
        <color rgb="FF800080"/>
        <rFont val="Calibri"/>
        <family val="2"/>
        <scheme val="minor"/>
      </rPr>
      <t xml:space="preserve">ങ ക ല ഇപ പ ൾ ജ ത കള </t>
    </r>
    <r>
      <rPr>
        <sz val="11"/>
        <color rgb="FF008000"/>
        <rFont val="Calibri"/>
        <family val="2"/>
        <scheme val="minor"/>
      </rPr>
      <t xml:space="preserve">ട അന സരണക ക ട ന ൽ </t>
    </r>
    <r>
      <rPr>
        <strike/>
        <sz val="11"/>
        <color rgb="FFFF0000"/>
        <rFont val="Calibri"/>
        <family val="2"/>
        <scheme val="minor"/>
      </rPr>
      <t xml:space="preserve">ഇപ പ ൾ </t>
    </r>
    <r>
      <rPr>
        <sz val="11"/>
        <color rgb="FF008000"/>
        <rFont val="Calibri"/>
        <family val="2"/>
        <scheme val="minor"/>
      </rPr>
      <t xml:space="preserve">കര ണ ലഭ ച ചത പ ല </t>
    </r>
    <r>
      <rPr>
        <strike/>
        <sz val="11"/>
        <color rgb="FFFF0000"/>
        <rFont val="Calibri"/>
        <family val="2"/>
        <scheme val="minor"/>
      </rPr>
      <t xml:space="preserve">, </t>
    </r>
  </si>
  <si>
    <r>
      <rPr>
        <i/>
        <sz val="11"/>
        <color rgb="FF0000FF"/>
        <rFont val="Calibri"/>
        <family val="2"/>
        <scheme val="minor"/>
      </rPr>
      <t xml:space="preserve">അങ ങന തന ന അവർ ഇപ പ ൾ അന സരണക ക ട ള ളവര യ ത ത ർന ന ട ട </t>
    </r>
    <r>
      <rPr>
        <sz val="11"/>
        <color rgb="FF008000"/>
        <rFont val="Calibri"/>
        <family val="2"/>
        <scheme val="minor"/>
      </rPr>
      <t xml:space="preserve">ന ങ ങൾക ക ലഭ ച ച കര ണയ ൽ </t>
    </r>
    <r>
      <rPr>
        <b/>
        <sz val="11"/>
        <color rgb="FF800080"/>
        <rFont val="Calibri"/>
        <family val="2"/>
        <scheme val="minor"/>
      </rPr>
      <t xml:space="preserve">അവർക </t>
    </r>
    <r>
      <rPr>
        <sz val="11"/>
        <color rgb="FF008000"/>
        <rFont val="Calibri"/>
        <family val="2"/>
        <scheme val="minor"/>
      </rPr>
      <t xml:space="preserve">ക കര ണ ലഭ ക ക </t>
    </r>
    <r>
      <rPr>
        <strike/>
        <sz val="11"/>
        <color rgb="FFFF0000"/>
        <rFont val="Calibri"/>
        <family val="2"/>
        <scheme val="minor"/>
      </rPr>
      <t xml:space="preserve">ണ ടത ന , അവര ഇപ പ ൾ അന സര ക ക ത ര ക ക ന ന </t>
    </r>
    <r>
      <rPr>
        <sz val="11"/>
        <color rgb="FF008000"/>
        <rFont val="Calibri"/>
        <family val="2"/>
        <scheme val="minor"/>
      </rPr>
      <t xml:space="preserve">. </t>
    </r>
  </si>
  <si>
    <r>
      <rPr>
        <sz val="11"/>
        <color rgb="FF008000"/>
        <rFont val="Calibri"/>
        <family val="2"/>
        <scheme val="minor"/>
      </rPr>
      <t xml:space="preserve">ദ വ എല ല </t>
    </r>
    <r>
      <rPr>
        <b/>
        <sz val="11"/>
        <color rgb="FF800080"/>
        <rFont val="Calibri"/>
        <family val="2"/>
        <scheme val="minor"/>
      </rPr>
      <t xml:space="preserve">വർക ക </t>
    </r>
    <r>
      <rPr>
        <sz val="11"/>
        <color rgb="FF008000"/>
        <rFont val="Calibri"/>
        <family val="2"/>
        <scheme val="minor"/>
      </rPr>
      <t xml:space="preserve">കര ണ ക ണ ക ക ണ ടത ന എല ല വര യ അന സരണക ക ട </t>
    </r>
    <r>
      <rPr>
        <b/>
        <sz val="11"/>
        <color rgb="FF800080"/>
        <rFont val="Calibri"/>
        <family val="2"/>
        <scheme val="minor"/>
      </rPr>
      <t xml:space="preserve">ന ക ഴടക ക യ ര ക ക ന ന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</si>
  <si>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ന ക ഷ പത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വ </t>
    </r>
    <r>
      <rPr>
        <b/>
        <sz val="11"/>
        <color rgb="FF800080"/>
        <rFont val="Calibri"/>
        <family val="2"/>
        <scheme val="minor"/>
      </rPr>
      <t xml:space="preserve">വ കത ത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t>
    </r>
    <r>
      <rPr>
        <b/>
        <sz val="11"/>
        <color rgb="FF800080"/>
        <rFont val="Calibri"/>
        <family val="2"/>
        <scheme val="minor"/>
      </rPr>
      <t xml:space="preserve">അവ ടത ത </t>
    </r>
    <r>
      <rPr>
        <sz val="11"/>
        <color rgb="FF008000"/>
        <rFont val="Calibri"/>
        <family val="2"/>
        <scheme val="minor"/>
      </rPr>
      <t xml:space="preserve">ന യ യവ ധ കൾ </t>
    </r>
    <r>
      <rPr>
        <i/>
        <sz val="11"/>
        <color rgb="FF0000FF"/>
        <rFont val="Calibri"/>
        <family val="2"/>
        <scheme val="minor"/>
      </rPr>
      <t xml:space="preserve">പര യവ ക ഷണ ച യ യ ത തത അവ ടത ത വഴ കൾ പര യവ ക ഷണ ച യ യ ത തത </t>
    </r>
    <r>
      <rPr>
        <sz val="11"/>
        <color rgb="FF008000"/>
        <rFont val="Calibri"/>
        <family val="2"/>
        <scheme val="minor"/>
      </rPr>
      <t xml:space="preserve">എത ര </t>
    </r>
    <r>
      <rPr>
        <b/>
        <sz val="11"/>
        <color rgb="FF800080"/>
        <rFont val="Calibri"/>
        <family val="2"/>
        <scheme val="minor"/>
      </rPr>
      <t xml:space="preserve">ആഴമ ള ളത ! </t>
    </r>
  </si>
  <si>
    <r>
      <rPr>
        <i/>
        <sz val="11"/>
        <color rgb="FF0000FF"/>
        <rFont val="Calibri"/>
        <family val="2"/>
        <scheme val="minor"/>
      </rPr>
      <t xml:space="preserve">" </t>
    </r>
    <r>
      <rPr>
        <sz val="11"/>
        <color rgb="FF008000"/>
        <rFont val="Calibri"/>
        <family val="2"/>
        <scheme val="minor"/>
      </rPr>
      <t xml:space="preserve">കർത ത വ ന റ മനസ സ അറ ഞ ഞവൻ ആർ ? </t>
    </r>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ഉപദ ഷ ട വ </t>
    </r>
    <r>
      <rPr>
        <sz val="11"/>
        <color rgb="FF008000"/>
        <rFont val="Calibri"/>
        <family val="2"/>
        <scheme val="minor"/>
      </rPr>
      <t xml:space="preserve">യ </t>
    </r>
    <r>
      <rPr>
        <b/>
        <sz val="11"/>
        <color rgb="FF800080"/>
        <rFont val="Calibri"/>
        <family val="2"/>
        <scheme val="minor"/>
      </rPr>
      <t xml:space="preserve">സ വ ച ചവൻ </t>
    </r>
    <r>
      <rPr>
        <sz val="11"/>
        <color rgb="FF008000"/>
        <rFont val="Calibri"/>
        <family val="2"/>
        <scheme val="minor"/>
      </rPr>
      <t xml:space="preserve">ആർ ? </t>
    </r>
  </si>
  <si>
    <r>
      <rPr>
        <i/>
        <sz val="11"/>
        <color rgb="FF0000FF"/>
        <rFont val="Calibri"/>
        <family val="2"/>
        <scheme val="minor"/>
      </rPr>
      <t xml:space="preserve">" ആര ണ ആദ യ </t>
    </r>
    <r>
      <rPr>
        <sz val="11"/>
        <color rgb="FF008000"/>
        <rFont val="Calibri"/>
        <family val="2"/>
        <scheme val="minor"/>
      </rPr>
      <t xml:space="preserve">അവന </t>
    </r>
    <r>
      <rPr>
        <b/>
        <sz val="11"/>
        <color rgb="FF800080"/>
        <rFont val="Calibri"/>
        <family val="2"/>
        <scheme val="minor"/>
      </rPr>
      <t xml:space="preserve">എന ത ങ ക ല </t>
    </r>
    <r>
      <rPr>
        <sz val="11"/>
        <color rgb="FF008000"/>
        <rFont val="Calibri"/>
        <family val="2"/>
        <scheme val="minor"/>
      </rPr>
      <t xml:space="preserve">ക ട ത </t>
    </r>
    <r>
      <rPr>
        <i/>
        <sz val="11"/>
        <color rgb="FF0000FF"/>
        <rFont val="Calibri"/>
        <family val="2"/>
        <scheme val="minor"/>
      </rPr>
      <t xml:space="preserve">തത ? </t>
    </r>
    <r>
      <rPr>
        <sz val="11"/>
        <color rgb="FF008000"/>
        <rFont val="Calibri"/>
        <family val="2"/>
        <scheme val="minor"/>
      </rPr>
      <t xml:space="preserve">ത </t>
    </r>
    <r>
      <rPr>
        <b/>
        <sz val="11"/>
        <color rgb="FF800080"/>
        <rFont val="Calibri"/>
        <family val="2"/>
        <scheme val="minor"/>
      </rPr>
      <t xml:space="preserve">ര ക ലഭ ക ക ണ ടത </t>
    </r>
    <r>
      <rPr>
        <sz val="11"/>
        <color rgb="FF008000"/>
        <rFont val="Calibri"/>
        <family val="2"/>
        <scheme val="minor"/>
      </rPr>
      <t xml:space="preserve">ന </t>
    </r>
    <r>
      <rPr>
        <b/>
        <sz val="11"/>
        <color rgb="FF800080"/>
        <rFont val="Calibri"/>
        <family val="2"/>
        <scheme val="minor"/>
      </rPr>
      <t xml:space="preserve">തന ന . " </t>
    </r>
  </si>
  <si>
    <r>
      <rPr>
        <b/>
        <sz val="11"/>
        <color rgb="FF800080"/>
        <rFont val="Calibri"/>
        <family val="2"/>
        <scheme val="minor"/>
      </rPr>
      <t xml:space="preserve">സകലത </t>
    </r>
    <r>
      <rPr>
        <sz val="11"/>
        <color rgb="FF008000"/>
        <rFont val="Calibri"/>
        <family val="2"/>
        <scheme val="minor"/>
      </rPr>
      <t xml:space="preserve">അവന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ള ളത അവന ൽന </t>
    </r>
    <r>
      <rPr>
        <sz val="11"/>
        <color rgb="FF008000"/>
        <rFont val="Calibri"/>
        <family val="2"/>
        <scheme val="minor"/>
      </rPr>
      <t xml:space="preserve">ന </t>
    </r>
    <r>
      <rPr>
        <i/>
        <sz val="11"/>
        <color rgb="FF0000FF"/>
        <rFont val="Calibri"/>
        <family val="2"/>
        <scheme val="minor"/>
      </rPr>
      <t xml:space="preserve">ന ള ളത </t>
    </r>
    <r>
      <rPr>
        <sz val="11"/>
        <color rgb="FF008000"/>
        <rFont val="Calibri"/>
        <family val="2"/>
        <scheme val="minor"/>
      </rPr>
      <t xml:space="preserve">അവന </t>
    </r>
    <r>
      <rPr>
        <b/>
        <sz val="11"/>
        <color rgb="FF800080"/>
        <rFont val="Calibri"/>
        <family val="2"/>
        <scheme val="minor"/>
      </rPr>
      <t xml:space="preserve">വ ണ ട യ ള ളത </t>
    </r>
    <r>
      <rPr>
        <sz val="11"/>
        <color rgb="FF008000"/>
        <rFont val="Calibri"/>
        <family val="2"/>
        <scheme val="minor"/>
      </rPr>
      <t xml:space="preserve">ആക ന ന </t>
    </r>
    <r>
      <rPr>
        <b/>
        <sz val="11"/>
        <color rgb="FF800080"/>
        <rFont val="Calibri"/>
        <family val="2"/>
        <scheme val="minor"/>
      </rPr>
      <t xml:space="preserve">. </t>
    </r>
    <r>
      <rPr>
        <sz val="11"/>
        <color rgb="FF008000"/>
        <rFont val="Calibri"/>
        <family val="2"/>
        <scheme val="minor"/>
      </rPr>
      <t xml:space="preserve">അവന എന ന ക ക മഹത </t>
    </r>
    <r>
      <rPr>
        <i/>
        <sz val="11"/>
        <color rgb="FF0000FF"/>
        <rFont val="Calibri"/>
        <family val="2"/>
        <scheme val="minor"/>
      </rPr>
      <t xml:space="preserve">ത </t>
    </r>
    <r>
      <rPr>
        <sz val="11"/>
        <color rgb="FF008000"/>
        <rFont val="Calibri"/>
        <family val="2"/>
        <scheme val="minor"/>
      </rPr>
      <t xml:space="preserve">വ . ആമ ൻ . </t>
    </r>
  </si>
  <si>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അവന </t>
    </r>
    <r>
      <rPr>
        <sz val="11"/>
        <color rgb="FF008000"/>
        <rFont val="Calibri"/>
        <family val="2"/>
        <scheme val="minor"/>
      </rPr>
      <t xml:space="preserve">ട </t>
    </r>
    <r>
      <rPr>
        <b/>
        <sz val="11"/>
        <color rgb="FF800080"/>
        <rFont val="Calibri"/>
        <family val="2"/>
        <scheme val="minor"/>
      </rPr>
      <t xml:space="preserve">പറഞ ഞത </t>
    </r>
    <r>
      <rPr>
        <sz val="11"/>
        <color rgb="FF008000"/>
        <rFont val="Calibri"/>
        <family val="2"/>
        <scheme val="minor"/>
      </rPr>
      <t xml:space="preserve">എന ത </t>
    </r>
    <r>
      <rPr>
        <i/>
        <sz val="11"/>
        <color rgb="FF0000FF"/>
        <rFont val="Calibri"/>
        <family val="2"/>
        <scheme val="minor"/>
      </rPr>
      <t xml:space="preserve">ഉത തര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ബ ല ന മ ട ട </t>
    </r>
    <r>
      <rPr>
        <b/>
        <sz val="11"/>
        <color rgb="FF800080"/>
        <rFont val="Calibri"/>
        <family val="2"/>
        <scheme val="minor"/>
      </rPr>
      <t xml:space="preserve">ക ത ത പ പ </t>
    </r>
    <r>
      <rPr>
        <sz val="11"/>
        <color rgb="FF008000"/>
        <rFont val="Calibri"/>
        <family val="2"/>
        <scheme val="minor"/>
      </rPr>
      <t xml:space="preserve">ക ത ത ഏഴ </t>
    </r>
    <r>
      <rPr>
        <b/>
        <sz val="11"/>
        <color rgb="FF800080"/>
        <rFont val="Calibri"/>
        <family val="2"/>
        <scheme val="minor"/>
      </rPr>
      <t xml:space="preserve">ആയ </t>
    </r>
    <r>
      <rPr>
        <sz val="11"/>
        <color rgb="FF008000"/>
        <rFont val="Calibri"/>
        <family val="2"/>
        <scheme val="minor"/>
      </rPr>
      <t xml:space="preserve">ര പ ര ഞ ൻ എന ക ക </t>
    </r>
    <r>
      <rPr>
        <b/>
        <sz val="11"/>
        <color rgb="FF800080"/>
        <rFont val="Calibri"/>
        <family val="2"/>
        <scheme val="minor"/>
      </rPr>
      <t xml:space="preserve">വ ണ ട </t>
    </r>
    <r>
      <rPr>
        <sz val="11"/>
        <color rgb="FF008000"/>
        <rFont val="Calibri"/>
        <family val="2"/>
        <scheme val="minor"/>
      </rPr>
      <t xml:space="preserve">ശ ഷ പ പ ച ച ര ക ക ന ന " എന ന </t>
    </r>
    <r>
      <rPr>
        <b/>
        <sz val="11"/>
        <color rgb="FF800080"/>
        <rFont val="Calibri"/>
        <family val="2"/>
        <scheme val="minor"/>
      </rPr>
      <t xml:space="preserve">ഉത തര പറഞ ഞ </t>
    </r>
    <r>
      <rPr>
        <sz val="11"/>
        <color rgb="FF008000"/>
        <rFont val="Calibri"/>
        <family val="2"/>
        <scheme val="minor"/>
      </rPr>
      <t xml:space="preserve">. </t>
    </r>
  </si>
  <si>
    <r>
      <rPr>
        <b/>
        <sz val="11"/>
        <color rgb="FF800080"/>
        <rFont val="Calibri"/>
        <family val="2"/>
        <scheme val="minor"/>
      </rPr>
      <t xml:space="preserve">അത പ ല തന ന , </t>
    </r>
    <r>
      <rPr>
        <sz val="11"/>
        <color rgb="FF008000"/>
        <rFont val="Calibri"/>
        <family val="2"/>
        <scheme val="minor"/>
      </rPr>
      <t xml:space="preserve">ഈ ക </t>
    </r>
    <r>
      <rPr>
        <b/>
        <sz val="11"/>
        <color rgb="FF800080"/>
        <rFont val="Calibri"/>
        <family val="2"/>
        <scheme val="minor"/>
      </rPr>
      <t xml:space="preserve">ലഘട ടത </t>
    </r>
    <r>
      <rPr>
        <sz val="11"/>
        <color rgb="FF008000"/>
        <rFont val="Calibri"/>
        <family val="2"/>
        <scheme val="minor"/>
      </rPr>
      <t xml:space="preserve">ത ല ക പയ </t>
    </r>
    <r>
      <rPr>
        <b/>
        <sz val="11"/>
        <color rgb="FF800080"/>
        <rFont val="Calibri"/>
        <family val="2"/>
        <scheme val="minor"/>
      </rPr>
      <t xml:space="preserve">ൽ </t>
    </r>
    <r>
      <rPr>
        <sz val="11"/>
        <color rgb="FF008000"/>
        <rFont val="Calibri"/>
        <family val="2"/>
        <scheme val="minor"/>
      </rPr>
      <t xml:space="preserve">ത രഞ ഞ ട </t>
    </r>
    <r>
      <rPr>
        <i/>
        <sz val="11"/>
        <color rgb="FF0000FF"/>
        <rFont val="Calibri"/>
        <family val="2"/>
        <scheme val="minor"/>
      </rPr>
      <t xml:space="preserve">ക കപ </t>
    </r>
    <r>
      <rPr>
        <sz val="11"/>
        <color rgb="FF008000"/>
        <rFont val="Calibri"/>
        <family val="2"/>
        <scheme val="minor"/>
      </rPr>
      <t xml:space="preserve">പ </t>
    </r>
    <r>
      <rPr>
        <i/>
        <sz val="11"/>
        <color rgb="FF0000FF"/>
        <rFont val="Calibri"/>
        <family val="2"/>
        <scheme val="minor"/>
      </rPr>
      <t xml:space="preserve">ട 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ഒര </t>
    </r>
    <r>
      <rPr>
        <b/>
        <sz val="11"/>
        <color rgb="FF800080"/>
        <rFont val="Calibri"/>
        <family val="2"/>
        <scheme val="minor"/>
      </rPr>
      <t xml:space="preserve">പര ധ അവശ </t>
    </r>
    <r>
      <rPr>
        <sz val="11"/>
        <color rgb="FF008000"/>
        <rFont val="Calibri"/>
        <family val="2"/>
        <scheme val="minor"/>
      </rPr>
      <t xml:space="preserve">ഷ </t>
    </r>
    <r>
      <rPr>
        <b/>
        <sz val="11"/>
        <color rgb="FF800080"/>
        <rFont val="Calibri"/>
        <family val="2"/>
        <scheme val="minor"/>
      </rPr>
      <t xml:space="preserve">ക ക ന ന </t>
    </r>
    <r>
      <rPr>
        <sz val="11"/>
        <color rgb="FF008000"/>
        <rFont val="Calibri"/>
        <family val="2"/>
        <scheme val="minor"/>
      </rPr>
      <t xml:space="preserve">. </t>
    </r>
  </si>
  <si>
    <r>
      <rPr>
        <sz val="11"/>
        <color rgb="FF008000"/>
        <rFont val="Calibri"/>
        <family val="2"/>
        <scheme val="minor"/>
      </rPr>
      <t xml:space="preserve">ക പയ ൽ </t>
    </r>
    <r>
      <rPr>
        <i/>
        <sz val="11"/>
        <color rgb="FF0000FF"/>
        <rFont val="Calibri"/>
        <family val="2"/>
        <scheme val="minor"/>
      </rPr>
      <t xml:space="preserve">ആക ന ന </t>
    </r>
    <r>
      <rPr>
        <sz val="11"/>
        <color rgb="FF008000"/>
        <rFont val="Calibri"/>
        <family val="2"/>
        <scheme val="minor"/>
      </rPr>
      <t xml:space="preserve">എങ ക ൽ </t>
    </r>
    <r>
      <rPr>
        <i/>
        <sz val="11"/>
        <color rgb="FF0000FF"/>
        <rFont val="Calibri"/>
        <family val="2"/>
        <scheme val="minor"/>
      </rPr>
      <t xml:space="preserve">അത </t>
    </r>
    <r>
      <rPr>
        <sz val="11"/>
        <color rgb="FF008000"/>
        <rFont val="Calibri"/>
        <family val="2"/>
        <scheme val="minor"/>
      </rPr>
      <t xml:space="preserve">പ രവ ത ത </t>
    </r>
    <r>
      <rPr>
        <b/>
        <sz val="11"/>
        <color rgb="FF800080"/>
        <rFont val="Calibri"/>
        <family val="2"/>
        <scheme val="minor"/>
      </rPr>
      <t xml:space="preserve">കള ൽ അല ല ; അല ല എങ ക ൽ ക പ ക പയല ല പ ന ന ക പ അല ല . പ രവ ത ത കള ൽ അല ല എങ ക ൽ അത ക പ അല </t>
    </r>
    <r>
      <rPr>
        <sz val="11"/>
        <color rgb="FF008000"/>
        <rFont val="Calibri"/>
        <family val="2"/>
        <scheme val="minor"/>
      </rPr>
      <t xml:space="preserve">ല ; അല ല ങ ക ൽ </t>
    </r>
    <r>
      <rPr>
        <strike/>
        <sz val="11"/>
        <color rgb="FFFF000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രവ ത ത അല </t>
    </r>
    <r>
      <rPr>
        <sz val="11"/>
        <color rgb="FF008000"/>
        <rFont val="Calibri"/>
        <family val="2"/>
        <scheme val="minor"/>
      </rPr>
      <t xml:space="preserve">ല . </t>
    </r>
  </si>
  <si>
    <r>
      <rPr>
        <b/>
        <sz val="11"/>
        <color rgb="FF800080"/>
        <rFont val="Calibri"/>
        <family val="2"/>
        <scheme val="minor"/>
      </rPr>
      <t xml:space="preserve">പ ന ന </t>
    </r>
    <r>
      <rPr>
        <sz val="11"/>
        <color rgb="FF008000"/>
        <rFont val="Calibri"/>
        <family val="2"/>
        <scheme val="minor"/>
      </rPr>
      <t xml:space="preserve">എന ത ? യ സ ര യ ൽ </t>
    </r>
    <r>
      <rPr>
        <i/>
        <sz val="11"/>
        <color rgb="FF0000FF"/>
        <rFont val="Calibri"/>
        <family val="2"/>
        <scheme val="minor"/>
      </rPr>
      <t xml:space="preserve">ജന </t>
    </r>
    <r>
      <rPr>
        <sz val="11"/>
        <color rgb="FF008000"/>
        <rFont val="Calibri"/>
        <family val="2"/>
        <scheme val="minor"/>
      </rPr>
      <t xml:space="preserve">അന വ ഷ </t>
    </r>
    <r>
      <rPr>
        <b/>
        <sz val="11"/>
        <color rgb="FF800080"/>
        <rFont val="Calibri"/>
        <family val="2"/>
        <scheme val="minor"/>
      </rPr>
      <t xml:space="preserve">ക ക ന നത ന ട യ ട ട </t>
    </r>
    <r>
      <rPr>
        <sz val="11"/>
        <color rgb="FF008000"/>
        <rFont val="Calibri"/>
        <family val="2"/>
        <scheme val="minor"/>
      </rPr>
      <t xml:space="preserve">ല ല ; ത രഞ ഞ ട ക കപ പ ട </t>
    </r>
    <r>
      <rPr>
        <b/>
        <sz val="11"/>
        <color rgb="FF800080"/>
        <rFont val="Calibri"/>
        <family val="2"/>
        <scheme val="minor"/>
      </rPr>
      <t xml:space="preserve">ടവർമ ത രമ ന ട യ ട ട ള ള ; </t>
    </r>
    <r>
      <rPr>
        <sz val="11"/>
        <color rgb="FF008000"/>
        <rFont val="Calibri"/>
        <family val="2"/>
        <scheme val="minor"/>
      </rPr>
      <t xml:space="preserve">ശ ഷമ ള </t>
    </r>
    <r>
      <rPr>
        <b/>
        <sz val="11"/>
        <color rgb="FF800080"/>
        <rFont val="Calibri"/>
        <family val="2"/>
        <scheme val="minor"/>
      </rPr>
      <t xml:space="preserve">ളവർ ഇന ന വര </t>
    </r>
    <r>
      <rPr>
        <sz val="11"/>
        <color rgb="FF008000"/>
        <rFont val="Calibri"/>
        <family val="2"/>
        <scheme val="minor"/>
      </rPr>
      <t xml:space="preserve">കഠ </t>
    </r>
    <r>
      <rPr>
        <b/>
        <sz val="11"/>
        <color rgb="FF800080"/>
        <rFont val="Calibri"/>
        <family val="2"/>
        <scheme val="minor"/>
      </rPr>
      <t xml:space="preserve">നഹ ദയര യ ത ത ർന </t>
    </r>
    <r>
      <rPr>
        <sz val="11"/>
        <color rgb="FF008000"/>
        <rFont val="Calibri"/>
        <family val="2"/>
        <scheme val="minor"/>
      </rPr>
      <t xml:space="preserve">ന . </t>
    </r>
  </si>
  <si>
    <r>
      <rPr>
        <sz val="11"/>
        <color rgb="FF008000"/>
        <rFont val="Calibri"/>
        <family val="2"/>
        <scheme val="minor"/>
      </rPr>
      <t xml:space="preserve">" ദ വ അവർക ക </t>
    </r>
    <r>
      <rPr>
        <b/>
        <sz val="11"/>
        <color rgb="FF800080"/>
        <rFont val="Calibri"/>
        <family val="2"/>
        <scheme val="minor"/>
      </rPr>
      <t xml:space="preserve">ഉറക കത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ആത മ വ </t>
    </r>
    <r>
      <rPr>
        <i/>
        <sz val="11"/>
        <color rgb="FF0000FF"/>
        <rFont val="Calibri"/>
        <family val="2"/>
        <scheme val="minor"/>
      </rPr>
      <t xml:space="preserve">ന ക ട ത ത ;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strike/>
        <sz val="11"/>
        <color rgb="FFFF0000"/>
        <rFont val="Calibri"/>
        <family val="2"/>
        <scheme val="minor"/>
      </rPr>
      <t xml:space="preserve">യ </t>
    </r>
    <r>
      <rPr>
        <sz val="11"/>
        <color rgb="FF008000"/>
        <rFont val="Calibri"/>
        <family val="2"/>
        <scheme val="minor"/>
      </rPr>
      <t xml:space="preserve">ക ട ത ത " എന ന എഴ ത യ ര ക ക ന നത പ ല തന ന . </t>
    </r>
  </si>
  <si>
    <r>
      <rPr>
        <sz val="11"/>
        <color rgb="FF008000"/>
        <rFont val="Calibri"/>
        <family val="2"/>
        <scheme val="minor"/>
      </rPr>
      <t xml:space="preserve">" അവര ട </t>
    </r>
    <r>
      <rPr>
        <b/>
        <sz val="11"/>
        <color rgb="FF800080"/>
        <rFont val="Calibri"/>
        <family val="2"/>
        <scheme val="minor"/>
      </rPr>
      <t xml:space="preserve">ഭ ഗ </t>
    </r>
    <r>
      <rPr>
        <sz val="11"/>
        <color rgb="FF008000"/>
        <rFont val="Calibri"/>
        <family val="2"/>
        <scheme val="minor"/>
      </rPr>
      <t xml:space="preserve">അവർക ക </t>
    </r>
    <r>
      <rPr>
        <b/>
        <sz val="11"/>
        <color rgb="FF800080"/>
        <rFont val="Calibri"/>
        <family val="2"/>
        <scheme val="minor"/>
      </rPr>
      <t xml:space="preserve">ഒര </t>
    </r>
    <r>
      <rPr>
        <sz val="11"/>
        <color rgb="FF008000"/>
        <rFont val="Calibri"/>
        <family val="2"/>
        <scheme val="minor"/>
      </rPr>
      <t xml:space="preserve">ക ട ക ക </t>
    </r>
    <r>
      <rPr>
        <i/>
        <sz val="11"/>
        <color rgb="FF0000FF"/>
        <rFont val="Calibri"/>
        <family val="2"/>
        <scheme val="minor"/>
      </rPr>
      <t xml:space="preserve">ക ണ യ </t>
    </r>
    <r>
      <rPr>
        <sz val="11"/>
        <color rgb="FF008000"/>
        <rFont val="Calibri"/>
        <family val="2"/>
        <scheme val="minor"/>
      </rPr>
      <t xml:space="preserve">ഇടർച ചക കല ല </t>
    </r>
    <r>
      <rPr>
        <b/>
        <sz val="11"/>
        <color rgb="FF800080"/>
        <rFont val="Calibri"/>
        <family val="2"/>
        <scheme val="minor"/>
      </rPr>
      <t xml:space="preserve">ആയ ര </t>
    </r>
    <r>
      <rPr>
        <sz val="11"/>
        <color rgb="FF008000"/>
        <rFont val="Calibri"/>
        <family val="2"/>
        <scheme val="minor"/>
      </rPr>
      <t xml:space="preserve">ക </t>
    </r>
    <r>
      <rPr>
        <b/>
        <sz val="11"/>
        <color rgb="FF800080"/>
        <rFont val="Calibri"/>
        <family val="2"/>
        <scheme val="minor"/>
      </rPr>
      <t xml:space="preserve">ക . </t>
    </r>
  </si>
  <si>
    <r>
      <rPr>
        <i/>
        <sz val="11"/>
        <color rgb="FF0000FF"/>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കര ണയ ൽ </t>
    </r>
    <r>
      <rPr>
        <sz val="11"/>
        <color rgb="FF008000"/>
        <rFont val="Calibri"/>
        <family val="2"/>
        <scheme val="minor"/>
      </rPr>
      <t xml:space="preserve">ന ങ ങള ട ശര </t>
    </r>
    <r>
      <rPr>
        <b/>
        <sz val="11"/>
        <color rgb="FF800080"/>
        <rFont val="Calibri"/>
        <family val="2"/>
        <scheme val="minor"/>
      </rPr>
      <t xml:space="preserve">ര </t>
    </r>
    <r>
      <rPr>
        <sz val="11"/>
        <color rgb="FF008000"/>
        <rFont val="Calibri"/>
        <family val="2"/>
        <scheme val="minor"/>
      </rPr>
      <t xml:space="preserve">വ ശ ദ </t>
    </r>
    <r>
      <rPr>
        <b/>
        <sz val="11"/>
        <color rgb="FF800080"/>
        <rFont val="Calibri"/>
        <family val="2"/>
        <scheme val="minor"/>
      </rPr>
      <t xml:space="preserve">ധവ </t>
    </r>
    <r>
      <rPr>
        <sz val="11"/>
        <color rgb="FF008000"/>
        <rFont val="Calibri"/>
        <family val="2"/>
        <scheme val="minor"/>
      </rPr>
      <t xml:space="preserve">ദ വത ത ന </t>
    </r>
    <r>
      <rPr>
        <b/>
        <sz val="11"/>
        <color rgb="FF800080"/>
        <rFont val="Calibri"/>
        <family val="2"/>
        <scheme val="minor"/>
      </rPr>
      <t xml:space="preserve">പ രസ ദകരവ ആയ </t>
    </r>
    <r>
      <rPr>
        <sz val="11"/>
        <color rgb="FF008000"/>
        <rFont val="Calibri"/>
        <family val="2"/>
        <scheme val="minor"/>
      </rPr>
      <t xml:space="preserve">ജ വന ള ള യ ഗമ യ </t>
    </r>
    <r>
      <rPr>
        <b/>
        <sz val="11"/>
        <color rgb="FF800080"/>
        <rFont val="Calibri"/>
        <family val="2"/>
        <scheme val="minor"/>
      </rPr>
      <t xml:space="preserve">അർപ </t>
    </r>
    <r>
      <rPr>
        <sz val="11"/>
        <color rgb="FF008000"/>
        <rFont val="Calibri"/>
        <family val="2"/>
        <scheme val="minor"/>
      </rPr>
      <t xml:space="preserve">പ </t>
    </r>
    <r>
      <rPr>
        <b/>
        <sz val="11"/>
        <color rgb="FF800080"/>
        <rFont val="Calibri"/>
        <family val="2"/>
        <scheme val="minor"/>
      </rPr>
      <t xml:space="preserve">ക ക ണ എന ന ഞ </t>
    </r>
    <r>
      <rPr>
        <sz val="11"/>
        <color rgb="FF008000"/>
        <rFont val="Calibri"/>
        <family val="2"/>
        <scheme val="minor"/>
      </rPr>
      <t xml:space="preserve">ൻ </t>
    </r>
    <r>
      <rPr>
        <strike/>
        <sz val="11"/>
        <color rgb="FFFF0000"/>
        <rFont val="Calibri"/>
        <family val="2"/>
        <scheme val="minor"/>
      </rPr>
      <t xml:space="preserve">; ഇതല ല </t>
    </r>
    <r>
      <rPr>
        <sz val="11"/>
        <color rgb="FF008000"/>
        <rFont val="Calibri"/>
        <family val="2"/>
        <scheme val="minor"/>
      </rPr>
      <t xml:space="preserve">ന ങ ങള ട </t>
    </r>
    <r>
      <rPr>
        <b/>
        <sz val="11"/>
        <color rgb="FF800080"/>
        <rFont val="Calibri"/>
        <family val="2"/>
        <scheme val="minor"/>
      </rPr>
      <t xml:space="preserve">അപ </t>
    </r>
    <r>
      <rPr>
        <sz val="11"/>
        <color rgb="FF008000"/>
        <rFont val="Calibri"/>
        <family val="2"/>
        <scheme val="minor"/>
      </rPr>
      <t xml:space="preserve">ക </t>
    </r>
    <r>
      <rPr>
        <i/>
        <sz val="11"/>
        <color rgb="FF0000FF"/>
        <rFont val="Calibri"/>
        <family val="2"/>
        <scheme val="minor"/>
      </rPr>
      <t xml:space="preserve">ഷ ക ക ന ന ; ഇത ന ങ ങള ട ശ ദ ധമ യ </t>
    </r>
    <r>
      <rPr>
        <sz val="11"/>
        <color rgb="FF008000"/>
        <rFont val="Calibri"/>
        <family val="2"/>
        <scheme val="minor"/>
      </rPr>
      <t xml:space="preserve">ആര ധന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</si>
  <si>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ദരസ ന ഹത ത </t>
    </r>
    <r>
      <rPr>
        <i/>
        <sz val="11"/>
        <color rgb="FF0000FF"/>
        <rFont val="Calibri"/>
        <family val="2"/>
        <scheme val="minor"/>
      </rPr>
      <t xml:space="preserve">ൽ പരസ പര സ ന ഹപ ർവ സ ന ഹ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അന യ ന യ വ ത സല യത ത ട യ , </t>
    </r>
    <r>
      <rPr>
        <sz val="11"/>
        <color rgb="FF008000"/>
        <rFont val="Calibri"/>
        <family val="2"/>
        <scheme val="minor"/>
      </rPr>
      <t xml:space="preserve">ബഹ മ </t>
    </r>
    <r>
      <rPr>
        <b/>
        <sz val="11"/>
        <color rgb="FF800080"/>
        <rFont val="Calibri"/>
        <family val="2"/>
        <scheme val="minor"/>
      </rPr>
      <t xml:space="preserve">നത ത ൽ പരസ പര മ ൻഗ മ കള </t>
    </r>
    <r>
      <rPr>
        <sz val="11"/>
        <color rgb="FF008000"/>
        <rFont val="Calibri"/>
        <family val="2"/>
        <scheme val="minor"/>
      </rPr>
      <t xml:space="preserve">ക ക </t>
    </r>
    <r>
      <rPr>
        <strike/>
        <sz val="11"/>
        <color rgb="FFFF0000"/>
        <rFont val="Calibri"/>
        <family val="2"/>
        <scheme val="minor"/>
      </rPr>
      <t xml:space="preserve">ന നത ൽ ; അന യ ന യ ആദര ക ക കയ ച യ വ ൻ </t>
    </r>
    <r>
      <rPr>
        <sz val="11"/>
        <color rgb="FF008000"/>
        <rFont val="Calibri"/>
        <family val="2"/>
        <scheme val="minor"/>
      </rPr>
      <t xml:space="preserve">. </t>
    </r>
  </si>
  <si>
    <r>
      <rPr>
        <b/>
        <sz val="11"/>
        <color rgb="FF800080"/>
        <rFont val="Calibri"/>
        <family val="2"/>
        <scheme val="minor"/>
      </rPr>
      <t xml:space="preserve">" അശ രദ ധര ക </t>
    </r>
    <r>
      <rPr>
        <sz val="11"/>
        <color rgb="FF008000"/>
        <rFont val="Calibri"/>
        <family val="2"/>
        <scheme val="minor"/>
      </rPr>
      <t xml:space="preserve">ത </t>
    </r>
    <r>
      <rPr>
        <b/>
        <sz val="11"/>
        <color rgb="FF800080"/>
        <rFont val="Calibri"/>
        <family val="2"/>
        <scheme val="minor"/>
      </rPr>
      <t xml:space="preserve">ജ ഗ രതയ ള ളവര യ ര ക ക ക </t>
    </r>
    <r>
      <rPr>
        <sz val="11"/>
        <color rgb="FF008000"/>
        <rFont val="Calibri"/>
        <family val="2"/>
        <scheme val="minor"/>
      </rPr>
      <t xml:space="preserve">; ആത മ വ ൽ </t>
    </r>
    <r>
      <rPr>
        <b/>
        <sz val="11"/>
        <color rgb="FF800080"/>
        <rFont val="Calibri"/>
        <family val="2"/>
        <scheme val="minor"/>
      </rPr>
      <t xml:space="preserve">ശ ന തര </t>
    </r>
    <r>
      <rPr>
        <sz val="11"/>
        <color rgb="FF008000"/>
        <rFont val="Calibri"/>
        <family val="2"/>
        <scheme val="minor"/>
      </rPr>
      <t xml:space="preserve">യ </t>
    </r>
    <r>
      <rPr>
        <i/>
        <sz val="11"/>
        <color rgb="FF0000FF"/>
        <rFont val="Calibri"/>
        <family val="2"/>
        <scheme val="minor"/>
      </rPr>
      <t xml:space="preserve">ര ക ക ക </t>
    </r>
    <r>
      <rPr>
        <sz val="11"/>
        <color rgb="FF008000"/>
        <rFont val="Calibri"/>
        <family val="2"/>
        <scheme val="minor"/>
      </rPr>
      <t xml:space="preserve">; കർത ത വ ന </t>
    </r>
    <r>
      <rPr>
        <b/>
        <sz val="11"/>
        <color rgb="FF800080"/>
        <rFont val="Calibri"/>
        <family val="2"/>
        <scheme val="minor"/>
      </rPr>
      <t xml:space="preserve">ശ ശ ര ഷ ക ക ക . </t>
    </r>
  </si>
  <si>
    <r>
      <rPr>
        <b/>
        <sz val="11"/>
        <color rgb="FF800080"/>
        <rFont val="Calibri"/>
        <family val="2"/>
        <scheme val="minor"/>
      </rPr>
      <t xml:space="preserve">പ രത ക ഷയ </t>
    </r>
    <r>
      <rPr>
        <sz val="11"/>
        <color rgb="FF008000"/>
        <rFont val="Calibri"/>
        <family val="2"/>
        <scheme val="minor"/>
      </rPr>
      <t xml:space="preserve">ൽ </t>
    </r>
    <r>
      <rPr>
        <b/>
        <sz val="11"/>
        <color rgb="FF800080"/>
        <rFont val="Calibri"/>
        <family val="2"/>
        <scheme val="minor"/>
      </rPr>
      <t xml:space="preserve">ആനന ദ ക ക ക ; കഷ ടതയ ൽ സഹ </t>
    </r>
    <r>
      <rPr>
        <sz val="11"/>
        <color rgb="FF008000"/>
        <rFont val="Calibri"/>
        <family val="2"/>
        <scheme val="minor"/>
      </rPr>
      <t xml:space="preserve">ഷ </t>
    </r>
    <r>
      <rPr>
        <i/>
        <sz val="11"/>
        <color rgb="FF0000FF"/>
        <rFont val="Calibri"/>
        <family val="2"/>
        <scheme val="minor"/>
      </rPr>
      <t xml:space="preserve">ണ തയ ള ളവര യ ര ക ക ക ; </t>
    </r>
    <r>
      <rPr>
        <sz val="11"/>
        <color rgb="FF008000"/>
        <rFont val="Calibri"/>
        <family val="2"/>
        <scheme val="minor"/>
      </rPr>
      <t xml:space="preserve">പ </t>
    </r>
    <r>
      <rPr>
        <b/>
        <sz val="11"/>
        <color rgb="FF800080"/>
        <rFont val="Calibri"/>
        <family val="2"/>
        <scheme val="minor"/>
      </rPr>
      <t xml:space="preserve">ര ർഥനയ ൽ ഉത സ ഹമ ള ളവര യ ര ക ക ക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</si>
  <si>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യങ </t>
    </r>
    <r>
      <rPr>
        <b/>
        <sz val="11"/>
        <color rgb="FF800080"/>
        <rFont val="Calibri"/>
        <family val="2"/>
        <scheme val="minor"/>
      </rPr>
      <t xml:space="preserve">ങൾ ന റവ റ റ ന നത ന </t>
    </r>
    <r>
      <rPr>
        <sz val="11"/>
        <color rgb="FF008000"/>
        <rFont val="Calibri"/>
        <family val="2"/>
        <scheme val="minor"/>
      </rPr>
      <t xml:space="preserve">അത ഥ </t>
    </r>
    <r>
      <rPr>
        <b/>
        <sz val="11"/>
        <color rgb="FF800080"/>
        <rFont val="Calibri"/>
        <family val="2"/>
        <scheme val="minor"/>
      </rPr>
      <t xml:space="preserve">കള സ വ ഗത </t>
    </r>
    <r>
      <rPr>
        <sz val="11"/>
        <color rgb="FF008000"/>
        <rFont val="Calibri"/>
        <family val="2"/>
        <scheme val="minor"/>
      </rPr>
      <t xml:space="preserve">ച യ </t>
    </r>
    <r>
      <rPr>
        <b/>
        <sz val="11"/>
        <color rgb="FF800080"/>
        <rFont val="Calibri"/>
        <family val="2"/>
        <scheme val="minor"/>
      </rPr>
      <t xml:space="preserve">യ ന നത ന സഹ യ നൽക ക </t>
    </r>
    <r>
      <rPr>
        <sz val="11"/>
        <color rgb="FF008000"/>
        <rFont val="Calibri"/>
        <family val="2"/>
        <scheme val="minor"/>
      </rPr>
      <t xml:space="preserve">. </t>
    </r>
  </si>
  <si>
    <r>
      <rPr>
        <sz val="11"/>
        <color rgb="FF008000"/>
        <rFont val="Calibri"/>
        <family val="2"/>
        <scheme val="minor"/>
      </rPr>
      <t xml:space="preserve">ന ങ ങള 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ൻ </t>
    </r>
    <r>
      <rPr>
        <i/>
        <sz val="11"/>
        <color rgb="FF0000FF"/>
        <rFont val="Calibri"/>
        <family val="2"/>
        <scheme val="minor"/>
      </rPr>
      <t xml:space="preserve">, ശപ ക കയല ല ത ശപ ക കയ മര ത </t>
    </r>
    <r>
      <rPr>
        <sz val="11"/>
        <color rgb="FF008000"/>
        <rFont val="Calibri"/>
        <family val="2"/>
        <scheme val="minor"/>
      </rPr>
      <t xml:space="preserve">. </t>
    </r>
  </si>
  <si>
    <r>
      <rPr>
        <b/>
        <sz val="11"/>
        <color rgb="FF800080"/>
        <rFont val="Calibri"/>
        <family val="2"/>
        <scheme val="minor"/>
      </rPr>
      <t xml:space="preserve">ആനന ദ </t>
    </r>
    <r>
      <rPr>
        <sz val="11"/>
        <color rgb="FF008000"/>
        <rFont val="Calibri"/>
        <family val="2"/>
        <scheme val="minor"/>
      </rPr>
      <t xml:space="preserve">ക ക ന നവര </t>
    </r>
    <r>
      <rPr>
        <b/>
        <sz val="11"/>
        <color rgb="FF800080"/>
        <rFont val="Calibri"/>
        <family val="2"/>
        <scheme val="minor"/>
      </rPr>
      <t xml:space="preserve">മ യ ആനന ദ </t>
    </r>
    <r>
      <rPr>
        <sz val="11"/>
        <color rgb="FF008000"/>
        <rFont val="Calibri"/>
        <family val="2"/>
        <scheme val="minor"/>
      </rPr>
      <t xml:space="preserve">ക </t>
    </r>
    <r>
      <rPr>
        <strike/>
        <sz val="11"/>
        <color rgb="FFFF0000"/>
        <rFont val="Calibri"/>
        <family val="2"/>
        <scheme val="minor"/>
      </rPr>
      <t xml:space="preserve">ട സന ത ഷ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കരയ ന നവര </t>
    </r>
    <r>
      <rPr>
        <b/>
        <sz val="11"/>
        <color rgb="FF800080"/>
        <rFont val="Calibri"/>
        <family val="2"/>
        <scheme val="minor"/>
      </rPr>
      <t xml:space="preserve">മ യ കരയ </t>
    </r>
    <r>
      <rPr>
        <sz val="11"/>
        <color rgb="FF008000"/>
        <rFont val="Calibri"/>
        <family val="2"/>
        <scheme val="minor"/>
      </rPr>
      <t xml:space="preserve">ക </t>
    </r>
    <r>
      <rPr>
        <strike/>
        <sz val="11"/>
        <color rgb="FFFF0000"/>
        <rFont val="Calibri"/>
        <family val="2"/>
        <scheme val="minor"/>
      </rPr>
      <t xml:space="preserve">ട കരയ കയ ച യ വ ൻ </t>
    </r>
    <r>
      <rPr>
        <sz val="11"/>
        <color rgb="FF008000"/>
        <rFont val="Calibri"/>
        <family val="2"/>
        <scheme val="minor"/>
      </rPr>
      <t xml:space="preserve">. </t>
    </r>
  </si>
  <si>
    <r>
      <rPr>
        <b/>
        <sz val="11"/>
        <color rgb="FF800080"/>
        <rFont val="Calibri"/>
        <family val="2"/>
        <scheme val="minor"/>
      </rPr>
      <t xml:space="preserve">പരസ പര സഹത പമ </t>
    </r>
    <r>
      <rPr>
        <sz val="11"/>
        <color rgb="FF008000"/>
        <rFont val="Calibri"/>
        <family val="2"/>
        <scheme val="minor"/>
      </rPr>
      <t xml:space="preserve">ള ളവര യ ര </t>
    </r>
    <r>
      <rPr>
        <b/>
        <sz val="11"/>
        <color rgb="FF800080"/>
        <rFont val="Calibri"/>
        <family val="2"/>
        <scheme val="minor"/>
      </rPr>
      <t xml:space="preserve">ക ക ക </t>
    </r>
    <r>
      <rPr>
        <sz val="11"/>
        <color rgb="FF008000"/>
        <rFont val="Calibri"/>
        <family val="2"/>
        <scheme val="minor"/>
      </rPr>
      <t xml:space="preserve">. </t>
    </r>
    <r>
      <rPr>
        <b/>
        <sz val="11"/>
        <color rgb="FF800080"/>
        <rFont val="Calibri"/>
        <family val="2"/>
        <scheme val="minor"/>
      </rPr>
      <t xml:space="preserve">അഹങ കര </t>
    </r>
    <r>
      <rPr>
        <sz val="11"/>
        <color rgb="FF008000"/>
        <rFont val="Calibri"/>
        <family val="2"/>
        <scheme val="minor"/>
      </rPr>
      <t xml:space="preserve">ക ക ത </t>
    </r>
    <r>
      <rPr>
        <b/>
        <sz val="11"/>
        <color rgb="FF800080"/>
        <rFont val="Calibri"/>
        <family val="2"/>
        <scheme val="minor"/>
      </rPr>
      <t xml:space="preserve">വ ന തര സ വ ഗത ച യ യ </t>
    </r>
    <r>
      <rPr>
        <sz val="11"/>
        <color rgb="FF008000"/>
        <rFont val="Calibri"/>
        <family val="2"/>
        <scheme val="minor"/>
      </rPr>
      <t xml:space="preserve">ക </t>
    </r>
    <r>
      <rPr>
        <b/>
        <sz val="11"/>
        <color rgb="FF800080"/>
        <rFont val="Calibri"/>
        <family val="2"/>
        <scheme val="minor"/>
      </rPr>
      <t xml:space="preserve">. സ വയ ജ ഞ </t>
    </r>
    <r>
      <rPr>
        <sz val="11"/>
        <color rgb="FF008000"/>
        <rFont val="Calibri"/>
        <family val="2"/>
        <scheme val="minor"/>
      </rPr>
      <t xml:space="preserve">ന </t>
    </r>
    <r>
      <rPr>
        <b/>
        <sz val="11"/>
        <color rgb="FF800080"/>
        <rFont val="Calibri"/>
        <family val="2"/>
        <scheme val="minor"/>
      </rPr>
      <t xml:space="preserve">കൾ </t>
    </r>
    <r>
      <rPr>
        <sz val="11"/>
        <color rgb="FF008000"/>
        <rFont val="Calibri"/>
        <family val="2"/>
        <scheme val="minor"/>
      </rPr>
      <t xml:space="preserve">എന ന </t>
    </r>
    <r>
      <rPr>
        <strike/>
        <sz val="11"/>
        <color rgb="FFFF0000"/>
        <rFont val="Calibri"/>
        <family val="2"/>
        <scheme val="minor"/>
      </rPr>
      <t xml:space="preserve">വ ച ര ക </t>
    </r>
    <r>
      <rPr>
        <sz val="11"/>
        <color rgb="FF008000"/>
        <rFont val="Calibri"/>
        <family val="2"/>
        <scheme val="minor"/>
      </rPr>
      <t xml:space="preserve">കര </t>
    </r>
    <r>
      <rPr>
        <i/>
        <sz val="11"/>
        <color rgb="FF0000FF"/>
        <rFont val="Calibri"/>
        <family val="2"/>
        <scheme val="minor"/>
      </rPr>
      <t xml:space="preserve">തര </t>
    </r>
    <r>
      <rPr>
        <sz val="11"/>
        <color rgb="FF008000"/>
        <rFont val="Calibri"/>
        <family val="2"/>
        <scheme val="minor"/>
      </rPr>
      <t xml:space="preserve">ത . </t>
    </r>
  </si>
  <si>
    <r>
      <rPr>
        <b/>
        <sz val="11"/>
        <color rgb="FF800080"/>
        <rFont val="Calibri"/>
        <family val="2"/>
        <scheme val="minor"/>
      </rPr>
      <t xml:space="preserve">ത ന മയ ക </t>
    </r>
    <r>
      <rPr>
        <sz val="11"/>
        <color rgb="FF008000"/>
        <rFont val="Calibri"/>
        <family val="2"/>
        <scheme val="minor"/>
      </rPr>
      <t xml:space="preserve">ക ത ന മയ ക ക പകര ത ന മ ച യ </t>
    </r>
    <r>
      <rPr>
        <b/>
        <sz val="11"/>
        <color rgb="FF800080"/>
        <rFont val="Calibri"/>
        <family val="2"/>
        <scheme val="minor"/>
      </rPr>
      <t xml:space="preserve">യര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സകലമന ഷ യര ട യ മ മ പ ൽ നന </t>
    </r>
    <r>
      <rPr>
        <b/>
        <sz val="11"/>
        <color rgb="FF800080"/>
        <rFont val="Calibri"/>
        <family val="2"/>
        <scheme val="minor"/>
      </rPr>
      <t xml:space="preserve">മച യ യ </t>
    </r>
    <r>
      <rPr>
        <sz val="11"/>
        <color rgb="FF008000"/>
        <rFont val="Calibri"/>
        <family val="2"/>
        <scheme val="minor"/>
      </rPr>
      <t xml:space="preserve">ൻ </t>
    </r>
    <r>
      <rPr>
        <i/>
        <sz val="11"/>
        <color rgb="FF0000FF"/>
        <rFont val="Calibri"/>
        <family val="2"/>
        <scheme val="minor"/>
      </rPr>
      <t xml:space="preserve">ശ രമ ക ക ക </t>
    </r>
    <r>
      <rPr>
        <sz val="11"/>
        <color rgb="FF008000"/>
        <rFont val="Calibri"/>
        <family val="2"/>
        <scheme val="minor"/>
      </rPr>
      <t xml:space="preserve">. </t>
    </r>
  </si>
  <si>
    <r>
      <rPr>
        <b/>
        <sz val="11"/>
        <color rgb="FF800080"/>
        <rFont val="Calibri"/>
        <family val="2"/>
        <scheme val="minor"/>
      </rPr>
      <t xml:space="preserve">" ന ങ ങൾക ക സ ധ യമ </t>
    </r>
    <r>
      <rPr>
        <sz val="11"/>
        <color rgb="FF008000"/>
        <rFont val="Calibri"/>
        <family val="2"/>
        <scheme val="minor"/>
      </rPr>
      <t xml:space="preserve">ങ ക ൽ </t>
    </r>
    <r>
      <rPr>
        <b/>
        <sz val="11"/>
        <color rgb="FF800080"/>
        <rFont val="Calibri"/>
        <family val="2"/>
        <scheme val="minor"/>
      </rPr>
      <t xml:space="preserve">, പരമ വധ </t>
    </r>
    <r>
      <rPr>
        <sz val="11"/>
        <color rgb="FF008000"/>
        <rFont val="Calibri"/>
        <family val="2"/>
        <scheme val="minor"/>
      </rPr>
      <t xml:space="preserve">സകലമന ഷ യര ട സമ ധ </t>
    </r>
    <r>
      <rPr>
        <b/>
        <sz val="11"/>
        <color rgb="FF800080"/>
        <rFont val="Calibri"/>
        <family val="2"/>
        <scheme val="minor"/>
      </rPr>
      <t xml:space="preserve">നത ത ട ജ വ ക ക ക </t>
    </r>
    <r>
      <rPr>
        <sz val="11"/>
        <color rgb="FF008000"/>
        <rFont val="Calibri"/>
        <family val="2"/>
        <scheme val="minor"/>
      </rPr>
      <t xml:space="preserve">. </t>
    </r>
  </si>
  <si>
    <r>
      <rPr>
        <i/>
        <sz val="11"/>
        <color rgb="FF0000FF"/>
        <rFont val="Calibri"/>
        <family val="2"/>
        <scheme val="minor"/>
      </rPr>
      <t xml:space="preserve">" 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ന ങ ങൾ തന ന </t>
    </r>
    <r>
      <rPr>
        <sz val="11"/>
        <color rgb="FF008000"/>
        <rFont val="Calibri"/>
        <family val="2"/>
        <scheme val="minor"/>
      </rPr>
      <t xml:space="preserve">പ രത ക ര ച യ </t>
    </r>
    <r>
      <rPr>
        <b/>
        <sz val="11"/>
        <color rgb="FF800080"/>
        <rFont val="Calibri"/>
        <family val="2"/>
        <scheme val="minor"/>
      </rPr>
      <t xml:space="preserve">യര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ദ വക പത ത ന </t>
    </r>
    <r>
      <rPr>
        <b/>
        <sz val="11"/>
        <color rgb="FF800080"/>
        <rFont val="Calibri"/>
        <family val="2"/>
        <scheme val="minor"/>
      </rPr>
      <t xml:space="preserve">അവസര നൽക </t>
    </r>
    <r>
      <rPr>
        <sz val="11"/>
        <color rgb="FF008000"/>
        <rFont val="Calibri"/>
        <family val="2"/>
        <scheme val="minor"/>
      </rPr>
      <t xml:space="preserve">ക </t>
    </r>
    <r>
      <rPr>
        <strike/>
        <sz val="11"/>
        <color rgb="FFFF0000"/>
        <rFont val="Calibri"/>
        <family val="2"/>
        <scheme val="minor"/>
      </rPr>
      <t xml:space="preserve">ട പ പ ൻ </t>
    </r>
    <r>
      <rPr>
        <sz val="11"/>
        <color rgb="FF008000"/>
        <rFont val="Calibri"/>
        <family val="2"/>
        <scheme val="minor"/>
      </rPr>
      <t xml:space="preserve">; </t>
    </r>
    <r>
      <rPr>
        <i/>
        <sz val="11"/>
        <color rgb="FF0000FF"/>
        <rFont val="Calibri"/>
        <family val="2"/>
        <scheme val="minor"/>
      </rPr>
      <t xml:space="preserve">ക രണ , " 'കർത ത വ അര ള ച ച യ യ ന ന : </t>
    </r>
    <r>
      <rPr>
        <sz val="11"/>
        <color rgb="FF008000"/>
        <rFont val="Calibri"/>
        <family val="2"/>
        <scheme val="minor"/>
      </rPr>
      <t xml:space="preserve">പ രത ക ര എന ക ക ള ളത ; ഞ ൻ പകര </t>
    </r>
    <r>
      <rPr>
        <b/>
        <sz val="11"/>
        <color rgb="FF800080"/>
        <rFont val="Calibri"/>
        <family val="2"/>
        <scheme val="minor"/>
      </rPr>
      <t xml:space="preserve">നൽക ' </t>
    </r>
    <r>
      <rPr>
        <sz val="11"/>
        <color rgb="FF008000"/>
        <rFont val="Calibri"/>
        <family val="2"/>
        <scheme val="minor"/>
      </rPr>
      <t xml:space="preserve">എന ന </t>
    </r>
    <r>
      <rPr>
        <b/>
        <sz val="11"/>
        <color rgb="FF800080"/>
        <rFont val="Calibri"/>
        <family val="2"/>
        <scheme val="minor"/>
      </rPr>
      <t xml:space="preserve">എഴ </t>
    </r>
    <r>
      <rPr>
        <sz val="11"/>
        <color rgb="FF008000"/>
        <rFont val="Calibri"/>
        <family val="2"/>
        <scheme val="minor"/>
      </rPr>
      <t xml:space="preserve">ത </t>
    </r>
    <r>
      <rPr>
        <strike/>
        <sz val="11"/>
        <color rgb="FFFF0000"/>
        <rFont val="Calibri"/>
        <family val="2"/>
        <scheme val="minor"/>
      </rPr>
      <t xml:space="preserve">വ അര ള ച ച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ന ൽ </t>
    </r>
  </si>
  <si>
    <r>
      <rPr>
        <i/>
        <sz val="11"/>
        <color rgb="FF0000FF"/>
        <rFont val="Calibri"/>
        <family val="2"/>
        <scheme val="minor"/>
      </rPr>
      <t xml:space="preserve">ന ങ ങൾ </t>
    </r>
    <r>
      <rPr>
        <sz val="11"/>
        <color rgb="FF008000"/>
        <rFont val="Calibri"/>
        <family val="2"/>
        <scheme val="minor"/>
      </rPr>
      <t xml:space="preserve">ഈ ല കത ത ന </t>
    </r>
    <r>
      <rPr>
        <i/>
        <sz val="11"/>
        <color rgb="FF0000FF"/>
        <rFont val="Calibri"/>
        <family val="2"/>
        <scheme val="minor"/>
      </rPr>
      <t xml:space="preserve">റ ജ വ തര ത കള </t>
    </r>
    <r>
      <rPr>
        <sz val="11"/>
        <color rgb="FF008000"/>
        <rFont val="Calibri"/>
        <family val="2"/>
        <scheme val="minor"/>
      </rPr>
      <t xml:space="preserve">അന </t>
    </r>
    <r>
      <rPr>
        <b/>
        <sz val="11"/>
        <color rgb="FF800080"/>
        <rFont val="Calibri"/>
        <family val="2"/>
        <scheme val="minor"/>
      </rPr>
      <t xml:space="preserve">കര ക </t>
    </r>
    <r>
      <rPr>
        <sz val="11"/>
        <color rgb="FF008000"/>
        <rFont val="Calibri"/>
        <family val="2"/>
        <scheme val="minor"/>
      </rPr>
      <t xml:space="preserve">ക ത </t>
    </r>
    <r>
      <rPr>
        <i/>
        <sz val="11"/>
        <color rgb="FF0000FF"/>
        <rFont val="Calibri"/>
        <family val="2"/>
        <scheme val="minor"/>
      </rPr>
      <t xml:space="preserve">, ദ വത ത ന റ </t>
    </r>
    <r>
      <rPr>
        <sz val="11"/>
        <color rgb="FF008000"/>
        <rFont val="Calibri"/>
        <family val="2"/>
        <scheme val="minor"/>
      </rPr>
      <t xml:space="preserve">നല ലത </t>
    </r>
    <r>
      <rPr>
        <strike/>
        <sz val="11"/>
        <color rgb="FFFF0000"/>
        <rFont val="Calibri"/>
        <family val="2"/>
        <scheme val="minor"/>
      </rPr>
      <t xml:space="preserve">സ വ ക ര യവ </t>
    </r>
    <r>
      <rPr>
        <sz val="11"/>
        <color rgb="FF008000"/>
        <rFont val="Calibri"/>
        <family val="2"/>
        <scheme val="minor"/>
      </rPr>
      <t xml:space="preserve">പ </t>
    </r>
    <r>
      <rPr>
        <b/>
        <sz val="11"/>
        <color rgb="FF800080"/>
        <rFont val="Calibri"/>
        <family val="2"/>
        <scheme val="minor"/>
      </rPr>
      <t xml:space="preserve">രസ ദകരവ പര പ ർണവ </t>
    </r>
    <r>
      <rPr>
        <sz val="11"/>
        <color rgb="FF008000"/>
        <rFont val="Calibri"/>
        <family val="2"/>
        <scheme val="minor"/>
      </rPr>
      <t xml:space="preserve">മ </t>
    </r>
    <r>
      <rPr>
        <b/>
        <sz val="11"/>
        <color rgb="FF800080"/>
        <rFont val="Calibri"/>
        <family val="2"/>
        <scheme val="minor"/>
      </rPr>
      <t xml:space="preserve">യ ഇഷ ട എന </t>
    </r>
    <r>
      <rPr>
        <sz val="11"/>
        <color rgb="FF008000"/>
        <rFont val="Calibri"/>
        <family val="2"/>
        <scheme val="minor"/>
      </rPr>
      <t xml:space="preserve">ത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ന ങ ങൾക ക ബ ധ യപ പ ട </t>
    </r>
    <r>
      <rPr>
        <sz val="11"/>
        <color rgb="FF008000"/>
        <rFont val="Calibri"/>
        <family val="2"/>
        <scheme val="minor"/>
      </rPr>
      <t xml:space="preserve">ണ ടത ന </t>
    </r>
    <r>
      <rPr>
        <i/>
        <sz val="11"/>
        <color rgb="FF0000FF"/>
        <rFont val="Calibri"/>
        <family val="2"/>
        <scheme val="minor"/>
      </rPr>
      <t xml:space="preserve">ന ങ ങള ട </t>
    </r>
    <r>
      <rPr>
        <sz val="11"/>
        <color rgb="FF008000"/>
        <rFont val="Calibri"/>
        <family val="2"/>
        <scheme val="minor"/>
      </rPr>
      <t xml:space="preserve">മനസ സ </t>
    </r>
    <r>
      <rPr>
        <i/>
        <sz val="11"/>
        <color rgb="FF0000FF"/>
        <rFont val="Calibri"/>
        <family val="2"/>
        <scheme val="minor"/>
      </rPr>
      <t xml:space="preserve">ന </t>
    </r>
    <r>
      <rPr>
        <sz val="11"/>
        <color rgb="FF008000"/>
        <rFont val="Calibri"/>
        <family val="2"/>
        <scheme val="minor"/>
      </rPr>
      <t xml:space="preserve">പ ത ക ക </t>
    </r>
    <r>
      <rPr>
        <b/>
        <sz val="11"/>
        <color rgb="FF800080"/>
        <rFont val="Calibri"/>
        <family val="2"/>
        <scheme val="minor"/>
      </rPr>
      <t xml:space="preserve">ക ക ണ </t>
    </r>
    <r>
      <rPr>
        <sz val="11"/>
        <color rgb="FF008000"/>
        <rFont val="Calibri"/>
        <family val="2"/>
        <scheme val="minor"/>
      </rPr>
      <t xml:space="preserve">ട </t>
    </r>
    <r>
      <rPr>
        <i/>
        <sz val="11"/>
        <color rgb="FF0000FF"/>
        <rFont val="Calibri"/>
        <family val="2"/>
        <scheme val="minor"/>
      </rPr>
      <t xml:space="preserve">പര വർത തന ച യ യ </t>
    </r>
    <r>
      <rPr>
        <sz val="11"/>
        <color rgb="FF008000"/>
        <rFont val="Calibri"/>
        <family val="2"/>
        <scheme val="minor"/>
      </rPr>
      <t xml:space="preserve">വ ൻ . </t>
    </r>
  </si>
  <si>
    <r>
      <rPr>
        <strike/>
        <sz val="11"/>
        <color rgb="FFFF0000"/>
        <rFont val="Calibri"/>
        <family val="2"/>
        <scheme val="minor"/>
      </rPr>
      <t xml:space="preserve">" </t>
    </r>
    <r>
      <rPr>
        <sz val="11"/>
        <color rgb="FF008000"/>
        <rFont val="Calibri"/>
        <family val="2"/>
        <scheme val="minor"/>
      </rPr>
      <t xml:space="preserve">ന ന റ ശത ര വ ന വ ശക ക ന ന എങ ക ൽ അവന </t>
    </r>
    <r>
      <rPr>
        <b/>
        <sz val="11"/>
        <color rgb="FF800080"/>
        <rFont val="Calibri"/>
        <family val="2"/>
        <scheme val="minor"/>
      </rPr>
      <t xml:space="preserve">ആഹ ര </t>
    </r>
    <r>
      <rPr>
        <sz val="11"/>
        <color rgb="FF008000"/>
        <rFont val="Calibri"/>
        <family val="2"/>
        <scheme val="minor"/>
      </rPr>
      <t xml:space="preserve">ക ട ക ക ; ദ ഹ ക ക ന ന എങ ക ൽ ക ട ക ക </t>
    </r>
    <r>
      <rPr>
        <strike/>
        <sz val="11"/>
        <color rgb="FFFF0000"/>
        <rFont val="Calibri"/>
        <family val="2"/>
        <scheme val="minor"/>
      </rPr>
      <t xml:space="preserve">വ </t>
    </r>
    <r>
      <rPr>
        <sz val="11"/>
        <color rgb="FF008000"/>
        <rFont val="Calibri"/>
        <family val="2"/>
        <scheme val="minor"/>
      </rPr>
      <t xml:space="preserve">ൻ ക ട ക ക ; </t>
    </r>
    <r>
      <rPr>
        <b/>
        <sz val="11"/>
        <color rgb="FF800080"/>
        <rFont val="Calibri"/>
        <family val="2"/>
        <scheme val="minor"/>
      </rPr>
      <t xml:space="preserve">ഇങ </t>
    </r>
    <r>
      <rPr>
        <sz val="11"/>
        <color rgb="FF008000"/>
        <rFont val="Calibri"/>
        <family val="2"/>
        <scheme val="minor"/>
      </rPr>
      <t xml:space="preserve">ങന ച യ ത ൽ ന അവന റ </t>
    </r>
    <r>
      <rPr>
        <b/>
        <sz val="11"/>
        <color rgb="FF800080"/>
        <rFont val="Calibri"/>
        <family val="2"/>
        <scheme val="minor"/>
      </rPr>
      <t xml:space="preserve">തലയ </t>
    </r>
    <r>
      <rPr>
        <sz val="11"/>
        <color rgb="FF008000"/>
        <rFont val="Calibri"/>
        <family val="2"/>
        <scheme val="minor"/>
      </rPr>
      <t xml:space="preserve">ൽ ത </t>
    </r>
    <r>
      <rPr>
        <b/>
        <sz val="11"/>
        <color rgb="FF800080"/>
        <rFont val="Calibri"/>
        <family val="2"/>
        <scheme val="minor"/>
      </rPr>
      <t xml:space="preserve">ജ വ ലകള ശ ഖര </t>
    </r>
    <r>
      <rPr>
        <sz val="11"/>
        <color rgb="FF008000"/>
        <rFont val="Calibri"/>
        <family val="2"/>
        <scheme val="minor"/>
      </rPr>
      <t xml:space="preserve">ക ക </t>
    </r>
    <r>
      <rPr>
        <strike/>
        <sz val="11"/>
        <color rgb="FFFF0000"/>
        <rFont val="Calibri"/>
        <family val="2"/>
        <scheme val="minor"/>
      </rPr>
      <t xml:space="preserve">ന ന വല ല </t>
    </r>
    <r>
      <rPr>
        <sz val="11"/>
        <color rgb="FF008000"/>
        <rFont val="Calibri"/>
        <family val="2"/>
        <scheme val="minor"/>
      </rPr>
      <t xml:space="preserve">. </t>
    </r>
  </si>
  <si>
    <r>
      <rPr>
        <i/>
        <sz val="11"/>
        <color rgb="FF0000FF"/>
        <rFont val="Calibri"/>
        <family val="2"/>
        <scheme val="minor"/>
      </rPr>
      <t xml:space="preserve">ത ന മക ണ ട ന ന ന ജയ ക കര ത ; പകര </t>
    </r>
    <r>
      <rPr>
        <sz val="11"/>
        <color rgb="FF008000"/>
        <rFont val="Calibri"/>
        <family val="2"/>
        <scheme val="minor"/>
      </rPr>
      <t xml:space="preserve">ത ന മയ </t>
    </r>
    <r>
      <rPr>
        <i/>
        <sz val="11"/>
        <color rgb="FF0000FF"/>
        <rFont val="Calibri"/>
        <family val="2"/>
        <scheme val="minor"/>
      </rPr>
      <t xml:space="preserve">നന മക ണ </t>
    </r>
    <r>
      <rPr>
        <sz val="11"/>
        <color rgb="FF008000"/>
        <rFont val="Calibri"/>
        <family val="2"/>
        <scheme val="minor"/>
      </rPr>
      <t xml:space="preserve">ട </t>
    </r>
    <r>
      <rPr>
        <strike/>
        <sz val="11"/>
        <color rgb="FFFF0000"/>
        <rFont val="Calibri"/>
        <family val="2"/>
        <scheme val="minor"/>
      </rPr>
      <t xml:space="preserve">ത ല ക ക ത നന മയ ൽ ത ന മയ </t>
    </r>
    <r>
      <rPr>
        <sz val="11"/>
        <color rgb="FF008000"/>
        <rFont val="Calibri"/>
        <family val="2"/>
        <scheme val="minor"/>
      </rPr>
      <t xml:space="preserve">ജയ ക ക ക . </t>
    </r>
  </si>
  <si>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ക പയ ൽ ഞ ൻ ന ങ ങള ട പറയ ന ന : ന ങ ങള ൽ ആര തന ന </t>
    </r>
    <r>
      <rPr>
        <sz val="11"/>
        <color rgb="FF008000"/>
        <rFont val="Calibri"/>
        <family val="2"/>
        <scheme val="minor"/>
      </rPr>
      <t xml:space="preserve">ത </t>
    </r>
    <r>
      <rPr>
        <i/>
        <sz val="11"/>
        <color rgb="FF0000FF"/>
        <rFont val="Calibri"/>
        <family val="2"/>
        <scheme val="minor"/>
      </rPr>
      <t xml:space="preserve">ത ൻ അത യന ത വ ലമത ക ക ത , </t>
    </r>
    <r>
      <rPr>
        <sz val="11"/>
        <color rgb="FF008000"/>
        <rFont val="Calibri"/>
        <family val="2"/>
        <scheme val="minor"/>
      </rPr>
      <t xml:space="preserve">ദ വ </t>
    </r>
    <r>
      <rPr>
        <b/>
        <sz val="11"/>
        <color rgb="FF800080"/>
        <rFont val="Calibri"/>
        <family val="2"/>
        <scheme val="minor"/>
      </rPr>
      <t xml:space="preserve">ഓര ര ത തര ട </t>
    </r>
    <r>
      <rPr>
        <sz val="11"/>
        <color rgb="FF008000"/>
        <rFont val="Calibri"/>
        <family val="2"/>
        <scheme val="minor"/>
      </rPr>
      <t xml:space="preserve">വ ശ വ സത ത ന റ അളവ പങ ക ട </t>
    </r>
    <r>
      <rPr>
        <b/>
        <sz val="11"/>
        <color rgb="FF800080"/>
        <rFont val="Calibri"/>
        <family val="2"/>
        <scheme val="minor"/>
      </rPr>
      <t xml:space="preserve">ട ട ട ട ട ര ക ക ന നത </t>
    </r>
    <r>
      <rPr>
        <sz val="11"/>
        <color rgb="FF008000"/>
        <rFont val="Calibri"/>
        <family val="2"/>
        <scheme val="minor"/>
      </rPr>
      <t xml:space="preserve">പ ല </t>
    </r>
    <r>
      <rPr>
        <b/>
        <sz val="11"/>
        <color rgb="FF800080"/>
        <rFont val="Calibri"/>
        <family val="2"/>
        <scheme val="minor"/>
      </rPr>
      <t xml:space="preserve">പര മ തച </t>
    </r>
    <r>
      <rPr>
        <sz val="11"/>
        <color rgb="FF008000"/>
        <rFont val="Calibri"/>
        <family val="2"/>
        <scheme val="minor"/>
      </rPr>
      <t xml:space="preserve">ന </t>
    </r>
    <r>
      <rPr>
        <b/>
        <sz val="11"/>
        <color rgb="FF800080"/>
        <rFont val="Calibri"/>
        <family val="2"/>
        <scheme val="minor"/>
      </rPr>
      <t xml:space="preserve">തയ ട ര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</si>
  <si>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ഒര ശര രത ത ൽ നമ ക ക പല അവയവങ ങൾ ഉണ </t>
    </r>
    <r>
      <rPr>
        <b/>
        <sz val="11"/>
        <color rgb="FF800080"/>
        <rFont val="Calibri"/>
        <family val="2"/>
        <scheme val="minor"/>
      </rPr>
      <t xml:space="preserve">ട . എന ന ൽ </t>
    </r>
    <r>
      <rPr>
        <sz val="11"/>
        <color rgb="FF008000"/>
        <rFont val="Calibri"/>
        <family val="2"/>
        <scheme val="minor"/>
      </rPr>
      <t xml:space="preserve">അവയവങ ങൾക ക </t>
    </r>
    <r>
      <rPr>
        <i/>
        <sz val="11"/>
        <color rgb="FF0000FF"/>
        <rFont val="Calibri"/>
        <family val="2"/>
        <scheme val="minor"/>
      </rPr>
      <t xml:space="preserve">ല ല വർക ക ഒര </t>
    </r>
    <r>
      <rPr>
        <sz val="11"/>
        <color rgb="FF008000"/>
        <rFont val="Calibri"/>
        <family val="2"/>
        <scheme val="minor"/>
      </rPr>
      <t xml:space="preserve">പ </t>
    </r>
    <r>
      <rPr>
        <b/>
        <sz val="11"/>
        <color rgb="FF800080"/>
        <rFont val="Calibri"/>
        <family val="2"/>
        <scheme val="minor"/>
      </rPr>
      <t xml:space="preserve">ല പ രവർത </t>
    </r>
    <r>
      <rPr>
        <sz val="11"/>
        <color rgb="FF008000"/>
        <rFont val="Calibri"/>
        <family val="2"/>
        <scheme val="minor"/>
      </rPr>
      <t xml:space="preserve">ത </t>
    </r>
    <r>
      <rPr>
        <b/>
        <sz val="11"/>
        <color rgb="FF800080"/>
        <rFont val="Calibri"/>
        <family val="2"/>
        <scheme val="minor"/>
      </rPr>
      <t xml:space="preserve">ക ക ൻ കഴ യ </t>
    </r>
    <r>
      <rPr>
        <sz val="11"/>
        <color rgb="FF008000"/>
        <rFont val="Calibri"/>
        <family val="2"/>
        <scheme val="minor"/>
      </rPr>
      <t xml:space="preserve">ന </t>
    </r>
    <r>
      <rPr>
        <b/>
        <sz val="11"/>
        <color rgb="FF800080"/>
        <rFont val="Calibri"/>
        <family val="2"/>
        <scheme val="minor"/>
      </rPr>
      <t xml:space="preserve">ന ല ലല ല . </t>
    </r>
  </si>
  <si>
    <r>
      <rPr>
        <b/>
        <sz val="11"/>
        <color rgb="FF800080"/>
        <rFont val="Calibri"/>
        <family val="2"/>
        <scheme val="minor"/>
      </rPr>
      <t xml:space="preserve">അപ രക ര അന കർ ആയ ര ന ന ട ട </t>
    </r>
    <r>
      <rPr>
        <sz val="11"/>
        <color rgb="FF008000"/>
        <rFont val="Calibri"/>
        <family val="2"/>
        <scheme val="minor"/>
      </rPr>
      <t xml:space="preserve">ന ക ര സ ത വ ൽ ഒര ശര രവ </t>
    </r>
    <r>
      <rPr>
        <b/>
        <sz val="11"/>
        <color rgb="FF800080"/>
        <rFont val="Calibri"/>
        <family val="2"/>
        <scheme val="minor"/>
      </rPr>
      <t xml:space="preserve">ഓര ര ത തൻ ഓര ര ത തൻ ഓര ര ത തന റ യ </t>
    </r>
    <r>
      <rPr>
        <sz val="11"/>
        <color rgb="FF008000"/>
        <rFont val="Calibri"/>
        <family val="2"/>
        <scheme val="minor"/>
      </rPr>
      <t xml:space="preserve">അവയവങ </t>
    </r>
    <r>
      <rPr>
        <b/>
        <sz val="11"/>
        <color rgb="FF800080"/>
        <rFont val="Calibri"/>
        <family val="2"/>
        <scheme val="minor"/>
      </rPr>
      <t xml:space="preserve">ങൾ </t>
    </r>
    <r>
      <rPr>
        <sz val="11"/>
        <color rgb="FF008000"/>
        <rFont val="Calibri"/>
        <family val="2"/>
        <scheme val="minor"/>
      </rPr>
      <t xml:space="preserve">ആക ന ന . </t>
    </r>
  </si>
  <si>
    <r>
      <rPr>
        <strike/>
        <sz val="11"/>
        <color rgb="FFFF0000"/>
        <rFont val="Calibri"/>
        <family val="2"/>
        <scheme val="minor"/>
      </rPr>
      <t xml:space="preserve">ആകയ ൽ </t>
    </r>
    <r>
      <rPr>
        <sz val="11"/>
        <color rgb="FF008000"/>
        <rFont val="Calibri"/>
        <family val="2"/>
        <scheme val="minor"/>
      </rPr>
      <t xml:space="preserve">നമ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പയന </t>
    </r>
    <r>
      <rPr>
        <sz val="11"/>
        <color rgb="FF008000"/>
        <rFont val="Calibri"/>
        <family val="2"/>
        <scheme val="minor"/>
      </rPr>
      <t xml:space="preserve">സര ച ച </t>
    </r>
    <r>
      <rPr>
        <strike/>
        <sz val="11"/>
        <color rgb="FFFF0000"/>
        <rFont val="Calibri"/>
        <family val="2"/>
        <scheme val="minor"/>
      </rPr>
      <t xml:space="preserve">വ യത യസ തമ യ വരങ ങള </t>
    </r>
    <r>
      <rPr>
        <sz val="11"/>
        <color rgb="FF008000"/>
        <rFont val="Calibri"/>
        <family val="2"/>
        <scheme val="minor"/>
      </rPr>
      <t xml:space="preserve">നമ ക ക </t>
    </r>
    <r>
      <rPr>
        <i/>
        <sz val="11"/>
        <color rgb="FF0000FF"/>
        <rFont val="Calibri"/>
        <family val="2"/>
        <scheme val="minor"/>
      </rPr>
      <t xml:space="preserve">വ വ ധതര ദ നങ ങള ണ ടല ല . അത ക </t>
    </r>
    <r>
      <rPr>
        <sz val="11"/>
        <color rgb="FF008000"/>
        <rFont val="Calibri"/>
        <family val="2"/>
        <scheme val="minor"/>
      </rPr>
      <t xml:space="preserve">ണ ട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രവചനദ ന ഉള ളവൻ </t>
    </r>
    <r>
      <rPr>
        <sz val="11"/>
        <color rgb="FF008000"/>
        <rFont val="Calibri"/>
        <family val="2"/>
        <scheme val="minor"/>
      </rPr>
      <t xml:space="preserve">വ ശ വ സത ത ന </t>
    </r>
    <r>
      <rPr>
        <b/>
        <sz val="11"/>
        <color rgb="FF800080"/>
        <rFont val="Calibri"/>
        <family val="2"/>
        <scheme val="minor"/>
      </rPr>
      <t xml:space="preserve">റ ന യമമന സര </t>
    </r>
    <r>
      <rPr>
        <sz val="11"/>
        <color rgb="FF008000"/>
        <rFont val="Calibri"/>
        <family val="2"/>
        <scheme val="minor"/>
      </rPr>
      <t xml:space="preserve">ച </t>
    </r>
    <r>
      <rPr>
        <b/>
        <sz val="11"/>
        <color rgb="FF800080"/>
        <rFont val="Calibri"/>
        <family val="2"/>
        <scheme val="minor"/>
      </rPr>
      <t xml:space="preserve">ച പ രവച ക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</si>
  <si>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ശ ശ ര </t>
    </r>
    <r>
      <rPr>
        <b/>
        <sz val="11"/>
        <color rgb="FF800080"/>
        <rFont val="Calibri"/>
        <family val="2"/>
        <scheme val="minor"/>
      </rPr>
      <t xml:space="preserve">ഷയ ൽ ഏർപ പ ടട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ഉപദ ശത ത </t>
    </r>
    <r>
      <rPr>
        <sz val="11"/>
        <color rgb="FF008000"/>
        <rFont val="Calibri"/>
        <family val="2"/>
        <scheme val="minor"/>
      </rPr>
      <t xml:space="preserve">ൽ </t>
    </r>
    <r>
      <rPr>
        <b/>
        <sz val="11"/>
        <color rgb="FF800080"/>
        <rFont val="Calibri"/>
        <family val="2"/>
        <scheme val="minor"/>
      </rPr>
      <t xml:space="preserve">ഏർപ പ ടട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</si>
  <si>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ഉത </t>
    </r>
    <r>
      <rPr>
        <sz val="11"/>
        <color rgb="FF008000"/>
        <rFont val="Calibri"/>
        <family val="2"/>
        <scheme val="minor"/>
      </rPr>
      <t xml:space="preserve">സ ഹ പ പ ക ക ന </t>
    </r>
    <r>
      <rPr>
        <b/>
        <sz val="11"/>
        <color rgb="FF800080"/>
        <rFont val="Calibri"/>
        <family val="2"/>
        <scheme val="minor"/>
      </rPr>
      <t xml:space="preserve">നവൻ ഉത സ ഹ പ പ </t>
    </r>
    <r>
      <rPr>
        <sz val="11"/>
        <color rgb="FF008000"/>
        <rFont val="Calibri"/>
        <family val="2"/>
        <scheme val="minor"/>
      </rPr>
      <t xml:space="preserve">ക </t>
    </r>
    <r>
      <rPr>
        <i/>
        <sz val="11"/>
        <color rgb="FF0000FF"/>
        <rFont val="Calibri"/>
        <family val="2"/>
        <scheme val="minor"/>
      </rPr>
      <t xml:space="preserve">ക ന നത </t>
    </r>
    <r>
      <rPr>
        <sz val="11"/>
        <color rgb="FF008000"/>
        <rFont val="Calibri"/>
        <family val="2"/>
        <scheme val="minor"/>
      </rPr>
      <t xml:space="preserve">ൽ </t>
    </r>
    <r>
      <rPr>
        <b/>
        <sz val="11"/>
        <color rgb="FF800080"/>
        <rFont val="Calibri"/>
        <family val="2"/>
        <scheme val="minor"/>
      </rPr>
      <t xml:space="preserve">ഉത </t>
    </r>
    <r>
      <rPr>
        <sz val="11"/>
        <color rgb="FF008000"/>
        <rFont val="Calibri"/>
        <family val="2"/>
        <scheme val="minor"/>
      </rPr>
      <t xml:space="preserve">സ ഹ പ പ ക കട ട ; </t>
    </r>
    <r>
      <rPr>
        <i/>
        <sz val="11"/>
        <color rgb="FF0000FF"/>
        <rFont val="Calibri"/>
        <family val="2"/>
        <scheme val="minor"/>
      </rPr>
      <t xml:space="preserve">പങ ക ട ന നവൻ ഭ ന നതയ ട </t>
    </r>
    <r>
      <rPr>
        <sz val="11"/>
        <color rgb="FF008000"/>
        <rFont val="Calibri"/>
        <family val="2"/>
        <scheme val="minor"/>
      </rPr>
      <t xml:space="preserve">ക ട ക </t>
    </r>
    <r>
      <rPr>
        <i/>
        <sz val="11"/>
        <color rgb="FF0000FF"/>
        <rFont val="Calibri"/>
        <family val="2"/>
        <scheme val="minor"/>
      </rPr>
      <t xml:space="preserve">കട ട ; അധ പത ആക ന നവൻ സ </t>
    </r>
    <r>
      <rPr>
        <sz val="11"/>
        <color rgb="FF008000"/>
        <rFont val="Calibri"/>
        <family val="2"/>
        <scheme val="minor"/>
      </rPr>
      <t xml:space="preserve">ക </t>
    </r>
    <r>
      <rPr>
        <b/>
        <sz val="11"/>
        <color rgb="FF800080"/>
        <rFont val="Calibri"/>
        <family val="2"/>
        <scheme val="minor"/>
      </rPr>
      <t xml:space="preserve">ഷ മതയ </t>
    </r>
    <r>
      <rPr>
        <sz val="11"/>
        <color rgb="FF008000"/>
        <rFont val="Calibri"/>
        <family val="2"/>
        <scheme val="minor"/>
      </rPr>
      <t xml:space="preserve">ള </t>
    </r>
    <r>
      <rPr>
        <b/>
        <sz val="11"/>
        <color rgb="FF800080"/>
        <rFont val="Calibri"/>
        <family val="2"/>
        <scheme val="minor"/>
      </rPr>
      <t xml:space="preserve">ളവന കട ട ; കര </t>
    </r>
    <r>
      <rPr>
        <sz val="11"/>
        <color rgb="FF008000"/>
        <rFont val="Calibri"/>
        <family val="2"/>
        <scheme val="minor"/>
      </rPr>
      <t xml:space="preserve">ണ </t>
    </r>
    <r>
      <rPr>
        <strike/>
        <sz val="11"/>
        <color rgb="FFFF000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 അവൻ അത ഉദ രമ യ , നയ ക ക വ ന ള ള വരമ ണ ങ ക ൽ അത കര തല ട യ , കര ണക </t>
    </r>
    <r>
      <rPr>
        <sz val="11"/>
        <color rgb="FF008000"/>
        <rFont val="Calibri"/>
        <family val="2"/>
        <scheme val="minor"/>
      </rPr>
      <t xml:space="preserve">ണ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ഉത സ ഹത ത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ച യ യട ട . </t>
    </r>
  </si>
  <si>
    <r>
      <rPr>
        <i/>
        <sz val="11"/>
        <color rgb="FF0000FF"/>
        <rFont val="Calibri"/>
        <family val="2"/>
        <scheme val="minor"/>
      </rPr>
      <t xml:space="preserve">കപടഭക ത യ ല ല ത ത </t>
    </r>
    <r>
      <rPr>
        <sz val="11"/>
        <color rgb="FF008000"/>
        <rFont val="Calibri"/>
        <family val="2"/>
        <scheme val="minor"/>
      </rPr>
      <t xml:space="preserve">സ ന ഹ </t>
    </r>
    <r>
      <rPr>
        <b/>
        <sz val="11"/>
        <color rgb="FF800080"/>
        <rFont val="Calibri"/>
        <family val="2"/>
        <scheme val="minor"/>
      </rPr>
      <t xml:space="preserve">ഉണ ട </t>
    </r>
    <r>
      <rPr>
        <sz val="11"/>
        <color rgb="FF008000"/>
        <rFont val="Calibri"/>
        <family val="2"/>
        <scheme val="minor"/>
      </rPr>
      <t xml:space="preserve">കട ട ; ത ന മയ </t>
    </r>
    <r>
      <rPr>
        <strike/>
        <sz val="11"/>
        <color rgb="FFFF0000"/>
        <rFont val="Calibri"/>
        <family val="2"/>
        <scheme val="minor"/>
      </rPr>
      <t xml:space="preserve">യത ന </t>
    </r>
    <r>
      <rPr>
        <sz val="11"/>
        <color rgb="FF008000"/>
        <rFont val="Calibri"/>
        <family val="2"/>
        <scheme val="minor"/>
      </rPr>
      <t xml:space="preserve">വ റ ത ത </t>
    </r>
    <r>
      <rPr>
        <b/>
        <sz val="11"/>
        <color rgb="FF800080"/>
        <rFont val="Calibri"/>
        <family val="2"/>
        <scheme val="minor"/>
      </rPr>
      <t xml:space="preserve">, നന മയ </t>
    </r>
    <r>
      <rPr>
        <sz val="11"/>
        <color rgb="FF008000"/>
        <rFont val="Calibri"/>
        <family val="2"/>
        <scheme val="minor"/>
      </rPr>
      <t xml:space="preserve">മ റ ക പ പ ട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</si>
  <si>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എല ല </t>
    </r>
    <r>
      <rPr>
        <sz val="11"/>
        <color rgb="FF008000"/>
        <rFont val="Calibri"/>
        <family val="2"/>
        <scheme val="minor"/>
      </rPr>
      <t xml:space="preserve">മന ഷ </t>
    </r>
    <r>
      <rPr>
        <b/>
        <sz val="11"/>
        <color rgb="FF800080"/>
        <rFont val="Calibri"/>
        <family val="2"/>
        <scheme val="minor"/>
      </rPr>
      <t xml:space="preserve">യര ഭരണ </t>
    </r>
    <r>
      <rPr>
        <sz val="11"/>
        <color rgb="FF008000"/>
        <rFont val="Calibri"/>
        <family val="2"/>
        <scheme val="minor"/>
      </rPr>
      <t xml:space="preserve">ധ ക ര </t>
    </r>
    <r>
      <rPr>
        <b/>
        <sz val="11"/>
        <color rgb="FF800080"/>
        <rFont val="Calibri"/>
        <family val="2"/>
        <scheme val="minor"/>
      </rPr>
      <t xml:space="preserve">കൾക </t>
    </r>
    <r>
      <rPr>
        <sz val="11"/>
        <color rgb="FF008000"/>
        <rFont val="Calibri"/>
        <family val="2"/>
        <scheme val="minor"/>
      </rPr>
      <t xml:space="preserve">ക </t>
    </r>
    <r>
      <rPr>
        <b/>
        <sz val="11"/>
        <color rgb="FF800080"/>
        <rFont val="Calibri"/>
        <family val="2"/>
        <scheme val="minor"/>
      </rPr>
      <t xml:space="preserve">വ ധ യര യ ര ക കണ . </t>
    </r>
    <r>
      <rPr>
        <sz val="11"/>
        <color rgb="FF008000"/>
        <rFont val="Calibri"/>
        <family val="2"/>
        <scheme val="minor"/>
      </rPr>
      <t xml:space="preserve">ദ വത ത </t>
    </r>
    <r>
      <rPr>
        <b/>
        <sz val="11"/>
        <color rgb="FF800080"/>
        <rFont val="Calibri"/>
        <family val="2"/>
        <scheme val="minor"/>
      </rPr>
      <t xml:space="preserve">ൽന </t>
    </r>
    <r>
      <rPr>
        <sz val="11"/>
        <color rgb="FF008000"/>
        <rFont val="Calibri"/>
        <family val="2"/>
        <scheme val="minor"/>
      </rPr>
      <t xml:space="preserve">ന നല ല ത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ന ലവ ല ള ള അധ ക രങ </t>
    </r>
    <r>
      <rPr>
        <b/>
        <sz val="11"/>
        <color rgb="FF800080"/>
        <rFont val="Calibri"/>
        <family val="2"/>
        <scheme val="minor"/>
      </rPr>
      <t xml:space="preserve">ങൾ </t>
    </r>
    <r>
      <rPr>
        <sz val="11"/>
        <color rgb="FF008000"/>
        <rFont val="Calibri"/>
        <family val="2"/>
        <scheme val="minor"/>
      </rPr>
      <t xml:space="preserve">ദ വത ത ൽ ന </t>
    </r>
    <r>
      <rPr>
        <b/>
        <sz val="11"/>
        <color rgb="FF800080"/>
        <rFont val="Calibri"/>
        <family val="2"/>
        <scheme val="minor"/>
      </rPr>
      <t xml:space="preserve">യ ഗ </t>
    </r>
    <r>
      <rPr>
        <sz val="11"/>
        <color rgb="FF008000"/>
        <rFont val="Calibri"/>
        <family val="2"/>
        <scheme val="minor"/>
      </rPr>
      <t xml:space="preserve">ക കപ പ ട </t>
    </r>
    <r>
      <rPr>
        <b/>
        <sz val="11"/>
        <color rgb="FF800080"/>
        <rFont val="Calibri"/>
        <family val="2"/>
        <scheme val="minor"/>
      </rPr>
      <t xml:space="preserve">ടവയ ണ </t>
    </r>
    <r>
      <rPr>
        <sz val="11"/>
        <color rgb="FF008000"/>
        <rFont val="Calibri"/>
        <family val="2"/>
        <scheme val="minor"/>
      </rPr>
      <t xml:space="preserve">. </t>
    </r>
  </si>
  <si>
    <r>
      <rPr>
        <sz val="11"/>
        <color rgb="FF008000"/>
        <rFont val="Calibri"/>
        <family val="2"/>
        <scheme val="minor"/>
      </rPr>
      <t xml:space="preserve">സ ന ഹ </t>
    </r>
    <r>
      <rPr>
        <b/>
        <sz val="11"/>
        <color rgb="FF800080"/>
        <rFont val="Calibri"/>
        <family val="2"/>
        <scheme val="minor"/>
      </rPr>
      <t xml:space="preserve">ക ട ട </t>
    </r>
    <r>
      <rPr>
        <sz val="11"/>
        <color rgb="FF008000"/>
        <rFont val="Calibri"/>
        <family val="2"/>
        <scheme val="minor"/>
      </rPr>
      <t xml:space="preserve">ക രന </t>
    </r>
    <r>
      <rPr>
        <i/>
        <sz val="11"/>
        <color rgb="FF0000FF"/>
        <rFont val="Calibri"/>
        <family val="2"/>
        <scheme val="minor"/>
      </rPr>
      <t xml:space="preserve">ട </t>
    </r>
    <r>
      <rPr>
        <sz val="11"/>
        <color rgb="FF008000"/>
        <rFont val="Calibri"/>
        <family val="2"/>
        <scheme val="minor"/>
      </rPr>
      <t xml:space="preserve">ദ ഷ </t>
    </r>
    <r>
      <rPr>
        <b/>
        <sz val="11"/>
        <color rgb="FF800080"/>
        <rFont val="Calibri"/>
        <family val="2"/>
        <scheme val="minor"/>
      </rPr>
      <t xml:space="preserve">ച യ യ </t>
    </r>
    <r>
      <rPr>
        <sz val="11"/>
        <color rgb="FF008000"/>
        <rFont val="Calibri"/>
        <family val="2"/>
        <scheme val="minor"/>
      </rPr>
      <t xml:space="preserve">ന ന ല ല ; </t>
    </r>
    <r>
      <rPr>
        <b/>
        <sz val="11"/>
        <color rgb="FF800080"/>
        <rFont val="Calibri"/>
        <family val="2"/>
        <scheme val="minor"/>
      </rPr>
      <t xml:space="preserve">ആകയ ൽ </t>
    </r>
    <r>
      <rPr>
        <sz val="11"/>
        <color rgb="FF008000"/>
        <rFont val="Calibri"/>
        <family val="2"/>
        <scheme val="minor"/>
      </rPr>
      <t xml:space="preserve">സ ന ഹ ന യ യപ രമ </t>
    </r>
    <r>
      <rPr>
        <b/>
        <sz val="11"/>
        <color rgb="FF800080"/>
        <rFont val="Calibri"/>
        <family val="2"/>
        <scheme val="minor"/>
      </rPr>
      <t xml:space="preserve">ണ </t>
    </r>
    <r>
      <rPr>
        <sz val="11"/>
        <color rgb="FF008000"/>
        <rFont val="Calibri"/>
        <family val="2"/>
        <scheme val="minor"/>
      </rPr>
      <t xml:space="preserve">ന വ ത ത </t>
    </r>
    <r>
      <rPr>
        <b/>
        <sz val="11"/>
        <color rgb="FF800080"/>
        <rFont val="Calibri"/>
        <family val="2"/>
        <scheme val="minor"/>
      </rPr>
      <t xml:space="preserve">യ ക ന </t>
    </r>
    <r>
      <rPr>
        <sz val="11"/>
        <color rgb="FF008000"/>
        <rFont val="Calibri"/>
        <family val="2"/>
        <scheme val="minor"/>
      </rPr>
      <t xml:space="preserve">ന . </t>
    </r>
  </si>
  <si>
    <r>
      <rPr>
        <strike/>
        <sz val="11"/>
        <color rgb="FFFF0000"/>
        <rFont val="Calibri"/>
        <family val="2"/>
        <scheme val="minor"/>
      </rPr>
      <t xml:space="preserve">ഇത ച യ യ ണ ടത , </t>
    </r>
    <r>
      <rPr>
        <sz val="11"/>
        <color rgb="FF008000"/>
        <rFont val="Calibri"/>
        <family val="2"/>
        <scheme val="minor"/>
      </rPr>
      <t xml:space="preserve">ഉറക കത ത ൽന ന ന ഉണര വ ൻ </t>
    </r>
    <r>
      <rPr>
        <i/>
        <sz val="11"/>
        <color rgb="FF0000FF"/>
        <rFont val="Calibri"/>
        <family val="2"/>
        <scheme val="minor"/>
      </rPr>
      <t xml:space="preserve">സമയമ യ ര ക ക ന ന എന ന </t>
    </r>
    <r>
      <rPr>
        <sz val="11"/>
        <color rgb="FF008000"/>
        <rFont val="Calibri"/>
        <family val="2"/>
        <scheme val="minor"/>
      </rPr>
      <t xml:space="preserve">ന ഴ ക വന ന ര ക ക ന ന എന ന </t>
    </r>
    <r>
      <rPr>
        <strike/>
        <sz val="11"/>
        <color rgb="FFFF0000"/>
        <rFont val="Calibri"/>
        <family val="2"/>
        <scheme val="minor"/>
      </rPr>
      <t xml:space="preserve">ങ ങന </t>
    </r>
    <r>
      <rPr>
        <sz val="11"/>
        <color rgb="FF008000"/>
        <rFont val="Calibri"/>
        <family val="2"/>
        <scheme val="minor"/>
      </rPr>
      <t xml:space="preserve">ന ങ ങൾ </t>
    </r>
    <r>
      <rPr>
        <strike/>
        <sz val="11"/>
        <color rgb="FFFF0000"/>
        <rFont val="Calibri"/>
        <family val="2"/>
        <scheme val="minor"/>
      </rPr>
      <t xml:space="preserve">സമയത ത </t>
    </r>
    <r>
      <rPr>
        <sz val="11"/>
        <color rgb="FF008000"/>
        <rFont val="Calibri"/>
        <family val="2"/>
        <scheme val="minor"/>
      </rPr>
      <t xml:space="preserve">അറ യ </t>
    </r>
    <r>
      <rPr>
        <strike/>
        <sz val="11"/>
        <color rgb="FFFF0000"/>
        <rFont val="Calibri"/>
        <family val="2"/>
        <scheme val="minor"/>
      </rPr>
      <t xml:space="preserve">കയ ൽ തന </t>
    </r>
    <r>
      <rPr>
        <sz val="11"/>
        <color rgb="FF008000"/>
        <rFont val="Calibri"/>
        <family val="2"/>
        <scheme val="minor"/>
      </rPr>
      <t xml:space="preserve">ന </t>
    </r>
    <r>
      <rPr>
        <i/>
        <sz val="11"/>
        <color rgb="FF0000FF"/>
        <rFont val="Calibri"/>
        <family val="2"/>
        <scheme val="minor"/>
      </rPr>
      <t xml:space="preserve">ന വല ല </t>
    </r>
    <r>
      <rPr>
        <sz val="11"/>
        <color rgb="FF008000"/>
        <rFont val="Calibri"/>
        <family val="2"/>
        <scheme val="minor"/>
      </rPr>
      <t xml:space="preserve">; ന </t>
    </r>
    <r>
      <rPr>
        <strike/>
        <sz val="11"/>
        <color rgb="FFFF0000"/>
        <rFont val="Calibri"/>
        <family val="2"/>
        <scheme val="minor"/>
      </rPr>
      <t xml:space="preserve">ആദ യ </t>
    </r>
    <r>
      <rPr>
        <sz val="11"/>
        <color rgb="FF008000"/>
        <rFont val="Calibri"/>
        <family val="2"/>
        <scheme val="minor"/>
      </rPr>
      <t xml:space="preserve">വ ശ വസ ച </t>
    </r>
    <r>
      <rPr>
        <b/>
        <sz val="11"/>
        <color rgb="FF800080"/>
        <rFont val="Calibri"/>
        <family val="2"/>
        <scheme val="minor"/>
      </rPr>
      <t xml:space="preserve">ചപ പ </t>
    </r>
    <r>
      <rPr>
        <sz val="11"/>
        <color rgb="FF008000"/>
        <rFont val="Calibri"/>
        <family val="2"/>
        <scheme val="minor"/>
      </rPr>
      <t xml:space="preserve">ൾ </t>
    </r>
    <r>
      <rPr>
        <i/>
        <sz val="11"/>
        <color rgb="FF0000FF"/>
        <rFont val="Calibri"/>
        <family val="2"/>
        <scheme val="minor"/>
      </rPr>
      <t xml:space="preserve">നമ മ ട </t>
    </r>
    <r>
      <rPr>
        <sz val="11"/>
        <color rgb="FF008000"/>
        <rFont val="Calibri"/>
        <family val="2"/>
        <scheme val="minor"/>
      </rPr>
      <t xml:space="preserve">രക ഷ ഇപ പ ൾ </t>
    </r>
    <r>
      <rPr>
        <b/>
        <sz val="11"/>
        <color rgb="FF800080"/>
        <rFont val="Calibri"/>
        <family val="2"/>
        <scheme val="minor"/>
      </rPr>
      <t xml:space="preserve">ന വ ശ വസ ച ചത ന </t>
    </r>
    <r>
      <rPr>
        <sz val="11"/>
        <color rgb="FF008000"/>
        <rFont val="Calibri"/>
        <family val="2"/>
        <scheme val="minor"/>
      </rPr>
      <t xml:space="preserve">ക ക </t>
    </r>
    <r>
      <rPr>
        <b/>
        <sz val="11"/>
        <color rgb="FF800080"/>
        <rFont val="Calibri"/>
        <family val="2"/>
        <scheme val="minor"/>
      </rPr>
      <t xml:space="preserve">ൾ </t>
    </r>
    <r>
      <rPr>
        <sz val="11"/>
        <color rgb="FF008000"/>
        <rFont val="Calibri"/>
        <family val="2"/>
        <scheme val="minor"/>
      </rPr>
      <t xml:space="preserve">അട ത ത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</si>
  <si>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ര ത ര കഴ </t>
    </r>
    <r>
      <rPr>
        <i/>
        <sz val="11"/>
        <color rgb="FF0000FF"/>
        <rFont val="Calibri"/>
        <family val="2"/>
        <scheme val="minor"/>
      </rPr>
      <t xml:space="preserve">ഞ ഞ പ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പകൽ അട ത ത ര ക ക ന ന ; </t>
    </r>
    <r>
      <rPr>
        <b/>
        <sz val="11"/>
        <color rgb="FF800080"/>
        <rFont val="Calibri"/>
        <family val="2"/>
        <scheme val="minor"/>
      </rPr>
      <t xml:space="preserve">ആകയ ൽ ന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പ രവ ത ത കള </t>
    </r>
    <r>
      <rPr>
        <b/>
        <sz val="11"/>
        <color rgb="FF800080"/>
        <rFont val="Calibri"/>
        <family val="2"/>
        <scheme val="minor"/>
      </rPr>
      <t xml:space="preserve">ഉപ ക ഷ </t>
    </r>
    <r>
      <rPr>
        <sz val="11"/>
        <color rgb="FF008000"/>
        <rFont val="Calibri"/>
        <family val="2"/>
        <scheme val="minor"/>
      </rPr>
      <t xml:space="preserve">ച ച </t>
    </r>
    <r>
      <rPr>
        <b/>
        <sz val="11"/>
        <color rgb="FF800080"/>
        <rFont val="Calibri"/>
        <family val="2"/>
        <scheme val="minor"/>
      </rPr>
      <t xml:space="preserve">പ രക ശത </t>
    </r>
    <r>
      <rPr>
        <sz val="11"/>
        <color rgb="FF008000"/>
        <rFont val="Calibri"/>
        <family val="2"/>
        <scheme val="minor"/>
      </rPr>
      <t xml:space="preserve">ത ന റ ആയ </t>
    </r>
    <r>
      <rPr>
        <b/>
        <sz val="11"/>
        <color rgb="FF800080"/>
        <rFont val="Calibri"/>
        <family val="2"/>
        <scheme val="minor"/>
      </rPr>
      <t xml:space="preserve">ധങ ങൾ </t>
    </r>
    <r>
      <rPr>
        <sz val="11"/>
        <color rgb="FF008000"/>
        <rFont val="Calibri"/>
        <family val="2"/>
        <scheme val="minor"/>
      </rPr>
      <t xml:space="preserve">ധര ക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</si>
  <si>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മ ഷണ , ക ര ധ , വ യഭ ച ര , മ ഹ , തർക ക , അസ യ എന ന ങ ങന യ ള ളവയല ല , </t>
    </r>
    <r>
      <rPr>
        <sz val="11"/>
        <color rgb="FF008000"/>
        <rFont val="Calibri"/>
        <family val="2"/>
        <scheme val="minor"/>
      </rPr>
      <t xml:space="preserve">പകൽസമയത ത </t>
    </r>
    <r>
      <rPr>
        <b/>
        <sz val="11"/>
        <color rgb="FF800080"/>
        <rFont val="Calibri"/>
        <family val="2"/>
        <scheme val="minor"/>
      </rPr>
      <t xml:space="preserve">ജ </t>
    </r>
    <r>
      <rPr>
        <sz val="11"/>
        <color rgb="FF008000"/>
        <rFont val="Calibri"/>
        <family val="2"/>
        <scheme val="minor"/>
      </rPr>
      <t xml:space="preserve">വ </t>
    </r>
    <r>
      <rPr>
        <strike/>
        <sz val="11"/>
        <color rgb="FFFF0000"/>
        <rFont val="Calibri"/>
        <family val="2"/>
        <scheme val="minor"/>
      </rPr>
      <t xml:space="preserve">റ </t>
    </r>
    <r>
      <rPr>
        <sz val="11"/>
        <color rgb="FF008000"/>
        <rFont val="Calibri"/>
        <family val="2"/>
        <scheme val="minor"/>
      </rPr>
      <t xml:space="preserve">ക ക </t>
    </r>
    <r>
      <rPr>
        <b/>
        <sz val="11"/>
        <color rgb="FF800080"/>
        <rFont val="Calibri"/>
        <family val="2"/>
        <scheme val="minor"/>
      </rPr>
      <t xml:space="preserve">ന ന മന ഷ യര പ പ </t>
    </r>
    <r>
      <rPr>
        <sz val="11"/>
        <color rgb="FF008000"/>
        <rFont val="Calibri"/>
        <family val="2"/>
        <scheme val="minor"/>
      </rPr>
      <t xml:space="preserve">ല </t>
    </r>
    <r>
      <rPr>
        <b/>
        <sz val="11"/>
        <color rgb="FF800080"/>
        <rFont val="Calibri"/>
        <family val="2"/>
        <scheme val="minor"/>
      </rPr>
      <t xml:space="preserve">യ ണ ന മ ന യമ യ ജ വ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 </t>
    </r>
  </si>
  <si>
    <r>
      <rPr>
        <i/>
        <sz val="11"/>
        <color rgb="FF0000FF"/>
        <rFont val="Calibri"/>
        <family val="2"/>
        <scheme val="minor"/>
      </rPr>
      <t xml:space="preserve">എന ന ൽ , ശര രത ത ന റ മ ഹങ ങൾക ക അവസര ക ട ക ക ത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r>
      <rPr>
        <strike/>
        <sz val="11"/>
        <color rgb="FFFF0000"/>
        <rFont val="Calibri"/>
        <family val="2"/>
        <scheme val="minor"/>
      </rPr>
      <t xml:space="preserve">ജഡത ത ന , അത ന റ മ ഹങ ങൾക ക അവസര ക ട ക കര ത . </t>
    </r>
  </si>
  <si>
    <r>
      <rPr>
        <sz val="11"/>
        <color rgb="FF008000"/>
        <rFont val="Calibri"/>
        <family val="2"/>
        <scheme val="minor"/>
      </rPr>
      <t xml:space="preserve">ആകയ ൽ </t>
    </r>
    <r>
      <rPr>
        <strike/>
        <sz val="11"/>
        <color rgb="FFFF0000"/>
        <rFont val="Calibri"/>
        <family val="2"/>
        <scheme val="minor"/>
      </rPr>
      <t xml:space="preserve">ആ </t>
    </r>
    <r>
      <rPr>
        <sz val="11"/>
        <color rgb="FF008000"/>
        <rFont val="Calibri"/>
        <family val="2"/>
        <scheme val="minor"/>
      </rPr>
      <t xml:space="preserve">അധ ക രത ത </t>
    </r>
    <r>
      <rPr>
        <i/>
        <sz val="11"/>
        <color rgb="FF0000FF"/>
        <rFont val="Calibri"/>
        <family val="2"/>
        <scheme val="minor"/>
      </rPr>
      <t xml:space="preserve">ന </t>
    </r>
    <r>
      <rPr>
        <sz val="11"/>
        <color rgb="FF008000"/>
        <rFont val="Calibri"/>
        <family val="2"/>
        <scheme val="minor"/>
      </rPr>
      <t xml:space="preserve">എത ർക ക ന നവൻ ദ </t>
    </r>
    <r>
      <rPr>
        <b/>
        <sz val="11"/>
        <color rgb="FF800080"/>
        <rFont val="Calibri"/>
        <family val="2"/>
        <scheme val="minor"/>
      </rPr>
      <t xml:space="preserve">വന ർമ മ ണത ത ട എത ർക </t>
    </r>
    <r>
      <rPr>
        <sz val="11"/>
        <color rgb="FF008000"/>
        <rFont val="Calibri"/>
        <family val="2"/>
        <scheme val="minor"/>
      </rPr>
      <t xml:space="preserve">ക ന ന ; </t>
    </r>
    <r>
      <rPr>
        <b/>
        <sz val="11"/>
        <color rgb="FF800080"/>
        <rFont val="Calibri"/>
        <family val="2"/>
        <scheme val="minor"/>
      </rPr>
      <t xml:space="preserve">എത ർക </t>
    </r>
    <r>
      <rPr>
        <sz val="11"/>
        <color rgb="FF008000"/>
        <rFont val="Calibri"/>
        <family val="2"/>
        <scheme val="minor"/>
      </rPr>
      <t xml:space="preserve">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വ ധ യര ക </t>
    </r>
    <r>
      <rPr>
        <sz val="11"/>
        <color rgb="FF008000"/>
        <rFont val="Calibri"/>
        <family val="2"/>
        <scheme val="minor"/>
      </rPr>
      <t xml:space="preserve">. </t>
    </r>
  </si>
  <si>
    <r>
      <rPr>
        <b/>
        <sz val="11"/>
        <color rgb="FF800080"/>
        <rFont val="Calibri"/>
        <family val="2"/>
        <scheme val="minor"/>
      </rPr>
      <t xml:space="preserve">എന ന ൽ അധ </t>
    </r>
    <r>
      <rPr>
        <sz val="11"/>
        <color rgb="FF008000"/>
        <rFont val="Calibri"/>
        <family val="2"/>
        <scheme val="minor"/>
      </rPr>
      <t xml:space="preserve">ക ര </t>
    </r>
    <r>
      <rPr>
        <b/>
        <sz val="11"/>
        <color rgb="FF800080"/>
        <rFont val="Calibri"/>
        <family val="2"/>
        <scheme val="minor"/>
      </rPr>
      <t xml:space="preserve">കള ഭയപ പ ട </t>
    </r>
    <r>
      <rPr>
        <sz val="11"/>
        <color rgb="FF008000"/>
        <rFont val="Calibri"/>
        <family val="2"/>
        <scheme val="minor"/>
      </rPr>
      <t xml:space="preserve">ത ത </t>
    </r>
    <r>
      <rPr>
        <b/>
        <sz val="11"/>
        <color rgb="FF800080"/>
        <rFont val="Calibri"/>
        <family val="2"/>
        <scheme val="minor"/>
      </rPr>
      <t xml:space="preserve">ന നത നല </t>
    </r>
    <r>
      <rPr>
        <sz val="11"/>
        <color rgb="FF008000"/>
        <rFont val="Calibri"/>
        <family val="2"/>
        <scheme val="minor"/>
      </rPr>
      <t xml:space="preserve">ല </t>
    </r>
    <r>
      <rPr>
        <strike/>
        <sz val="11"/>
        <color rgb="FFFF0000"/>
        <rFont val="Calibri"/>
        <family val="2"/>
        <scheme val="minor"/>
      </rPr>
      <t xml:space="preserve">ദ ഷ </t>
    </r>
    <r>
      <rPr>
        <sz val="11"/>
        <color rgb="FF008000"/>
        <rFont val="Calibri"/>
        <family val="2"/>
        <scheme val="minor"/>
      </rPr>
      <t xml:space="preserve">പ രവ ത ത </t>
    </r>
    <r>
      <rPr>
        <b/>
        <sz val="11"/>
        <color rgb="FF800080"/>
        <rFont val="Calibri"/>
        <family val="2"/>
        <scheme val="minor"/>
      </rPr>
      <t xml:space="preserve">കളല ല , മറ ച ച ത ന മയത </t>
    </r>
    <r>
      <rPr>
        <sz val="11"/>
        <color rgb="FF008000"/>
        <rFont val="Calibri"/>
        <family val="2"/>
        <scheme val="minor"/>
      </rPr>
      <t xml:space="preserve">ര </t>
    </r>
    <r>
      <rPr>
        <strike/>
        <sz val="11"/>
        <color rgb="FFFF0000"/>
        <rFont val="Calibri"/>
        <family val="2"/>
        <scheme val="minor"/>
      </rPr>
      <t xml:space="preserve">ഭയങ കര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അധ ക </t>
    </r>
    <r>
      <rPr>
        <b/>
        <sz val="11"/>
        <color rgb="FF800080"/>
        <rFont val="Calibri"/>
        <family val="2"/>
        <scheme val="minor"/>
      </rPr>
      <t xml:space="preserve">രത ത </t>
    </r>
    <r>
      <rPr>
        <sz val="11"/>
        <color rgb="FF008000"/>
        <rFont val="Calibri"/>
        <family val="2"/>
        <scheme val="minor"/>
      </rPr>
      <t xml:space="preserve">ഭയപ പ ട ത ര </t>
    </r>
    <r>
      <rPr>
        <b/>
        <sz val="11"/>
        <color rgb="FF800080"/>
        <rFont val="Calibri"/>
        <family val="2"/>
        <scheme val="minor"/>
      </rPr>
      <t xml:space="preserve">ക ക </t>
    </r>
    <r>
      <rPr>
        <sz val="11"/>
        <color rgb="FF008000"/>
        <rFont val="Calibri"/>
        <family val="2"/>
        <scheme val="minor"/>
      </rPr>
      <t xml:space="preserve">ൻ ഇച ഛ ക ക ന ന </t>
    </r>
    <r>
      <rPr>
        <b/>
        <sz val="11"/>
        <color rgb="FF800080"/>
        <rFont val="Calibri"/>
        <family val="2"/>
        <scheme val="minor"/>
      </rPr>
      <t xml:space="preserve">ങ ക ൽ </t>
    </r>
    <r>
      <rPr>
        <sz val="11"/>
        <color rgb="FF008000"/>
        <rFont val="Calibri"/>
        <family val="2"/>
        <scheme val="minor"/>
      </rPr>
      <t xml:space="preserve">നന </t>
    </r>
    <r>
      <rPr>
        <b/>
        <sz val="11"/>
        <color rgb="FF800080"/>
        <rFont val="Calibri"/>
        <family val="2"/>
        <scheme val="minor"/>
      </rPr>
      <t xml:space="preserve">മ ച യ </t>
    </r>
    <r>
      <rPr>
        <sz val="11"/>
        <color rgb="FF008000"/>
        <rFont val="Calibri"/>
        <family val="2"/>
        <scheme val="minor"/>
      </rPr>
      <t xml:space="preserve">യ ക ; </t>
    </r>
    <r>
      <rPr>
        <b/>
        <sz val="11"/>
        <color rgb="FF800080"/>
        <rFont val="Calibri"/>
        <family val="2"/>
        <scheme val="minor"/>
      </rPr>
      <t xml:space="preserve">അപ പ ൾ </t>
    </r>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പ </t>
    </r>
    <r>
      <rPr>
        <b/>
        <sz val="11"/>
        <color rgb="FF800080"/>
        <rFont val="Calibri"/>
        <family val="2"/>
        <scheme val="minor"/>
      </rPr>
      <t xml:space="preserve">രശ സ ഉണ ട </t>
    </r>
    <r>
      <rPr>
        <sz val="11"/>
        <color rgb="FF008000"/>
        <rFont val="Calibri"/>
        <family val="2"/>
        <scheme val="minor"/>
      </rPr>
      <t xml:space="preserve">ക . </t>
    </r>
  </si>
  <si>
    <r>
      <rPr>
        <sz val="11"/>
        <color rgb="FF008000"/>
        <rFont val="Calibri"/>
        <family val="2"/>
        <scheme val="minor"/>
      </rPr>
      <t xml:space="preserve">ന ന റ നന മയ ക ക യ </t>
    </r>
    <r>
      <rPr>
        <b/>
        <sz val="11"/>
        <color rgb="FF800080"/>
        <rFont val="Calibri"/>
        <family val="2"/>
        <scheme val="minor"/>
      </rPr>
      <t xml:space="preserve">ഭരണ ധ ക ര </t>
    </r>
    <r>
      <rPr>
        <sz val="11"/>
        <color rgb="FF008000"/>
        <rFont val="Calibri"/>
        <family val="2"/>
        <scheme val="minor"/>
      </rPr>
      <t xml:space="preserve">ദ </t>
    </r>
    <r>
      <rPr>
        <b/>
        <sz val="11"/>
        <color rgb="FF800080"/>
        <rFont val="Calibri"/>
        <family val="2"/>
        <scheme val="minor"/>
      </rPr>
      <t xml:space="preserve">വത ത ന റ ശ </t>
    </r>
    <r>
      <rPr>
        <sz val="11"/>
        <color rgb="FF008000"/>
        <rFont val="Calibri"/>
        <family val="2"/>
        <scheme val="minor"/>
      </rPr>
      <t xml:space="preserve">ശ ര </t>
    </r>
    <r>
      <rPr>
        <b/>
        <sz val="11"/>
        <color rgb="FF800080"/>
        <rFont val="Calibri"/>
        <family val="2"/>
        <scheme val="minor"/>
      </rPr>
      <t xml:space="preserve">ഷകന ണ . 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ന ത ന മ ച യ ത </t>
    </r>
    <r>
      <rPr>
        <b/>
        <sz val="11"/>
        <color rgb="FF800080"/>
        <rFont val="Calibri"/>
        <family val="2"/>
        <scheme val="minor"/>
      </rPr>
      <t xml:space="preserve">ൽ </t>
    </r>
    <r>
      <rPr>
        <sz val="11"/>
        <color rgb="FF008000"/>
        <rFont val="Calibri"/>
        <family val="2"/>
        <scheme val="minor"/>
      </rPr>
      <t xml:space="preserve">ഭയപ പ ട ക </t>
    </r>
    <r>
      <rPr>
        <b/>
        <sz val="11"/>
        <color rgb="FF800080"/>
        <rFont val="Calibri"/>
        <family val="2"/>
        <scheme val="minor"/>
      </rPr>
      <t xml:space="preserve">. അവ ടന ന വ ൾ </t>
    </r>
    <r>
      <rPr>
        <sz val="11"/>
        <color rgb="FF008000"/>
        <rFont val="Calibri"/>
        <family val="2"/>
        <scheme val="minor"/>
      </rPr>
      <t xml:space="preserve">വ റ ത </t>
    </r>
    <r>
      <rPr>
        <b/>
        <sz val="11"/>
        <color rgb="FF800080"/>
        <rFont val="Calibri"/>
        <family val="2"/>
        <scheme val="minor"/>
      </rPr>
      <t xml:space="preserve">പ ട ച ച ക ട ട ന ന </t>
    </r>
    <r>
      <rPr>
        <sz val="11"/>
        <color rgb="FF008000"/>
        <rFont val="Calibri"/>
        <family val="2"/>
        <scheme val="minor"/>
      </rPr>
      <t xml:space="preserve">ല </t>
    </r>
    <r>
      <rPr>
        <b/>
        <sz val="11"/>
        <color rgb="FF800080"/>
        <rFont val="Calibri"/>
        <family val="2"/>
        <scheme val="minor"/>
      </rPr>
      <t xml:space="preserve">ലല ല . ത ന മ ച യ യ ന നവര ട മ ൽ </t>
    </r>
    <r>
      <rPr>
        <sz val="11"/>
        <color rgb="FF008000"/>
        <rFont val="Calibri"/>
        <family val="2"/>
        <scheme val="minor"/>
      </rPr>
      <t xml:space="preserve">ക </t>
    </r>
    <r>
      <rPr>
        <b/>
        <sz val="11"/>
        <color rgb="FF800080"/>
        <rFont val="Calibri"/>
        <family val="2"/>
        <scheme val="minor"/>
      </rPr>
      <t xml:space="preserve">പ ന റവ റ റ </t>
    </r>
    <r>
      <rPr>
        <sz val="11"/>
        <color rgb="FF008000"/>
        <rFont val="Calibri"/>
        <family val="2"/>
        <scheme val="minor"/>
      </rPr>
      <t xml:space="preserve">ന നത </t>
    </r>
    <r>
      <rPr>
        <b/>
        <sz val="11"/>
        <color rgb="FF800080"/>
        <rFont val="Calibri"/>
        <family val="2"/>
        <scheme val="minor"/>
      </rPr>
      <t xml:space="preserve">ന യ ന ത ന </t>
    </r>
    <r>
      <rPr>
        <sz val="11"/>
        <color rgb="FF008000"/>
        <rFont val="Calibri"/>
        <family val="2"/>
        <scheme val="minor"/>
      </rPr>
      <t xml:space="preserve">ഷ </t>
    </r>
    <r>
      <rPr>
        <b/>
        <sz val="11"/>
        <color rgb="FF800080"/>
        <rFont val="Calibri"/>
        <family val="2"/>
        <scheme val="minor"/>
      </rPr>
      <t xml:space="preserve">ഠമ </t>
    </r>
    <r>
      <rPr>
        <sz val="11"/>
        <color rgb="FF008000"/>
        <rFont val="Calibri"/>
        <family val="2"/>
        <scheme val="minor"/>
      </rPr>
      <t xml:space="preserve">യ പ രത ക ര </t>
    </r>
    <r>
      <rPr>
        <b/>
        <sz val="11"/>
        <color rgb="FF800080"/>
        <rFont val="Calibri"/>
        <family val="2"/>
        <scheme val="minor"/>
      </rPr>
      <t xml:space="preserve">നടത ത ന ന </t>
    </r>
    <r>
      <rPr>
        <sz val="11"/>
        <color rgb="FF008000"/>
        <rFont val="Calibri"/>
        <family val="2"/>
        <scheme val="minor"/>
      </rPr>
      <t xml:space="preserve">ദ </t>
    </r>
    <r>
      <rPr>
        <b/>
        <sz val="11"/>
        <color rgb="FF800080"/>
        <rFont val="Calibri"/>
        <family val="2"/>
        <scheme val="minor"/>
      </rPr>
      <t xml:space="preserve">വത ത ന റ ശ </t>
    </r>
    <r>
      <rPr>
        <sz val="11"/>
        <color rgb="FF008000"/>
        <rFont val="Calibri"/>
        <family val="2"/>
        <scheme val="minor"/>
      </rPr>
      <t xml:space="preserve">ശ ര </t>
    </r>
    <r>
      <rPr>
        <b/>
        <sz val="11"/>
        <color rgb="FF800080"/>
        <rFont val="Calibri"/>
        <family val="2"/>
        <scheme val="minor"/>
      </rPr>
      <t xml:space="preserve">ഷകന ണ അയ ൾ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</si>
  <si>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t>
    </r>
    <r>
      <rPr>
        <b/>
        <sz val="11"/>
        <color rgb="FF800080"/>
        <rFont val="Calibri"/>
        <family val="2"/>
        <scheme val="minor"/>
      </rPr>
      <t xml:space="preserve">പത ത ന റ </t>
    </r>
    <r>
      <rPr>
        <sz val="11"/>
        <color rgb="FF008000"/>
        <rFont val="Calibri"/>
        <family val="2"/>
        <scheme val="minor"/>
      </rPr>
      <t xml:space="preserve">ശ ക </t>
    </r>
    <r>
      <rPr>
        <b/>
        <sz val="11"/>
        <color rgb="FF800080"/>
        <rFont val="Calibri"/>
        <family val="2"/>
        <scheme val="minor"/>
      </rPr>
      <t xml:space="preserve">ഷ വ ധ ന മ ത ത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മനസ സ ക ഷ </t>
    </r>
    <r>
      <rPr>
        <i/>
        <sz val="11"/>
        <color rgb="FF0000FF"/>
        <rFont val="Calibri"/>
        <family val="2"/>
        <scheme val="minor"/>
      </rPr>
      <t xml:space="preserve">ന മ ത ത തന ന അന സരണ ആവശ യമ </t>
    </r>
    <r>
      <rPr>
        <sz val="11"/>
        <color rgb="FF008000"/>
        <rFont val="Calibri"/>
        <family val="2"/>
        <scheme val="minor"/>
      </rPr>
      <t xml:space="preserve">യ </t>
    </r>
    <r>
      <rPr>
        <strike/>
        <sz val="11"/>
        <color rgb="FFFF0000"/>
        <rFont val="Calibri"/>
        <family val="2"/>
        <scheme val="minor"/>
      </rPr>
      <t xml:space="preserve">യ വ ച </t>
    </r>
    <r>
      <rPr>
        <sz val="11"/>
        <color rgb="FF008000"/>
        <rFont val="Calibri"/>
        <family val="2"/>
        <scheme val="minor"/>
      </rPr>
      <t xml:space="preserve">ര </t>
    </r>
    <r>
      <rPr>
        <strike/>
        <sz val="11"/>
        <color rgb="FFFF0000"/>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ഴടങ ങ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</si>
  <si>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അധ ക ര കൾ ദ വശ ശ ര ഷകന മ ര ആ ക ര യ ന രന തരമ യ ന ക ക ന നവര മ ക ന നത ക ണ ട തന ന </t>
    </r>
    <r>
      <rPr>
        <sz val="11"/>
        <color rgb="FF008000"/>
        <rFont val="Calibri"/>
        <family val="2"/>
        <scheme val="minor"/>
      </rPr>
      <t xml:space="preserve">ന ങ ങൾ ന ക ത </t>
    </r>
    <r>
      <rPr>
        <strike/>
        <sz val="11"/>
        <color rgb="FFFF0000"/>
        <rFont val="Calibri"/>
        <family val="2"/>
        <scheme val="minor"/>
      </rPr>
      <t xml:space="preserve">യ </t>
    </r>
    <r>
      <rPr>
        <sz val="11"/>
        <color rgb="FF008000"/>
        <rFont val="Calibri"/>
        <family val="2"/>
        <scheme val="minor"/>
      </rPr>
      <t xml:space="preserve">ക ട ക ക ന </t>
    </r>
    <r>
      <rPr>
        <i/>
        <sz val="11"/>
        <color rgb="FF0000FF"/>
        <rFont val="Calibri"/>
        <family val="2"/>
        <scheme val="minor"/>
      </rPr>
      <t xml:space="preserve">നത ഇത തന </t>
    </r>
    <r>
      <rPr>
        <sz val="11"/>
        <color rgb="FF008000"/>
        <rFont val="Calibri"/>
        <family val="2"/>
        <scheme val="minor"/>
      </rPr>
      <t xml:space="preserve">ന </t>
    </r>
    <r>
      <rPr>
        <i/>
        <sz val="11"/>
        <color rgb="FF0000FF"/>
        <rFont val="Calibri"/>
        <family val="2"/>
        <scheme val="minor"/>
      </rPr>
      <t xml:space="preserve">ക രണ ; ഭരണ ധ ക ര കൾ ഈ ച മതല ന ർവഹ ക ക ന ന ദ വത ത ന റ ശ ശ ര ഷകന മ രല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</si>
  <si>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എല ല </t>
    </r>
    <r>
      <rPr>
        <b/>
        <sz val="11"/>
        <color rgb="FF800080"/>
        <rFont val="Calibri"/>
        <family val="2"/>
        <scheme val="minor"/>
      </rPr>
      <t xml:space="preserve">വര ട ന </t>
    </r>
    <r>
      <rPr>
        <sz val="11"/>
        <color rgb="FF008000"/>
        <rFont val="Calibri"/>
        <family val="2"/>
        <scheme val="minor"/>
      </rPr>
      <t xml:space="preserve">ക </t>
    </r>
    <r>
      <rPr>
        <b/>
        <sz val="11"/>
        <color rgb="FF800080"/>
        <rFont val="Calibri"/>
        <family val="2"/>
        <scheme val="minor"/>
      </rPr>
      <t xml:space="preserve">ത ക ട ക ക ണ ടത ക ക </t>
    </r>
    <r>
      <rPr>
        <sz val="11"/>
        <color rgb="FF008000"/>
        <rFont val="Calibri"/>
        <family val="2"/>
        <scheme val="minor"/>
      </rPr>
      <t xml:space="preserve">യ </t>
    </r>
    <r>
      <rPr>
        <strike/>
        <sz val="11"/>
        <color rgb="FFFF0000"/>
        <rFont val="Calibri"/>
        <family val="2"/>
        <scheme val="minor"/>
      </rPr>
      <t xml:space="preserve">ള ളത </t>
    </r>
    <r>
      <rPr>
        <sz val="11"/>
        <color rgb="FF008000"/>
        <rFont val="Calibri"/>
        <family val="2"/>
        <scheme val="minor"/>
      </rPr>
      <t xml:space="preserve">ക ട ക ക വ ൻ ; ന ക ത ക ട ക ക </t>
    </r>
    <r>
      <rPr>
        <b/>
        <sz val="11"/>
        <color rgb="FF800080"/>
        <rFont val="Calibri"/>
        <family val="2"/>
        <scheme val="minor"/>
      </rPr>
      <t xml:space="preserve">വ ൻ ഇച ഛ ക ക ന നവന </t>
    </r>
    <r>
      <rPr>
        <sz val="11"/>
        <color rgb="FF008000"/>
        <rFont val="Calibri"/>
        <family val="2"/>
        <scheme val="minor"/>
      </rPr>
      <t xml:space="preserve">ന ക ത </t>
    </r>
    <r>
      <rPr>
        <strike/>
        <sz val="11"/>
        <color rgb="FFFF0000"/>
        <rFont val="Calibri"/>
        <family val="2"/>
        <scheme val="minor"/>
      </rPr>
      <t xml:space="preserve">; ച ങ ക </t>
    </r>
    <r>
      <rPr>
        <sz val="11"/>
        <color rgb="FF008000"/>
        <rFont val="Calibri"/>
        <family val="2"/>
        <scheme val="minor"/>
      </rPr>
      <t xml:space="preserve">ക ട ക ക </t>
    </r>
    <r>
      <rPr>
        <b/>
        <sz val="11"/>
        <color rgb="FF800080"/>
        <rFont val="Calibri"/>
        <family val="2"/>
        <scheme val="minor"/>
      </rPr>
      <t xml:space="preserve">വ ൻ ; ആദരവ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വ ൻ ഇച ഛ ക ക ന നവന ആദരവ ക ട ക ക വ ൻ </t>
    </r>
    <r>
      <rPr>
        <sz val="11"/>
        <color rgb="FF008000"/>
        <rFont val="Calibri"/>
        <family val="2"/>
        <scheme val="minor"/>
      </rPr>
      <t xml:space="preserve">; ബഹ മ ന 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ബഹ മ ന </t>
    </r>
    <r>
      <rPr>
        <i/>
        <sz val="11"/>
        <color rgb="FF0000FF"/>
        <rFont val="Calibri"/>
        <family val="2"/>
        <scheme val="minor"/>
      </rPr>
      <t xml:space="preserve">ക ട ക ക വ ൻ </t>
    </r>
    <r>
      <rPr>
        <sz val="11"/>
        <color rgb="FF008000"/>
        <rFont val="Calibri"/>
        <family val="2"/>
        <scheme val="minor"/>
      </rPr>
      <t xml:space="preserve">. </t>
    </r>
  </si>
  <si>
    <r>
      <rPr>
        <sz val="11"/>
        <color rgb="FF008000"/>
        <rFont val="Calibri"/>
        <family val="2"/>
        <scheme val="minor"/>
      </rPr>
      <t xml:space="preserve">അന യ ന യ സ ന ഹ ക ക ന </t>
    </r>
    <r>
      <rPr>
        <b/>
        <sz val="11"/>
        <color rgb="FF800080"/>
        <rFont val="Calibri"/>
        <family val="2"/>
        <scheme val="minor"/>
      </rPr>
      <t xml:space="preserve">നതല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ട ഒന ന </t>
    </r>
    <r>
      <rPr>
        <b/>
        <sz val="11"/>
        <color rgb="FF800080"/>
        <rFont val="Calibri"/>
        <family val="2"/>
        <scheme val="minor"/>
      </rPr>
      <t xml:space="preserve">കടപ </t>
    </r>
    <r>
      <rPr>
        <sz val="11"/>
        <color rgb="FF008000"/>
        <rFont val="Calibri"/>
        <family val="2"/>
        <scheme val="minor"/>
      </rPr>
      <t xml:space="preserve">പ ട ട ര ക കര ത ; അയൽക ക രന സ ന ഹ ക ക ന നവൻ ന യ യപ രമ ണ ന </t>
    </r>
    <r>
      <rPr>
        <b/>
        <sz val="11"/>
        <color rgb="FF800080"/>
        <rFont val="Calibri"/>
        <family val="2"/>
        <scheme val="minor"/>
      </rPr>
      <t xml:space="preserve">റവ റ റ യ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</si>
  <si>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വ യഭ ച ര ച യ യര ത , ക </t>
    </r>
    <r>
      <rPr>
        <b/>
        <sz val="11"/>
        <color rgb="FF800080"/>
        <rFont val="Calibri"/>
        <family val="2"/>
        <scheme val="minor"/>
      </rPr>
      <t xml:space="preserve">ലച </t>
    </r>
    <r>
      <rPr>
        <sz val="11"/>
        <color rgb="FF008000"/>
        <rFont val="Calibri"/>
        <family val="2"/>
        <scheme val="minor"/>
      </rPr>
      <t xml:space="preserve">യ യര ത , മ ഷ ട ക കര ത , മ ഹ ക കര ത , </t>
    </r>
    <r>
      <rPr>
        <i/>
        <sz val="11"/>
        <color rgb="FF0000FF"/>
        <rFont val="Calibri"/>
        <family val="2"/>
        <scheme val="minor"/>
      </rPr>
      <t xml:space="preserve">മ ഹ ക കര ത " </t>
    </r>
    <r>
      <rPr>
        <sz val="11"/>
        <color rgb="FF008000"/>
        <rFont val="Calibri"/>
        <family val="2"/>
        <scheme val="minor"/>
      </rPr>
      <t xml:space="preserve">എന ന </t>
    </r>
    <r>
      <rPr>
        <i/>
        <sz val="11"/>
        <color rgb="FF0000FF"/>
        <rFont val="Calibri"/>
        <family val="2"/>
        <scheme val="minor"/>
      </rPr>
      <t xml:space="preserve">ങ ങന യ </t>
    </r>
    <r>
      <rPr>
        <sz val="11"/>
        <color rgb="FF008000"/>
        <rFont val="Calibri"/>
        <family val="2"/>
        <scheme val="minor"/>
      </rPr>
      <t xml:space="preserve">ള </t>
    </r>
    <r>
      <rPr>
        <b/>
        <sz val="11"/>
        <color rgb="FF800080"/>
        <rFont val="Calibri"/>
        <family val="2"/>
        <scheme val="minor"/>
      </rPr>
      <t xml:space="preserve">ള കൽപ പനകള </t>
    </r>
    <r>
      <rPr>
        <sz val="11"/>
        <color rgb="FF008000"/>
        <rFont val="Calibri"/>
        <family val="2"/>
        <scheme val="minor"/>
      </rPr>
      <t xml:space="preserve">മറ റ </t>
    </r>
    <r>
      <rPr>
        <b/>
        <sz val="11"/>
        <color rgb="FF800080"/>
        <rFont val="Calibri"/>
        <family val="2"/>
        <scheme val="minor"/>
      </rPr>
      <t xml:space="preserve">ത ങ ക ല കൽപ പനകള , </t>
    </r>
    <r>
      <rPr>
        <sz val="11"/>
        <color rgb="FF008000"/>
        <rFont val="Calibri"/>
        <family val="2"/>
        <scheme val="minor"/>
      </rPr>
      <t xml:space="preserve">" ന ന </t>
    </r>
    <r>
      <rPr>
        <strike/>
        <sz val="11"/>
        <color rgb="FFFF0000"/>
        <rFont val="Calibri"/>
        <family val="2"/>
        <scheme val="minor"/>
      </rPr>
      <t xml:space="preserve">റ അയൽക ക രന </t>
    </r>
    <r>
      <rPr>
        <sz val="11"/>
        <color rgb="FF008000"/>
        <rFont val="Calibri"/>
        <family val="2"/>
        <scheme val="minor"/>
      </rPr>
      <t xml:space="preserve">ന ന </t>
    </r>
    <r>
      <rPr>
        <strike/>
        <sz val="11"/>
        <color rgb="FFFF0000"/>
        <rFont val="Calibri"/>
        <family val="2"/>
        <scheme val="minor"/>
      </rPr>
      <t xml:space="preserve">ന പ പ ല </t>
    </r>
    <r>
      <rPr>
        <sz val="11"/>
        <color rgb="FF008000"/>
        <rFont val="Calibri"/>
        <family val="2"/>
        <scheme val="minor"/>
      </rPr>
      <t xml:space="preserve">സ ന ഹ ക ക </t>
    </r>
    <r>
      <rPr>
        <i/>
        <sz val="11"/>
        <color rgb="FF0000FF"/>
        <rFont val="Calibri"/>
        <family val="2"/>
        <scheme val="minor"/>
      </rPr>
      <t xml:space="preserve">ന നത പ ല തന ന ന ന റ അയൽവ സ യ സ ന ഹ ക ക ക </t>
    </r>
    <r>
      <rPr>
        <sz val="11"/>
        <color rgb="FF008000"/>
        <rFont val="Calibri"/>
        <family val="2"/>
        <scheme val="minor"/>
      </rPr>
      <t xml:space="preserve">" എന ന </t>
    </r>
    <r>
      <rPr>
        <i/>
        <sz val="11"/>
        <color rgb="FF0000FF"/>
        <rFont val="Calibri"/>
        <family val="2"/>
        <scheme val="minor"/>
      </rPr>
      <t xml:space="preserve">ഒര </t>
    </r>
    <r>
      <rPr>
        <sz val="11"/>
        <color rgb="FF008000"/>
        <rFont val="Calibri"/>
        <family val="2"/>
        <scheme val="minor"/>
      </rPr>
      <t xml:space="preserve">വ ക യത ത ൽ സ </t>
    </r>
    <r>
      <rPr>
        <b/>
        <sz val="11"/>
        <color rgb="FF800080"/>
        <rFont val="Calibri"/>
        <family val="2"/>
        <scheme val="minor"/>
      </rPr>
      <t xml:space="preserve">ഗ രഹ </t>
    </r>
    <r>
      <rPr>
        <sz val="11"/>
        <color rgb="FF008000"/>
        <rFont val="Calibri"/>
        <family val="2"/>
        <scheme val="minor"/>
      </rPr>
      <t xml:space="preserve">ച ച ര ക ക ന ന . </t>
    </r>
  </si>
  <si>
    <r>
      <rPr>
        <i/>
        <sz val="11"/>
        <color rgb="FF0000FF"/>
        <rFont val="Calibri"/>
        <family val="2"/>
        <scheme val="minor"/>
      </rPr>
      <t xml:space="preserve">എന ന ൽ </t>
    </r>
    <r>
      <rPr>
        <sz val="11"/>
        <color rgb="FF008000"/>
        <rFont val="Calibri"/>
        <family val="2"/>
        <scheme val="minor"/>
      </rPr>
      <t xml:space="preserve">വ ശ വ സത ത ൽ </t>
    </r>
    <r>
      <rPr>
        <b/>
        <sz val="11"/>
        <color rgb="FF800080"/>
        <rFont val="Calibri"/>
        <family val="2"/>
        <scheme val="minor"/>
      </rPr>
      <t xml:space="preserve">ദ ർബലന </t>
    </r>
    <r>
      <rPr>
        <sz val="11"/>
        <color rgb="FF008000"/>
        <rFont val="Calibri"/>
        <family val="2"/>
        <scheme val="minor"/>
      </rPr>
      <t xml:space="preserve">യവന സ വ </t>
    </r>
    <r>
      <rPr>
        <b/>
        <sz val="11"/>
        <color rgb="FF800080"/>
        <rFont val="Calibri"/>
        <family val="2"/>
        <scheme val="minor"/>
      </rPr>
      <t xml:space="preserve">ഗത ച യ യ </t>
    </r>
    <r>
      <rPr>
        <sz val="11"/>
        <color rgb="FF008000"/>
        <rFont val="Calibri"/>
        <family val="2"/>
        <scheme val="minor"/>
      </rPr>
      <t xml:space="preserve">ക </t>
    </r>
    <r>
      <rPr>
        <strike/>
        <sz val="11"/>
        <color rgb="FFFF0000"/>
        <rFont val="Calibri"/>
        <family val="2"/>
        <scheme val="minor"/>
      </rPr>
      <t xml:space="preserve">ക വ ൻ </t>
    </r>
    <r>
      <rPr>
        <sz val="11"/>
        <color rgb="FF008000"/>
        <rFont val="Calibri"/>
        <family val="2"/>
        <scheme val="minor"/>
      </rPr>
      <t xml:space="preserve">; </t>
    </r>
    <r>
      <rPr>
        <b/>
        <sz val="11"/>
        <color rgb="FF800080"/>
        <rFont val="Calibri"/>
        <family val="2"/>
        <scheme val="minor"/>
      </rPr>
      <t xml:space="preserve">അവന റ സ ശയങ ങള ന </t>
    </r>
    <r>
      <rPr>
        <sz val="11"/>
        <color rgb="FF008000"/>
        <rFont val="Calibri"/>
        <family val="2"/>
        <scheme val="minor"/>
      </rPr>
      <t xml:space="preserve">യ </t>
    </r>
    <r>
      <rPr>
        <strike/>
        <sz val="11"/>
        <color rgb="FFFF0000"/>
        <rFont val="Calibri"/>
        <family val="2"/>
        <scheme val="minor"/>
      </rPr>
      <t xml:space="preserve">ള ള അഭ പ ര യവ യത </t>
    </r>
    <r>
      <rPr>
        <sz val="11"/>
        <color rgb="FF008000"/>
        <rFont val="Calibri"/>
        <family val="2"/>
        <scheme val="minor"/>
      </rPr>
      <t xml:space="preserve">യ </t>
    </r>
    <r>
      <rPr>
        <strike/>
        <sz val="11"/>
        <color rgb="FFFF0000"/>
        <rFont val="Calibri"/>
        <family val="2"/>
        <scheme val="minor"/>
      </rPr>
      <t xml:space="preserve">സങ ങള </t>
    </r>
    <r>
      <rPr>
        <sz val="11"/>
        <color rgb="FF008000"/>
        <rFont val="Calibri"/>
        <family val="2"/>
        <scheme val="minor"/>
      </rPr>
      <t xml:space="preserve">വ ധ ക കര ത .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</si>
  <si>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t>
    </r>
    <r>
      <rPr>
        <b/>
        <sz val="11"/>
        <color rgb="FF800080"/>
        <rFont val="Calibri"/>
        <family val="2"/>
        <scheme val="minor"/>
      </rPr>
      <t xml:space="preserve">ന സഹ ദരന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ന നത എന ത ? ന എല ല വര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യ യ സനത ത ന </t>
    </r>
    <r>
      <rPr>
        <i/>
        <sz val="11"/>
        <color rgb="FF0000FF"/>
        <rFont val="Calibri"/>
        <family val="2"/>
        <scheme val="minor"/>
      </rPr>
      <t xml:space="preserve">റ </t>
    </r>
    <r>
      <rPr>
        <sz val="11"/>
        <color rgb="FF008000"/>
        <rFont val="Calibri"/>
        <family val="2"/>
        <scheme val="minor"/>
      </rPr>
      <t xml:space="preserve">മ മ പ ക ന </t>
    </r>
    <r>
      <rPr>
        <b/>
        <sz val="11"/>
        <color rgb="FF800080"/>
        <rFont val="Calibri"/>
        <family val="2"/>
        <scheme val="minor"/>
      </rPr>
      <t xml:space="preserve">ല ക </t>
    </r>
    <r>
      <rPr>
        <sz val="11"/>
        <color rgb="FF008000"/>
        <rFont val="Calibri"/>
        <family val="2"/>
        <scheme val="minor"/>
      </rPr>
      <t xml:space="preserve">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</si>
  <si>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ഞ ൻ ജ വ ച ച ര ക ക ന നത ക ണ ട , </t>
    </r>
    <r>
      <rPr>
        <sz val="11"/>
        <color rgb="FF008000"/>
        <rFont val="Calibri"/>
        <family val="2"/>
        <scheme val="minor"/>
      </rPr>
      <t xml:space="preserve">എന റ മ മ പ ൽ </t>
    </r>
    <r>
      <rPr>
        <b/>
        <sz val="11"/>
        <color rgb="FF800080"/>
        <rFont val="Calibri"/>
        <family val="2"/>
        <scheme val="minor"/>
      </rPr>
      <t xml:space="preserve">ഓര </t>
    </r>
    <r>
      <rPr>
        <sz val="11"/>
        <color rgb="FF008000"/>
        <rFont val="Calibri"/>
        <family val="2"/>
        <scheme val="minor"/>
      </rPr>
      <t xml:space="preserve">മ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ത ത മ ട ട ക ത ത </t>
    </r>
    <r>
      <rPr>
        <sz val="11"/>
        <color rgb="FF008000"/>
        <rFont val="Calibri"/>
        <family val="2"/>
        <scheme val="minor"/>
      </rPr>
      <t xml:space="preserve">, </t>
    </r>
    <r>
      <rPr>
        <b/>
        <sz val="11"/>
        <color rgb="FF800080"/>
        <rFont val="Calibri"/>
        <family val="2"/>
        <scheme val="minor"/>
      </rPr>
      <t xml:space="preserve">ഓര </t>
    </r>
    <r>
      <rPr>
        <sz val="11"/>
        <color rgb="FF008000"/>
        <rFont val="Calibri"/>
        <family val="2"/>
        <scheme val="minor"/>
      </rPr>
      <t xml:space="preserve">ന വ ദ വത ത </t>
    </r>
    <r>
      <rPr>
        <b/>
        <sz val="11"/>
        <color rgb="FF800080"/>
        <rFont val="Calibri"/>
        <family val="2"/>
        <scheme val="minor"/>
      </rPr>
      <t xml:space="preserve">ഏറ റ പറയ എന ന എന റ ജ വന </t>
    </r>
    <r>
      <rPr>
        <sz val="11"/>
        <color rgb="FF008000"/>
        <rFont val="Calibri"/>
        <family val="2"/>
        <scheme val="minor"/>
      </rPr>
      <t xml:space="preserve">ക ക </t>
    </r>
    <r>
      <rPr>
        <i/>
        <sz val="11"/>
        <color rgb="FF0000FF"/>
        <rFont val="Calibri"/>
        <family val="2"/>
        <scheme val="minor"/>
      </rPr>
      <t xml:space="preserve">ണ ട സത യ ച യ യ ന ന </t>
    </r>
    <r>
      <rPr>
        <sz val="11"/>
        <color rgb="FF008000"/>
        <rFont val="Calibri"/>
        <family val="2"/>
        <scheme val="minor"/>
      </rPr>
      <t xml:space="preserve">എന ന കർത ത വ അര ള ച ച യ യ ന ന " എന ന എഴ ത യ ര ക ക ന ന വല ല .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</si>
  <si>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t>
    </r>
    <r>
      <rPr>
        <b/>
        <sz val="11"/>
        <color rgb="FF800080"/>
        <rFont val="Calibri"/>
        <family val="2"/>
        <scheme val="minor"/>
      </rPr>
      <t xml:space="preserve">തര </t>
    </r>
    <r>
      <rPr>
        <sz val="11"/>
        <color rgb="FF008000"/>
        <rFont val="Calibri"/>
        <family val="2"/>
        <scheme val="minor"/>
      </rPr>
      <t xml:space="preserve">ദ വത ത ട </t>
    </r>
    <r>
      <rPr>
        <b/>
        <sz val="11"/>
        <color rgb="FF800080"/>
        <rFont val="Calibri"/>
        <family val="2"/>
        <scheme val="minor"/>
      </rPr>
      <t xml:space="preserve">തന ന ത ത ൻ ന മ ത ത തന ന ത ത ൻ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</si>
  <si>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i/>
        <sz val="11"/>
        <color rgb="FF0000FF"/>
        <rFont val="Calibri"/>
        <family val="2"/>
        <scheme val="minor"/>
      </rPr>
      <t xml:space="preserve">തമ മ ൽ </t>
    </r>
    <r>
      <rPr>
        <sz val="11"/>
        <color rgb="FF008000"/>
        <rFont val="Calibri"/>
        <family val="2"/>
        <scheme val="minor"/>
      </rPr>
      <t xml:space="preserve">അന യ ന യ വ ധ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സഹ ദരന </t>
    </r>
    <r>
      <rPr>
        <i/>
        <sz val="11"/>
        <color rgb="FF0000FF"/>
        <rFont val="Calibri"/>
        <family val="2"/>
        <scheme val="minor"/>
      </rPr>
      <t xml:space="preserve">മ മ പ ൽ </t>
    </r>
    <r>
      <rPr>
        <sz val="11"/>
        <color rgb="FF008000"/>
        <rFont val="Calibri"/>
        <family val="2"/>
        <scheme val="minor"/>
      </rPr>
      <t xml:space="preserve">ഇടർച </t>
    </r>
    <r>
      <rPr>
        <b/>
        <sz val="11"/>
        <color rgb="FF800080"/>
        <rFont val="Calibri"/>
        <family val="2"/>
        <scheme val="minor"/>
      </rPr>
      <t xml:space="preserve">ചയ </t>
    </r>
    <r>
      <rPr>
        <sz val="11"/>
        <color rgb="FF008000"/>
        <rFont val="Calibri"/>
        <family val="2"/>
        <scheme val="minor"/>
      </rPr>
      <t xml:space="preserve">വ </t>
    </r>
    <r>
      <rPr>
        <b/>
        <sz val="11"/>
        <color rgb="FF800080"/>
        <rFont val="Calibri"/>
        <family val="2"/>
        <scheme val="minor"/>
      </rPr>
      <t xml:space="preserve">ഴ ചയ വ </t>
    </r>
    <r>
      <rPr>
        <sz val="11"/>
        <color rgb="FF008000"/>
        <rFont val="Calibri"/>
        <family val="2"/>
        <scheme val="minor"/>
      </rPr>
      <t xml:space="preserve">ക ക ത </t>
    </r>
    <r>
      <rPr>
        <b/>
        <sz val="11"/>
        <color rgb="FF800080"/>
        <rFont val="Calibri"/>
        <family val="2"/>
        <scheme val="minor"/>
      </rPr>
      <t xml:space="preserve">യ ഇര ക കര </t>
    </r>
    <r>
      <rPr>
        <sz val="11"/>
        <color rgb="FF008000"/>
        <rFont val="Calibri"/>
        <family val="2"/>
        <scheme val="minor"/>
      </rPr>
      <t xml:space="preserve">ത </t>
    </r>
    <r>
      <rPr>
        <strike/>
        <sz val="11"/>
        <color rgb="FFFF0000"/>
        <rFont val="Calibri"/>
        <family val="2"/>
        <scheme val="minor"/>
      </rPr>
      <t xml:space="preserve">ര ത ര മ </t>
    </r>
    <r>
      <rPr>
        <sz val="11"/>
        <color rgb="FF008000"/>
        <rFont val="Calibri"/>
        <family val="2"/>
        <scheme val="minor"/>
      </rPr>
      <t xml:space="preserve">ന </t>
    </r>
    <r>
      <rPr>
        <b/>
        <sz val="11"/>
        <color rgb="FF800080"/>
        <rFont val="Calibri"/>
        <family val="2"/>
        <scheme val="minor"/>
      </rPr>
      <t xml:space="preserve">ന ന ശ ചയ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</si>
  <si>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i/>
        <sz val="11"/>
        <color rgb="FF0000FF"/>
        <rFont val="Calibri"/>
        <family val="2"/>
        <scheme val="minor"/>
      </rPr>
      <t xml:space="preserve">" ഒര വസ ത വ സ വയമ </t>
    </r>
    <r>
      <rPr>
        <sz val="11"/>
        <color rgb="FF008000"/>
        <rFont val="Calibri"/>
        <family val="2"/>
        <scheme val="minor"/>
      </rPr>
      <t xml:space="preserve">യ </t>
    </r>
    <r>
      <rPr>
        <b/>
        <sz val="11"/>
        <color rgb="FF800080"/>
        <rFont val="Calibri"/>
        <family val="2"/>
        <scheme val="minor"/>
      </rPr>
      <t xml:space="preserve">അശ ദ ധമ </t>
    </r>
    <r>
      <rPr>
        <sz val="11"/>
        <color rgb="FF008000"/>
        <rFont val="Calibri"/>
        <family val="2"/>
        <scheme val="minor"/>
      </rPr>
      <t xml:space="preserve">ന </t>
    </r>
    <r>
      <rPr>
        <strike/>
        <sz val="11"/>
        <color rgb="FFFF0000"/>
        <rFont val="Calibri"/>
        <family val="2"/>
        <scheme val="minor"/>
      </rPr>
      <t xml:space="preserve">ന സ വതവ മല നമല ല എന </t>
    </r>
    <r>
      <rPr>
        <sz val="11"/>
        <color rgb="FF008000"/>
        <rFont val="Calibri"/>
        <family val="2"/>
        <scheme val="minor"/>
      </rPr>
      <t xml:space="preserve">ന ഞ ൻ കർത ത വ യ യ ശ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മനസ സ ല ക ക ന ന . അത അശ ദ ധമ ന ന കര ത ന നവർക ക അത മ ത രമല ല , മല നമ ന ന മ ത രമല ല , മല നമ ന ന </t>
    </r>
    <r>
      <rPr>
        <sz val="11"/>
        <color rgb="FF008000"/>
        <rFont val="Calibri"/>
        <family val="2"/>
        <scheme val="minor"/>
      </rPr>
      <t xml:space="preserve">ഞ </t>
    </r>
    <r>
      <rPr>
        <b/>
        <sz val="11"/>
        <color rgb="FF800080"/>
        <rFont val="Calibri"/>
        <family val="2"/>
        <scheme val="minor"/>
      </rPr>
      <t xml:space="preserve">ൻ കർത ത വ യ യ ശ വ ന ൽ ബ ധ യപ പ ട ട </t>
    </r>
    <r>
      <rPr>
        <sz val="11"/>
        <color rgb="FF008000"/>
        <rFont val="Calibri"/>
        <family val="2"/>
        <scheme val="minor"/>
      </rPr>
      <t xml:space="preserve">ര ക ക ന ന . </t>
    </r>
    <r>
      <rPr>
        <strike/>
        <sz val="11"/>
        <color rgb="FFFF0000"/>
        <rFont val="Calibri"/>
        <family val="2"/>
        <scheme val="minor"/>
      </rPr>
      <t xml:space="preserve">വല ലത മല ന എന ന എണ ണ ന നവന മ ത ര അത മല ന ആക ന ന . </t>
    </r>
  </si>
  <si>
    <r>
      <rPr>
        <sz val="11"/>
        <color rgb="FF008000"/>
        <rFont val="Calibri"/>
        <family val="2"/>
        <scheme val="minor"/>
      </rPr>
      <t xml:space="preserve">ഭക </t>
    </r>
    <r>
      <rPr>
        <b/>
        <sz val="11"/>
        <color rgb="FF800080"/>
        <rFont val="Calibri"/>
        <family val="2"/>
        <scheme val="minor"/>
      </rPr>
      <t xml:space="preserve">ഷ ക ക </t>
    </r>
    <r>
      <rPr>
        <sz val="11"/>
        <color rgb="FF008000"/>
        <rFont val="Calibri"/>
        <family val="2"/>
        <scheme val="minor"/>
      </rPr>
      <t xml:space="preserve">ന </t>
    </r>
    <r>
      <rPr>
        <b/>
        <sz val="11"/>
        <color rgb="FF800080"/>
        <rFont val="Calibri"/>
        <family val="2"/>
        <scheme val="minor"/>
      </rPr>
      <t xml:space="preserve">ന 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റ സഹ ദരന </t>
    </r>
    <r>
      <rPr>
        <b/>
        <sz val="11"/>
        <color rgb="FF800080"/>
        <rFont val="Calibri"/>
        <family val="2"/>
        <scheme val="minor"/>
      </rPr>
      <t xml:space="preserve">ദ ഖ </t>
    </r>
    <r>
      <rPr>
        <sz val="11"/>
        <color rgb="FF008000"/>
        <rFont val="Calibri"/>
        <family val="2"/>
        <scheme val="minor"/>
      </rPr>
      <t xml:space="preserve">പ പ ച ച 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ഹത ത ൽ </t>
    </r>
    <r>
      <rPr>
        <sz val="11"/>
        <color rgb="FF008000"/>
        <rFont val="Calibri"/>
        <family val="2"/>
        <scheme val="minor"/>
      </rPr>
      <t xml:space="preserve">നടക ക ന </t>
    </r>
    <r>
      <rPr>
        <b/>
        <sz val="11"/>
        <color rgb="FF800080"/>
        <rFont val="Calibri"/>
        <family val="2"/>
        <scheme val="minor"/>
      </rPr>
      <t xml:space="preserve">നത മ </t>
    </r>
    <r>
      <rPr>
        <sz val="11"/>
        <color rgb="FF008000"/>
        <rFont val="Calibri"/>
        <family val="2"/>
        <scheme val="minor"/>
      </rPr>
      <t xml:space="preserve">ല ല . </t>
    </r>
    <r>
      <rPr>
        <b/>
        <sz val="11"/>
        <color rgb="FF800080"/>
        <rFont val="Calibri"/>
        <family val="2"/>
        <scheme val="minor"/>
      </rPr>
      <t xml:space="preserve">ന ന റ ആഹ രത ത ൽ അവന നശ പ പ ക കര ത ; അയ ൾക </t>
    </r>
    <r>
      <rPr>
        <sz val="11"/>
        <color rgb="FF008000"/>
        <rFont val="Calibri"/>
        <family val="2"/>
        <scheme val="minor"/>
      </rPr>
      <t xml:space="preserve">ക വ ണ ട ക ര സ ത മര ച </t>
    </r>
    <r>
      <rPr>
        <b/>
        <sz val="11"/>
        <color rgb="FF800080"/>
        <rFont val="Calibri"/>
        <family val="2"/>
        <scheme val="minor"/>
      </rPr>
      <t xml:space="preserve">ചവൻ തന </t>
    </r>
    <r>
      <rPr>
        <sz val="11"/>
        <color rgb="FF008000"/>
        <rFont val="Calibri"/>
        <family val="2"/>
        <scheme val="minor"/>
      </rPr>
      <t xml:space="preserve">ന </t>
    </r>
    <r>
      <rPr>
        <strike/>
        <sz val="11"/>
        <color rgb="FFFF0000"/>
        <rFont val="Calibri"/>
        <family val="2"/>
        <scheme val="minor"/>
      </rPr>
      <t xml:space="preserve">ന റ ഭക ഷണ ക ണ ട നശ പ പ ക കര ത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</si>
  <si>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നന മയ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ദ ലഭ </t>
    </r>
    <r>
      <rPr>
        <sz val="11"/>
        <color rgb="FF008000"/>
        <rFont val="Calibri"/>
        <family val="2"/>
        <scheme val="minor"/>
      </rPr>
      <t xml:space="preserve">ക </t>
    </r>
    <r>
      <rPr>
        <b/>
        <sz val="11"/>
        <color rgb="FF800080"/>
        <rFont val="Calibri"/>
        <family val="2"/>
        <scheme val="minor"/>
      </rPr>
      <t xml:space="preserve">ക ൻ അന വദ ക </t>
    </r>
    <r>
      <rPr>
        <sz val="11"/>
        <color rgb="FF008000"/>
        <rFont val="Calibri"/>
        <family val="2"/>
        <scheme val="minor"/>
      </rPr>
      <t xml:space="preserve">കര ത . </t>
    </r>
  </si>
  <si>
    <r>
      <rPr>
        <sz val="11"/>
        <color rgb="FF008000"/>
        <rFont val="Calibri"/>
        <family val="2"/>
        <scheme val="minor"/>
      </rPr>
      <t xml:space="preserve">ദ വര ജ യ ഭക </t>
    </r>
    <r>
      <rPr>
        <b/>
        <sz val="11"/>
        <color rgb="FF800080"/>
        <rFont val="Calibri"/>
        <family val="2"/>
        <scheme val="minor"/>
      </rPr>
      <t xml:space="preserve">ഷ ക ക കയ </t>
    </r>
    <r>
      <rPr>
        <sz val="11"/>
        <color rgb="FF008000"/>
        <rFont val="Calibri"/>
        <family val="2"/>
        <scheme val="minor"/>
      </rPr>
      <t xml:space="preserve">പ ന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കയ </t>
    </r>
    <r>
      <rPr>
        <sz val="11"/>
        <color rgb="FF008000"/>
        <rFont val="Calibri"/>
        <family val="2"/>
        <scheme val="minor"/>
      </rPr>
      <t xml:space="preserve">ച </t>
    </r>
    <r>
      <rPr>
        <b/>
        <sz val="11"/>
        <color rgb="FF800080"/>
        <rFont val="Calibri"/>
        <family val="2"/>
        <scheme val="minor"/>
      </rPr>
      <t xml:space="preserve">യ യ ന നതല </t>
    </r>
    <r>
      <rPr>
        <sz val="11"/>
        <color rgb="FF008000"/>
        <rFont val="Calibri"/>
        <family val="2"/>
        <scheme val="minor"/>
      </rPr>
      <t xml:space="preserve">ല , മറ ച ച </t>
    </r>
    <r>
      <rPr>
        <b/>
        <sz val="11"/>
        <color rgb="FF800080"/>
        <rFont val="Calibri"/>
        <family val="2"/>
        <scheme val="minor"/>
      </rPr>
      <t xml:space="preserve">, അത </t>
    </r>
    <r>
      <rPr>
        <sz val="11"/>
        <color rgb="FF008000"/>
        <rFont val="Calibri"/>
        <family val="2"/>
        <scheme val="minor"/>
      </rPr>
      <t xml:space="preserve">പര ശ ദ ധ ത മ വ ൽ </t>
    </r>
    <r>
      <rPr>
        <b/>
        <sz val="11"/>
        <color rgb="FF800080"/>
        <rFont val="Calibri"/>
        <family val="2"/>
        <scheme val="minor"/>
      </rPr>
      <t xml:space="preserve">ലഭ ക ക ന ന ന </t>
    </r>
    <r>
      <rPr>
        <sz val="11"/>
        <color rgb="FF008000"/>
        <rFont val="Calibri"/>
        <family val="2"/>
        <scheme val="minor"/>
      </rPr>
      <t xml:space="preserve">ത </t>
    </r>
    <r>
      <rPr>
        <b/>
        <sz val="11"/>
        <color rgb="FF800080"/>
        <rFont val="Calibri"/>
        <family val="2"/>
        <scheme val="minor"/>
      </rPr>
      <t xml:space="preserve">, സമ ധ ന , ആനന ദ എന ന വയ ണ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</si>
  <si>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ക ര സ ത വ ന സ വ ക ക ന നവൻ ദ വത ത </t>
    </r>
    <r>
      <rPr>
        <i/>
        <sz val="11"/>
        <color rgb="FF0000FF"/>
        <rFont val="Calibri"/>
        <family val="2"/>
        <scheme val="minor"/>
      </rPr>
      <t xml:space="preserve">പ രസ ദ പ പ 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മന ഷ </t>
    </r>
    <r>
      <rPr>
        <b/>
        <sz val="11"/>
        <color rgb="FF800080"/>
        <rFont val="Calibri"/>
        <family val="2"/>
        <scheme val="minor"/>
      </rPr>
      <t xml:space="preserve">യർക </t>
    </r>
    <r>
      <rPr>
        <sz val="11"/>
        <color rgb="FF008000"/>
        <rFont val="Calibri"/>
        <family val="2"/>
        <scheme val="minor"/>
      </rPr>
      <t xml:space="preserve">ക </t>
    </r>
    <r>
      <rPr>
        <strike/>
        <sz val="11"/>
        <color rgb="FFFF000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രസ ദമ ള ളവന </t>
    </r>
    <r>
      <rPr>
        <sz val="11"/>
        <color rgb="FF008000"/>
        <rFont val="Calibri"/>
        <family val="2"/>
        <scheme val="minor"/>
      </rPr>
      <t xml:space="preserve">ആക ന ന . </t>
    </r>
  </si>
  <si>
    <r>
      <rPr>
        <b/>
        <sz val="11"/>
        <color rgb="FF800080"/>
        <rFont val="Calibri"/>
        <family val="2"/>
        <scheme val="minor"/>
      </rPr>
      <t xml:space="preserve">അത ക ണ ട </t>
    </r>
    <r>
      <rPr>
        <sz val="11"/>
        <color rgb="FF008000"/>
        <rFont val="Calibri"/>
        <family val="2"/>
        <scheme val="minor"/>
      </rPr>
      <t xml:space="preserve">സമ ധ നത ത ന </t>
    </r>
    <r>
      <rPr>
        <b/>
        <sz val="11"/>
        <color rgb="FF800080"/>
        <rFont val="Calibri"/>
        <family val="2"/>
        <scheme val="minor"/>
      </rPr>
      <t xml:space="preserve">ഐക യത ത </t>
    </r>
    <r>
      <rPr>
        <sz val="11"/>
        <color rgb="FF008000"/>
        <rFont val="Calibri"/>
        <family val="2"/>
        <scheme val="minor"/>
      </rPr>
      <t xml:space="preserve">ന </t>
    </r>
    <r>
      <rPr>
        <b/>
        <sz val="11"/>
        <color rgb="FF800080"/>
        <rFont val="Calibri"/>
        <family val="2"/>
        <scheme val="minor"/>
      </rPr>
      <t xml:space="preserve">റ അഭ വ ദ ധ </t>
    </r>
    <r>
      <rPr>
        <sz val="11"/>
        <color rgb="FF008000"/>
        <rFont val="Calibri"/>
        <family val="2"/>
        <scheme val="minor"/>
      </rPr>
      <t xml:space="preserve">ക ക </t>
    </r>
    <r>
      <rPr>
        <b/>
        <sz val="11"/>
        <color rgb="FF800080"/>
        <rFont val="Calibri"/>
        <family val="2"/>
        <scheme val="minor"/>
      </rPr>
      <t xml:space="preserve">ക രണമ ക </t>
    </r>
    <r>
      <rPr>
        <sz val="11"/>
        <color rgb="FF008000"/>
        <rFont val="Calibri"/>
        <family val="2"/>
        <scheme val="minor"/>
      </rPr>
      <t xml:space="preserve">ന </t>
    </r>
    <r>
      <rPr>
        <i/>
        <sz val="11"/>
        <color rgb="FF0000FF"/>
        <rFont val="Calibri"/>
        <family val="2"/>
        <scheme val="minor"/>
      </rPr>
      <t xml:space="preserve">നത മ യ ക ര യങ ങൾക ക വ ണ ട ന പര </t>
    </r>
    <r>
      <rPr>
        <sz val="11"/>
        <color rgb="FF008000"/>
        <rFont val="Calibri"/>
        <family val="2"/>
        <scheme val="minor"/>
      </rPr>
      <t xml:space="preserve">ശ രമ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</si>
  <si>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ഒര വശത ത , </t>
    </r>
    <r>
      <rPr>
        <sz val="11"/>
        <color rgb="FF008000"/>
        <rFont val="Calibri"/>
        <family val="2"/>
        <scheme val="minor"/>
      </rPr>
      <t xml:space="preserve">ഒര വന </t>
    </r>
    <r>
      <rPr>
        <b/>
        <sz val="11"/>
        <color rgb="FF800080"/>
        <rFont val="Calibri"/>
        <family val="2"/>
        <scheme val="minor"/>
      </rPr>
      <t xml:space="preserve">റ </t>
    </r>
    <r>
      <rPr>
        <sz val="11"/>
        <color rgb="FF008000"/>
        <rFont val="Calibri"/>
        <family val="2"/>
        <scheme val="minor"/>
      </rPr>
      <t xml:space="preserve">വ ശ വ </t>
    </r>
    <r>
      <rPr>
        <b/>
        <sz val="11"/>
        <color rgb="FF800080"/>
        <rFont val="Calibri"/>
        <family val="2"/>
        <scheme val="minor"/>
      </rPr>
      <t xml:space="preserve">സ ഏത വ ധത ത ല ള ള ഭക ഷണവ ഭക ഷ ക ക ൻ സ ധ ക ക ന ന എന ന </t>
    </r>
    <r>
      <rPr>
        <sz val="11"/>
        <color rgb="FF008000"/>
        <rFont val="Calibri"/>
        <family val="2"/>
        <scheme val="minor"/>
      </rPr>
      <t xml:space="preserve">ണ </t>
    </r>
    <r>
      <rPr>
        <b/>
        <sz val="11"/>
        <color rgb="FF800080"/>
        <rFont val="Calibri"/>
        <family val="2"/>
        <scheme val="minor"/>
      </rPr>
      <t xml:space="preserve">ങ ക ല , </t>
    </r>
    <r>
      <rPr>
        <sz val="11"/>
        <color rgb="FF008000"/>
        <rFont val="Calibri"/>
        <family val="2"/>
        <scheme val="minor"/>
      </rPr>
      <t xml:space="preserve">ബലഹ നന </t>
    </r>
    <r>
      <rPr>
        <strike/>
        <sz val="11"/>
        <color rgb="FFFF0000"/>
        <rFont val="Calibri"/>
        <family val="2"/>
        <scheme val="minor"/>
      </rPr>
      <t xml:space="preserve">യവൻ സസ </t>
    </r>
    <r>
      <rPr>
        <sz val="11"/>
        <color rgb="FF008000"/>
        <rFont val="Calibri"/>
        <family val="2"/>
        <scheme val="minor"/>
      </rPr>
      <t xml:space="preserve">യ </t>
    </r>
    <r>
      <rPr>
        <b/>
        <sz val="11"/>
        <color rgb="FF800080"/>
        <rFont val="Calibri"/>
        <family val="2"/>
        <scheme val="minor"/>
      </rPr>
      <t xml:space="preserve">ഒര വന റ വ ശ വ സ പച ചക കറ കൾമ </t>
    </r>
    <r>
      <rPr>
        <sz val="11"/>
        <color rgb="FF008000"/>
        <rFont val="Calibri"/>
        <family val="2"/>
        <scheme val="minor"/>
      </rPr>
      <t xml:space="preserve">ത </t>
    </r>
    <r>
      <rPr>
        <b/>
        <sz val="11"/>
        <color rgb="FF800080"/>
        <rFont val="Calibri"/>
        <family val="2"/>
        <scheme val="minor"/>
      </rPr>
      <t xml:space="preserve">രമ ഭക ഷ ക ക കയ ള ള </t>
    </r>
    <r>
      <rPr>
        <sz val="11"/>
        <color rgb="FF008000"/>
        <rFont val="Calibri"/>
        <family val="2"/>
        <scheme val="minor"/>
      </rPr>
      <t xml:space="preserve">. </t>
    </r>
  </si>
  <si>
    <r>
      <rPr>
        <sz val="11"/>
        <color rgb="FF008000"/>
        <rFont val="Calibri"/>
        <family val="2"/>
        <scheme val="minor"/>
      </rPr>
      <t xml:space="preserve">ഭക </t>
    </r>
    <r>
      <rPr>
        <b/>
        <sz val="11"/>
        <color rgb="FF800080"/>
        <rFont val="Calibri"/>
        <family val="2"/>
        <scheme val="minor"/>
      </rPr>
      <t xml:space="preserve">ഷണമ ഭക ഷണമ </t>
    </r>
    <r>
      <rPr>
        <sz val="11"/>
        <color rgb="FF008000"/>
        <rFont val="Calibri"/>
        <family val="2"/>
        <scheme val="minor"/>
      </rPr>
      <t xml:space="preserve">ന മ ത ത ദ വത ത ന റ പ രവ ത ത </t>
    </r>
    <r>
      <rPr>
        <b/>
        <sz val="11"/>
        <color rgb="FF800080"/>
        <rFont val="Calibri"/>
        <family val="2"/>
        <scheme val="minor"/>
      </rPr>
      <t xml:space="preserve">നശ പ പ </t>
    </r>
    <r>
      <rPr>
        <sz val="11"/>
        <color rgb="FF008000"/>
        <rFont val="Calibri"/>
        <family val="2"/>
        <scheme val="minor"/>
      </rPr>
      <t xml:space="preserve">ക കര ത . </t>
    </r>
    <r>
      <rPr>
        <b/>
        <sz val="11"/>
        <color rgb="FF800080"/>
        <rFont val="Calibri"/>
        <family val="2"/>
        <scheme val="minor"/>
      </rPr>
      <t xml:space="preserve">സകലത </t>
    </r>
    <r>
      <rPr>
        <sz val="11"/>
        <color rgb="FF008000"/>
        <rFont val="Calibri"/>
        <family val="2"/>
        <scheme val="minor"/>
      </rPr>
      <t xml:space="preserve">ശ ദ </t>
    </r>
    <r>
      <rPr>
        <b/>
        <sz val="11"/>
        <color rgb="FF800080"/>
        <rFont val="Calibri"/>
        <family val="2"/>
        <scheme val="minor"/>
      </rPr>
      <t xml:space="preserve">ധമ ണ ; എന </t>
    </r>
    <r>
      <rPr>
        <sz val="11"/>
        <color rgb="FF008000"/>
        <rFont val="Calibri"/>
        <family val="2"/>
        <scheme val="minor"/>
      </rPr>
      <t xml:space="preserve">ന </t>
    </r>
    <r>
      <rPr>
        <b/>
        <sz val="11"/>
        <color rgb="FF800080"/>
        <rFont val="Calibri"/>
        <family val="2"/>
        <scheme val="minor"/>
      </rPr>
      <t xml:space="preserve">ൽ , ഭക ഷ </t>
    </r>
    <r>
      <rPr>
        <sz val="11"/>
        <color rgb="FF008000"/>
        <rFont val="Calibri"/>
        <family val="2"/>
        <scheme val="minor"/>
      </rPr>
      <t xml:space="preserve">ക ക </t>
    </r>
    <r>
      <rPr>
        <b/>
        <sz val="11"/>
        <color rgb="FF800080"/>
        <rFont val="Calibri"/>
        <family val="2"/>
        <scheme val="minor"/>
      </rPr>
      <t xml:space="preserve">ന നവർക ക പ പത </t>
    </r>
    <r>
      <rPr>
        <sz val="11"/>
        <color rgb="FF008000"/>
        <rFont val="Calibri"/>
        <family val="2"/>
        <scheme val="minor"/>
      </rPr>
      <t xml:space="preserve">ത </t>
    </r>
    <r>
      <rPr>
        <b/>
        <sz val="11"/>
        <color rgb="FF800080"/>
        <rFont val="Calibri"/>
        <family val="2"/>
        <scheme val="minor"/>
      </rPr>
      <t xml:space="preserve">ല ക ക വ ഴ ച വര ത ത യ ൽ </t>
    </r>
    <r>
      <rPr>
        <sz val="11"/>
        <color rgb="FF008000"/>
        <rFont val="Calibri"/>
        <family val="2"/>
        <scheme val="minor"/>
      </rPr>
      <t xml:space="preserve">അത </t>
    </r>
    <r>
      <rPr>
        <i/>
        <sz val="11"/>
        <color rgb="FF0000FF"/>
        <rFont val="Calibri"/>
        <family val="2"/>
        <scheme val="minor"/>
      </rPr>
      <t xml:space="preserve">ശ </t>
    </r>
    <r>
      <rPr>
        <sz val="11"/>
        <color rgb="FF008000"/>
        <rFont val="Calibri"/>
        <family val="2"/>
        <scheme val="minor"/>
      </rPr>
      <t xml:space="preserve">ദ </t>
    </r>
    <r>
      <rPr>
        <b/>
        <sz val="11"/>
        <color rgb="FF800080"/>
        <rFont val="Calibri"/>
        <family val="2"/>
        <scheme val="minor"/>
      </rPr>
      <t xml:space="preserve">ധമല ലല ല </t>
    </r>
    <r>
      <rPr>
        <sz val="11"/>
        <color rgb="FF008000"/>
        <rFont val="Calibri"/>
        <family val="2"/>
        <scheme val="minor"/>
      </rPr>
      <t xml:space="preserve">. </t>
    </r>
  </si>
  <si>
    <r>
      <rPr>
        <sz val="11"/>
        <color rgb="FF008000"/>
        <rFont val="Calibri"/>
        <family val="2"/>
        <scheme val="minor"/>
      </rPr>
      <t xml:space="preserve">മ സ ത ന ന </t>
    </r>
    <r>
      <rPr>
        <b/>
        <sz val="11"/>
        <color rgb="FF800080"/>
        <rFont val="Calibri"/>
        <family val="2"/>
        <scheme val="minor"/>
      </rPr>
      <t xml:space="preserve">കയ മദ യപ </t>
    </r>
    <r>
      <rPr>
        <sz val="11"/>
        <color rgb="FF008000"/>
        <rFont val="Calibri"/>
        <family val="2"/>
        <scheme val="minor"/>
      </rPr>
      <t xml:space="preserve">ക ക </t>
    </r>
    <r>
      <rPr>
        <i/>
        <sz val="11"/>
        <color rgb="FF0000FF"/>
        <rFont val="Calibri"/>
        <family val="2"/>
        <scheme val="minor"/>
      </rPr>
      <t xml:space="preserve">കയ മറ റ </t>
    </r>
    <r>
      <rPr>
        <sz val="11"/>
        <color rgb="FF008000"/>
        <rFont val="Calibri"/>
        <family val="2"/>
        <scheme val="minor"/>
      </rPr>
      <t xml:space="preserve">ത </t>
    </r>
    <r>
      <rPr>
        <i/>
        <sz val="11"/>
        <color rgb="FF0000FF"/>
        <rFont val="Calibri"/>
        <family val="2"/>
        <scheme val="minor"/>
      </rPr>
      <t xml:space="preserve">ങ ക ല ക ര യങ ങൾ ച </t>
    </r>
    <r>
      <rPr>
        <sz val="11"/>
        <color rgb="FF008000"/>
        <rFont val="Calibri"/>
        <family val="2"/>
        <scheme val="minor"/>
      </rPr>
      <t xml:space="preserve">യ </t>
    </r>
    <r>
      <rPr>
        <i/>
        <sz val="11"/>
        <color rgb="FF0000FF"/>
        <rFont val="Calibri"/>
        <family val="2"/>
        <scheme val="minor"/>
      </rPr>
      <t xml:space="preserve">യ കയ ച യ യ കയ ച യ യ ക നല ലത . എന ന ൽ </t>
    </r>
    <r>
      <rPr>
        <sz val="11"/>
        <color rgb="FF008000"/>
        <rFont val="Calibri"/>
        <family val="2"/>
        <scheme val="minor"/>
      </rPr>
      <t xml:space="preserve">, </t>
    </r>
    <r>
      <rPr>
        <i/>
        <sz val="11"/>
        <color rgb="FF0000FF"/>
        <rFont val="Calibri"/>
        <family val="2"/>
        <scheme val="minor"/>
      </rPr>
      <t xml:space="preserve">ഇവയ ല ല ന ങ ങള ട </t>
    </r>
    <r>
      <rPr>
        <sz val="11"/>
        <color rgb="FF008000"/>
        <rFont val="Calibri"/>
        <family val="2"/>
        <scheme val="minor"/>
      </rPr>
      <t xml:space="preserve">സഹ ദരന </t>
    </r>
    <r>
      <rPr>
        <b/>
        <sz val="11"/>
        <color rgb="FF800080"/>
        <rFont val="Calibri"/>
        <family val="2"/>
        <scheme val="minor"/>
      </rPr>
      <t xml:space="preserve">റ പ പത </t>
    </r>
    <r>
      <rPr>
        <sz val="11"/>
        <color rgb="FF008000"/>
        <rFont val="Calibri"/>
        <family val="2"/>
        <scheme val="minor"/>
      </rPr>
      <t xml:space="preserve">ത </t>
    </r>
    <r>
      <rPr>
        <b/>
        <sz val="11"/>
        <color rgb="FF800080"/>
        <rFont val="Calibri"/>
        <family val="2"/>
        <scheme val="minor"/>
      </rPr>
      <t xml:space="preserve">ൽ വ ഴ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ബലഹ നതയ ക ക ക രണമ ക </t>
    </r>
    <r>
      <rPr>
        <sz val="11"/>
        <color rgb="FF008000"/>
        <rFont val="Calibri"/>
        <family val="2"/>
        <scheme val="minor"/>
      </rPr>
      <t xml:space="preserve">ന </t>
    </r>
    <r>
      <rPr>
        <b/>
        <sz val="11"/>
        <color rgb="FF800080"/>
        <rFont val="Calibri"/>
        <family val="2"/>
        <scheme val="minor"/>
      </rPr>
      <t xml:space="preserve">നത ആയ ൽ അത </t>
    </r>
    <r>
      <rPr>
        <sz val="11"/>
        <color rgb="FF008000"/>
        <rFont val="Calibri"/>
        <family val="2"/>
        <scheme val="minor"/>
      </rPr>
      <t xml:space="preserve">ച യ യ ത </t>
    </r>
    <r>
      <rPr>
        <b/>
        <sz val="11"/>
        <color rgb="FF800080"/>
        <rFont val="Calibri"/>
        <family val="2"/>
        <scheme val="minor"/>
      </rPr>
      <t xml:space="preserve">ര </t>
    </r>
    <r>
      <rPr>
        <sz val="11"/>
        <color rgb="FF008000"/>
        <rFont val="Calibri"/>
        <family val="2"/>
        <scheme val="minor"/>
      </rPr>
      <t xml:space="preserve">ക ക ന നത </t>
    </r>
    <r>
      <rPr>
        <i/>
        <sz val="11"/>
        <color rgb="FF0000FF"/>
        <rFont val="Calibri"/>
        <family val="2"/>
        <scheme val="minor"/>
      </rPr>
      <t xml:space="preserve">ണ </t>
    </r>
    <r>
      <rPr>
        <sz val="11"/>
        <color rgb="FF008000"/>
        <rFont val="Calibri"/>
        <family val="2"/>
        <scheme val="minor"/>
      </rPr>
      <t xml:space="preserve">നല ലത . </t>
    </r>
  </si>
  <si>
    <r>
      <rPr>
        <i/>
        <sz val="11"/>
        <color rgb="FF0000FF"/>
        <rFont val="Calibri"/>
        <family val="2"/>
        <scheme val="minor"/>
      </rPr>
      <t xml:space="preserve">വ ശ വ സമ ണ ട ങ ക ൽ അത ദ വത ത ന റ സന ന ധ യ ൽ </t>
    </r>
    <r>
      <rPr>
        <sz val="11"/>
        <color rgb="FF008000"/>
        <rFont val="Calibri"/>
        <family val="2"/>
        <scheme val="minor"/>
      </rPr>
      <t xml:space="preserve">ന നക ക ള </t>
    </r>
    <r>
      <rPr>
        <b/>
        <sz val="11"/>
        <color rgb="FF800080"/>
        <rFont val="Calibri"/>
        <family val="2"/>
        <scheme val="minor"/>
      </rPr>
      <t xml:space="preserve">ളത കട ട . </t>
    </r>
    <r>
      <rPr>
        <sz val="11"/>
        <color rgb="FF008000"/>
        <rFont val="Calibri"/>
        <family val="2"/>
        <scheme val="minor"/>
      </rPr>
      <t xml:space="preserve">വ ശ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 ക ര യങ ങള </t>
    </r>
    <r>
      <rPr>
        <sz val="11"/>
        <color rgb="FF008000"/>
        <rFont val="Calibri"/>
        <family val="2"/>
        <scheme val="minor"/>
      </rPr>
      <t xml:space="preserve">ൽ </t>
    </r>
    <r>
      <rPr>
        <i/>
        <sz val="11"/>
        <color rgb="FF0000FF"/>
        <rFont val="Calibri"/>
        <family val="2"/>
        <scheme val="minor"/>
      </rPr>
      <t xml:space="preserve">ന ന ന ത </t>
    </r>
    <r>
      <rPr>
        <sz val="11"/>
        <color rgb="FF008000"/>
        <rFont val="Calibri"/>
        <family val="2"/>
        <scheme val="minor"/>
      </rPr>
      <t xml:space="preserve">തന ന </t>
    </r>
    <r>
      <rPr>
        <b/>
        <sz val="11"/>
        <color rgb="FF800080"/>
        <rFont val="Calibri"/>
        <family val="2"/>
        <scheme val="minor"/>
      </rPr>
      <t xml:space="preserve">ക റ റ </t>
    </r>
    <r>
      <rPr>
        <sz val="11"/>
        <color rgb="FF008000"/>
        <rFont val="Calibri"/>
        <family val="2"/>
        <scheme val="minor"/>
      </rPr>
      <t xml:space="preserve">വ ധ ക ക ത തവൻ ഭ ഗ യവ ൻ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</si>
  <si>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ശയ ക ക ന നവൻ ത ന ന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t>
    </r>
    <r>
      <rPr>
        <b/>
        <sz val="11"/>
        <color rgb="FF800080"/>
        <rFont val="Calibri"/>
        <family val="2"/>
        <scheme val="minor"/>
      </rPr>
      <t xml:space="preserve">തത ക </t>
    </r>
    <r>
      <rPr>
        <sz val="11"/>
        <color rgb="FF008000"/>
        <rFont val="Calibri"/>
        <family val="2"/>
        <scheme val="minor"/>
      </rPr>
      <t xml:space="preserve">ണ ട </t>
    </r>
    <r>
      <rPr>
        <b/>
        <sz val="11"/>
        <color rgb="FF800080"/>
        <rFont val="Calibri"/>
        <family val="2"/>
        <scheme val="minor"/>
      </rPr>
      <t xml:space="preserve">ശ ക ഷ </t>
    </r>
    <r>
      <rPr>
        <sz val="11"/>
        <color rgb="FF008000"/>
        <rFont val="Calibri"/>
        <family val="2"/>
        <scheme val="minor"/>
      </rPr>
      <t xml:space="preserve">വ ധ </t>
    </r>
    <r>
      <rPr>
        <b/>
        <sz val="11"/>
        <color rgb="FF800080"/>
        <rFont val="Calibri"/>
        <family val="2"/>
        <scheme val="minor"/>
      </rPr>
      <t xml:space="preserve">യ ൽ ആചര </t>
    </r>
    <r>
      <rPr>
        <sz val="11"/>
        <color rgb="FF008000"/>
        <rFont val="Calibri"/>
        <family val="2"/>
        <scheme val="minor"/>
      </rPr>
      <t xml:space="preserve">ക ക ന ന . വ ശ വ സത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ള ളതല ല </t>
    </r>
    <r>
      <rPr>
        <sz val="11"/>
        <color rgb="FF008000"/>
        <rFont val="Calibri"/>
        <family val="2"/>
        <scheme val="minor"/>
      </rPr>
      <t xml:space="preserve">ത തത ക ക യ പ </t>
    </r>
    <r>
      <rPr>
        <b/>
        <sz val="11"/>
        <color rgb="FF800080"/>
        <rFont val="Calibri"/>
        <family val="2"/>
        <scheme val="minor"/>
      </rPr>
      <t xml:space="preserve">പ തന ന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</si>
  <si>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ത ന ന </t>
    </r>
    <r>
      <rPr>
        <b/>
        <sz val="11"/>
        <color rgb="FF800080"/>
        <rFont val="Calibri"/>
        <family val="2"/>
        <scheme val="minor"/>
      </rPr>
      <t xml:space="preserve">ത തവൻ </t>
    </r>
    <r>
      <rPr>
        <sz val="11"/>
        <color rgb="FF008000"/>
        <rFont val="Calibri"/>
        <family val="2"/>
        <scheme val="minor"/>
      </rPr>
      <t xml:space="preserve">ത ന ന ത തവന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എല ല </t>
    </r>
    <r>
      <rPr>
        <sz val="11"/>
        <color rgb="FF008000"/>
        <rFont val="Calibri"/>
        <family val="2"/>
        <scheme val="minor"/>
      </rPr>
      <t xml:space="preserve">ത ന ന ത തവൻ </t>
    </r>
    <r>
      <rPr>
        <strike/>
        <sz val="11"/>
        <color rgb="FFFF0000"/>
        <rFont val="Calibri"/>
        <family val="2"/>
        <scheme val="minor"/>
      </rPr>
      <t xml:space="preserve">എല ല </t>
    </r>
    <r>
      <rPr>
        <sz val="11"/>
        <color rgb="FF008000"/>
        <rFont val="Calibri"/>
        <family val="2"/>
        <scheme val="minor"/>
      </rPr>
      <t xml:space="preserve">ത ന ന ന നവന 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</si>
  <si>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മറ റ ര </t>
    </r>
    <r>
      <rPr>
        <b/>
        <sz val="11"/>
        <color rgb="FF800080"/>
        <rFont val="Calibri"/>
        <family val="2"/>
        <scheme val="minor"/>
      </rPr>
      <t xml:space="preserve">ള ട </t>
    </r>
    <r>
      <rPr>
        <sz val="11"/>
        <color rgb="FF008000"/>
        <rFont val="Calibri"/>
        <family val="2"/>
        <scheme val="minor"/>
      </rPr>
      <t xml:space="preserve">ദ സന വ ധ </t>
    </r>
    <r>
      <rPr>
        <b/>
        <sz val="11"/>
        <color rgb="FF800080"/>
        <rFont val="Calibri"/>
        <family val="2"/>
        <scheme val="minor"/>
      </rPr>
      <t xml:space="preserve">ക ക </t>
    </r>
    <r>
      <rPr>
        <sz val="11"/>
        <color rgb="FF008000"/>
        <rFont val="Calibri"/>
        <family val="2"/>
        <scheme val="minor"/>
      </rPr>
      <t xml:space="preserve">ൻ ന </t>
    </r>
    <r>
      <rPr>
        <b/>
        <sz val="11"/>
        <color rgb="FF800080"/>
        <rFont val="Calibri"/>
        <family val="2"/>
        <scheme val="minor"/>
      </rPr>
      <t xml:space="preserve">ആര ക ന ന </t>
    </r>
    <r>
      <rPr>
        <sz val="11"/>
        <color rgb="FF008000"/>
        <rFont val="Calibri"/>
        <family val="2"/>
        <scheme val="minor"/>
      </rPr>
      <t xml:space="preserve">? അവൻ ന ല ക </t>
    </r>
    <r>
      <rPr>
        <b/>
        <sz val="11"/>
        <color rgb="FF800080"/>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ഴയ ച യ ത ൽ </t>
    </r>
    <r>
      <rPr>
        <sz val="11"/>
        <color rgb="FF008000"/>
        <rFont val="Calibri"/>
        <family val="2"/>
        <scheme val="minor"/>
      </rPr>
      <t xml:space="preserve">അവന റ </t>
    </r>
    <r>
      <rPr>
        <b/>
        <sz val="11"/>
        <color rgb="FF800080"/>
        <rFont val="Calibri"/>
        <family val="2"/>
        <scheme val="minor"/>
      </rPr>
      <t xml:space="preserve">യജമ നൻ തന ന ക </t>
    </r>
    <r>
      <rPr>
        <sz val="11"/>
        <color rgb="FF008000"/>
        <rFont val="Calibri"/>
        <family val="2"/>
        <scheme val="minor"/>
      </rPr>
      <t xml:space="preserve">റ </t>
    </r>
    <r>
      <rPr>
        <b/>
        <sz val="11"/>
        <color rgb="FF800080"/>
        <rFont val="Calibri"/>
        <family val="2"/>
        <scheme val="minor"/>
      </rPr>
      <t xml:space="preserve">റക ക രൻ ; അവൻ ന ല ക ക </t>
    </r>
    <r>
      <rPr>
        <sz val="11"/>
        <color rgb="FF008000"/>
        <rFont val="Calibri"/>
        <family val="2"/>
        <scheme val="minor"/>
      </rPr>
      <t xml:space="preserve">; അവന </t>
    </r>
    <r>
      <rPr>
        <strike/>
        <sz val="11"/>
        <color rgb="FFFF0000"/>
        <rFont val="Calibri"/>
        <family val="2"/>
        <scheme val="minor"/>
      </rPr>
      <t xml:space="preserve">ന ർത ത വ ൻ കർത ത വ ശക തന യത ക ണ ട അവൻ </t>
    </r>
    <r>
      <rPr>
        <sz val="11"/>
        <color rgb="FF008000"/>
        <rFont val="Calibri"/>
        <family val="2"/>
        <scheme val="minor"/>
      </rPr>
      <t xml:space="preserve">ന ല ക ക വ ൻ </t>
    </r>
    <r>
      <rPr>
        <b/>
        <sz val="11"/>
        <color rgb="FF800080"/>
        <rFont val="Calibri"/>
        <family val="2"/>
        <scheme val="minor"/>
      </rPr>
      <t xml:space="preserve">ദ വത ത ന കഴ </t>
    </r>
    <r>
      <rPr>
        <sz val="11"/>
        <color rgb="FF008000"/>
        <rFont val="Calibri"/>
        <family val="2"/>
        <scheme val="minor"/>
      </rPr>
      <t xml:space="preserve">യ . </t>
    </r>
  </si>
  <si>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ഒര </t>
    </r>
    <r>
      <rPr>
        <i/>
        <sz val="11"/>
        <color rgb="FF0000FF"/>
        <rFont val="Calibri"/>
        <family val="2"/>
        <scheme val="minor"/>
      </rPr>
      <t xml:space="preserve">ദ വസ മറ റ ര </t>
    </r>
    <r>
      <rPr>
        <sz val="11"/>
        <color rgb="FF008000"/>
        <rFont val="Calibri"/>
        <family val="2"/>
        <scheme val="minor"/>
      </rPr>
      <t xml:space="preserve">ദ വസത ത ക ക ൾ </t>
    </r>
    <r>
      <rPr>
        <i/>
        <sz val="11"/>
        <color rgb="FF0000FF"/>
        <rFont val="Calibri"/>
        <family val="2"/>
        <scheme val="minor"/>
      </rPr>
      <t xml:space="preserve">ഉത തമമ ന ന കര ത ന ന ; </t>
    </r>
    <r>
      <rPr>
        <sz val="11"/>
        <color rgb="FF008000"/>
        <rFont val="Calibri"/>
        <family val="2"/>
        <scheme val="minor"/>
      </rPr>
      <t xml:space="preserve">മറ റ ര </t>
    </r>
    <r>
      <rPr>
        <i/>
        <sz val="11"/>
        <color rgb="FF0000FF"/>
        <rFont val="Calibri"/>
        <family val="2"/>
        <scheme val="minor"/>
      </rPr>
      <t xml:space="preserve">ൾ എല ല </t>
    </r>
    <r>
      <rPr>
        <sz val="11"/>
        <color rgb="FF008000"/>
        <rFont val="Calibri"/>
        <family val="2"/>
        <scheme val="minor"/>
      </rPr>
      <t xml:space="preserve">ദ </t>
    </r>
    <r>
      <rPr>
        <b/>
        <sz val="11"/>
        <color rgb="FF800080"/>
        <rFont val="Calibri"/>
        <family val="2"/>
        <scheme val="minor"/>
      </rPr>
      <t xml:space="preserve">വസങ ങള ഒര പ ല യ </t>
    </r>
    <r>
      <rPr>
        <sz val="11"/>
        <color rgb="FF008000"/>
        <rFont val="Calibri"/>
        <family val="2"/>
        <scheme val="minor"/>
      </rPr>
      <t xml:space="preserve">ക ന ന </t>
    </r>
    <r>
      <rPr>
        <b/>
        <sz val="11"/>
        <color rgb="FF800080"/>
        <rFont val="Calibri"/>
        <family val="2"/>
        <scheme val="minor"/>
      </rPr>
      <t xml:space="preserve">. ഓര </t>
    </r>
    <r>
      <rPr>
        <sz val="11"/>
        <color rgb="FF008000"/>
        <rFont val="Calibri"/>
        <family val="2"/>
        <scheme val="minor"/>
      </rPr>
      <t xml:space="preserve">വ </t>
    </r>
    <r>
      <rPr>
        <b/>
        <sz val="11"/>
        <color rgb="FF800080"/>
        <rFont val="Calibri"/>
        <family val="2"/>
        <scheme val="minor"/>
      </rPr>
      <t xml:space="preserve">യക ത </t>
    </r>
    <r>
      <rPr>
        <sz val="11"/>
        <color rgb="FF008000"/>
        <rFont val="Calibri"/>
        <family val="2"/>
        <scheme val="minor"/>
      </rPr>
      <t xml:space="preserve">യ </t>
    </r>
    <r>
      <rPr>
        <b/>
        <sz val="11"/>
        <color rgb="FF800080"/>
        <rFont val="Calibri"/>
        <family val="2"/>
        <scheme val="minor"/>
      </rPr>
      <t xml:space="preserve">തന </t>
    </r>
    <r>
      <rPr>
        <sz val="11"/>
        <color rgb="FF008000"/>
        <rFont val="Calibri"/>
        <family val="2"/>
        <scheme val="minor"/>
      </rPr>
      <t xml:space="preserve">റ മനസ സ ൽ </t>
    </r>
    <r>
      <rPr>
        <b/>
        <sz val="11"/>
        <color rgb="FF800080"/>
        <rFont val="Calibri"/>
        <family val="2"/>
        <scheme val="minor"/>
      </rPr>
      <t xml:space="preserve">ബ ധ യപ പ ട ട </t>
    </r>
    <r>
      <rPr>
        <sz val="11"/>
        <color rgb="FF008000"/>
        <rFont val="Calibri"/>
        <family val="2"/>
        <scheme val="minor"/>
      </rPr>
      <t xml:space="preserve">ര ക കട ട . </t>
    </r>
  </si>
  <si>
    <r>
      <rPr>
        <i/>
        <sz val="11"/>
        <color rgb="FF0000FF"/>
        <rFont val="Calibri"/>
        <family val="2"/>
        <scheme val="minor"/>
      </rPr>
      <t xml:space="preserve">ഒര </t>
    </r>
    <r>
      <rPr>
        <sz val="11"/>
        <color rgb="FF008000"/>
        <rFont val="Calibri"/>
        <family val="2"/>
        <scheme val="minor"/>
      </rPr>
      <t xml:space="preserve">ദ വസത ത </t>
    </r>
    <r>
      <rPr>
        <b/>
        <sz val="11"/>
        <color rgb="FF800080"/>
        <rFont val="Calibri"/>
        <family val="2"/>
        <scheme val="minor"/>
      </rPr>
      <t xml:space="preserve">പ ര ധ ന യമർഹ </t>
    </r>
    <r>
      <rPr>
        <sz val="11"/>
        <color rgb="FF008000"/>
        <rFont val="Calibri"/>
        <family val="2"/>
        <scheme val="minor"/>
      </rPr>
      <t xml:space="preserve">ക ക ന </t>
    </r>
    <r>
      <rPr>
        <b/>
        <sz val="11"/>
        <color rgb="FF800080"/>
        <rFont val="Calibri"/>
        <family val="2"/>
        <scheme val="minor"/>
      </rPr>
      <t xml:space="preserve">നയ ൾ ഒര ദ വസത ത പ ര ധ ന യമർഹ ക ക ന നത ക ണ ട </t>
    </r>
    <r>
      <rPr>
        <sz val="11"/>
        <color rgb="FF008000"/>
        <rFont val="Calibri"/>
        <family val="2"/>
        <scheme val="minor"/>
      </rPr>
      <t xml:space="preserve">കർത ത വ ന </t>
    </r>
    <r>
      <rPr>
        <i/>
        <sz val="11"/>
        <color rgb="FF0000FF"/>
        <rFont val="Calibri"/>
        <family val="2"/>
        <scheme val="minor"/>
      </rPr>
      <t xml:space="preserve">വ ണ ട പ ര ധ ന </t>
    </r>
    <r>
      <rPr>
        <sz val="11"/>
        <color rgb="FF008000"/>
        <rFont val="Calibri"/>
        <family val="2"/>
        <scheme val="minor"/>
      </rPr>
      <t xml:space="preserve">യ </t>
    </r>
    <r>
      <rPr>
        <b/>
        <sz val="11"/>
        <color rgb="FF800080"/>
        <rFont val="Calibri"/>
        <family val="2"/>
        <scheme val="minor"/>
      </rPr>
      <t xml:space="preserve">അർഹ ക ക ന ന . ഒര ദ വസത ത പ ര ധ ന യ അർഹ ക ക ത തയ ൾ കർത ത വ ന വ ണ ട പ ര ധ ന യ അർഹ ക ക ന ന ല ല . ആഹ ര കഴ ക ക ന നയ ൾ കർത ത വ ന വ ണ ട ഭക ഷ </t>
    </r>
    <r>
      <rPr>
        <sz val="11"/>
        <color rgb="FF008000"/>
        <rFont val="Calibri"/>
        <family val="2"/>
        <scheme val="minor"/>
      </rPr>
      <t xml:space="preserve">ക ക ന ന ; </t>
    </r>
    <r>
      <rPr>
        <i/>
        <sz val="11"/>
        <color rgb="FF0000FF"/>
        <rFont val="Calibri"/>
        <family val="2"/>
        <scheme val="minor"/>
      </rPr>
      <t xml:space="preserve">ക രണ , അയ ൾ ദ വത </t>
    </r>
    <r>
      <rPr>
        <sz val="11"/>
        <color rgb="FF008000"/>
        <rFont val="Calibri"/>
        <family val="2"/>
        <scheme val="minor"/>
      </rPr>
      <t xml:space="preserve">ത ന </t>
    </r>
    <r>
      <rPr>
        <i/>
        <sz val="11"/>
        <color rgb="FF0000FF"/>
        <rFont val="Calibri"/>
        <family val="2"/>
        <scheme val="minor"/>
      </rPr>
      <t xml:space="preserve">സ ത ത ര ച യ യ </t>
    </r>
    <r>
      <rPr>
        <sz val="11"/>
        <color rgb="FF008000"/>
        <rFont val="Calibri"/>
        <family val="2"/>
        <scheme val="minor"/>
      </rPr>
      <t xml:space="preserve">ന ന </t>
    </r>
    <r>
      <rPr>
        <b/>
        <sz val="11"/>
        <color rgb="FF800080"/>
        <rFont val="Calibri"/>
        <family val="2"/>
        <scheme val="minor"/>
      </rPr>
      <t xml:space="preserve">. ഭക ഷ ക ക ത തയ ൾ </t>
    </r>
    <r>
      <rPr>
        <sz val="11"/>
        <color rgb="FF008000"/>
        <rFont val="Calibri"/>
        <family val="2"/>
        <scheme val="minor"/>
      </rPr>
      <t xml:space="preserve">കർത ത വ ന </t>
    </r>
    <r>
      <rPr>
        <b/>
        <sz val="11"/>
        <color rgb="FF800080"/>
        <rFont val="Calibri"/>
        <family val="2"/>
        <scheme val="minor"/>
      </rPr>
      <t xml:space="preserve">വ ണ ട ഭക ഷ </t>
    </r>
    <r>
      <rPr>
        <sz val="11"/>
        <color rgb="FF008000"/>
        <rFont val="Calibri"/>
        <family val="2"/>
        <scheme val="minor"/>
      </rPr>
      <t xml:space="preserve">ക ക ന ന </t>
    </r>
    <r>
      <rPr>
        <strike/>
        <sz val="11"/>
        <color rgb="FFFF000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ല . അയ ൾ </t>
    </r>
    <r>
      <rPr>
        <sz val="11"/>
        <color rgb="FF008000"/>
        <rFont val="Calibri"/>
        <family val="2"/>
        <scheme val="minor"/>
      </rPr>
      <t xml:space="preserve">ദ വത ത </t>
    </r>
    <r>
      <rPr>
        <i/>
        <sz val="11"/>
        <color rgb="FF0000FF"/>
        <rFont val="Calibri"/>
        <family val="2"/>
        <scheme val="minor"/>
      </rPr>
      <t xml:space="preserve">ന വ ണ ട </t>
    </r>
    <r>
      <rPr>
        <sz val="11"/>
        <color rgb="FF008000"/>
        <rFont val="Calibri"/>
        <family val="2"/>
        <scheme val="minor"/>
      </rPr>
      <t xml:space="preserve">സ ത ത </t>
    </r>
    <r>
      <rPr>
        <b/>
        <sz val="11"/>
        <color rgb="FF800080"/>
        <rFont val="Calibri"/>
        <family val="2"/>
        <scheme val="minor"/>
      </rPr>
      <t xml:space="preserve">ര ച യ യ കയ ച യ യ </t>
    </r>
    <r>
      <rPr>
        <sz val="11"/>
        <color rgb="FF008000"/>
        <rFont val="Calibri"/>
        <family val="2"/>
        <scheme val="minor"/>
      </rPr>
      <t xml:space="preserve">ന ന . </t>
    </r>
  </si>
  <si>
    <r>
      <rPr>
        <sz val="11"/>
        <color rgb="FF008000"/>
        <rFont val="Calibri"/>
        <family val="2"/>
        <scheme val="minor"/>
      </rPr>
      <t xml:space="preserve">നമ മ ൽ ആര തന ക ക </t>
    </r>
    <r>
      <rPr>
        <b/>
        <sz val="11"/>
        <color rgb="FF800080"/>
        <rFont val="Calibri"/>
        <family val="2"/>
        <scheme val="minor"/>
      </rPr>
      <t xml:space="preserve">വ ണ ട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തന ക ക </t>
    </r>
    <r>
      <rPr>
        <b/>
        <sz val="11"/>
        <color rgb="FF800080"/>
        <rFont val="Calibri"/>
        <family val="2"/>
        <scheme val="minor"/>
      </rPr>
      <t xml:space="preserve">വ ണ ട </t>
    </r>
    <r>
      <rPr>
        <sz val="11"/>
        <color rgb="FF008000"/>
        <rFont val="Calibri"/>
        <family val="2"/>
        <scheme val="minor"/>
      </rPr>
      <t xml:space="preserve">മര ക ക </t>
    </r>
    <r>
      <rPr>
        <b/>
        <sz val="11"/>
        <color rgb="FF800080"/>
        <rFont val="Calibri"/>
        <family val="2"/>
        <scheme val="minor"/>
      </rPr>
      <t xml:space="preserve">കയ </t>
    </r>
    <r>
      <rPr>
        <sz val="11"/>
        <color rgb="FF008000"/>
        <rFont val="Calibri"/>
        <family val="2"/>
        <scheme val="minor"/>
      </rPr>
      <t xml:space="preserve">മ ല ല . </t>
    </r>
  </si>
  <si>
    <r>
      <rPr>
        <sz val="11"/>
        <color rgb="FF008000"/>
        <rFont val="Calibri"/>
        <family val="2"/>
        <scheme val="minor"/>
      </rPr>
      <t xml:space="preserve">ജ വ </t>
    </r>
    <r>
      <rPr>
        <b/>
        <sz val="11"/>
        <color rgb="FF800080"/>
        <rFont val="Calibri"/>
        <family val="2"/>
        <scheme val="minor"/>
      </rPr>
      <t xml:space="preserve">ച ച ല മര ച ച ല </t>
    </r>
    <r>
      <rPr>
        <sz val="11"/>
        <color rgb="FF008000"/>
        <rFont val="Calibri"/>
        <family val="2"/>
        <scheme val="minor"/>
      </rPr>
      <t xml:space="preserve">കർത ത വ ന </t>
    </r>
    <r>
      <rPr>
        <strike/>
        <sz val="11"/>
        <color rgb="FFFF0000"/>
        <rFont val="Calibri"/>
        <family val="2"/>
        <scheme val="minor"/>
      </rPr>
      <t xml:space="preserve">യ ജ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മര ക ക ന ന </t>
    </r>
    <r>
      <rPr>
        <b/>
        <sz val="11"/>
        <color rgb="FF800080"/>
        <rFont val="Calibri"/>
        <family val="2"/>
        <scheme val="minor"/>
      </rPr>
      <t xml:space="preserve">. </t>
    </r>
    <r>
      <rPr>
        <sz val="11"/>
        <color rgb="FF008000"/>
        <rFont val="Calibri"/>
        <family val="2"/>
        <scheme val="minor"/>
      </rPr>
      <t xml:space="preserve">അത ക ണ ട ജ വ </t>
    </r>
    <r>
      <rPr>
        <b/>
        <sz val="11"/>
        <color rgb="FF800080"/>
        <rFont val="Calibri"/>
        <family val="2"/>
        <scheme val="minor"/>
      </rPr>
      <t xml:space="preserve">ച ച </t>
    </r>
    <r>
      <rPr>
        <sz val="11"/>
        <color rgb="FF008000"/>
        <rFont val="Calibri"/>
        <family val="2"/>
        <scheme val="minor"/>
      </rPr>
      <t xml:space="preserve">ല മര </t>
    </r>
    <r>
      <rPr>
        <b/>
        <sz val="11"/>
        <color rgb="FF800080"/>
        <rFont val="Calibri"/>
        <family val="2"/>
        <scheme val="minor"/>
      </rPr>
      <t xml:space="preserve">ച ച </t>
    </r>
    <r>
      <rPr>
        <sz val="11"/>
        <color rgb="FF008000"/>
        <rFont val="Calibri"/>
        <family val="2"/>
        <scheme val="minor"/>
      </rPr>
      <t xml:space="preserve">ല </t>
    </r>
    <r>
      <rPr>
        <b/>
        <sz val="11"/>
        <color rgb="FF800080"/>
        <rFont val="Calibri"/>
        <family val="2"/>
        <scheme val="minor"/>
      </rPr>
      <t xml:space="preserve">ഞങ ങൾ </t>
    </r>
    <r>
      <rPr>
        <sz val="11"/>
        <color rgb="FF008000"/>
        <rFont val="Calibri"/>
        <family val="2"/>
        <scheme val="minor"/>
      </rPr>
      <t xml:space="preserve">കർത ത വ ന </t>
    </r>
    <r>
      <rPr>
        <b/>
        <sz val="11"/>
        <color rgb="FF800080"/>
        <rFont val="Calibri"/>
        <family val="2"/>
        <scheme val="minor"/>
      </rPr>
      <t xml:space="preserve">റ ത ണ </t>
    </r>
    <r>
      <rPr>
        <sz val="11"/>
        <color rgb="FF008000"/>
        <rFont val="Calibri"/>
        <family val="2"/>
        <scheme val="minor"/>
      </rPr>
      <t xml:space="preserve">.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</si>
  <si>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ട യ ജ വന ള ളവര ട യ കർത ത വ ക ണ ടത ന തന ന മര ച ച ഉയ ർത ത ഴ ന ന റ റ ജ വ ച ച മ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</si>
  <si>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ബലമ ള ളവര </t>
    </r>
    <r>
      <rPr>
        <sz val="11"/>
        <color rgb="FF008000"/>
        <rFont val="Calibri"/>
        <family val="2"/>
        <scheme val="minor"/>
      </rPr>
      <t xml:space="preserve">യ ന </t>
    </r>
    <r>
      <rPr>
        <b/>
        <sz val="11"/>
        <color rgb="FF800080"/>
        <rFont val="Calibri"/>
        <family val="2"/>
        <scheme val="minor"/>
      </rPr>
      <t xml:space="preserve">, </t>
    </r>
    <r>
      <rPr>
        <sz val="11"/>
        <color rgb="FF008000"/>
        <rFont val="Calibri"/>
        <family val="2"/>
        <scheme val="minor"/>
      </rPr>
      <t xml:space="preserve">നമ മ </t>
    </r>
    <r>
      <rPr>
        <b/>
        <sz val="11"/>
        <color rgb="FF800080"/>
        <rFont val="Calibri"/>
        <family val="2"/>
        <scheme val="minor"/>
      </rPr>
      <t xml:space="preserve">ത </t>
    </r>
    <r>
      <rPr>
        <sz val="11"/>
        <color rgb="FF008000"/>
        <rFont val="Calibri"/>
        <family val="2"/>
        <scheme val="minor"/>
      </rPr>
      <t xml:space="preserve">തന ന പ രസ ദ </t>
    </r>
    <r>
      <rPr>
        <i/>
        <sz val="11"/>
        <color rgb="FF0000FF"/>
        <rFont val="Calibri"/>
        <family val="2"/>
        <scheme val="minor"/>
      </rPr>
      <t xml:space="preserve">പ പ </t>
    </r>
    <r>
      <rPr>
        <sz val="11"/>
        <color rgb="FF008000"/>
        <rFont val="Calibri"/>
        <family val="2"/>
        <scheme val="minor"/>
      </rPr>
      <t xml:space="preserve">ക ക ത </t>
    </r>
    <r>
      <rPr>
        <b/>
        <sz val="11"/>
        <color rgb="FF800080"/>
        <rFont val="Calibri"/>
        <family val="2"/>
        <scheme val="minor"/>
      </rPr>
      <t xml:space="preserve">, ബലഹ നര ട ബലഹ നതകള ച മന ന </t>
    </r>
    <r>
      <rPr>
        <sz val="11"/>
        <color rgb="FF008000"/>
        <rFont val="Calibri"/>
        <family val="2"/>
        <scheme val="minor"/>
      </rPr>
      <t xml:space="preserve">ക </t>
    </r>
    <r>
      <rPr>
        <strike/>
        <sz val="11"/>
        <color rgb="FFFF0000"/>
        <rFont val="Calibri"/>
        <family val="2"/>
        <scheme val="minor"/>
      </rPr>
      <t xml:space="preserve">കയ വ </t>
    </r>
    <r>
      <rPr>
        <sz val="11"/>
        <color rgb="FF008000"/>
        <rFont val="Calibri"/>
        <family val="2"/>
        <scheme val="minor"/>
      </rPr>
      <t xml:space="preserve">ണ </t>
    </r>
    <r>
      <rPr>
        <i/>
        <sz val="11"/>
        <color rgb="FF0000FF"/>
        <rFont val="Calibri"/>
        <family val="2"/>
        <scheme val="minor"/>
      </rPr>
      <t xml:space="preserve">ട പ കണ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</si>
  <si>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അത ക ണ ട ഞ ൻ </t>
    </r>
    <r>
      <rPr>
        <sz val="11"/>
        <color rgb="FF008000"/>
        <rFont val="Calibri"/>
        <family val="2"/>
        <scheme val="minor"/>
      </rPr>
      <t xml:space="preserve">ജ ത കള </t>
    </r>
    <r>
      <rPr>
        <i/>
        <sz val="11"/>
        <color rgb="FF0000FF"/>
        <rFont val="Calibri"/>
        <family val="2"/>
        <scheme val="minor"/>
      </rPr>
      <t xml:space="preserve">, അവ ടത ത ജനത ത </t>
    </r>
    <r>
      <rPr>
        <sz val="11"/>
        <color rgb="FF008000"/>
        <rFont val="Calibri"/>
        <family val="2"/>
        <scheme val="minor"/>
      </rPr>
      <t xml:space="preserve">ട </t>
    </r>
    <r>
      <rPr>
        <b/>
        <sz val="11"/>
        <color rgb="FF800080"/>
        <rFont val="Calibri"/>
        <family val="2"/>
        <scheme val="minor"/>
      </rPr>
      <t xml:space="preserve">ക ട ആനന ദ ക ക ക , " എന </t>
    </r>
    <r>
      <rPr>
        <sz val="11"/>
        <color rgb="FF008000"/>
        <rFont val="Calibri"/>
        <family val="2"/>
        <scheme val="minor"/>
      </rPr>
      <t xml:space="preserve">ന </t>
    </r>
    <r>
      <rPr>
        <b/>
        <sz val="11"/>
        <color rgb="FF800080"/>
        <rFont val="Calibri"/>
        <family val="2"/>
        <scheme val="minor"/>
      </rPr>
      <t xml:space="preserve">ത ര </t>
    </r>
    <r>
      <rPr>
        <sz val="11"/>
        <color rgb="FF008000"/>
        <rFont val="Calibri"/>
        <family val="2"/>
        <scheme val="minor"/>
      </rPr>
      <t xml:space="preserve">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റ ന മത ത ന സ ത ത പ ട " എന ന എഴ ത യ ര ക ക ന ന വല ല </t>
    </r>
    <r>
      <rPr>
        <sz val="11"/>
        <color rgb="FF008000"/>
        <rFont val="Calibri"/>
        <family val="2"/>
        <scheme val="minor"/>
      </rPr>
      <t xml:space="preserve">. </t>
    </r>
  </si>
  <si>
    <r>
      <rPr>
        <strike/>
        <sz val="11"/>
        <color rgb="FFFF0000"/>
        <rFont val="Calibri"/>
        <family val="2"/>
        <scheme val="minor"/>
      </rPr>
      <t xml:space="preserve">വ ണ ട : " </t>
    </r>
    <r>
      <rPr>
        <sz val="11"/>
        <color rgb="FF008000"/>
        <rFont val="Calibri"/>
        <family val="2"/>
        <scheme val="minor"/>
      </rPr>
      <t xml:space="preserve">ജ ത കള , </t>
    </r>
    <r>
      <rPr>
        <strike/>
        <sz val="11"/>
        <color rgb="FFFF0000"/>
        <rFont val="Calibri"/>
        <family val="2"/>
        <scheme val="minor"/>
      </rPr>
      <t xml:space="preserve">അവന റ ജനത ത ട ഒന </t>
    </r>
    <r>
      <rPr>
        <sz val="11"/>
        <color rgb="FF008000"/>
        <rFont val="Calibri"/>
        <family val="2"/>
        <scheme val="minor"/>
      </rPr>
      <t xml:space="preserve">ന </t>
    </r>
    <r>
      <rPr>
        <b/>
        <sz val="11"/>
        <color rgb="FF800080"/>
        <rFont val="Calibri"/>
        <family val="2"/>
        <scheme val="minor"/>
      </rPr>
      <t xml:space="preserve">ങ ങൾ ഒക ക </t>
    </r>
    <r>
      <rPr>
        <sz val="11"/>
        <color rgb="FF008000"/>
        <rFont val="Calibri"/>
        <family val="2"/>
        <scheme val="minor"/>
      </rPr>
      <t xml:space="preserve">യ </t>
    </r>
    <r>
      <rPr>
        <strike/>
        <sz val="11"/>
        <color rgb="FFFF0000"/>
        <rFont val="Calibri"/>
        <family val="2"/>
        <scheme val="minor"/>
      </rPr>
      <t xml:space="preserve">ള ള ര , </t>
    </r>
    <r>
      <rPr>
        <sz val="11"/>
        <color rgb="FF008000"/>
        <rFont val="Calibri"/>
        <family val="2"/>
        <scheme val="minor"/>
      </rPr>
      <t xml:space="preserve">കർത ത വ ന </t>
    </r>
    <r>
      <rPr>
        <strike/>
        <sz val="11"/>
        <color rgb="FFFF0000"/>
        <rFont val="Calibri"/>
        <family val="2"/>
        <scheme val="minor"/>
      </rPr>
      <t xml:space="preserve">സ ത ത </t>
    </r>
    <r>
      <rPr>
        <sz val="11"/>
        <color rgb="FF008000"/>
        <rFont val="Calibri"/>
        <family val="2"/>
        <scheme val="minor"/>
      </rPr>
      <t xml:space="preserve">പ </t>
    </r>
    <r>
      <rPr>
        <b/>
        <sz val="11"/>
        <color rgb="FF800080"/>
        <rFont val="Calibri"/>
        <family val="2"/>
        <scheme val="minor"/>
      </rPr>
      <t xml:space="preserve">കഴ </t>
    </r>
    <r>
      <rPr>
        <sz val="11"/>
        <color rgb="FF008000"/>
        <rFont val="Calibri"/>
        <family val="2"/>
        <scheme val="minor"/>
      </rPr>
      <t xml:space="preserve">ത ത ക </t>
    </r>
    <r>
      <rPr>
        <b/>
        <sz val="11"/>
        <color rgb="FF800080"/>
        <rFont val="Calibri"/>
        <family val="2"/>
        <scheme val="minor"/>
      </rPr>
      <t xml:space="preserve">; സകലജനതയ , അവന പ കഴ ത ത ക . </t>
    </r>
    <r>
      <rPr>
        <sz val="11"/>
        <color rgb="FF008000"/>
        <rFont val="Calibri"/>
        <family val="2"/>
        <scheme val="minor"/>
      </rPr>
      <t xml:space="preserve">" </t>
    </r>
    <r>
      <rPr>
        <strike/>
        <sz val="11"/>
        <color rgb="FFFF0000"/>
        <rFont val="Calibri"/>
        <family val="2"/>
        <scheme val="minor"/>
      </rPr>
      <t xml:space="preserve">എന ന പറയ ന ന . </t>
    </r>
  </si>
  <si>
    <r>
      <rPr>
        <i/>
        <sz val="11"/>
        <color rgb="FF0000FF"/>
        <rFont val="Calibri"/>
        <family val="2"/>
        <scheme val="minor"/>
      </rPr>
      <t xml:space="preserve">യ ശയ യ വ പ ന ന യ പറയ ന ന : </t>
    </r>
    <r>
      <rPr>
        <sz val="11"/>
        <color rgb="FF008000"/>
        <rFont val="Calibri"/>
        <family val="2"/>
        <scheme val="minor"/>
      </rPr>
      <t xml:space="preserve">" യ </t>
    </r>
    <r>
      <rPr>
        <strike/>
        <sz val="11"/>
        <color rgb="FFFF0000"/>
        <rFont val="Calibri"/>
        <family val="2"/>
        <scheme val="minor"/>
      </rPr>
      <t xml:space="preserve">ശ </t>
    </r>
    <r>
      <rPr>
        <sz val="11"/>
        <color rgb="FF008000"/>
        <rFont val="Calibri"/>
        <family val="2"/>
        <scheme val="minor"/>
      </rPr>
      <t xml:space="preserve">ശ യ യ ട വ ര </t>
    </r>
    <r>
      <rPr>
        <i/>
        <sz val="11"/>
        <color rgb="FF0000FF"/>
        <rFont val="Calibri"/>
        <family val="2"/>
        <scheme val="minor"/>
      </rPr>
      <t xml:space="preserve">ട </t>
    </r>
    <r>
      <rPr>
        <sz val="11"/>
        <color rgb="FF008000"/>
        <rFont val="Calibri"/>
        <family val="2"/>
        <scheme val="minor"/>
      </rPr>
      <t xml:space="preserve">ജ ത കള </t>
    </r>
    <r>
      <rPr>
        <b/>
        <sz val="11"/>
        <color rgb="FF800080"/>
        <rFont val="Calibri"/>
        <family val="2"/>
        <scheme val="minor"/>
      </rPr>
      <t xml:space="preserve">നടത ത </t>
    </r>
    <r>
      <rPr>
        <sz val="11"/>
        <color rgb="FF008000"/>
        <rFont val="Calibri"/>
        <family val="2"/>
        <scheme val="minor"/>
      </rPr>
      <t xml:space="preserve">വ ൻ </t>
    </r>
    <r>
      <rPr>
        <i/>
        <sz val="11"/>
        <color rgb="FF0000FF"/>
        <rFont val="Calibri"/>
        <family val="2"/>
        <scheme val="minor"/>
      </rPr>
      <t xml:space="preserve">ഒര വൻ </t>
    </r>
    <r>
      <rPr>
        <sz val="11"/>
        <color rgb="FF008000"/>
        <rFont val="Calibri"/>
        <family val="2"/>
        <scheme val="minor"/>
      </rPr>
      <t xml:space="preserve">എഴ ന ന ല ക </t>
    </r>
    <r>
      <rPr>
        <strike/>
        <sz val="11"/>
        <color rgb="FFFF0000"/>
        <rFont val="Calibri"/>
        <family val="2"/>
        <scheme val="minor"/>
      </rPr>
      <t xml:space="preserve">ക ന നവന മ യവൻ ഉണ ട </t>
    </r>
    <r>
      <rPr>
        <sz val="11"/>
        <color rgb="FF008000"/>
        <rFont val="Calibri"/>
        <family val="2"/>
        <scheme val="minor"/>
      </rPr>
      <t xml:space="preserve">ക ; അവന ൽ ജ ത കൾ പ രത യ ശ </t>
    </r>
    <r>
      <rPr>
        <b/>
        <sz val="11"/>
        <color rgb="FF800080"/>
        <rFont val="Calibri"/>
        <family val="2"/>
        <scheme val="minor"/>
      </rPr>
      <t xml:space="preserve">അർപ പ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യ ശയ യ വ പറയ ന ന . </t>
    </r>
  </si>
  <si>
    <r>
      <rPr>
        <strike/>
        <sz val="11"/>
        <color rgb="FFFF0000"/>
        <rFont val="Calibri"/>
        <family val="2"/>
        <scheme val="minor"/>
      </rPr>
      <t xml:space="preserve">എന ന ൽ പ രത യ ശയ ട ദ വ </t>
    </r>
    <r>
      <rPr>
        <sz val="11"/>
        <color rgb="FF008000"/>
        <rFont val="Calibri"/>
        <family val="2"/>
        <scheme val="minor"/>
      </rPr>
      <t xml:space="preserve">പര ശ ദ ധ ത മ വ ന റ ശക ത യ ൽ </t>
    </r>
    <r>
      <rPr>
        <strike/>
        <sz val="11"/>
        <color rgb="FFFF0000"/>
        <rFont val="Calibri"/>
        <family val="2"/>
        <scheme val="minor"/>
      </rPr>
      <t xml:space="preserve">ന ങ ങൾ </t>
    </r>
    <r>
      <rPr>
        <sz val="11"/>
        <color rgb="FF008000"/>
        <rFont val="Calibri"/>
        <family val="2"/>
        <scheme val="minor"/>
      </rPr>
      <t xml:space="preserve">പ രത യ ശയ ൽ </t>
    </r>
    <r>
      <rPr>
        <b/>
        <sz val="11"/>
        <color rgb="FF800080"/>
        <rFont val="Calibri"/>
        <family val="2"/>
        <scheme val="minor"/>
      </rPr>
      <t xml:space="preserve">ന ങ ങൾ വളര ൻ ഇടയ കട ട ; പ രത യ ശയ ട </t>
    </r>
    <r>
      <rPr>
        <sz val="11"/>
        <color rgb="FF008000"/>
        <rFont val="Calibri"/>
        <family val="2"/>
        <scheme val="minor"/>
      </rPr>
      <t xml:space="preserve">ദ </t>
    </r>
    <r>
      <rPr>
        <b/>
        <sz val="11"/>
        <color rgb="FF800080"/>
        <rFont val="Calibri"/>
        <family val="2"/>
        <scheme val="minor"/>
      </rPr>
      <t xml:space="preserve">വ ന ങ ങള </t>
    </r>
    <r>
      <rPr>
        <sz val="11"/>
        <color rgb="FF008000"/>
        <rFont val="Calibri"/>
        <family val="2"/>
        <scheme val="minor"/>
      </rPr>
      <t xml:space="preserve">വ ശ </t>
    </r>
    <r>
      <rPr>
        <b/>
        <sz val="11"/>
        <color rgb="FF800080"/>
        <rFont val="Calibri"/>
        <family val="2"/>
        <scheme val="minor"/>
      </rPr>
      <t xml:space="preserve">വ സത ത ൽ </t>
    </r>
    <r>
      <rPr>
        <sz val="11"/>
        <color rgb="FF008000"/>
        <rFont val="Calibri"/>
        <family val="2"/>
        <scheme val="minor"/>
      </rPr>
      <t xml:space="preserve">സകല </t>
    </r>
    <r>
      <rPr>
        <b/>
        <sz val="11"/>
        <color rgb="FF800080"/>
        <rFont val="Calibri"/>
        <family val="2"/>
        <scheme val="minor"/>
      </rPr>
      <t xml:space="preserve">ആനന ദവ </t>
    </r>
    <r>
      <rPr>
        <sz val="11"/>
        <color rgb="FF008000"/>
        <rFont val="Calibri"/>
        <family val="2"/>
        <scheme val="minor"/>
      </rPr>
      <t xml:space="preserve">സമ ധ നവ ക ണ ട ന </t>
    </r>
    <r>
      <rPr>
        <strike/>
        <sz val="11"/>
        <color rgb="FFFF0000"/>
        <rFont val="Calibri"/>
        <family val="2"/>
        <scheme val="minor"/>
      </rPr>
      <t xml:space="preserve">ങ ങള ന </t>
    </r>
    <r>
      <rPr>
        <sz val="11"/>
        <color rgb="FF008000"/>
        <rFont val="Calibri"/>
        <family val="2"/>
        <scheme val="minor"/>
      </rPr>
      <t xml:space="preserve">റയ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</si>
  <si>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നന മ </t>
    </r>
    <r>
      <rPr>
        <sz val="11"/>
        <color rgb="FF008000"/>
        <rFont val="Calibri"/>
        <family val="2"/>
        <scheme val="minor"/>
      </rPr>
      <t xml:space="preserve">ന റഞ ഞവര </t>
    </r>
    <r>
      <rPr>
        <b/>
        <sz val="11"/>
        <color rgb="FF800080"/>
        <rFont val="Calibri"/>
        <family val="2"/>
        <scheme val="minor"/>
      </rPr>
      <t xml:space="preserve">പര പ ർണജ ഞ നത ത ൽ </t>
    </r>
    <r>
      <rPr>
        <sz val="11"/>
        <color rgb="FF008000"/>
        <rFont val="Calibri"/>
        <family val="2"/>
        <scheme val="minor"/>
      </rPr>
      <t xml:space="preserve">ന </t>
    </r>
    <r>
      <rPr>
        <b/>
        <sz val="11"/>
        <color rgb="FF800080"/>
        <rFont val="Calibri"/>
        <family val="2"/>
        <scheme val="minor"/>
      </rPr>
      <t xml:space="preserve">റഞ ഞവര പരസ പര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പ ക ക </t>
    </r>
    <r>
      <rPr>
        <i/>
        <sz val="11"/>
        <color rgb="FF0000FF"/>
        <rFont val="Calibri"/>
        <family val="2"/>
        <scheme val="minor"/>
      </rPr>
      <t xml:space="preserve">ൻ കഴ </t>
    </r>
    <r>
      <rPr>
        <sz val="11"/>
        <color rgb="FF008000"/>
        <rFont val="Calibri"/>
        <family val="2"/>
        <scheme val="minor"/>
      </rPr>
      <t xml:space="preserve">വ </t>
    </r>
    <r>
      <rPr>
        <b/>
        <sz val="11"/>
        <color rgb="FF800080"/>
        <rFont val="Calibri"/>
        <family val="2"/>
        <scheme val="minor"/>
      </rPr>
      <t xml:space="preserve">ള ളവര മ ണ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ഞ ൻ ന ങ ങള </t>
    </r>
    <r>
      <rPr>
        <b/>
        <sz val="11"/>
        <color rgb="FF800080"/>
        <rFont val="Calibri"/>
        <family val="2"/>
        <scheme val="minor"/>
      </rPr>
      <t xml:space="preserve">ട ബ ധ യപ പ ട </t>
    </r>
    <r>
      <rPr>
        <sz val="11"/>
        <color rgb="FF008000"/>
        <rFont val="Calibri"/>
        <family val="2"/>
        <scheme val="minor"/>
      </rPr>
      <t xml:space="preserve">ന ന . </t>
    </r>
  </si>
  <si>
    <r>
      <rPr>
        <b/>
        <sz val="11"/>
        <color rgb="FF800080"/>
        <rFont val="Calibri"/>
        <family val="2"/>
        <scheme val="minor"/>
      </rPr>
      <t xml:space="preserve">" അത </t>
    </r>
    <r>
      <rPr>
        <sz val="11"/>
        <color rgb="FF008000"/>
        <rFont val="Calibri"/>
        <family val="2"/>
        <scheme val="minor"/>
      </rPr>
      <t xml:space="preserve">ക </t>
    </r>
    <r>
      <rPr>
        <b/>
        <sz val="11"/>
        <color rgb="FF800080"/>
        <rFont val="Calibri"/>
        <family val="2"/>
        <scheme val="minor"/>
      </rPr>
      <t xml:space="preserve">ണ ട സഹ ദരങ ങള , ദ വത ത ന റ സ വ ശ ഷ പ രസ ഗ ക ക ന ന ഒര പ ര ഹ തശ ശ ര ഷകന യ , </t>
    </r>
    <r>
      <rPr>
        <sz val="11"/>
        <color rgb="FF008000"/>
        <rFont val="Calibri"/>
        <family val="2"/>
        <scheme val="minor"/>
      </rPr>
      <t xml:space="preserve">ജ ത </t>
    </r>
    <r>
      <rPr>
        <b/>
        <sz val="11"/>
        <color rgb="FF800080"/>
        <rFont val="Calibri"/>
        <family val="2"/>
        <scheme val="minor"/>
      </rPr>
      <t xml:space="preserve">കൾ </t>
    </r>
    <r>
      <rPr>
        <sz val="11"/>
        <color rgb="FF008000"/>
        <rFont val="Calibri"/>
        <family val="2"/>
        <scheme val="minor"/>
      </rPr>
      <t xml:space="preserve">പര ശ ദ ധ ത മ വ ന ൽ വ ശ ദ ധ കര ക കപ പ ട </t>
    </r>
    <r>
      <rPr>
        <b/>
        <sz val="11"/>
        <color rgb="FF800080"/>
        <rFont val="Calibri"/>
        <family val="2"/>
        <scheme val="minor"/>
      </rPr>
      <t xml:space="preserve">കയ </t>
    </r>
    <r>
      <rPr>
        <sz val="11"/>
        <color rgb="FF008000"/>
        <rFont val="Calibri"/>
        <family val="2"/>
        <scheme val="minor"/>
      </rPr>
      <t xml:space="preserve">ദ വത ത ന </t>
    </r>
    <r>
      <rPr>
        <strike/>
        <sz val="11"/>
        <color rgb="FFFF0000"/>
        <rFont val="Calibri"/>
        <family val="2"/>
        <scheme val="minor"/>
      </rPr>
      <t xml:space="preserve">റ സ വ ശ ഷ </t>
    </r>
    <r>
      <rPr>
        <sz val="11"/>
        <color rgb="FF008000"/>
        <rFont val="Calibri"/>
        <family val="2"/>
        <scheme val="minor"/>
      </rPr>
      <t xml:space="preserve">പ </t>
    </r>
    <r>
      <rPr>
        <i/>
        <sz val="11"/>
        <color rgb="FF0000FF"/>
        <rFont val="Calibri"/>
        <family val="2"/>
        <scheme val="minor"/>
      </rPr>
      <t xml:space="preserve">രസ ദമ ള ള യ ഗമ യ ത ത </t>
    </r>
    <r>
      <rPr>
        <sz val="11"/>
        <color rgb="FF008000"/>
        <rFont val="Calibri"/>
        <family val="2"/>
        <scheme val="minor"/>
      </rPr>
      <t xml:space="preserve">ര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ക ര സ ത യ ശ വ ന റ ശ ശ ര ഷകന യ </t>
    </r>
    <r>
      <rPr>
        <i/>
        <sz val="11"/>
        <color rgb="FF0000FF"/>
        <rFont val="Calibri"/>
        <family val="2"/>
        <scheme val="minor"/>
      </rPr>
      <t xml:space="preserve">എന ന ന യ ഗ ച ച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 . </t>
    </r>
  </si>
  <si>
    <r>
      <rPr>
        <sz val="11"/>
        <color rgb="FF008000"/>
        <rFont val="Calibri"/>
        <family val="2"/>
        <scheme val="minor"/>
      </rPr>
      <t xml:space="preserve">ദ വ എന ക ക </t>
    </r>
    <r>
      <rPr>
        <b/>
        <sz val="11"/>
        <color rgb="FF800080"/>
        <rFont val="Calibri"/>
        <family val="2"/>
        <scheme val="minor"/>
      </rPr>
      <t xml:space="preserve">നൽക </t>
    </r>
    <r>
      <rPr>
        <sz val="11"/>
        <color rgb="FF008000"/>
        <rFont val="Calibri"/>
        <family val="2"/>
        <scheme val="minor"/>
      </rPr>
      <t xml:space="preserve">യ ക </t>
    </r>
    <r>
      <rPr>
        <b/>
        <sz val="11"/>
        <color rgb="FF800080"/>
        <rFont val="Calibri"/>
        <family val="2"/>
        <scheme val="minor"/>
      </rPr>
      <t xml:space="preserve">പയ ൽ </t>
    </r>
    <r>
      <rPr>
        <sz val="11"/>
        <color rgb="FF008000"/>
        <rFont val="Calibri"/>
        <family val="2"/>
        <scheme val="minor"/>
      </rPr>
      <t xml:space="preserve">ന ങ ങള </t>
    </r>
    <r>
      <rPr>
        <strike/>
        <sz val="11"/>
        <color rgb="FFFF0000"/>
        <rFont val="Calibri"/>
        <family val="2"/>
        <scheme val="minor"/>
      </rPr>
      <t xml:space="preserve">വ ണ ട </t>
    </r>
    <r>
      <rPr>
        <sz val="11"/>
        <color rgb="FF008000"/>
        <rFont val="Calibri"/>
        <family val="2"/>
        <scheme val="minor"/>
      </rPr>
      <t xml:space="preserve">ഓർമ </t>
    </r>
    <r>
      <rPr>
        <strike/>
        <sz val="11"/>
        <color rgb="FFFF000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strike/>
        <sz val="11"/>
        <color rgb="FFFF0000"/>
        <rFont val="Calibri"/>
        <family val="2"/>
        <scheme val="minor"/>
      </rPr>
      <t xml:space="preserve">യ ച ല ക ര യങ ങൾ അത ധ ര യമ യ ന ങ ങൾക ക എഴ ത യ ര ക ക ന ന . </t>
    </r>
  </si>
  <si>
    <r>
      <rPr>
        <b/>
        <sz val="11"/>
        <color rgb="FF800080"/>
        <rFont val="Calibri"/>
        <family val="2"/>
        <scheme val="minor"/>
      </rPr>
      <t xml:space="preserve">ആകയ ൽ ദ വത ത സ ബന ധ ച ച ള ള </t>
    </r>
    <r>
      <rPr>
        <sz val="11"/>
        <color rgb="FF008000"/>
        <rFont val="Calibri"/>
        <family val="2"/>
        <scheme val="minor"/>
      </rPr>
      <t xml:space="preserve">ക </t>
    </r>
    <r>
      <rPr>
        <b/>
        <sz val="11"/>
        <color rgb="FF800080"/>
        <rFont val="Calibri"/>
        <family val="2"/>
        <scheme val="minor"/>
      </rPr>
      <t xml:space="preserve">ര യങ ങള ൽ </t>
    </r>
    <r>
      <rPr>
        <sz val="11"/>
        <color rgb="FF008000"/>
        <rFont val="Calibri"/>
        <family val="2"/>
        <scheme val="minor"/>
      </rPr>
      <t xml:space="preserve">ക ര സ ത യ ശ വ ൽ എന ക ക </t>
    </r>
    <r>
      <rPr>
        <strike/>
        <sz val="11"/>
        <color rgb="FFFF0000"/>
        <rFont val="Calibri"/>
        <family val="2"/>
        <scheme val="minor"/>
      </rPr>
      <t xml:space="preserve">ദ വസ ബന ധമ യ ക ര യങ ങള ൽ </t>
    </r>
    <r>
      <rPr>
        <sz val="11"/>
        <color rgb="FF008000"/>
        <rFont val="Calibri"/>
        <family val="2"/>
        <scheme val="minor"/>
      </rPr>
      <t xml:space="preserve">പ രശ സ ഉണ ട . </t>
    </r>
  </si>
  <si>
    <r>
      <rPr>
        <b/>
        <sz val="11"/>
        <color rgb="FF800080"/>
        <rFont val="Calibri"/>
        <family val="2"/>
        <scheme val="minor"/>
      </rPr>
      <t xml:space="preserve">എന ന ൽ , ക ര സ </t>
    </r>
    <r>
      <rPr>
        <sz val="11"/>
        <color rgb="FF008000"/>
        <rFont val="Calibri"/>
        <family val="2"/>
        <scheme val="minor"/>
      </rPr>
      <t xml:space="preserve">ത </t>
    </r>
    <r>
      <rPr>
        <i/>
        <sz val="11"/>
        <color rgb="FF0000FF"/>
        <rFont val="Calibri"/>
        <family val="2"/>
        <scheme val="minor"/>
      </rPr>
      <t xml:space="preserve">എന ന ല ട യ എന റ വ ക ക </t>
    </r>
    <r>
      <rPr>
        <sz val="11"/>
        <color rgb="FF008000"/>
        <rFont val="Calibri"/>
        <family val="2"/>
        <scheme val="minor"/>
      </rPr>
      <t xml:space="preserve">കള </t>
    </r>
    <r>
      <rPr>
        <i/>
        <sz val="11"/>
        <color rgb="FF0000FF"/>
        <rFont val="Calibri"/>
        <family val="2"/>
        <scheme val="minor"/>
      </rPr>
      <t xml:space="preserve">ല </t>
    </r>
    <r>
      <rPr>
        <sz val="11"/>
        <color rgb="FF008000"/>
        <rFont val="Calibri"/>
        <family val="2"/>
        <scheme val="minor"/>
      </rPr>
      <t xml:space="preserve">ട </t>
    </r>
    <r>
      <rPr>
        <strike/>
        <sz val="11"/>
        <color rgb="FFFF0000"/>
        <rFont val="Calibri"/>
        <family val="2"/>
        <scheme val="minor"/>
      </rPr>
      <t xml:space="preserve">അന സരണത ത ന </t>
    </r>
    <r>
      <rPr>
        <sz val="11"/>
        <color rgb="FF008000"/>
        <rFont val="Calibri"/>
        <family val="2"/>
        <scheme val="minor"/>
      </rPr>
      <t xml:space="preserve">യ </t>
    </r>
    <r>
      <rPr>
        <strike/>
        <sz val="11"/>
        <color rgb="FFFF0000"/>
        <rFont val="Calibri"/>
        <family val="2"/>
        <scheme val="minor"/>
      </rPr>
      <t xml:space="preserve">ട ട വചനത ത ല </t>
    </r>
    <r>
      <rPr>
        <sz val="11"/>
        <color rgb="FF008000"/>
        <rFont val="Calibri"/>
        <family val="2"/>
        <scheme val="minor"/>
      </rPr>
      <t xml:space="preserve">പ രവ ത ത </t>
    </r>
    <r>
      <rPr>
        <i/>
        <sz val="11"/>
        <color rgb="FF0000FF"/>
        <rFont val="Calibri"/>
        <family val="2"/>
        <scheme val="minor"/>
      </rPr>
      <t xml:space="preserve">കള ല ട </t>
    </r>
    <r>
      <rPr>
        <sz val="11"/>
        <color rgb="FF008000"/>
        <rFont val="Calibri"/>
        <family val="2"/>
        <scheme val="minor"/>
      </rPr>
      <t xml:space="preserve">യ </t>
    </r>
    <r>
      <rPr>
        <i/>
        <sz val="11"/>
        <color rgb="FF0000FF"/>
        <rFont val="Calibri"/>
        <family val="2"/>
        <scheme val="minor"/>
      </rPr>
      <t xml:space="preserve">ജ ത കള അന സരണത ത </t>
    </r>
    <r>
      <rPr>
        <sz val="11"/>
        <color rgb="FF008000"/>
        <rFont val="Calibri"/>
        <family val="2"/>
        <scheme val="minor"/>
      </rPr>
      <t xml:space="preserve">ല </t>
    </r>
    <r>
      <rPr>
        <b/>
        <sz val="11"/>
        <color rgb="FF800080"/>
        <rFont val="Calibri"/>
        <family val="2"/>
        <scheme val="minor"/>
      </rPr>
      <t xml:space="preserve">ക ക നയ ക ക ന നത ന യ , അത ഭ തങ </t>
    </r>
    <r>
      <rPr>
        <sz val="11"/>
        <color rgb="FF008000"/>
        <rFont val="Calibri"/>
        <family val="2"/>
        <scheme val="minor"/>
      </rPr>
      <t xml:space="preserve">ങള ട </t>
    </r>
    <r>
      <rPr>
        <i/>
        <sz val="11"/>
        <color rgb="FF0000FF"/>
        <rFont val="Calibri"/>
        <family val="2"/>
        <scheme val="minor"/>
      </rPr>
      <t xml:space="preserve">ശക ത </t>
    </r>
    <r>
      <rPr>
        <sz val="11"/>
        <color rgb="FF008000"/>
        <rFont val="Calibri"/>
        <family val="2"/>
        <scheme val="minor"/>
      </rPr>
      <t xml:space="preserve">യ അത ഭ തങ ങള ട </t>
    </r>
    <r>
      <rPr>
        <strike/>
        <sz val="11"/>
        <color rgb="FFFF0000"/>
        <rFont val="Calibri"/>
        <family val="2"/>
        <scheme val="minor"/>
      </rPr>
      <t xml:space="preserve">യ </t>
    </r>
    <r>
      <rPr>
        <sz val="11"/>
        <color rgb="FF008000"/>
        <rFont val="Calibri"/>
        <family val="2"/>
        <scheme val="minor"/>
      </rPr>
      <t xml:space="preserve">ശക ത </t>
    </r>
    <r>
      <rPr>
        <b/>
        <sz val="11"/>
        <color rgb="FF800080"/>
        <rFont val="Calibri"/>
        <family val="2"/>
        <scheme val="minor"/>
      </rPr>
      <t xml:space="preserve">യ </t>
    </r>
    <r>
      <rPr>
        <sz val="11"/>
        <color rgb="FF008000"/>
        <rFont val="Calibri"/>
        <family val="2"/>
        <scheme val="minor"/>
      </rPr>
      <t xml:space="preserve">ട </t>
    </r>
    <r>
      <rPr>
        <strike/>
        <sz val="11"/>
        <color rgb="FFFF0000"/>
        <rFont val="Calibri"/>
        <family val="2"/>
        <scheme val="minor"/>
      </rPr>
      <t xml:space="preserve">, പര ശ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മ വ ന റ ശക ത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ക ര സ ത എന ന ല ട പ രവർത ത ച </t>
    </r>
    <r>
      <rPr>
        <b/>
        <sz val="11"/>
        <color rgb="FF800080"/>
        <rFont val="Calibri"/>
        <family val="2"/>
        <scheme val="minor"/>
      </rPr>
      <t xml:space="preserve">ചതല </t>
    </r>
    <r>
      <rPr>
        <sz val="11"/>
        <color rgb="FF008000"/>
        <rFont val="Calibri"/>
        <family val="2"/>
        <scheme val="minor"/>
      </rPr>
      <t xml:space="preserve">ല ത മറ റ ന ന പറയ </t>
    </r>
    <r>
      <rPr>
        <strike/>
        <sz val="11"/>
        <color rgb="FFFF0000"/>
        <rFont val="Calibri"/>
        <family val="2"/>
        <scheme val="minor"/>
      </rPr>
      <t xml:space="preserve">വ </t>
    </r>
    <r>
      <rPr>
        <sz val="11"/>
        <color rgb="FF008000"/>
        <rFont val="Calibri"/>
        <family val="2"/>
        <scheme val="minor"/>
      </rPr>
      <t xml:space="preserve">ൻ ഞ ൻ </t>
    </r>
    <r>
      <rPr>
        <b/>
        <sz val="11"/>
        <color rgb="FF800080"/>
        <rFont val="Calibri"/>
        <family val="2"/>
        <scheme val="minor"/>
      </rPr>
      <t xml:space="preserve">ധ ര യപ പ ട ട </t>
    </r>
    <r>
      <rPr>
        <sz val="11"/>
        <color rgb="FF008000"/>
        <rFont val="Calibri"/>
        <family val="2"/>
        <scheme val="minor"/>
      </rPr>
      <t xml:space="preserve">ല ല . </t>
    </r>
  </si>
  <si>
    <r>
      <rPr>
        <sz val="11"/>
        <color rgb="FF008000"/>
        <rFont val="Calibri"/>
        <family val="2"/>
        <scheme val="minor"/>
      </rPr>
      <t xml:space="preserve">അങ ങന </t>
    </r>
    <r>
      <rPr>
        <b/>
        <sz val="11"/>
        <color rgb="FF800080"/>
        <rFont val="Calibri"/>
        <family val="2"/>
        <scheme val="minor"/>
      </rPr>
      <t xml:space="preserve">ജ റ </t>
    </r>
    <r>
      <rPr>
        <sz val="11"/>
        <color rgb="FF008000"/>
        <rFont val="Calibri"/>
        <family val="2"/>
        <scheme val="minor"/>
      </rPr>
      <t xml:space="preserve">ശല മ തൽ ഇല </t>
    </r>
    <r>
      <rPr>
        <strike/>
        <sz val="11"/>
        <color rgb="FFFF0000"/>
        <rFont val="Calibri"/>
        <family val="2"/>
        <scheme val="minor"/>
      </rPr>
      <t xml:space="preserve">ല </t>
    </r>
    <r>
      <rPr>
        <sz val="11"/>
        <color rgb="FF008000"/>
        <rFont val="Calibri"/>
        <family val="2"/>
        <scheme val="minor"/>
      </rPr>
      <t xml:space="preserve">ര </t>
    </r>
    <r>
      <rPr>
        <b/>
        <sz val="11"/>
        <color rgb="FF800080"/>
        <rFont val="Calibri"/>
        <family val="2"/>
        <scheme val="minor"/>
      </rPr>
      <t xml:space="preserve">ക യവര </t>
    </r>
    <r>
      <rPr>
        <sz val="11"/>
        <color rgb="FF008000"/>
        <rFont val="Calibri"/>
        <family val="2"/>
        <scheme val="minor"/>
      </rPr>
      <t xml:space="preserve">ക ര സ ത വ ന റ സ വ ശ ഷ </t>
    </r>
    <r>
      <rPr>
        <i/>
        <sz val="11"/>
        <color rgb="FF0000FF"/>
        <rFont val="Calibri"/>
        <family val="2"/>
        <scheme val="minor"/>
      </rPr>
      <t xml:space="preserve">ഞ ൻ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യ </t>
    </r>
    <r>
      <rPr>
        <i/>
        <sz val="11"/>
        <color rgb="FF0000FF"/>
        <rFont val="Calibri"/>
        <family val="2"/>
        <scheme val="minor"/>
      </rPr>
      <t xml:space="preserve">പ രസ ഗ ച ച കഴ ഞ ഞ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</si>
  <si>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ഓര ര ത </t>
    </r>
    <r>
      <rPr>
        <b/>
        <sz val="11"/>
        <color rgb="FF800080"/>
        <rFont val="Calibri"/>
        <family val="2"/>
        <scheme val="minor"/>
      </rPr>
      <t xml:space="preserve">തര നമ മ ട </t>
    </r>
    <r>
      <rPr>
        <sz val="11"/>
        <color rgb="FF008000"/>
        <rFont val="Calibri"/>
        <family val="2"/>
        <scheme val="minor"/>
      </rPr>
      <t xml:space="preserve">അയൽക ക രന റ നന മയ ക ക യ , </t>
    </r>
    <r>
      <rPr>
        <b/>
        <sz val="11"/>
        <color rgb="FF800080"/>
        <rFont val="Calibri"/>
        <family val="2"/>
        <scheme val="minor"/>
      </rPr>
      <t xml:space="preserve">അവന അഭ വ ദ ധ പ പ </t>
    </r>
    <r>
      <rPr>
        <sz val="11"/>
        <color rgb="FF008000"/>
        <rFont val="Calibri"/>
        <family val="2"/>
        <scheme val="minor"/>
      </rPr>
      <t xml:space="preserve">ക ക </t>
    </r>
    <r>
      <rPr>
        <i/>
        <sz val="11"/>
        <color rgb="FF0000FF"/>
        <rFont val="Calibri"/>
        <family val="2"/>
        <scheme val="minor"/>
      </rPr>
      <t xml:space="preserve">ന നത ന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അവന പ രസ ദ പ പ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</si>
  <si>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 അവന </t>
    </r>
    <r>
      <rPr>
        <sz val="11"/>
        <color rgb="FF008000"/>
        <rFont val="Calibri"/>
        <family val="2"/>
        <scheme val="minor"/>
      </rPr>
      <t xml:space="preserve">റ </t>
    </r>
    <r>
      <rPr>
        <b/>
        <sz val="11"/>
        <color rgb="FF800080"/>
        <rFont val="Calibri"/>
        <family val="2"/>
        <scheme val="minor"/>
      </rPr>
      <t xml:space="preserve">പ രസ ഗ </t>
    </r>
    <r>
      <rPr>
        <sz val="11"/>
        <color rgb="FF008000"/>
        <rFont val="Calibri"/>
        <family val="2"/>
        <scheme val="minor"/>
      </rPr>
      <t xml:space="preserve">അറ ഞ ഞ ട ട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തവർ ക ണ ; ക ട ട ട ട </t>
    </r>
    <r>
      <rPr>
        <sz val="11"/>
        <color rgb="FF008000"/>
        <rFont val="Calibri"/>
        <family val="2"/>
        <scheme val="minor"/>
      </rPr>
      <t xml:space="preserve">ല </t>
    </r>
    <r>
      <rPr>
        <b/>
        <sz val="11"/>
        <color rgb="FF800080"/>
        <rFont val="Calibri"/>
        <family val="2"/>
        <scheme val="minor"/>
      </rPr>
      <t xml:space="preserve">ല ത തവർ ഗ രഹ ക ക " എന ന എഴ ത യ ര ക ക ന നത പ ല തന ന . </t>
    </r>
  </si>
  <si>
    <r>
      <rPr>
        <strike/>
        <sz val="11"/>
        <color rgb="FFFF0000"/>
        <rFont val="Calibri"/>
        <family val="2"/>
        <scheme val="minor"/>
      </rPr>
      <t xml:space="preserve">" അവന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t>
    </r>
    <r>
      <rPr>
        <b/>
        <sz val="11"/>
        <color rgb="FF800080"/>
        <rFont val="Calibri"/>
        <family val="2"/>
        <scheme val="minor"/>
      </rPr>
      <t xml:space="preserve">ന മ ഇത വര </t>
    </r>
    <r>
      <rPr>
        <sz val="11"/>
        <color rgb="FF008000"/>
        <rFont val="Calibri"/>
        <family val="2"/>
        <scheme val="minor"/>
      </rPr>
      <t xml:space="preserve">ക ട ട ട ട ല ല ത </t>
    </r>
    <r>
      <rPr>
        <strike/>
        <sz val="11"/>
        <color rgb="FFFF0000"/>
        <rFont val="Calibri"/>
        <family val="2"/>
        <scheme val="minor"/>
      </rPr>
      <t xml:space="preserve">തവർ ഗ രഹ ക ക " എന ന എഴ </t>
    </r>
    <r>
      <rPr>
        <sz val="11"/>
        <color rgb="FF008000"/>
        <rFont val="Calibri"/>
        <family val="2"/>
        <scheme val="minor"/>
      </rPr>
      <t xml:space="preserve">ത </t>
    </r>
    <r>
      <rPr>
        <b/>
        <sz val="11"/>
        <color rgb="FF800080"/>
        <rFont val="Calibri"/>
        <family val="2"/>
        <scheme val="minor"/>
      </rPr>
      <t xml:space="preserve">ഇടങ ങള ൽ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വ ൻ ഞ ൻ </t>
    </r>
    <r>
      <rPr>
        <b/>
        <sz val="11"/>
        <color rgb="FF800080"/>
        <rFont val="Calibri"/>
        <family val="2"/>
        <scheme val="minor"/>
      </rPr>
      <t xml:space="preserve">ത </t>
    </r>
    <r>
      <rPr>
        <sz val="11"/>
        <color rgb="FF008000"/>
        <rFont val="Calibri"/>
        <family val="2"/>
        <scheme val="minor"/>
      </rPr>
      <t xml:space="preserve">ന </t>
    </r>
    <r>
      <rPr>
        <i/>
        <sz val="11"/>
        <color rgb="FF0000FF"/>
        <rFont val="Calibri"/>
        <family val="2"/>
        <scheme val="minor"/>
      </rPr>
      <t xml:space="preserve">ഞ ഞത , മറ റ ര ള ട അട സ ഥ </t>
    </r>
    <r>
      <rPr>
        <sz val="11"/>
        <color rgb="FF008000"/>
        <rFont val="Calibri"/>
        <family val="2"/>
        <scheme val="minor"/>
      </rPr>
      <t xml:space="preserve">നത </t>
    </r>
    <r>
      <rPr>
        <b/>
        <sz val="11"/>
        <color rgb="FF800080"/>
        <rFont val="Calibri"/>
        <family val="2"/>
        <scheme val="minor"/>
      </rPr>
      <t xml:space="preserve">ത ൽ പണ യ ത , </t>
    </r>
  </si>
  <si>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രണത ത ല </t>
    </r>
    <r>
      <rPr>
        <sz val="11"/>
        <color rgb="FF008000"/>
        <rFont val="Calibri"/>
        <family val="2"/>
        <scheme val="minor"/>
      </rPr>
      <t xml:space="preserve">ണ </t>
    </r>
    <r>
      <rPr>
        <strike/>
        <sz val="11"/>
        <color rgb="FFFF0000"/>
        <rFont val="Calibri"/>
        <family val="2"/>
        <scheme val="minor"/>
      </rPr>
      <t xml:space="preserve">ട തന ന ഞ ൻ </t>
    </r>
    <r>
      <rPr>
        <sz val="11"/>
        <color rgb="FF008000"/>
        <rFont val="Calibri"/>
        <family val="2"/>
        <scheme val="minor"/>
      </rPr>
      <t xml:space="preserve">ന ങ ങള ട അട ക കൽ വര </t>
    </r>
    <r>
      <rPr>
        <b/>
        <sz val="11"/>
        <color rgb="FF800080"/>
        <rFont val="Calibri"/>
        <family val="2"/>
        <scheme val="minor"/>
      </rPr>
      <t xml:space="preserve">ൻ </t>
    </r>
    <r>
      <rPr>
        <sz val="11"/>
        <color rgb="FF008000"/>
        <rFont val="Calibri"/>
        <family val="2"/>
        <scheme val="minor"/>
      </rPr>
      <t xml:space="preserve">പലപ പ ഴ </t>
    </r>
    <r>
      <rPr>
        <i/>
        <sz val="11"/>
        <color rgb="FF0000FF"/>
        <rFont val="Calibri"/>
        <family val="2"/>
        <scheme val="minor"/>
      </rPr>
      <t xml:space="preserve">എന ക ക </t>
    </r>
    <r>
      <rPr>
        <sz val="11"/>
        <color rgb="FF008000"/>
        <rFont val="Calibri"/>
        <family val="2"/>
        <scheme val="minor"/>
      </rPr>
      <t xml:space="preserve">തടസ സ </t>
    </r>
    <r>
      <rPr>
        <strike/>
        <sz val="11"/>
        <color rgb="FFFF0000"/>
        <rFont val="Calibri"/>
        <family val="2"/>
        <scheme val="minor"/>
      </rPr>
      <t xml:space="preserve">വന </t>
    </r>
    <r>
      <rPr>
        <sz val="11"/>
        <color rgb="FF008000"/>
        <rFont val="Calibri"/>
        <family val="2"/>
        <scheme val="minor"/>
      </rPr>
      <t xml:space="preserve">ന </t>
    </r>
    <r>
      <rPr>
        <i/>
        <sz val="11"/>
        <color rgb="FF0000FF"/>
        <rFont val="Calibri"/>
        <family val="2"/>
        <scheme val="minor"/>
      </rPr>
      <t xml:space="preserve">ര ട ടത </t>
    </r>
    <r>
      <rPr>
        <sz val="11"/>
        <color rgb="FF008000"/>
        <rFont val="Calibri"/>
        <family val="2"/>
        <scheme val="minor"/>
      </rPr>
      <t xml:space="preserve">. </t>
    </r>
  </si>
  <si>
    <r>
      <rPr>
        <sz val="11"/>
        <color rgb="FF008000"/>
        <rFont val="Calibri"/>
        <family val="2"/>
        <scheme val="minor"/>
      </rPr>
      <t xml:space="preserve">ഇപ പ </t>
    </r>
    <r>
      <rPr>
        <b/>
        <sz val="11"/>
        <color rgb="FF800080"/>
        <rFont val="Calibri"/>
        <family val="2"/>
        <scheme val="minor"/>
      </rPr>
      <t xml:space="preserve">ൾ ഈ പ രദ ശങ ങള ൽ </t>
    </r>
    <r>
      <rPr>
        <sz val="11"/>
        <color rgb="FF008000"/>
        <rFont val="Calibri"/>
        <family val="2"/>
        <scheme val="minor"/>
      </rPr>
      <t xml:space="preserve">എന ക ക </t>
    </r>
    <r>
      <rPr>
        <strike/>
        <sz val="11"/>
        <color rgb="FFFF0000"/>
        <rFont val="Calibri"/>
        <family val="2"/>
        <scheme val="minor"/>
      </rPr>
      <t xml:space="preserve">ഈ ദ ക ക കള ൽ </t>
    </r>
    <r>
      <rPr>
        <sz val="11"/>
        <color rgb="FF008000"/>
        <rFont val="Calibri"/>
        <family val="2"/>
        <scheme val="minor"/>
      </rPr>
      <t xml:space="preserve">ഇന സ ഥലമ ല ല യ കയ ല ന ങ ങള ട അട ക കൽ വര വ ൻ അന </t>
    </r>
    <r>
      <rPr>
        <b/>
        <sz val="11"/>
        <color rgb="FF800080"/>
        <rFont val="Calibri"/>
        <family val="2"/>
        <scheme val="minor"/>
      </rPr>
      <t xml:space="preserve">ക സ </t>
    </r>
    <r>
      <rPr>
        <sz val="11"/>
        <color rgb="FF008000"/>
        <rFont val="Calibri"/>
        <family val="2"/>
        <scheme val="minor"/>
      </rPr>
      <t xml:space="preserve">വത സരമ യ </t>
    </r>
    <r>
      <rPr>
        <b/>
        <sz val="11"/>
        <color rgb="FF800080"/>
        <rFont val="Calibri"/>
        <family val="2"/>
        <scheme val="minor"/>
      </rPr>
      <t xml:space="preserve">ആഗ രഹ </t>
    </r>
    <r>
      <rPr>
        <sz val="11"/>
        <color rgb="FF008000"/>
        <rFont val="Calibri"/>
        <family val="2"/>
        <scheme val="minor"/>
      </rPr>
      <t xml:space="preserve">ച </t>
    </r>
    <r>
      <rPr>
        <b/>
        <sz val="11"/>
        <color rgb="FF800080"/>
        <rFont val="Calibri"/>
        <family val="2"/>
        <scheme val="minor"/>
      </rPr>
      <t xml:space="preserve">ച ട ട </t>
    </r>
  </si>
  <si>
    <r>
      <rPr>
        <strike/>
        <sz val="11"/>
        <color rgb="FFFF0000"/>
        <rFont val="Calibri"/>
        <family val="2"/>
        <scheme val="minor"/>
      </rPr>
      <t xml:space="preserve">ഞ ൻ </t>
    </r>
    <r>
      <rPr>
        <sz val="11"/>
        <color rgb="FF008000"/>
        <rFont val="Calibri"/>
        <family val="2"/>
        <scheme val="minor"/>
      </rPr>
      <t xml:space="preserve">സ പ യ ന ല ക ക യ ത </t>
    </r>
    <r>
      <rPr>
        <b/>
        <sz val="11"/>
        <color rgb="FF800080"/>
        <rFont val="Calibri"/>
        <family val="2"/>
        <scheme val="minor"/>
      </rPr>
      <t xml:space="preserve">രച </t>
    </r>
    <r>
      <rPr>
        <sz val="11"/>
        <color rgb="FF008000"/>
        <rFont val="Calibri"/>
        <family val="2"/>
        <scheme val="minor"/>
      </rPr>
      <t xml:space="preserve">യ യ മ പ </t>
    </r>
    <r>
      <rPr>
        <b/>
        <sz val="11"/>
        <color rgb="FF800080"/>
        <rFont val="Calibri"/>
        <family val="2"/>
        <scheme val="minor"/>
      </rPr>
      <t xml:space="preserve">ൾ </t>
    </r>
    <r>
      <rPr>
        <sz val="11"/>
        <color rgb="FF008000"/>
        <rFont val="Calibri"/>
        <family val="2"/>
        <scheme val="minor"/>
      </rPr>
      <t xml:space="preserve">ന ങ ങള കണ ട </t>
    </r>
    <r>
      <rPr>
        <b/>
        <sz val="11"/>
        <color rgb="FF800080"/>
        <rFont val="Calibri"/>
        <family val="2"/>
        <scheme val="minor"/>
      </rPr>
      <t xml:space="preserve">അൽപ പ സ </t>
    </r>
    <r>
      <rPr>
        <sz val="11"/>
        <color rgb="FF008000"/>
        <rFont val="Calibri"/>
        <family val="2"/>
        <scheme val="minor"/>
      </rPr>
      <t xml:space="preserve">ത </t>
    </r>
    <r>
      <rPr>
        <b/>
        <sz val="11"/>
        <color rgb="FF800080"/>
        <rFont val="Calibri"/>
        <family val="2"/>
        <scheme val="minor"/>
      </rPr>
      <t xml:space="preserve">പ ത പ ര പ </t>
    </r>
    <r>
      <rPr>
        <sz val="11"/>
        <color rgb="FF008000"/>
        <rFont val="Calibri"/>
        <family val="2"/>
        <scheme val="minor"/>
      </rPr>
      <t xml:space="preserve">ച ചശ ഷ </t>
    </r>
    <r>
      <rPr>
        <i/>
        <sz val="11"/>
        <color rgb="FF0000FF"/>
        <rFont val="Calibri"/>
        <family val="2"/>
        <scheme val="minor"/>
      </rPr>
      <t xml:space="preserve">എന ന </t>
    </r>
    <r>
      <rPr>
        <sz val="11"/>
        <color rgb="FF008000"/>
        <rFont val="Calibri"/>
        <family val="2"/>
        <scheme val="minor"/>
      </rPr>
      <t xml:space="preserve">ന ങ ങള </t>
    </r>
    <r>
      <rPr>
        <i/>
        <sz val="11"/>
        <color rgb="FF0000FF"/>
        <rFont val="Calibri"/>
        <family val="2"/>
        <scheme val="minor"/>
      </rPr>
      <t xml:space="preserve">ട സഹ യത ത </t>
    </r>
    <r>
      <rPr>
        <sz val="11"/>
        <color rgb="FF008000"/>
        <rFont val="Calibri"/>
        <family val="2"/>
        <scheme val="minor"/>
      </rPr>
      <t xml:space="preserve">ൽ യ ത </t>
    </r>
    <r>
      <rPr>
        <b/>
        <sz val="11"/>
        <color rgb="FF800080"/>
        <rFont val="Calibri"/>
        <family val="2"/>
        <scheme val="minor"/>
      </rPr>
      <t xml:space="preserve">രയയയ </t>
    </r>
    <r>
      <rPr>
        <sz val="11"/>
        <color rgb="FF008000"/>
        <rFont val="Calibri"/>
        <family val="2"/>
        <scheme val="minor"/>
      </rPr>
      <t xml:space="preserve">ക </t>
    </r>
    <r>
      <rPr>
        <b/>
        <sz val="11"/>
        <color rgb="FF800080"/>
        <rFont val="Calibri"/>
        <family val="2"/>
        <scheme val="minor"/>
      </rPr>
      <t xml:space="preserve">ക എന </t>
    </r>
    <r>
      <rPr>
        <sz val="11"/>
        <color rgb="FF008000"/>
        <rFont val="Calibri"/>
        <family val="2"/>
        <scheme val="minor"/>
      </rPr>
      <t xml:space="preserve">ന </t>
    </r>
    <r>
      <rPr>
        <i/>
        <sz val="11"/>
        <color rgb="FF0000FF"/>
        <rFont val="Calibri"/>
        <family val="2"/>
        <scheme val="minor"/>
      </rPr>
      <t xml:space="preserve">ഞ ൻ </t>
    </r>
    <r>
      <rPr>
        <sz val="11"/>
        <color rgb="FF008000"/>
        <rFont val="Calibri"/>
        <family val="2"/>
        <scheme val="minor"/>
      </rPr>
      <t xml:space="preserve">ആശ ക ക ന ന . </t>
    </r>
  </si>
  <si>
    <r>
      <rPr>
        <i/>
        <sz val="11"/>
        <color rgb="FF0000FF"/>
        <rFont val="Calibri"/>
        <family val="2"/>
        <scheme val="minor"/>
      </rPr>
      <t xml:space="preserve">എന ന ൽ , </t>
    </r>
    <r>
      <rPr>
        <sz val="11"/>
        <color rgb="FF008000"/>
        <rFont val="Calibri"/>
        <family val="2"/>
        <scheme val="minor"/>
      </rPr>
      <t xml:space="preserve">ഇപ പ </t>
    </r>
    <r>
      <rPr>
        <b/>
        <sz val="11"/>
        <color rgb="FF800080"/>
        <rFont val="Calibri"/>
        <family val="2"/>
        <scheme val="minor"/>
      </rPr>
      <t xml:space="preserve">ൾത തന ന </t>
    </r>
    <r>
      <rPr>
        <sz val="11"/>
        <color rgb="FF008000"/>
        <rFont val="Calibri"/>
        <family val="2"/>
        <scheme val="minor"/>
      </rPr>
      <t xml:space="preserve">ഞ </t>
    </r>
    <r>
      <rPr>
        <strike/>
        <sz val="11"/>
        <color rgb="FFFF0000"/>
        <rFont val="Calibri"/>
        <family val="2"/>
        <scheme val="minor"/>
      </rPr>
      <t xml:space="preserve">ൻ വ ശ ദ ധന മ ർക ക ശ ശ ര ഷ ച യ വ </t>
    </r>
    <r>
      <rPr>
        <sz val="11"/>
        <color rgb="FF008000"/>
        <rFont val="Calibri"/>
        <family val="2"/>
        <scheme val="minor"/>
      </rPr>
      <t xml:space="preserve">ൻ യ ര ശല മ ല </t>
    </r>
    <r>
      <rPr>
        <i/>
        <sz val="11"/>
        <color rgb="FF0000FF"/>
        <rFont val="Calibri"/>
        <family val="2"/>
        <scheme val="minor"/>
      </rPr>
      <t xml:space="preserve">വ ശ ദ ധർക ക ള ള ശ ശ ര ഷയ </t>
    </r>
    <r>
      <rPr>
        <sz val="11"/>
        <color rgb="FF008000"/>
        <rFont val="Calibri"/>
        <family val="2"/>
        <scheme val="minor"/>
      </rPr>
      <t xml:space="preserve">ക ക </t>
    </r>
    <r>
      <rPr>
        <b/>
        <sz val="11"/>
        <color rgb="FF800080"/>
        <rFont val="Calibri"/>
        <family val="2"/>
        <scheme val="minor"/>
      </rPr>
      <t xml:space="preserve">യ യ ത രച യ യ </t>
    </r>
    <r>
      <rPr>
        <sz val="11"/>
        <color rgb="FF008000"/>
        <rFont val="Calibri"/>
        <family val="2"/>
        <scheme val="minor"/>
      </rPr>
      <t xml:space="preserve">ന ന . </t>
    </r>
  </si>
  <si>
    <r>
      <rPr>
        <i/>
        <sz val="11"/>
        <color rgb="FF0000FF"/>
        <rFont val="Calibri"/>
        <family val="2"/>
        <scheme val="minor"/>
      </rPr>
      <t xml:space="preserve">മക കദ ന യയ ല അഖ യയ ല ഉള ളവർ </t>
    </r>
    <r>
      <rPr>
        <sz val="11"/>
        <color rgb="FF008000"/>
        <rFont val="Calibri"/>
        <family val="2"/>
        <scheme val="minor"/>
      </rPr>
      <t xml:space="preserve">യ ര ശല മ ല വ ശ ദ ധന മ ര ൽ ദര ദ </t>
    </r>
    <r>
      <rPr>
        <b/>
        <sz val="11"/>
        <color rgb="FF800080"/>
        <rFont val="Calibri"/>
        <family val="2"/>
        <scheme val="minor"/>
      </rPr>
      <t xml:space="preserve">രർക </t>
    </r>
    <r>
      <rPr>
        <sz val="11"/>
        <color rgb="FF008000"/>
        <rFont val="Calibri"/>
        <family val="2"/>
        <scheme val="minor"/>
      </rPr>
      <t xml:space="preserve">ക </t>
    </r>
    <r>
      <rPr>
        <b/>
        <sz val="11"/>
        <color rgb="FF800080"/>
        <rFont val="Calibri"/>
        <family val="2"/>
        <scheme val="minor"/>
      </rPr>
      <t xml:space="preserve">എന ത ങ ക </t>
    </r>
    <r>
      <rPr>
        <sz val="11"/>
        <color rgb="FF008000"/>
        <rFont val="Calibri"/>
        <family val="2"/>
        <scheme val="minor"/>
      </rPr>
      <t xml:space="preserve">ല </t>
    </r>
    <r>
      <rPr>
        <b/>
        <sz val="11"/>
        <color rgb="FF800080"/>
        <rFont val="Calibri"/>
        <family val="2"/>
        <scheme val="minor"/>
      </rPr>
      <t xml:space="preserve">സഹ യ ക ട ക ക </t>
    </r>
    <r>
      <rPr>
        <sz val="11"/>
        <color rgb="FF008000"/>
        <rFont val="Calibri"/>
        <family val="2"/>
        <scheme val="minor"/>
      </rPr>
      <t xml:space="preserve">വ ൻ </t>
    </r>
    <r>
      <rPr>
        <b/>
        <sz val="11"/>
        <color rgb="FF800080"/>
        <rFont val="Calibri"/>
        <family val="2"/>
        <scheme val="minor"/>
      </rPr>
      <t xml:space="preserve">സന നദ ധര യ ര </t>
    </r>
    <r>
      <rPr>
        <sz val="11"/>
        <color rgb="FF008000"/>
        <rFont val="Calibri"/>
        <family val="2"/>
        <scheme val="minor"/>
      </rPr>
      <t xml:space="preserve">ക </t>
    </r>
    <r>
      <rPr>
        <strike/>
        <sz val="11"/>
        <color rgb="FFFF0000"/>
        <rFont val="Calibri"/>
        <family val="2"/>
        <scheme val="minor"/>
      </rPr>
      <t xml:space="preserve">ദ ന യയ ല അഖ യയ ല ഉള ളവർക </t>
    </r>
    <r>
      <rPr>
        <sz val="11"/>
        <color rgb="FF008000"/>
        <rFont val="Calibri"/>
        <family val="2"/>
        <scheme val="minor"/>
      </rPr>
      <t xml:space="preserve">ക </t>
    </r>
    <r>
      <rPr>
        <strike/>
        <sz val="11"/>
        <color rgb="FFFF0000"/>
        <rFont val="Calibri"/>
        <family val="2"/>
        <scheme val="minor"/>
      </rPr>
      <t xml:space="preserve">വളര സന ത ഷ ത </t>
    </r>
    <r>
      <rPr>
        <sz val="11"/>
        <color rgb="FF008000"/>
        <rFont val="Calibri"/>
        <family val="2"/>
        <scheme val="minor"/>
      </rPr>
      <t xml:space="preserve">ന ന . </t>
    </r>
  </si>
  <si>
    <r>
      <rPr>
        <b/>
        <sz val="11"/>
        <color rgb="FF800080"/>
        <rFont val="Calibri"/>
        <family val="2"/>
        <scheme val="minor"/>
      </rPr>
      <t xml:space="preserve">അങ ങന ച യ യ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എന ന </t>
    </r>
    <r>
      <rPr>
        <b/>
        <sz val="11"/>
        <color rgb="FF800080"/>
        <rFont val="Calibri"/>
        <family val="2"/>
        <scheme val="minor"/>
      </rPr>
      <t xml:space="preserve">അവർ ന ര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ജ ത കൾ അവര ട </t>
    </r>
    <r>
      <rPr>
        <b/>
        <sz val="11"/>
        <color rgb="FF800080"/>
        <rFont val="Calibri"/>
        <family val="2"/>
        <scheme val="minor"/>
      </rPr>
      <t xml:space="preserve">ജ ഞ നത ത ൽ പങ ക ള കൾ ആക ണ ടത ന ജഡ കസ കര യങ ങൾക ക യ അവര സഹ യ </t>
    </r>
    <r>
      <rPr>
        <sz val="11"/>
        <color rgb="FF008000"/>
        <rFont val="Calibri"/>
        <family val="2"/>
        <scheme val="minor"/>
      </rPr>
      <t xml:space="preserve">ക ക </t>
    </r>
    <r>
      <rPr>
        <b/>
        <sz val="11"/>
        <color rgb="FF800080"/>
        <rFont val="Calibri"/>
        <family val="2"/>
        <scheme val="minor"/>
      </rPr>
      <t xml:space="preserve">ണ ടത ന അവർ കടപ പ </t>
    </r>
    <r>
      <rPr>
        <sz val="11"/>
        <color rgb="FF008000"/>
        <rFont val="Calibri"/>
        <family val="2"/>
        <scheme val="minor"/>
      </rPr>
      <t xml:space="preserve">ട ട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നത ക ണ ട </t>
    </r>
    <r>
      <rPr>
        <sz val="11"/>
        <color rgb="FF008000"/>
        <rFont val="Calibri"/>
        <family val="2"/>
        <scheme val="minor"/>
      </rPr>
      <t xml:space="preserve">അവർക ക </t>
    </r>
    <r>
      <rPr>
        <b/>
        <sz val="11"/>
        <color rgb="FF800080"/>
        <rFont val="Calibri"/>
        <family val="2"/>
        <scheme val="minor"/>
      </rPr>
      <t xml:space="preserve">കടപ </t>
    </r>
    <r>
      <rPr>
        <sz val="11"/>
        <color rgb="FF008000"/>
        <rFont val="Calibri"/>
        <family val="2"/>
        <scheme val="minor"/>
      </rPr>
      <t xml:space="preserve">പ ട ട ര ക ക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</si>
  <si>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ഈ സ ഭ വനകൾ പ ർത ത യ ക ക അവർക ക സമ മ ന സമ മ ന ച ച ക ട ട യശ ഷ </t>
    </r>
    <r>
      <rPr>
        <sz val="11"/>
        <color rgb="FF008000"/>
        <rFont val="Calibri"/>
        <family val="2"/>
        <scheme val="minor"/>
      </rPr>
      <t xml:space="preserve">ഞ ൻ </t>
    </r>
    <r>
      <rPr>
        <strike/>
        <sz val="11"/>
        <color rgb="FFFF0000"/>
        <rFont val="Calibri"/>
        <family val="2"/>
        <scheme val="minor"/>
      </rPr>
      <t xml:space="preserve">അത ന വർത ത ച ച ഈ ഫല അവർക ക ഏല പ ച ച ബ ദ ധ യ വര ത ത യ ശ ഷ </t>
    </r>
    <r>
      <rPr>
        <sz val="11"/>
        <color rgb="FF008000"/>
        <rFont val="Calibri"/>
        <family val="2"/>
        <scheme val="minor"/>
      </rPr>
      <t xml:space="preserve">ന ങ ങള ട വഴ യ യ സ പ യ </t>
    </r>
    <r>
      <rPr>
        <b/>
        <sz val="11"/>
        <color rgb="FF800080"/>
        <rFont val="Calibri"/>
        <family val="2"/>
        <scheme val="minor"/>
      </rPr>
      <t xml:space="preserve">നയ </t>
    </r>
    <r>
      <rPr>
        <sz val="11"/>
        <color rgb="FF008000"/>
        <rFont val="Calibri"/>
        <family val="2"/>
        <scheme val="minor"/>
      </rPr>
      <t xml:space="preserve">ല ക ക പ ക . </t>
    </r>
  </si>
  <si>
    <r>
      <rPr>
        <sz val="11"/>
        <color rgb="FF008000"/>
        <rFont val="Calibri"/>
        <family val="2"/>
        <scheme val="minor"/>
      </rPr>
      <t xml:space="preserve">ഞ ൻ ന ങ ങള ട അട ക കൽ വര മ പ ൾ </t>
    </r>
    <r>
      <rPr>
        <strike/>
        <sz val="11"/>
        <color rgb="FFFF0000"/>
        <rFont val="Calibri"/>
        <family val="2"/>
        <scheme val="minor"/>
      </rPr>
      <t xml:space="preserve">, </t>
    </r>
    <r>
      <rPr>
        <sz val="11"/>
        <color rgb="FF008000"/>
        <rFont val="Calibri"/>
        <family val="2"/>
        <scheme val="minor"/>
      </rPr>
      <t xml:space="preserve">ക ര സ ത വ ന റ അന ഗ </t>
    </r>
    <r>
      <rPr>
        <b/>
        <sz val="11"/>
        <color rgb="FF800080"/>
        <rFont val="Calibri"/>
        <family val="2"/>
        <scheme val="minor"/>
      </rPr>
      <t xml:space="preserve">രഹപ ർണതയ ട </t>
    </r>
    <r>
      <rPr>
        <sz val="11"/>
        <color rgb="FF008000"/>
        <rFont val="Calibri"/>
        <family val="2"/>
        <scheme val="minor"/>
      </rPr>
      <t xml:space="preserve">വര എന ന ഞ ൻ അറ യ ന ന . </t>
    </r>
  </si>
  <si>
    <r>
      <rPr>
        <i/>
        <sz val="11"/>
        <color rgb="FF0000FF"/>
        <rFont val="Calibri"/>
        <family val="2"/>
        <scheme val="minor"/>
      </rPr>
      <t xml:space="preserve">ക ര സ ത വ തന ക ക ത പ ത വര ത ത ൻ ശ രമ ച ച ല ല . എന ന ൽ , </t>
    </r>
    <r>
      <rPr>
        <sz val="11"/>
        <color rgb="FF008000"/>
        <rFont val="Calibri"/>
        <family val="2"/>
        <scheme val="minor"/>
      </rPr>
      <t xml:space="preserve">" ന ന ന ന ന ദ </t>
    </r>
    <r>
      <rPr>
        <b/>
        <sz val="11"/>
        <color rgb="FF800080"/>
        <rFont val="Calibri"/>
        <family val="2"/>
        <scheme val="minor"/>
      </rPr>
      <t xml:space="preserve">ച ചവര </t>
    </r>
    <r>
      <rPr>
        <sz val="11"/>
        <color rgb="FF008000"/>
        <rFont val="Calibri"/>
        <family val="2"/>
        <scheme val="minor"/>
      </rPr>
      <t xml:space="preserve">ട ന ന ദ എന റ മ ൽ വ ണ " എന ന </t>
    </r>
    <r>
      <rPr>
        <b/>
        <sz val="11"/>
        <color rgb="FF800080"/>
        <rFont val="Calibri"/>
        <family val="2"/>
        <scheme val="minor"/>
      </rPr>
      <t xml:space="preserve">ത ര വ ഴ ത ത ൽ ര ഖപ പ ട ത </t>
    </r>
    <r>
      <rPr>
        <sz val="11"/>
        <color rgb="FF008000"/>
        <rFont val="Calibri"/>
        <family val="2"/>
        <scheme val="minor"/>
      </rPr>
      <t xml:space="preserve">ത യ ര ക ക ന നത പ ല </t>
    </r>
    <r>
      <rPr>
        <strike/>
        <sz val="11"/>
        <color rgb="FFFF0000"/>
        <rFont val="Calibri"/>
        <family val="2"/>
        <scheme val="minor"/>
      </rPr>
      <t xml:space="preserve">ക ര സ ത വ </t>
    </r>
    <r>
      <rPr>
        <sz val="11"/>
        <color rgb="FF008000"/>
        <rFont val="Calibri"/>
        <family val="2"/>
        <scheme val="minor"/>
      </rPr>
      <t xml:space="preserve">തന ന </t>
    </r>
    <r>
      <rPr>
        <strike/>
        <sz val="11"/>
        <color rgb="FFFF0000"/>
        <rFont val="Calibri"/>
        <family val="2"/>
        <scheme val="minor"/>
      </rPr>
      <t xml:space="preserve">ൽ തന ന പ രസ ദ ച ച ല ല </t>
    </r>
    <r>
      <rPr>
        <sz val="11"/>
        <color rgb="FF008000"/>
        <rFont val="Calibri"/>
        <family val="2"/>
        <scheme val="minor"/>
      </rPr>
      <t xml:space="preserve">. </t>
    </r>
  </si>
  <si>
    <r>
      <rPr>
        <b/>
        <sz val="11"/>
        <color rgb="FF800080"/>
        <rFont val="Calibri"/>
        <family val="2"/>
        <scheme val="minor"/>
      </rPr>
      <t xml:space="preserve">സഹ ദരങ ങള , ദ വത ത </t>
    </r>
    <r>
      <rPr>
        <sz val="11"/>
        <color rgb="FF008000"/>
        <rFont val="Calibri"/>
        <family val="2"/>
        <scheme val="minor"/>
      </rPr>
      <t xml:space="preserve">ന </t>
    </r>
    <r>
      <rPr>
        <b/>
        <sz val="11"/>
        <color rgb="FF800080"/>
        <rFont val="Calibri"/>
        <family val="2"/>
        <scheme val="minor"/>
      </rPr>
      <t xml:space="preserve">റ ഇഷ ടമന സര ച ച ഞങ ങൾ ആനന ദത ത </t>
    </r>
    <r>
      <rPr>
        <sz val="11"/>
        <color rgb="FF008000"/>
        <rFont val="Calibri"/>
        <family val="2"/>
        <scheme val="minor"/>
      </rPr>
      <t xml:space="preserve">ട </t>
    </r>
    <r>
      <rPr>
        <b/>
        <sz val="11"/>
        <color rgb="FF800080"/>
        <rFont val="Calibri"/>
        <family val="2"/>
        <scheme val="minor"/>
      </rPr>
      <t xml:space="preserve">ന ങ ങള ട അട ക കൽ വന </t>
    </r>
    <r>
      <rPr>
        <sz val="11"/>
        <color rgb="FF008000"/>
        <rFont val="Calibri"/>
        <family val="2"/>
        <scheme val="minor"/>
      </rPr>
      <t xml:space="preserve">ന ന </t>
    </r>
    <r>
      <rPr>
        <b/>
        <sz val="11"/>
        <color rgb="FF800080"/>
        <rFont val="Calibri"/>
        <family val="2"/>
        <scheme val="minor"/>
      </rPr>
      <t xml:space="preserve">ങ ങള ട അട ക കൽ വന </t>
    </r>
    <r>
      <rPr>
        <sz val="11"/>
        <color rgb="FF008000"/>
        <rFont val="Calibri"/>
        <family val="2"/>
        <scheme val="minor"/>
      </rPr>
      <t xml:space="preserve">ന </t>
    </r>
    <r>
      <rPr>
        <b/>
        <sz val="11"/>
        <color rgb="FF800080"/>
        <rFont val="Calibri"/>
        <family val="2"/>
        <scheme val="minor"/>
      </rPr>
      <t xml:space="preserve">വ ശ രമ </t>
    </r>
    <r>
      <rPr>
        <sz val="11"/>
        <color rgb="FF008000"/>
        <rFont val="Calibri"/>
        <family val="2"/>
        <scheme val="minor"/>
      </rPr>
      <t xml:space="preserve">ക ക ണ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പ രത </t>
    </r>
    <r>
      <rPr>
        <sz val="11"/>
        <color rgb="FF008000"/>
        <rFont val="Calibri"/>
        <family val="2"/>
        <scheme val="minor"/>
      </rPr>
      <t xml:space="preserve">യ </t>
    </r>
    <r>
      <rPr>
        <strike/>
        <sz val="11"/>
        <color rgb="FFFF0000"/>
        <rFont val="Calibri"/>
        <family val="2"/>
        <scheme val="minor"/>
      </rPr>
      <t xml:space="preserve">ര ശല മ ല എന റ </t>
    </r>
    <r>
      <rPr>
        <sz val="11"/>
        <color rgb="FF008000"/>
        <rFont val="Calibri"/>
        <family val="2"/>
        <scheme val="minor"/>
      </rPr>
      <t xml:space="preserve">ശ </t>
    </r>
    <r>
      <rPr>
        <b/>
        <sz val="11"/>
        <color rgb="FF800080"/>
        <rFont val="Calibri"/>
        <family val="2"/>
        <scheme val="minor"/>
      </rPr>
      <t xml:space="preserve">അർപ പ ച ച . </t>
    </r>
  </si>
  <si>
    <r>
      <rPr>
        <i/>
        <sz val="11"/>
        <color rgb="FF0000FF"/>
        <rFont val="Calibri"/>
        <family val="2"/>
        <scheme val="minor"/>
      </rPr>
      <t xml:space="preserve">യ ഹ ദ യയ ല ള ള അവ ശ വ </t>
    </r>
    <r>
      <rPr>
        <sz val="11"/>
        <color rgb="FF008000"/>
        <rFont val="Calibri"/>
        <family val="2"/>
        <scheme val="minor"/>
      </rPr>
      <t xml:space="preserve">സ </t>
    </r>
    <r>
      <rPr>
        <b/>
        <sz val="11"/>
        <color rgb="FF800080"/>
        <rFont val="Calibri"/>
        <family val="2"/>
        <scheme val="minor"/>
      </rPr>
      <t xml:space="preserve">കള ൽന </t>
    </r>
    <r>
      <rPr>
        <sz val="11"/>
        <color rgb="FF008000"/>
        <rFont val="Calibri"/>
        <family val="2"/>
        <scheme val="minor"/>
      </rPr>
      <t xml:space="preserve">ന ന </t>
    </r>
    <r>
      <rPr>
        <b/>
        <sz val="11"/>
        <color rgb="FF800080"/>
        <rFont val="Calibri"/>
        <family val="2"/>
        <scheme val="minor"/>
      </rPr>
      <t xml:space="preserve">എന ന രക ഷ </t>
    </r>
    <r>
      <rPr>
        <sz val="11"/>
        <color rgb="FF008000"/>
        <rFont val="Calibri"/>
        <family val="2"/>
        <scheme val="minor"/>
      </rPr>
      <t xml:space="preserve">ക ക ണ ടത ന </t>
    </r>
    <r>
      <rPr>
        <b/>
        <sz val="11"/>
        <color rgb="FF800080"/>
        <rFont val="Calibri"/>
        <family val="2"/>
        <scheme val="minor"/>
      </rPr>
      <t xml:space="preserve">ജ റ ശല മ ല വ ശ ദ ധന മ ർക ക </t>
    </r>
    <r>
      <rPr>
        <sz val="11"/>
        <color rgb="FF008000"/>
        <rFont val="Calibri"/>
        <family val="2"/>
        <scheme val="minor"/>
      </rPr>
      <t xml:space="preserve">എന </t>
    </r>
    <r>
      <rPr>
        <i/>
        <sz val="11"/>
        <color rgb="FF0000FF"/>
        <rFont val="Calibri"/>
        <family val="2"/>
        <scheme val="minor"/>
      </rPr>
      <t xml:space="preserve">റ ശ ശ ര ഷ അ ഗ കര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ട ക ട പ ര ടണ </t>
    </r>
  </si>
  <si>
    <r>
      <rPr>
        <strike/>
        <sz val="11"/>
        <color rgb="FFFF0000"/>
        <rFont val="Calibri"/>
        <family val="2"/>
        <scheme val="minor"/>
      </rPr>
      <t xml:space="preserve">എന ന </t>
    </r>
    <r>
      <rPr>
        <sz val="11"/>
        <color rgb="FF008000"/>
        <rFont val="Calibri"/>
        <family val="2"/>
        <scheme val="minor"/>
      </rPr>
      <t xml:space="preserve">നമ മ ട കർത ത വ യ യ ശ ക ര സ ത വ ന </t>
    </r>
    <r>
      <rPr>
        <b/>
        <sz val="11"/>
        <color rgb="FF800080"/>
        <rFont val="Calibri"/>
        <family val="2"/>
        <scheme val="minor"/>
      </rPr>
      <t xml:space="preserve">റ ന മത ത ല പര ശ ദ ധ ത </t>
    </r>
    <r>
      <rPr>
        <sz val="11"/>
        <color rgb="FF008000"/>
        <rFont val="Calibri"/>
        <family val="2"/>
        <scheme val="minor"/>
      </rPr>
      <t xml:space="preserve">മ വ ന റ സ ന ഹത ത </t>
    </r>
    <r>
      <rPr>
        <b/>
        <sz val="11"/>
        <color rgb="FF800080"/>
        <rFont val="Calibri"/>
        <family val="2"/>
        <scheme val="minor"/>
      </rPr>
      <t xml:space="preserve">ല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t>
    </r>
    <r>
      <rPr>
        <i/>
        <sz val="11"/>
        <color rgb="FF0000FF"/>
        <rFont val="Calibri"/>
        <family val="2"/>
        <scheme val="minor"/>
      </rPr>
      <t xml:space="preserve">: ന ങ ങൾ എന റ ദ വത ത ട ള ള പ ര ർഥനയ ൽ എന റ സഹജ ദ ധ വ നത ത ൽ പങ ക ച ര വ ൻ </t>
    </r>
    <r>
      <rPr>
        <sz val="11"/>
        <color rgb="FF008000"/>
        <rFont val="Calibri"/>
        <family val="2"/>
        <scheme val="minor"/>
      </rPr>
      <t xml:space="preserve">. </t>
    </r>
  </si>
  <si>
    <t>&lt;r&gt;&lt;rPr&gt;&lt;sz val="11"/&gt;&lt;color rgb="FF008000"/&gt;&lt;rFont val="Calibri"/&gt;&lt;family val="2"/&gt;&lt;scheme val="minor"/&gt;&lt;/rPr&gt;&lt;t xml:space="preserve"&gt;സമ ധ നത ത ന റ ദ വ ന ങ ങള ല ല വര ട ക ട ഇര ക ക മ റ കട ട . ആമ ൻ . &lt;/t&gt;&lt;/r&gt;&lt;r&gt;&lt;rPr&gt;&lt;i/&gt;&lt;sz val="11"/&gt;&lt;color rgb="FF0000FF"/&gt;&lt;rFont val="Calibri"/&gt;&lt;family val="2"/&gt;&lt;scheme val="minor"/&gt;&lt;/rPr&gt;</t>
  </si>
  <si>
    <r>
      <rPr>
        <b/>
        <sz val="11"/>
        <color rgb="FF800080"/>
        <rFont val="Calibri"/>
        <family val="2"/>
        <scheme val="minor"/>
      </rPr>
      <t xml:space="preserve">പ ർവ വക ലത ത എഴ </t>
    </r>
    <r>
      <rPr>
        <sz val="11"/>
        <color rgb="FF008000"/>
        <rFont val="Calibri"/>
        <family val="2"/>
        <scheme val="minor"/>
      </rPr>
      <t xml:space="preserve">ത യ ര </t>
    </r>
    <r>
      <rPr>
        <strike/>
        <sz val="11"/>
        <color rgb="FFFF0000"/>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ല ല </t>
    </r>
    <r>
      <rPr>
        <sz val="11"/>
        <color rgb="FF008000"/>
        <rFont val="Calibri"/>
        <family val="2"/>
        <scheme val="minor"/>
      </rPr>
      <t xml:space="preserve">നമ മ ട ഉപദ ശത ത ന യ </t>
    </r>
    <r>
      <rPr>
        <i/>
        <sz val="11"/>
        <color rgb="FF0000FF"/>
        <rFont val="Calibri"/>
        <family val="2"/>
        <scheme val="minor"/>
      </rPr>
      <t xml:space="preserve">എഴ ത യ ര ന ന ; നമ മ </t>
    </r>
    <r>
      <rPr>
        <sz val="11"/>
        <color rgb="FF008000"/>
        <rFont val="Calibri"/>
        <family val="2"/>
        <scheme val="minor"/>
      </rPr>
      <t xml:space="preserve">ട </t>
    </r>
    <r>
      <rPr>
        <i/>
        <sz val="11"/>
        <color rgb="FF0000FF"/>
        <rFont val="Calibri"/>
        <family val="2"/>
        <scheme val="minor"/>
      </rPr>
      <t xml:space="preserve">സഹ ഷ ണതയ ആശ വ സ ക ണ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നമ ക ക </t>
    </r>
    <r>
      <rPr>
        <strike/>
        <sz val="11"/>
        <color rgb="FFFF0000"/>
        <rFont val="Calibri"/>
        <family val="2"/>
        <scheme val="minor"/>
      </rPr>
      <t xml:space="preserve">ത ര വ ഴ ത ത കള ൽ ഉളവ ക ന ന സഹനത ത ല പ ര ത സ ഹനത ത ല </t>
    </r>
    <r>
      <rPr>
        <sz val="11"/>
        <color rgb="FF008000"/>
        <rFont val="Calibri"/>
        <family val="2"/>
        <scheme val="minor"/>
      </rPr>
      <t xml:space="preserve">പ രത യ ശ ഉണ ട ക ണ ടത ന തന ന </t>
    </r>
    <r>
      <rPr>
        <strike/>
        <sz val="11"/>
        <color rgb="FFFF0000"/>
        <rFont val="Calibri"/>
        <family val="2"/>
        <scheme val="minor"/>
      </rPr>
      <t xml:space="preserve">എഴ ത യ ര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</si>
  <si>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എല ല വര ഏകമനസ സ </t>
    </r>
    <r>
      <rPr>
        <sz val="11"/>
        <color rgb="FF008000"/>
        <rFont val="Calibri"/>
        <family val="2"/>
        <scheme val="minor"/>
      </rPr>
      <t xml:space="preserve">ട </t>
    </r>
    <r>
      <rPr>
        <i/>
        <sz val="11"/>
        <color rgb="FF0000FF"/>
        <rFont val="Calibri"/>
        <family val="2"/>
        <scheme val="minor"/>
      </rPr>
      <t xml:space="preserve">ഏകമനസ സ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നമ മ ട കർത ത വ യ യ ശ ക ര സ ത വ ന റ പ ത വ യ ദ വത ത </t>
    </r>
    <r>
      <rPr>
        <b/>
        <sz val="11"/>
        <color rgb="FF800080"/>
        <rFont val="Calibri"/>
        <family val="2"/>
        <scheme val="minor"/>
      </rPr>
      <t xml:space="preserve">മഹത ത 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ണ ടത ന </t>
    </r>
    <r>
      <rPr>
        <i/>
        <sz val="11"/>
        <color rgb="FF0000FF"/>
        <rFont val="Calibri"/>
        <family val="2"/>
        <scheme val="minor"/>
      </rPr>
      <t xml:space="preserve">, </t>
    </r>
  </si>
  <si>
    <r>
      <rPr>
        <b/>
        <sz val="11"/>
        <color rgb="FF800080"/>
        <rFont val="Calibri"/>
        <family val="2"/>
        <scheme val="minor"/>
      </rPr>
      <t xml:space="preserve">സഹ ഷ ണ തയ ട </t>
    </r>
    <r>
      <rPr>
        <sz val="11"/>
        <color rgb="FF008000"/>
        <rFont val="Calibri"/>
        <family val="2"/>
        <scheme val="minor"/>
      </rPr>
      <t xml:space="preserve">യ പ ര ത സ ഹനത ത ന റ യ ദ വ </t>
    </r>
    <r>
      <rPr>
        <strike/>
        <sz val="11"/>
        <color rgb="FFFF0000"/>
        <rFont val="Calibri"/>
        <family val="2"/>
        <scheme val="minor"/>
      </rPr>
      <t xml:space="preserve">തന ന ന ങ ങൾക ക </t>
    </r>
    <r>
      <rPr>
        <sz val="11"/>
        <color rgb="FF008000"/>
        <rFont val="Calibri"/>
        <family val="2"/>
        <scheme val="minor"/>
      </rPr>
      <t xml:space="preserve">ക ര സ ത യ ശ വ ന </t>
    </r>
    <r>
      <rPr>
        <b/>
        <sz val="11"/>
        <color rgb="FF800080"/>
        <rFont val="Calibri"/>
        <family val="2"/>
        <scheme val="minor"/>
      </rPr>
      <t xml:space="preserve">റ അഭ യർഥനയന സര ച ച ന ങ ങള ഏകമനസ </t>
    </r>
    <r>
      <rPr>
        <sz val="11"/>
        <color rgb="FF008000"/>
        <rFont val="Calibri"/>
        <family val="2"/>
        <scheme val="minor"/>
      </rPr>
      <t xml:space="preserve">സ </t>
    </r>
    <r>
      <rPr>
        <b/>
        <sz val="11"/>
        <color rgb="FF800080"/>
        <rFont val="Calibri"/>
        <family val="2"/>
        <scheme val="minor"/>
      </rPr>
      <t xml:space="preserve">ള ളവര </t>
    </r>
    <r>
      <rPr>
        <sz val="11"/>
        <color rgb="FF008000"/>
        <rFont val="Calibri"/>
        <family val="2"/>
        <scheme val="minor"/>
      </rPr>
      <t xml:space="preserve">ക </t>
    </r>
    <r>
      <rPr>
        <i/>
        <sz val="11"/>
        <color rgb="FF0000FF"/>
        <rFont val="Calibri"/>
        <family val="2"/>
        <scheme val="minor"/>
      </rPr>
      <t xml:space="preserve">ൻ ന ങ ങള </t>
    </r>
    <r>
      <rPr>
        <sz val="11"/>
        <color rgb="FF008000"/>
        <rFont val="Calibri"/>
        <family val="2"/>
        <scheme val="minor"/>
      </rPr>
      <t xml:space="preserve">ക </t>
    </r>
    <r>
      <rPr>
        <b/>
        <sz val="11"/>
        <color rgb="FF800080"/>
        <rFont val="Calibri"/>
        <family val="2"/>
        <scheme val="minor"/>
      </rPr>
      <t xml:space="preserve">പയ </t>
    </r>
    <r>
      <rPr>
        <sz val="11"/>
        <color rgb="FF008000"/>
        <rFont val="Calibri"/>
        <family val="2"/>
        <scheme val="minor"/>
      </rPr>
      <t xml:space="preserve">ക മ റ കട ട . </t>
    </r>
  </si>
  <si>
    <r>
      <rPr>
        <b/>
        <sz val="11"/>
        <color rgb="FF800080"/>
        <rFont val="Calibri"/>
        <family val="2"/>
        <scheme val="minor"/>
      </rPr>
      <t xml:space="preserve">ആകയ ൽ </t>
    </r>
    <r>
      <rPr>
        <sz val="11"/>
        <color rgb="FF008000"/>
        <rFont val="Calibri"/>
        <family val="2"/>
        <scheme val="minor"/>
      </rPr>
      <t xml:space="preserve">ദ വത ത ന റ മഹത </t>
    </r>
    <r>
      <rPr>
        <i/>
        <sz val="11"/>
        <color rgb="FF0000FF"/>
        <rFont val="Calibri"/>
        <family val="2"/>
        <scheme val="minor"/>
      </rPr>
      <t xml:space="preserve">ത </t>
    </r>
    <r>
      <rPr>
        <sz val="11"/>
        <color rgb="FF008000"/>
        <rFont val="Calibri"/>
        <family val="2"/>
        <scheme val="minor"/>
      </rPr>
      <t xml:space="preserve">വത ത ന യ </t>
    </r>
    <r>
      <rPr>
        <i/>
        <sz val="11"/>
        <color rgb="FF0000FF"/>
        <rFont val="Calibri"/>
        <family val="2"/>
        <scheme val="minor"/>
      </rPr>
      <t xml:space="preserve">ക ര സ ത </t>
    </r>
    <r>
      <rPr>
        <sz val="11"/>
        <color rgb="FF008000"/>
        <rFont val="Calibri"/>
        <family val="2"/>
        <scheme val="minor"/>
      </rPr>
      <t xml:space="preserve">ന ങ ങള ക ക ക ണ ടത പ ല ന ങ ങള </t>
    </r>
    <r>
      <rPr>
        <b/>
        <sz val="11"/>
        <color rgb="FF800080"/>
        <rFont val="Calibri"/>
        <family val="2"/>
        <scheme val="minor"/>
      </rPr>
      <t xml:space="preserve">പരസ പര </t>
    </r>
    <r>
      <rPr>
        <sz val="11"/>
        <color rgb="FF008000"/>
        <rFont val="Calibri"/>
        <family val="2"/>
        <scheme val="minor"/>
      </rPr>
      <t xml:space="preserve">ക ക ക </t>
    </r>
    <r>
      <rPr>
        <b/>
        <sz val="11"/>
        <color rgb="FF800080"/>
        <rFont val="Calibri"/>
        <family val="2"/>
        <scheme val="minor"/>
      </rPr>
      <t xml:space="preserve">ള ള വ </t>
    </r>
    <r>
      <rPr>
        <sz val="11"/>
        <color rgb="FF008000"/>
        <rFont val="Calibri"/>
        <family val="2"/>
        <scheme val="minor"/>
      </rPr>
      <t xml:space="preserve">ൻ . </t>
    </r>
  </si>
  <si>
    <r>
      <rPr>
        <i/>
        <sz val="11"/>
        <color rgb="FF0000FF"/>
        <rFont val="Calibri"/>
        <family val="2"/>
        <scheme val="minor"/>
      </rPr>
      <t xml:space="preserve">ദ വ </t>
    </r>
    <r>
      <rPr>
        <sz val="11"/>
        <color rgb="FF008000"/>
        <rFont val="Calibri"/>
        <family val="2"/>
        <scheme val="minor"/>
      </rPr>
      <t xml:space="preserve">പ </t>
    </r>
    <r>
      <rPr>
        <i/>
        <sz val="11"/>
        <color rgb="FF0000FF"/>
        <rFont val="Calibri"/>
        <family val="2"/>
        <scheme val="minor"/>
      </rPr>
      <t xml:space="preserve">ർവ കര ട ച യ </t>
    </r>
    <r>
      <rPr>
        <sz val="11"/>
        <color rgb="FF008000"/>
        <rFont val="Calibri"/>
        <family val="2"/>
        <scheme val="minor"/>
      </rPr>
      <t xml:space="preserve">ത </t>
    </r>
    <r>
      <rPr>
        <strike/>
        <sz val="11"/>
        <color rgb="FFFF0000"/>
        <rFont val="Calibri"/>
        <family val="2"/>
        <scheme val="minor"/>
      </rPr>
      <t xml:space="preserve">ക കന മ ർക ക നൽക യ </t>
    </r>
    <r>
      <rPr>
        <sz val="11"/>
        <color rgb="FF008000"/>
        <rFont val="Calibri"/>
        <family val="2"/>
        <scheme val="minor"/>
      </rPr>
      <t xml:space="preserve">വ ഗ ദത തങ ങള ഉറപ പ ക ക ണ ടത ന </t>
    </r>
    <r>
      <rPr>
        <i/>
        <sz val="11"/>
        <color rgb="FF0000FF"/>
        <rFont val="Calibri"/>
        <family val="2"/>
        <scheme val="minor"/>
      </rPr>
      <t xml:space="preserve">ദ വത ത ന റ സത യത പ രകടമ ക ക ന നത ന ക ര സ ത യ ഹ ദർക ക ശ ശ ര ഷകന യ ത ത ർന ന . </t>
    </r>
  </si>
  <si>
    <r>
      <rPr>
        <i/>
        <sz val="11"/>
        <color rgb="FF0000FF"/>
        <rFont val="Calibri"/>
        <family val="2"/>
        <scheme val="minor"/>
      </rPr>
      <t xml:space="preserve">" അത </t>
    </r>
    <r>
      <rPr>
        <sz val="11"/>
        <color rgb="FF008000"/>
        <rFont val="Calibri"/>
        <family val="2"/>
        <scheme val="minor"/>
      </rPr>
      <t xml:space="preserve">ക </t>
    </r>
    <r>
      <rPr>
        <b/>
        <sz val="11"/>
        <color rgb="FF800080"/>
        <rFont val="Calibri"/>
        <family val="2"/>
        <scheme val="minor"/>
      </rPr>
      <t xml:space="preserve">ണ ട ഞ ൻ ജ ത കള ട ഇടയ ൽ അങ ങയ </t>
    </r>
    <r>
      <rPr>
        <sz val="11"/>
        <color rgb="FF008000"/>
        <rFont val="Calibri"/>
        <family val="2"/>
        <scheme val="minor"/>
      </rPr>
      <t xml:space="preserve">സ ത </t>
    </r>
    <r>
      <rPr>
        <i/>
        <sz val="11"/>
        <color rgb="FF0000FF"/>
        <rFont val="Calibri"/>
        <family val="2"/>
        <scheme val="minor"/>
      </rPr>
      <t xml:space="preserve">ത ക ക കയ അങ ങയ ട ന മ സ ത ത ക ക കയ ച യ യ " എന ന എഴ ത യ ര ക ക ന നത പ ല , " കര ണ ലഭ ച ചത ന ജ ത കള </t>
    </r>
    <r>
      <rPr>
        <sz val="11"/>
        <color rgb="FF008000"/>
        <rFont val="Calibri"/>
        <family val="2"/>
        <scheme val="minor"/>
      </rPr>
      <t xml:space="preserve">ദ വത ത </t>
    </r>
    <r>
      <rPr>
        <b/>
        <sz val="11"/>
        <color rgb="FF800080"/>
        <rFont val="Calibri"/>
        <family val="2"/>
        <scheme val="minor"/>
      </rPr>
      <t xml:space="preserve">മഹത ത വപ പ ട </t>
    </r>
    <r>
      <rPr>
        <sz val="11"/>
        <color rgb="FF008000"/>
        <rFont val="Calibri"/>
        <family val="2"/>
        <scheme val="minor"/>
      </rPr>
      <t xml:space="preserve">ത ത </t>
    </r>
    <r>
      <rPr>
        <strike/>
        <sz val="11"/>
        <color rgb="FFFF0000"/>
        <rFont val="Calibri"/>
        <family val="2"/>
        <scheme val="minor"/>
      </rPr>
      <t xml:space="preserve">പര ച ഛ ദനയ ക ക ശ ശ ര ഷക ക രന യ ത ത ർന ന എന ന ജ ത കൾ ദ വത ത അവന റ കര ണന മ ത ത മഹത വ കര ക ക ണ എന ന ഞ ൻ പറയ ന ന </t>
    </r>
    <r>
      <rPr>
        <sz val="11"/>
        <color rgb="FF008000"/>
        <rFont val="Calibri"/>
        <family val="2"/>
        <scheme val="minor"/>
      </rPr>
      <t xml:space="preserve">. </t>
    </r>
  </si>
  <si>
    <r>
      <rPr>
        <b/>
        <sz val="11"/>
        <color rgb="FF800080"/>
        <rFont val="Calibri"/>
        <family val="2"/>
        <scheme val="minor"/>
      </rPr>
      <t xml:space="preserve">ഞങ ങള </t>
    </r>
    <r>
      <rPr>
        <sz val="11"/>
        <color rgb="FF008000"/>
        <rFont val="Calibri"/>
        <family val="2"/>
        <scheme val="minor"/>
      </rPr>
      <t xml:space="preserve">ട സഹ ദര </t>
    </r>
    <r>
      <rPr>
        <i/>
        <sz val="11"/>
        <color rgb="FF0000FF"/>
        <rFont val="Calibri"/>
        <family val="2"/>
        <scheme val="minor"/>
      </rPr>
      <t xml:space="preserve">ഫ ബ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ക </t>
    </r>
    <r>
      <rPr>
        <i/>
        <sz val="11"/>
        <color rgb="FF0000FF"/>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t>
    </r>
    <r>
      <rPr>
        <b/>
        <sz val="11"/>
        <color rgb="FF800080"/>
        <rFont val="Calibri"/>
        <family val="2"/>
        <scheme val="minor"/>
      </rPr>
      <t xml:space="preserve">ഷകയ </t>
    </r>
    <r>
      <rPr>
        <sz val="11"/>
        <color rgb="FF008000"/>
        <rFont val="Calibri"/>
        <family val="2"/>
        <scheme val="minor"/>
      </rPr>
      <t xml:space="preserve">യ </t>
    </r>
    <r>
      <rPr>
        <b/>
        <sz val="11"/>
        <color rgb="FF800080"/>
        <rFont val="Calibri"/>
        <family val="2"/>
        <scheme val="minor"/>
      </rPr>
      <t xml:space="preserve">, </t>
    </r>
  </si>
  <si>
    <r>
      <rPr>
        <sz val="11"/>
        <color rgb="FF008000"/>
        <rFont val="Calibri"/>
        <family val="2"/>
        <scheme val="minor"/>
      </rPr>
      <t xml:space="preserve">ക ര സ ത വ ൽ </t>
    </r>
    <r>
      <rPr>
        <b/>
        <sz val="11"/>
        <color rgb="FF800080"/>
        <rFont val="Calibri"/>
        <family val="2"/>
        <scheme val="minor"/>
      </rPr>
      <t xml:space="preserve">വ ശ വസ തന </t>
    </r>
    <r>
      <rPr>
        <sz val="11"/>
        <color rgb="FF008000"/>
        <rFont val="Calibri"/>
        <family val="2"/>
        <scheme val="minor"/>
      </rPr>
      <t xml:space="preserve">യ അപ പ ല </t>
    </r>
    <r>
      <rPr>
        <b/>
        <sz val="11"/>
        <color rgb="FF800080"/>
        <rFont val="Calibri"/>
        <family val="2"/>
        <scheme val="minor"/>
      </rPr>
      <t xml:space="preserve">ല ല </t>
    </r>
    <r>
      <rPr>
        <sz val="11"/>
        <color rgb="FF008000"/>
        <rFont val="Calibri"/>
        <family val="2"/>
        <scheme val="minor"/>
      </rPr>
      <t xml:space="preserve">ന വന ദന </t>
    </r>
    <r>
      <rPr>
        <strike/>
        <sz val="11"/>
        <color rgb="FFFF0000"/>
        <rFont val="Calibri"/>
        <family val="2"/>
        <scheme val="minor"/>
      </rPr>
      <t xml:space="preserve">ച ല ല വ ൻ </t>
    </r>
    <r>
      <rPr>
        <sz val="11"/>
        <color rgb="FF008000"/>
        <rFont val="Calibri"/>
        <family val="2"/>
        <scheme val="minor"/>
      </rPr>
      <t xml:space="preserve">. അര സ ത ബ 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 ഗങ ങള യ </t>
    </r>
    <r>
      <rPr>
        <sz val="11"/>
        <color rgb="FF008000"/>
        <rFont val="Calibri"/>
        <family val="2"/>
        <scheme val="minor"/>
      </rPr>
      <t xml:space="preserve">വന ദന ച </t>
    </r>
    <r>
      <rPr>
        <b/>
        <sz val="11"/>
        <color rgb="FF800080"/>
        <rFont val="Calibri"/>
        <family val="2"/>
        <scheme val="minor"/>
      </rPr>
      <t xml:space="preserve">യ യ ക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</si>
  <si>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ഹ ര ദ യ ന </t>
    </r>
    <r>
      <rPr>
        <b/>
        <sz val="11"/>
        <color rgb="FF800080"/>
        <rFont val="Calibri"/>
        <family val="2"/>
        <scheme val="minor"/>
      </rPr>
      <t xml:space="preserve">യ </t>
    </r>
    <r>
      <rPr>
        <sz val="11"/>
        <color rgb="FF008000"/>
        <rFont val="Calibri"/>
        <family val="2"/>
        <scheme val="minor"/>
      </rPr>
      <t xml:space="preserve">നർക ക സ </t>
    </r>
    <r>
      <rPr>
        <strike/>
        <sz val="11"/>
        <color rgb="FFFF0000"/>
        <rFont val="Calibri"/>
        <family val="2"/>
        <scheme val="minor"/>
      </rPr>
      <t xml:space="preserve">സ സ </t>
    </r>
    <r>
      <rPr>
        <sz val="11"/>
        <color rgb="FF008000"/>
        <rFont val="Calibri"/>
        <family val="2"/>
        <scheme val="minor"/>
      </rPr>
      <t xml:space="preserve">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ൽ കർത ത വ </t>
    </r>
    <r>
      <rPr>
        <b/>
        <sz val="11"/>
        <color rgb="FF800080"/>
        <rFont val="Calibri"/>
        <family val="2"/>
        <scheme val="minor"/>
      </rPr>
      <t xml:space="preserve">ൽ വ ശ വസ ച ചവര </t>
    </r>
    <r>
      <rPr>
        <sz val="11"/>
        <color rgb="FF008000"/>
        <rFont val="Calibri"/>
        <family val="2"/>
        <scheme val="minor"/>
      </rPr>
      <t xml:space="preserve">വന ദന ച </t>
    </r>
    <r>
      <rPr>
        <b/>
        <sz val="11"/>
        <color rgb="FF800080"/>
        <rFont val="Calibri"/>
        <family val="2"/>
        <scheme val="minor"/>
      </rPr>
      <t xml:space="preserve">യ യ ക </t>
    </r>
    <r>
      <rPr>
        <sz val="11"/>
        <color rgb="FF008000"/>
        <rFont val="Calibri"/>
        <family val="2"/>
        <scheme val="minor"/>
      </rPr>
      <t xml:space="preserve">. </t>
    </r>
  </si>
  <si>
    <r>
      <rPr>
        <sz val="11"/>
        <color rgb="FF008000"/>
        <rFont val="Calibri"/>
        <family val="2"/>
        <scheme val="minor"/>
      </rPr>
      <t xml:space="preserve">കർത ത വ ൽ </t>
    </r>
    <r>
      <rPr>
        <b/>
        <sz val="11"/>
        <color rgb="FF800080"/>
        <rFont val="Calibri"/>
        <family val="2"/>
        <scheme val="minor"/>
      </rPr>
      <t xml:space="preserve">വളര അധ </t>
    </r>
    <r>
      <rPr>
        <sz val="11"/>
        <color rgb="FF008000"/>
        <rFont val="Calibri"/>
        <family val="2"/>
        <scheme val="minor"/>
      </rPr>
      <t xml:space="preserve">വ ന </t>
    </r>
    <r>
      <rPr>
        <b/>
        <sz val="11"/>
        <color rgb="FF800080"/>
        <rFont val="Calibri"/>
        <family val="2"/>
        <scheme val="minor"/>
      </rPr>
      <t xml:space="preserve">ച ച </t>
    </r>
    <r>
      <rPr>
        <sz val="11"/>
        <color rgb="FF008000"/>
        <rFont val="Calibri"/>
        <family val="2"/>
        <scheme val="minor"/>
      </rPr>
      <t xml:space="preserve">ത ര ഫ നയ ക ക ത ര ഫ സയ ക ക </t>
    </r>
    <r>
      <rPr>
        <b/>
        <sz val="11"/>
        <color rgb="FF800080"/>
        <rFont val="Calibri"/>
        <family val="2"/>
        <scheme val="minor"/>
      </rPr>
      <t xml:space="preserve">അഭ വ </t>
    </r>
    <r>
      <rPr>
        <sz val="11"/>
        <color rgb="FF008000"/>
        <rFont val="Calibri"/>
        <family val="2"/>
        <scheme val="minor"/>
      </rPr>
      <t xml:space="preserve">ദന </t>
    </r>
    <r>
      <rPr>
        <strike/>
        <sz val="11"/>
        <color rgb="FFFF0000"/>
        <rFont val="Calibri"/>
        <family val="2"/>
        <scheme val="minor"/>
      </rPr>
      <t xml:space="preserve">ച ല ല വ ൻ </t>
    </r>
    <r>
      <rPr>
        <sz val="11"/>
        <color rgb="FF008000"/>
        <rFont val="Calibri"/>
        <family val="2"/>
        <scheme val="minor"/>
      </rPr>
      <t xml:space="preserve">. കർത ത വ ൽ വളര </t>
    </r>
    <r>
      <rPr>
        <b/>
        <sz val="11"/>
        <color rgb="FF800080"/>
        <rFont val="Calibri"/>
        <family val="2"/>
        <scheme val="minor"/>
      </rPr>
      <t xml:space="preserve">അധ </t>
    </r>
    <r>
      <rPr>
        <sz val="11"/>
        <color rgb="FF008000"/>
        <rFont val="Calibri"/>
        <family val="2"/>
        <scheme val="minor"/>
      </rPr>
      <t xml:space="preserve">വ ന ച </t>
    </r>
    <r>
      <rPr>
        <b/>
        <sz val="11"/>
        <color rgb="FF800080"/>
        <rFont val="Calibri"/>
        <family val="2"/>
        <scheme val="minor"/>
      </rPr>
      <t xml:space="preserve">ച എന റ </t>
    </r>
    <r>
      <rPr>
        <sz val="11"/>
        <color rgb="FF008000"/>
        <rFont val="Calibri"/>
        <family val="2"/>
        <scheme val="minor"/>
      </rPr>
      <t xml:space="preserve">പ ര </t>
    </r>
    <r>
      <rPr>
        <b/>
        <sz val="11"/>
        <color rgb="FF800080"/>
        <rFont val="Calibri"/>
        <family val="2"/>
        <scheme val="minor"/>
      </rPr>
      <t xml:space="preserve">യപ പ ട ട </t>
    </r>
    <r>
      <rPr>
        <sz val="11"/>
        <color rgb="FF008000"/>
        <rFont val="Calibri"/>
        <family val="2"/>
        <scheme val="minor"/>
      </rPr>
      <t xml:space="preserve">പ ർസ </t>
    </r>
    <r>
      <rPr>
        <b/>
        <sz val="11"/>
        <color rgb="FF800080"/>
        <rFont val="Calibri"/>
        <family val="2"/>
        <scheme val="minor"/>
      </rPr>
      <t xml:space="preserve">യ വ </t>
    </r>
    <r>
      <rPr>
        <sz val="11"/>
        <color rgb="FF008000"/>
        <rFont val="Calibri"/>
        <family val="2"/>
        <scheme val="minor"/>
      </rPr>
      <t xml:space="preserve">ന </t>
    </r>
    <r>
      <rPr>
        <b/>
        <sz val="11"/>
        <color rgb="FF800080"/>
        <rFont val="Calibri"/>
        <family val="2"/>
        <scheme val="minor"/>
      </rPr>
      <t xml:space="preserve">അഭ വ </t>
    </r>
    <r>
      <rPr>
        <sz val="11"/>
        <color rgb="FF008000"/>
        <rFont val="Calibri"/>
        <family val="2"/>
        <scheme val="minor"/>
      </rPr>
      <t xml:space="preserve">ദന </t>
    </r>
    <r>
      <rPr>
        <strike/>
        <sz val="11"/>
        <color rgb="FFFF0000"/>
        <rFont val="Calibri"/>
        <family val="2"/>
        <scheme val="minor"/>
      </rPr>
      <t xml:space="preserve">ച ല ല വ ൻ </t>
    </r>
    <r>
      <rPr>
        <sz val="11"/>
        <color rgb="FF008000"/>
        <rFont val="Calibri"/>
        <family val="2"/>
        <scheme val="minor"/>
      </rPr>
      <t xml:space="preserve">. </t>
    </r>
  </si>
  <si>
    <r>
      <rPr>
        <sz val="11"/>
        <color rgb="FF008000"/>
        <rFont val="Calibri"/>
        <family val="2"/>
        <scheme val="minor"/>
      </rPr>
      <t xml:space="preserve">കർത ത വ ൽ ത രഞ ഞ ട ക കപ പ ട ട ര ഫ സ ന യ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യ </t>
    </r>
    <r>
      <rPr>
        <i/>
        <sz val="11"/>
        <color rgb="FF0000FF"/>
        <rFont val="Calibri"/>
        <family val="2"/>
        <scheme val="minor"/>
      </rPr>
      <t xml:space="preserve">എന ന യ പ ല </t>
    </r>
    <r>
      <rPr>
        <sz val="11"/>
        <color rgb="FF008000"/>
        <rFont val="Calibri"/>
        <family val="2"/>
        <scheme val="minor"/>
      </rPr>
      <t xml:space="preserve">അവന റ അമ മയ യ വന ദന ച യ യ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</si>
  <si>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അസ </t>
    </r>
    <r>
      <rPr>
        <i/>
        <sz val="11"/>
        <color rgb="FF0000FF"/>
        <rFont val="Calibri"/>
        <family val="2"/>
        <scheme val="minor"/>
      </rPr>
      <t xml:space="preserve">ങ </t>
    </r>
    <r>
      <rPr>
        <sz val="11"/>
        <color rgb="FF008000"/>
        <rFont val="Calibri"/>
        <family val="2"/>
        <scheme val="minor"/>
      </rPr>
      <t xml:space="preserve">ക ര ത </t>
    </r>
    <r>
      <rPr>
        <i/>
        <sz val="11"/>
        <color rgb="FF0000FF"/>
        <rFont val="Calibri"/>
        <family val="2"/>
        <scheme val="minor"/>
      </rPr>
      <t xml:space="preserve">ര </t>
    </r>
    <r>
      <rPr>
        <sz val="11"/>
        <color rgb="FF008000"/>
        <rFont val="Calibri"/>
        <family val="2"/>
        <scheme val="minor"/>
      </rPr>
      <t xml:space="preserve">സ </t>
    </r>
    <r>
      <rPr>
        <b/>
        <sz val="11"/>
        <color rgb="FF800080"/>
        <rFont val="Calibri"/>
        <family val="2"/>
        <scheme val="minor"/>
      </rPr>
      <t xml:space="preserve">ഫ </t>
    </r>
    <r>
      <rPr>
        <sz val="11"/>
        <color rgb="FF008000"/>
        <rFont val="Calibri"/>
        <family val="2"/>
        <scheme val="minor"/>
      </rPr>
      <t xml:space="preserve">ല ഗ ന ഹ </t>
    </r>
    <r>
      <rPr>
        <b/>
        <sz val="11"/>
        <color rgb="FF800080"/>
        <rFont val="Calibri"/>
        <family val="2"/>
        <scheme val="minor"/>
      </rPr>
      <t xml:space="preserve">ർമയ </t>
    </r>
    <r>
      <rPr>
        <sz val="11"/>
        <color rgb="FF008000"/>
        <rFont val="Calibri"/>
        <family val="2"/>
        <scheme val="minor"/>
      </rPr>
      <t xml:space="preserve">പത ര </t>
    </r>
    <r>
      <rPr>
        <b/>
        <sz val="11"/>
        <color rgb="FF800080"/>
        <rFont val="Calibri"/>
        <family val="2"/>
        <scheme val="minor"/>
      </rPr>
      <t xml:space="preserve">പ പ വ </t>
    </r>
    <r>
      <rPr>
        <sz val="11"/>
        <color rgb="FF008000"/>
        <rFont val="Calibri"/>
        <family val="2"/>
        <scheme val="minor"/>
      </rPr>
      <t xml:space="preserve">ഹ </t>
    </r>
    <r>
      <rPr>
        <b/>
        <sz val="11"/>
        <color rgb="FF800080"/>
        <rFont val="Calibri"/>
        <family val="2"/>
        <scheme val="minor"/>
      </rPr>
      <t xml:space="preserve">ർമയ </t>
    </r>
    <r>
      <rPr>
        <sz val="11"/>
        <color rgb="FF008000"/>
        <rFont val="Calibri"/>
        <family val="2"/>
        <scheme val="minor"/>
      </rPr>
      <t xml:space="preserve">അവര ട ക ട യ ള ള സഹ ദരന മ </t>
    </r>
    <r>
      <rPr>
        <b/>
        <sz val="11"/>
        <color rgb="FF800080"/>
        <rFont val="Calibri"/>
        <family val="2"/>
        <scheme val="minor"/>
      </rPr>
      <t xml:space="preserve">ര ന ങ ങൾക </t>
    </r>
    <r>
      <rPr>
        <sz val="11"/>
        <color rgb="FF008000"/>
        <rFont val="Calibri"/>
        <family val="2"/>
        <scheme val="minor"/>
      </rPr>
      <t xml:space="preserve">ക വന ദന ച ല ല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</si>
  <si>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ഫ ല ല ഗ സ </t>
    </r>
    <r>
      <rPr>
        <strike/>
        <sz val="11"/>
        <color rgb="FFFF0000"/>
        <rFont val="Calibri"/>
        <family val="2"/>
        <scheme val="minor"/>
      </rPr>
      <t xml:space="preserve">ന </t>
    </r>
    <r>
      <rPr>
        <sz val="11"/>
        <color rgb="FF008000"/>
        <rFont val="Calibri"/>
        <family val="2"/>
        <scheme val="minor"/>
      </rPr>
      <t xml:space="preserve">യ ല യയ </t>
    </r>
    <r>
      <rPr>
        <strike/>
        <sz val="11"/>
        <color rgb="FFFF0000"/>
        <rFont val="Calibri"/>
        <family val="2"/>
        <scheme val="minor"/>
      </rPr>
      <t xml:space="preserve">ക ക </t>
    </r>
    <r>
      <rPr>
        <sz val="11"/>
        <color rgb="FF008000"/>
        <rFont val="Calibri"/>
        <family val="2"/>
        <scheme val="minor"/>
      </rPr>
      <t xml:space="preserve">ന ര </t>
    </r>
    <r>
      <rPr>
        <strike/>
        <sz val="11"/>
        <color rgb="FFFF0000"/>
        <rFont val="Calibri"/>
        <family val="2"/>
        <scheme val="minor"/>
      </rPr>
      <t xml:space="preserve">യ </t>
    </r>
    <r>
      <rPr>
        <sz val="11"/>
        <color rgb="FF008000"/>
        <rFont val="Calibri"/>
        <family val="2"/>
        <scheme val="minor"/>
      </rPr>
      <t xml:space="preserve">സ </t>
    </r>
    <r>
      <rPr>
        <b/>
        <sz val="11"/>
        <color rgb="FF800080"/>
        <rFont val="Calibri"/>
        <family val="2"/>
        <scheme val="minor"/>
      </rPr>
      <t xml:space="preserve">അവള ട </t>
    </r>
    <r>
      <rPr>
        <sz val="11"/>
        <color rgb="FF008000"/>
        <rFont val="Calibri"/>
        <family val="2"/>
        <scheme val="minor"/>
      </rPr>
      <t xml:space="preserve">സഹ ദര </t>
    </r>
    <r>
      <rPr>
        <b/>
        <sz val="11"/>
        <color rgb="FF800080"/>
        <rFont val="Calibri"/>
        <family val="2"/>
        <scheme val="minor"/>
      </rPr>
      <t xml:space="preserve">യ </t>
    </r>
    <r>
      <rPr>
        <sz val="11"/>
        <color rgb="FF008000"/>
        <rFont val="Calibri"/>
        <family val="2"/>
        <scheme val="minor"/>
      </rPr>
      <t xml:space="preserve">ഒല </t>
    </r>
    <r>
      <rPr>
        <b/>
        <sz val="11"/>
        <color rgb="FF800080"/>
        <rFont val="Calibri"/>
        <family val="2"/>
        <scheme val="minor"/>
      </rPr>
      <t xml:space="preserve">ബ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അവര ട ക ട യ ള ള സകല വ ശ ദ ധന മ </t>
    </r>
    <r>
      <rPr>
        <b/>
        <sz val="11"/>
        <color rgb="FF800080"/>
        <rFont val="Calibri"/>
        <family val="2"/>
        <scheme val="minor"/>
      </rPr>
      <t xml:space="preserve">ര ന ങ ങള </t>
    </r>
    <r>
      <rPr>
        <sz val="11"/>
        <color rgb="FF008000"/>
        <rFont val="Calibri"/>
        <family val="2"/>
        <scheme val="minor"/>
      </rPr>
      <t xml:space="preserve">വന ദന ച </t>
    </r>
    <r>
      <rPr>
        <b/>
        <sz val="11"/>
        <color rgb="FF800080"/>
        <rFont val="Calibri"/>
        <family val="2"/>
        <scheme val="minor"/>
      </rPr>
      <t xml:space="preserve">യ യ ന ന </t>
    </r>
    <r>
      <rPr>
        <sz val="11"/>
        <color rgb="FF008000"/>
        <rFont val="Calibri"/>
        <family val="2"/>
        <scheme val="minor"/>
      </rPr>
      <t xml:space="preserve">. </t>
    </r>
  </si>
  <si>
    <r>
      <rPr>
        <i/>
        <sz val="11"/>
        <color rgb="FF0000FF"/>
        <rFont val="Calibri"/>
        <family val="2"/>
        <scheme val="minor"/>
      </rPr>
      <t xml:space="preserve">പരസ പര </t>
    </r>
    <r>
      <rPr>
        <sz val="11"/>
        <color rgb="FF008000"/>
        <rFont val="Calibri"/>
        <family val="2"/>
        <scheme val="minor"/>
      </rPr>
      <t xml:space="preserve">വ ശ ദ ധച </t>
    </r>
    <r>
      <rPr>
        <b/>
        <sz val="11"/>
        <color rgb="FF800080"/>
        <rFont val="Calibri"/>
        <family val="2"/>
        <scheme val="minor"/>
      </rPr>
      <t xml:space="preserve">ബനത ത ൽ അഭ വ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ക ര സ ത വ ന റ </t>
    </r>
    <r>
      <rPr>
        <b/>
        <sz val="11"/>
        <color rgb="FF800080"/>
        <rFont val="Calibri"/>
        <family val="2"/>
        <scheme val="minor"/>
      </rPr>
      <t xml:space="preserve">സഭകൾ </t>
    </r>
    <r>
      <rPr>
        <sz val="11"/>
        <color rgb="FF008000"/>
        <rFont val="Calibri"/>
        <family val="2"/>
        <scheme val="minor"/>
      </rPr>
      <t xml:space="preserve">ന ങ ങള </t>
    </r>
    <r>
      <rPr>
        <b/>
        <sz val="11"/>
        <color rgb="FF800080"/>
        <rFont val="Calibri"/>
        <family val="2"/>
        <scheme val="minor"/>
      </rPr>
      <t xml:space="preserve">അഭ വ </t>
    </r>
    <r>
      <rPr>
        <sz val="11"/>
        <color rgb="FF008000"/>
        <rFont val="Calibri"/>
        <family val="2"/>
        <scheme val="minor"/>
      </rPr>
      <t xml:space="preserve">ദന ച യ യ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</si>
  <si>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പഠ ച ച ഉപദ ശത ത ന </t>
    </r>
    <r>
      <rPr>
        <b/>
        <sz val="11"/>
        <color rgb="FF800080"/>
        <rFont val="Calibri"/>
        <family val="2"/>
        <scheme val="minor"/>
      </rPr>
      <t xml:space="preserve">വ പര തമ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നതയ </t>
    </r>
    <r>
      <rPr>
        <sz val="11"/>
        <color rgb="FF008000"/>
        <rFont val="Calibri"/>
        <family val="2"/>
        <scheme val="minor"/>
      </rPr>
      <t xml:space="preserve">ഇടർച </t>
    </r>
    <r>
      <rPr>
        <b/>
        <sz val="11"/>
        <color rgb="FF800080"/>
        <rFont val="Calibri"/>
        <family val="2"/>
        <scheme val="minor"/>
      </rPr>
      <t xml:space="preserve">ചയ ഉളവ </t>
    </r>
    <r>
      <rPr>
        <sz val="11"/>
        <color rgb="FF008000"/>
        <rFont val="Calibri"/>
        <family val="2"/>
        <scheme val="minor"/>
      </rPr>
      <t xml:space="preserve">ക ക ന നവര സ ക ഷ ച ച ക ള ള </t>
    </r>
    <r>
      <rPr>
        <b/>
        <sz val="11"/>
        <color rgb="FF800080"/>
        <rFont val="Calibri"/>
        <family val="2"/>
        <scheme val="minor"/>
      </rPr>
      <t xml:space="preserve">വ ൻ ; അവര ൽന ന ന അകന ന ക ള ളണമ </t>
    </r>
    <r>
      <rPr>
        <sz val="11"/>
        <color rgb="FF008000"/>
        <rFont val="Calibri"/>
        <family val="2"/>
        <scheme val="minor"/>
      </rPr>
      <t xml:space="preserve">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r>
      <rPr>
        <strike/>
        <sz val="11"/>
        <color rgb="FFFF0000"/>
        <rFont val="Calibri"/>
        <family val="2"/>
        <scheme val="minor"/>
      </rPr>
      <t xml:space="preserve">അവര ൽന ന ന അകന ന മ റ വ ൻ . </t>
    </r>
  </si>
  <si>
    <r>
      <rPr>
        <b/>
        <sz val="11"/>
        <color rgb="FF800080"/>
        <rFont val="Calibri"/>
        <family val="2"/>
        <scheme val="minor"/>
      </rPr>
      <t xml:space="preserve">ഇങ </t>
    </r>
    <r>
      <rPr>
        <sz val="11"/>
        <color rgb="FF008000"/>
        <rFont val="Calibri"/>
        <family val="2"/>
        <scheme val="minor"/>
      </rPr>
      <t xml:space="preserve">ങന യ ള ളവർ നമ മ ട കർത ത വ യ ക ര സ ത </t>
    </r>
    <r>
      <rPr>
        <i/>
        <sz val="11"/>
        <color rgb="FF0000FF"/>
        <rFont val="Calibri"/>
        <family val="2"/>
        <scheme val="minor"/>
      </rPr>
      <t xml:space="preserve">ക ര സ ത </t>
    </r>
    <r>
      <rPr>
        <sz val="11"/>
        <color rgb="FF008000"/>
        <rFont val="Calibri"/>
        <family val="2"/>
        <scheme val="minor"/>
      </rPr>
      <t xml:space="preserve">വ ന അല ല , തങ ങള ട </t>
    </r>
    <r>
      <rPr>
        <b/>
        <sz val="11"/>
        <color rgb="FF800080"/>
        <rFont val="Calibri"/>
        <family val="2"/>
        <scheme val="minor"/>
      </rPr>
      <t xml:space="preserve">വയറ റ </t>
    </r>
    <r>
      <rPr>
        <sz val="11"/>
        <color rgb="FF008000"/>
        <rFont val="Calibri"/>
        <family val="2"/>
        <scheme val="minor"/>
      </rPr>
      <t xml:space="preserve">ന </t>
    </r>
    <r>
      <rPr>
        <b/>
        <sz val="11"/>
        <color rgb="FF800080"/>
        <rFont val="Calibri"/>
        <family val="2"/>
        <scheme val="minor"/>
      </rPr>
      <t xml:space="preserve">യ ണ </t>
    </r>
    <r>
      <rPr>
        <sz val="11"/>
        <color rgb="FF008000"/>
        <rFont val="Calibri"/>
        <family val="2"/>
        <scheme val="minor"/>
      </rPr>
      <t xml:space="preserve">സ വ ക ക ന നത . </t>
    </r>
    <r>
      <rPr>
        <b/>
        <sz val="11"/>
        <color rgb="FF800080"/>
        <rFont val="Calibri"/>
        <family val="2"/>
        <scheme val="minor"/>
      </rPr>
      <t xml:space="preserve">മ ദ ലതയ ൽ ഉത തമമ യ വ </t>
    </r>
    <r>
      <rPr>
        <sz val="11"/>
        <color rgb="FF008000"/>
        <rFont val="Calibri"/>
        <family val="2"/>
        <scheme val="minor"/>
      </rPr>
      <t xml:space="preserve">ക ക </t>
    </r>
    <r>
      <rPr>
        <i/>
        <sz val="11"/>
        <color rgb="FF0000FF"/>
        <rFont val="Calibri"/>
        <family val="2"/>
        <scheme val="minor"/>
      </rPr>
      <t xml:space="preserve">കള ൽ സ </t>
    </r>
    <r>
      <rPr>
        <sz val="11"/>
        <color rgb="FF008000"/>
        <rFont val="Calibri"/>
        <family val="2"/>
        <scheme val="minor"/>
      </rPr>
      <t xml:space="preserve">മ </t>
    </r>
    <r>
      <rPr>
        <b/>
        <sz val="11"/>
        <color rgb="FF800080"/>
        <rFont val="Calibri"/>
        <family val="2"/>
        <scheme val="minor"/>
      </rPr>
      <t xml:space="preserve">യര </t>
    </r>
    <r>
      <rPr>
        <sz val="11"/>
        <color rgb="FF008000"/>
        <rFont val="Calibri"/>
        <family val="2"/>
        <scheme val="minor"/>
      </rPr>
      <t xml:space="preserve">യ </t>
    </r>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യര </t>
    </r>
    <r>
      <rPr>
        <sz val="11"/>
        <color rgb="FF008000"/>
        <rFont val="Calibri"/>
        <family val="2"/>
        <scheme val="minor"/>
      </rPr>
      <t xml:space="preserve">ട ഹ </t>
    </r>
    <r>
      <rPr>
        <b/>
        <sz val="11"/>
        <color rgb="FF800080"/>
        <rFont val="Calibri"/>
        <family val="2"/>
        <scheme val="minor"/>
      </rPr>
      <t xml:space="preserve">ദയത ത </t>
    </r>
    <r>
      <rPr>
        <sz val="11"/>
        <color rgb="FF008000"/>
        <rFont val="Calibri"/>
        <family val="2"/>
        <scheme val="minor"/>
      </rPr>
      <t xml:space="preserve">വഞ ച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</si>
  <si>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ന ങ ങള ട </t>
    </r>
    <r>
      <rPr>
        <strike/>
        <sz val="11"/>
        <color rgb="FFFF0000"/>
        <rFont val="Calibri"/>
        <family val="2"/>
        <scheme val="minor"/>
      </rPr>
      <t xml:space="preserve">മ ത കയ ള ള </t>
    </r>
    <r>
      <rPr>
        <sz val="11"/>
        <color rgb="FF008000"/>
        <rFont val="Calibri"/>
        <family val="2"/>
        <scheme val="minor"/>
      </rPr>
      <t xml:space="preserve">അന സരണ എല ല വർക ക പ രസ ദ ധമ യ ര ക ക ന ന ; അത ക ണ ട ഞ ൻ ന ങ </t>
    </r>
    <r>
      <rPr>
        <b/>
        <sz val="11"/>
        <color rgb="FF800080"/>
        <rFont val="Calibri"/>
        <family val="2"/>
        <scheme val="minor"/>
      </rPr>
      <t xml:space="preserve">ങള ക ക റ ച ച </t>
    </r>
    <r>
      <rPr>
        <sz val="11"/>
        <color rgb="FF008000"/>
        <rFont val="Calibri"/>
        <family val="2"/>
        <scheme val="minor"/>
      </rPr>
      <t xml:space="preserve">സന ത ഷ ക ക ന ന ; </t>
    </r>
    <r>
      <rPr>
        <b/>
        <sz val="11"/>
        <color rgb="FF800080"/>
        <rFont val="Calibri"/>
        <family val="2"/>
        <scheme val="minor"/>
      </rPr>
      <t xml:space="preserve">എന ന ൽ </t>
    </r>
    <r>
      <rPr>
        <sz val="11"/>
        <color rgb="FF008000"/>
        <rFont val="Calibri"/>
        <family val="2"/>
        <scheme val="minor"/>
      </rPr>
      <t xml:space="preserve">ന ങ ങൾ നന മയ ക ക ജ ഞ ന കള ത ന മയ ക ക </t>
    </r>
    <r>
      <rPr>
        <i/>
        <sz val="11"/>
        <color rgb="FF0000FF"/>
        <rFont val="Calibri"/>
        <family val="2"/>
        <scheme val="minor"/>
      </rPr>
      <t xml:space="preserve">മട യ ല ല ത തവര ആകണമ </t>
    </r>
    <r>
      <rPr>
        <sz val="11"/>
        <color rgb="FF008000"/>
        <rFont val="Calibri"/>
        <family val="2"/>
        <scheme val="minor"/>
      </rPr>
      <t xml:space="preserve">ന </t>
    </r>
    <r>
      <rPr>
        <strike/>
        <sz val="11"/>
        <color rgb="FFFF0000"/>
        <rFont val="Calibri"/>
        <family val="2"/>
        <scheme val="minor"/>
      </rPr>
      <t xml:space="preserve">ഷ കളങ കര ആകണ എന </t>
    </r>
    <r>
      <rPr>
        <sz val="11"/>
        <color rgb="FF008000"/>
        <rFont val="Calibri"/>
        <family val="2"/>
        <scheme val="minor"/>
      </rPr>
      <t xml:space="preserve">ന ഞ ൻ </t>
    </r>
    <r>
      <rPr>
        <b/>
        <sz val="11"/>
        <color rgb="FF800080"/>
        <rFont val="Calibri"/>
        <family val="2"/>
        <scheme val="minor"/>
      </rPr>
      <t xml:space="preserve">ആഗ രഹ </t>
    </r>
    <r>
      <rPr>
        <sz val="11"/>
        <color rgb="FF008000"/>
        <rFont val="Calibri"/>
        <family val="2"/>
        <scheme val="minor"/>
      </rPr>
      <t xml:space="preserve">ക ക ന ന . </t>
    </r>
  </si>
  <si>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വശ </t>
    </r>
    <r>
      <rPr>
        <sz val="11"/>
        <color rgb="FF008000"/>
        <rFont val="Calibri"/>
        <family val="2"/>
        <scheme val="minor"/>
      </rPr>
      <t xml:space="preserve">യമ </t>
    </r>
    <r>
      <rPr>
        <b/>
        <sz val="11"/>
        <color rgb="FF800080"/>
        <rFont val="Calibri"/>
        <family val="2"/>
        <scheme val="minor"/>
      </rPr>
      <t xml:space="preserve">ള ള </t>
    </r>
    <r>
      <rPr>
        <sz val="11"/>
        <color rgb="FF008000"/>
        <rFont val="Calibri"/>
        <family val="2"/>
        <scheme val="minor"/>
      </rPr>
      <t xml:space="preserve">ഏത ക ര യത ത ല </t>
    </r>
    <r>
      <rPr>
        <i/>
        <sz val="11"/>
        <color rgb="FF0000FF"/>
        <rFont val="Calibri"/>
        <family val="2"/>
        <scheme val="minor"/>
      </rPr>
      <t xml:space="preserve">അവള </t>
    </r>
    <r>
      <rPr>
        <sz val="11"/>
        <color rgb="FF008000"/>
        <rFont val="Calibri"/>
        <family val="2"/>
        <scheme val="minor"/>
      </rPr>
      <t xml:space="preserve">സഹ യ ക ക ണ ടത ന </t>
    </r>
    <r>
      <rPr>
        <b/>
        <sz val="11"/>
        <color rgb="FF800080"/>
        <rFont val="Calibri"/>
        <family val="2"/>
        <scheme val="minor"/>
      </rPr>
      <t xml:space="preserve">അവള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ഭരമ ല പ ക ക ന ന </t>
    </r>
    <r>
      <rPr>
        <b/>
        <sz val="11"/>
        <color rgb="FF800080"/>
        <rFont val="Calibri"/>
        <family val="2"/>
        <scheme val="minor"/>
      </rPr>
      <t xml:space="preserve">; </t>
    </r>
    <r>
      <rPr>
        <sz val="11"/>
        <color rgb="FF008000"/>
        <rFont val="Calibri"/>
        <family val="2"/>
        <scheme val="minor"/>
      </rPr>
      <t xml:space="preserve">അവൾ </t>
    </r>
    <r>
      <rPr>
        <b/>
        <sz val="11"/>
        <color rgb="FF800080"/>
        <rFont val="Calibri"/>
        <family val="2"/>
        <scheme val="minor"/>
      </rPr>
      <t xml:space="preserve">അന കർക </t>
    </r>
    <r>
      <rPr>
        <sz val="11"/>
        <color rgb="FF008000"/>
        <rFont val="Calibri"/>
        <family val="2"/>
        <scheme val="minor"/>
      </rPr>
      <t xml:space="preserve">ക </t>
    </r>
    <r>
      <rPr>
        <strike/>
        <sz val="11"/>
        <color rgb="FFFF0000"/>
        <rFont val="Calibri"/>
        <family val="2"/>
        <scheme val="minor"/>
      </rPr>
      <t xml:space="preserve">വ ശ ഷ ൽ </t>
    </r>
    <r>
      <rPr>
        <sz val="11"/>
        <color rgb="FF008000"/>
        <rFont val="Calibri"/>
        <family val="2"/>
        <scheme val="minor"/>
      </rPr>
      <t xml:space="preserve">എന </t>
    </r>
    <r>
      <rPr>
        <b/>
        <sz val="11"/>
        <color rgb="FF800080"/>
        <rFont val="Calibri"/>
        <family val="2"/>
        <scheme val="minor"/>
      </rPr>
      <t xml:space="preserve">ന യ ഉൾപ പ ട അന കർക </t>
    </r>
    <r>
      <rPr>
        <sz val="11"/>
        <color rgb="FF008000"/>
        <rFont val="Calibri"/>
        <family val="2"/>
        <scheme val="minor"/>
      </rPr>
      <t xml:space="preserve">ക സഹ യ </t>
    </r>
    <r>
      <rPr>
        <b/>
        <sz val="11"/>
        <color rgb="FF800080"/>
        <rFont val="Calibri"/>
        <family val="2"/>
        <scheme val="minor"/>
      </rPr>
      <t xml:space="preserve">യ യ </t>
    </r>
    <r>
      <rPr>
        <sz val="11"/>
        <color rgb="FF008000"/>
        <rFont val="Calibri"/>
        <family val="2"/>
        <scheme val="minor"/>
      </rPr>
      <t xml:space="preserve">ത ത ർന 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</si>
  <si>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സമ ധ നത ത ന റ ദ </t>
    </r>
    <r>
      <rPr>
        <strike/>
        <sz val="11"/>
        <color rgb="FFFF0000"/>
        <rFont val="Calibri"/>
        <family val="2"/>
        <scheme val="minor"/>
      </rPr>
      <t xml:space="preserve">വമ </t>
    </r>
    <r>
      <rPr>
        <sz val="11"/>
        <color rgb="FF008000"/>
        <rFont val="Calibri"/>
        <family val="2"/>
        <scheme val="minor"/>
      </rPr>
      <t xml:space="preserve">വ </t>
    </r>
    <r>
      <rPr>
        <b/>
        <sz val="11"/>
        <color rgb="FF800080"/>
        <rFont val="Calibri"/>
        <family val="2"/>
        <scheme val="minor"/>
      </rPr>
      <t xml:space="preserve">ഉടന </t>
    </r>
    <r>
      <rPr>
        <sz val="11"/>
        <color rgb="FF008000"/>
        <rFont val="Calibri"/>
        <family val="2"/>
        <scheme val="minor"/>
      </rPr>
      <t xml:space="preserve">സ ത ത ന ന ങ ങള ട ക ൽക </t>
    </r>
    <r>
      <rPr>
        <b/>
        <sz val="11"/>
        <color rgb="FF800080"/>
        <rFont val="Calibri"/>
        <family val="2"/>
        <scheme val="minor"/>
      </rPr>
      <t xml:space="preserve">കൽ തകർത ത </t>
    </r>
    <r>
      <rPr>
        <sz val="11"/>
        <color rgb="FF008000"/>
        <rFont val="Calibri"/>
        <family val="2"/>
        <scheme val="minor"/>
      </rPr>
      <t xml:space="preserve">കളയ . നമ മ ട 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ക മ റ കട ട . </t>
    </r>
  </si>
  <si>
    <r>
      <rPr>
        <sz val="11"/>
        <color rgb="FF008000"/>
        <rFont val="Calibri"/>
        <family val="2"/>
        <scheme val="minor"/>
      </rPr>
      <t xml:space="preserve">എന റ </t>
    </r>
    <r>
      <rPr>
        <b/>
        <sz val="11"/>
        <color rgb="FF800080"/>
        <rFont val="Calibri"/>
        <family val="2"/>
        <scheme val="minor"/>
      </rPr>
      <t xml:space="preserve">സഹപ രവർത തകന </t>
    </r>
    <r>
      <rPr>
        <sz val="11"/>
        <color rgb="FF008000"/>
        <rFont val="Calibri"/>
        <family val="2"/>
        <scheme val="minor"/>
      </rPr>
      <t xml:space="preserve">യ ത മ </t>
    </r>
    <r>
      <rPr>
        <b/>
        <sz val="11"/>
        <color rgb="FF800080"/>
        <rFont val="Calibri"/>
        <family val="2"/>
        <scheme val="minor"/>
      </rPr>
      <t xml:space="preserve">ത ത </t>
    </r>
    <r>
      <rPr>
        <sz val="11"/>
        <color rgb="FF008000"/>
        <rFont val="Calibri"/>
        <family val="2"/>
        <scheme val="minor"/>
      </rPr>
      <t xml:space="preserve">യ സ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ല ക യ സ യ സ ന സ </t>
    </r>
    <r>
      <rPr>
        <i/>
        <sz val="11"/>
        <color rgb="FF0000FF"/>
        <rFont val="Calibri"/>
        <family val="2"/>
        <scheme val="minor"/>
      </rPr>
      <t xml:space="preserve">ക </t>
    </r>
    <r>
      <rPr>
        <sz val="11"/>
        <color rgb="FF008000"/>
        <rFont val="Calibri"/>
        <family val="2"/>
        <scheme val="minor"/>
      </rPr>
      <t xml:space="preserve">സ പത </t>
    </r>
    <r>
      <rPr>
        <strike/>
        <sz val="11"/>
        <color rgb="FFFF0000"/>
        <rFont val="Calibri"/>
        <family val="2"/>
        <scheme val="minor"/>
      </rPr>
      <t xml:space="preserve">ര </t>
    </r>
    <r>
      <rPr>
        <sz val="11"/>
        <color rgb="FF008000"/>
        <rFont val="Calibri"/>
        <family val="2"/>
        <scheme val="minor"/>
      </rPr>
      <t xml:space="preserve">സ ന ങ ങള വന ദന ച യ യ ന ന . </t>
    </r>
  </si>
  <si>
    <r>
      <rPr>
        <sz val="11"/>
        <color rgb="FF008000"/>
        <rFont val="Calibri"/>
        <family val="2"/>
        <scheme val="minor"/>
      </rPr>
      <t xml:space="preserve">ഈ ല ഖന എഴ ത യ </t>
    </r>
    <r>
      <rPr>
        <strike/>
        <sz val="11"/>
        <color rgb="FFFF000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ർദ ദ യ </t>
    </r>
    <r>
      <rPr>
        <sz val="11"/>
        <color rgb="FF008000"/>
        <rFont val="Calibri"/>
        <family val="2"/>
        <scheme val="minor"/>
      </rPr>
      <t xml:space="preserve">സ എന ന ഞ ൻ </t>
    </r>
    <r>
      <rPr>
        <strike/>
        <sz val="11"/>
        <color rgb="FFFF0000"/>
        <rFont val="Calibri"/>
        <family val="2"/>
        <scheme val="minor"/>
      </rPr>
      <t xml:space="preserve">ന ങ ങള </t>
    </r>
    <r>
      <rPr>
        <sz val="11"/>
        <color rgb="FF008000"/>
        <rFont val="Calibri"/>
        <family val="2"/>
        <scheme val="minor"/>
      </rPr>
      <t xml:space="preserve">കർത ത വ ൽ </t>
    </r>
    <r>
      <rPr>
        <i/>
        <sz val="11"/>
        <color rgb="FF0000FF"/>
        <rFont val="Calibri"/>
        <family val="2"/>
        <scheme val="minor"/>
      </rPr>
      <t xml:space="preserve">ന ങ ങള </t>
    </r>
    <r>
      <rPr>
        <sz val="11"/>
        <color rgb="FF008000"/>
        <rFont val="Calibri"/>
        <family val="2"/>
        <scheme val="minor"/>
      </rPr>
      <t xml:space="preserve">വന ദന ച യ യ ന ന . </t>
    </r>
  </si>
  <si>
    <r>
      <rPr>
        <sz val="11"/>
        <color rgb="FF008000"/>
        <rFont val="Calibri"/>
        <family val="2"/>
        <scheme val="minor"/>
      </rPr>
      <t xml:space="preserve">എന </t>
    </r>
    <r>
      <rPr>
        <b/>
        <sz val="11"/>
        <color rgb="FF800080"/>
        <rFont val="Calibri"/>
        <family val="2"/>
        <scheme val="minor"/>
      </rPr>
      <t xml:space="preserve">റ യ സകലസഭകള ട യ </t>
    </r>
    <r>
      <rPr>
        <sz val="11"/>
        <color rgb="FF008000"/>
        <rFont val="Calibri"/>
        <family val="2"/>
        <scheme val="minor"/>
      </rPr>
      <t xml:space="preserve">അത ഥ </t>
    </r>
    <r>
      <rPr>
        <b/>
        <sz val="11"/>
        <color rgb="FF800080"/>
        <rFont val="Calibri"/>
        <family val="2"/>
        <scheme val="minor"/>
      </rPr>
      <t xml:space="preserve">സ ഥലമ </t>
    </r>
    <r>
      <rPr>
        <sz val="11"/>
        <color rgb="FF008000"/>
        <rFont val="Calibri"/>
        <family val="2"/>
        <scheme val="minor"/>
      </rPr>
      <t xml:space="preserve">യ </t>
    </r>
    <r>
      <rPr>
        <strike/>
        <sz val="11"/>
        <color rgb="FFFF0000"/>
        <rFont val="Calibri"/>
        <family val="2"/>
        <scheme val="minor"/>
      </rPr>
      <t xml:space="preserve">യ ന ന </t>
    </r>
    <r>
      <rPr>
        <sz val="11"/>
        <color rgb="FF008000"/>
        <rFont val="Calibri"/>
        <family val="2"/>
        <scheme val="minor"/>
      </rPr>
      <t xml:space="preserve">ഗ യ സ ന ങ ങള വന ദന ച യ യ ന ന . </t>
    </r>
    <r>
      <rPr>
        <i/>
        <sz val="11"/>
        <color rgb="FF0000FF"/>
        <rFont val="Calibri"/>
        <family val="2"/>
        <scheme val="minor"/>
      </rPr>
      <t xml:space="preserve">ഈ </t>
    </r>
    <r>
      <rPr>
        <sz val="11"/>
        <color rgb="FF008000"/>
        <rFont val="Calibri"/>
        <family val="2"/>
        <scheme val="minor"/>
      </rPr>
      <t xml:space="preserve">പട ടണത ത </t>
    </r>
    <r>
      <rPr>
        <b/>
        <sz val="11"/>
        <color rgb="FF800080"/>
        <rFont val="Calibri"/>
        <family val="2"/>
        <scheme val="minor"/>
      </rPr>
      <t xml:space="preserve">ല സമ പന നന </t>
    </r>
    <r>
      <rPr>
        <sz val="11"/>
        <color rgb="FF008000"/>
        <rFont val="Calibri"/>
        <family val="2"/>
        <scheme val="minor"/>
      </rPr>
      <t xml:space="preserve">യ </t>
    </r>
    <r>
      <rPr>
        <b/>
        <sz val="11"/>
        <color rgb="FF800080"/>
        <rFont val="Calibri"/>
        <family val="2"/>
        <scheme val="minor"/>
      </rPr>
      <t xml:space="preserve">ഹ രസ </t>
    </r>
    <r>
      <rPr>
        <sz val="11"/>
        <color rgb="FF008000"/>
        <rFont val="Calibri"/>
        <family val="2"/>
        <scheme val="minor"/>
      </rPr>
      <t xml:space="preserve">ത സ സഹ ദരന യ </t>
    </r>
    <r>
      <rPr>
        <b/>
        <sz val="11"/>
        <color rgb="FF800080"/>
        <rFont val="Calibri"/>
        <family val="2"/>
        <scheme val="minor"/>
      </rPr>
      <t xml:space="preserve">ഗ ര ന </t>
    </r>
    <r>
      <rPr>
        <sz val="11"/>
        <color rgb="FF008000"/>
        <rFont val="Calibri"/>
        <family val="2"/>
        <scheme val="minor"/>
      </rPr>
      <t xml:space="preserve">ത സ </t>
    </r>
    <r>
      <rPr>
        <strike/>
        <sz val="11"/>
        <color rgb="FFFF0000"/>
        <rFont val="Calibri"/>
        <family val="2"/>
        <scheme val="minor"/>
      </rPr>
      <t xml:space="preserve">ക ട </t>
    </r>
    <r>
      <rPr>
        <sz val="11"/>
        <color rgb="FF008000"/>
        <rFont val="Calibri"/>
        <family val="2"/>
        <scheme val="minor"/>
      </rPr>
      <t xml:space="preserve">ന ങ ങള വന ദന ച യ യ 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</si>
  <si>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ങ ങള ട ക ട ഇര ക ക മ </t>
    </r>
    <r>
      <rPr>
        <sz val="11"/>
        <color rgb="FF008000"/>
        <rFont val="Calibri"/>
        <family val="2"/>
        <scheme val="minor"/>
      </rPr>
      <t xml:space="preserve">റ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</si>
  <si>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അന ത യദ വത ത ന റ കൽപ പനയ ൽ പ ർവ വക ലങ ങള ൽന ന ന ള ള രഹസ യമ യ സ ക ഷ ച ച ര ക ക ന നത ഇപ പ ൾ പ രവ ചകപ സ തകങ ങള ല ട സകലജ ത കൾക ക വ ശ വ സത ത ന റ അന സരണത ത ന യ </t>
    </r>
    <r>
      <rPr>
        <sz val="11"/>
        <color rgb="FF008000"/>
        <rFont val="Calibri"/>
        <family val="2"/>
        <scheme val="minor"/>
      </rPr>
      <t xml:space="preserve">വ ള പ പ ട ത ത യ ര ക ക ന നത മ യ </t>
    </r>
    <r>
      <rPr>
        <b/>
        <sz val="11"/>
        <color rgb="FF800080"/>
        <rFont val="Calibri"/>
        <family val="2"/>
        <scheme val="minor"/>
      </rPr>
      <t xml:space="preserve">ഈ സന ദ </t>
    </r>
    <r>
      <rPr>
        <sz val="11"/>
        <color rgb="FF008000"/>
        <rFont val="Calibri"/>
        <family val="2"/>
        <scheme val="minor"/>
      </rPr>
      <t xml:space="preserve">ശ </t>
    </r>
    <r>
      <rPr>
        <strike/>
        <sz val="11"/>
        <color rgb="FFFF0000"/>
        <rFont val="Calibri"/>
        <family val="2"/>
        <scheme val="minor"/>
      </rPr>
      <t xml:space="preserve">ഷത ത ന യ ശ ക ര സ ത വ ന ക ക റ ച ച ള ള പ രസ ഗത ത ന ഒത തവണ ണ ന ങ ങള സ ഥ രപ പ ട ത ത വ ൻ കഴ യ ന ന </t>
    </r>
  </si>
  <si>
    <r>
      <rPr>
        <b/>
        <sz val="11"/>
        <color rgb="FF800080"/>
        <rFont val="Calibri"/>
        <family val="2"/>
        <scheme val="minor"/>
      </rPr>
      <t xml:space="preserve">എന റ സ വ ശ ഷ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സ വ ശ ഷ അന സര ച ച ന ങ ങള ഉറപ പ ക ക ൻ കഴ യ </t>
    </r>
    <r>
      <rPr>
        <sz val="11"/>
        <color rgb="FF008000"/>
        <rFont val="Calibri"/>
        <family val="2"/>
        <scheme val="minor"/>
      </rPr>
      <t xml:space="preserve">ന ന </t>
    </r>
    <r>
      <rPr>
        <i/>
        <sz val="11"/>
        <color rgb="FF0000FF"/>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</si>
  <si>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ക ര സ ത യ ശ വ ൽ എന റ </t>
    </r>
    <r>
      <rPr>
        <b/>
        <sz val="11"/>
        <color rgb="FF800080"/>
        <rFont val="Calibri"/>
        <family val="2"/>
        <scheme val="minor"/>
      </rPr>
      <t xml:space="preserve">സഹഭ ത യന മ </t>
    </r>
    <r>
      <rPr>
        <sz val="11"/>
        <color rgb="FF008000"/>
        <rFont val="Calibri"/>
        <family val="2"/>
        <scheme val="minor"/>
      </rPr>
      <t xml:space="preserve">ര യ പ ര സ </t>
    </r>
    <r>
      <rPr>
        <b/>
        <sz val="11"/>
        <color rgb="FF800080"/>
        <rFont val="Calibri"/>
        <family val="2"/>
        <scheme val="minor"/>
      </rPr>
      <t xml:space="preserve">ക ല ലയ </t>
    </r>
    <r>
      <rPr>
        <sz val="11"/>
        <color rgb="FF008000"/>
        <rFont val="Calibri"/>
        <family val="2"/>
        <scheme val="minor"/>
      </rPr>
      <t xml:space="preserve">യ അക വ </t>
    </r>
    <r>
      <rPr>
        <b/>
        <sz val="11"/>
        <color rgb="FF800080"/>
        <rFont val="Calibri"/>
        <family val="2"/>
        <scheme val="minor"/>
      </rPr>
      <t xml:space="preserve">ലയ യ അഭ </t>
    </r>
    <r>
      <rPr>
        <sz val="11"/>
        <color rgb="FF008000"/>
        <rFont val="Calibri"/>
        <family val="2"/>
        <scheme val="minor"/>
      </rPr>
      <t xml:space="preserve">വ </t>
    </r>
    <r>
      <rPr>
        <strike/>
        <sz val="11"/>
        <color rgb="FFFF0000"/>
        <rFont val="Calibri"/>
        <family val="2"/>
        <scheme val="minor"/>
      </rPr>
      <t xml:space="preserve">യ വന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</si>
  <si>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എന റ </t>
    </r>
    <r>
      <rPr>
        <b/>
        <sz val="11"/>
        <color rgb="FF800080"/>
        <rFont val="Calibri"/>
        <family val="2"/>
        <scheme val="minor"/>
      </rPr>
      <t xml:space="preserve">ജ വന </t>
    </r>
    <r>
      <rPr>
        <sz val="11"/>
        <color rgb="FF008000"/>
        <rFont val="Calibri"/>
        <family val="2"/>
        <scheme val="minor"/>
      </rPr>
      <t xml:space="preserve">വ ണ ട 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ച ച ക ട ത </t>
    </r>
    <r>
      <rPr>
        <b/>
        <sz val="11"/>
        <color rgb="FF800080"/>
        <rFont val="Calibri"/>
        <family val="2"/>
        <scheme val="minor"/>
      </rPr>
      <t xml:space="preserve">തവർ </t>
    </r>
    <r>
      <rPr>
        <sz val="11"/>
        <color rgb="FF008000"/>
        <rFont val="Calibri"/>
        <family val="2"/>
        <scheme val="minor"/>
      </rPr>
      <t xml:space="preserve">അവർക ക </t>
    </r>
    <r>
      <rPr>
        <i/>
        <sz val="11"/>
        <color rgb="FF0000FF"/>
        <rFont val="Calibri"/>
        <family val="2"/>
        <scheme val="minor"/>
      </rPr>
      <t xml:space="preserve">വ ണ ട </t>
    </r>
    <r>
      <rPr>
        <sz val="11"/>
        <color rgb="FF008000"/>
        <rFont val="Calibri"/>
        <family val="2"/>
        <scheme val="minor"/>
      </rPr>
      <t xml:space="preserve">ഞ ൻ മ ത രമല ല , ജ ത കള ട സകലസഭകള </t>
    </r>
    <r>
      <rPr>
        <strike/>
        <sz val="11"/>
        <color rgb="FFFF0000"/>
        <rFont val="Calibri"/>
        <family val="2"/>
        <scheme val="minor"/>
      </rPr>
      <t xml:space="preserve">ക ട </t>
    </r>
    <r>
      <rPr>
        <sz val="11"/>
        <color rgb="FF008000"/>
        <rFont val="Calibri"/>
        <family val="2"/>
        <scheme val="minor"/>
      </rPr>
      <t xml:space="preserve">നന ദ പറയ ന ന . </t>
    </r>
  </si>
  <si>
    <r>
      <rPr>
        <sz val="11"/>
        <color rgb="FF008000"/>
        <rFont val="Calibri"/>
        <family val="2"/>
        <scheme val="minor"/>
      </rPr>
      <t xml:space="preserve">അവര ട </t>
    </r>
    <r>
      <rPr>
        <i/>
        <sz val="11"/>
        <color rgb="FF0000FF"/>
        <rFont val="Calibri"/>
        <family val="2"/>
        <scheme val="minor"/>
      </rPr>
      <t xml:space="preserve">ഭവനത ത ൽ ച ര ന ന സഭയ ക ക അഭ </t>
    </r>
    <r>
      <rPr>
        <sz val="11"/>
        <color rgb="FF008000"/>
        <rFont val="Calibri"/>
        <family val="2"/>
        <scheme val="minor"/>
      </rPr>
      <t xml:space="preserve">വ </t>
    </r>
    <r>
      <rPr>
        <strike/>
        <sz val="11"/>
        <color rgb="FFFF0000"/>
        <rFont val="Calibri"/>
        <family val="2"/>
        <scheme val="minor"/>
      </rPr>
      <t xml:space="preserve">ട ട ല സഭയ യ വന </t>
    </r>
    <r>
      <rPr>
        <sz val="11"/>
        <color rgb="FF008000"/>
        <rFont val="Calibri"/>
        <family val="2"/>
        <scheme val="minor"/>
      </rPr>
      <t xml:space="preserve">ദന </t>
    </r>
    <r>
      <rPr>
        <b/>
        <sz val="11"/>
        <color rgb="FF800080"/>
        <rFont val="Calibri"/>
        <family val="2"/>
        <scheme val="minor"/>
      </rPr>
      <t xml:space="preserve">. ക ര സ ത </t>
    </r>
    <r>
      <rPr>
        <sz val="11"/>
        <color rgb="FF008000"/>
        <rFont val="Calibri"/>
        <family val="2"/>
        <scheme val="minor"/>
      </rPr>
      <t xml:space="preserve">വ </t>
    </r>
    <r>
      <rPr>
        <strike/>
        <sz val="11"/>
        <color rgb="FFFF0000"/>
        <rFont val="Calibri"/>
        <family val="2"/>
        <scheme val="minor"/>
      </rPr>
      <t xml:space="preserve">ൻ ; ആസ യയ </t>
    </r>
    <r>
      <rPr>
        <sz val="11"/>
        <color rgb="FF008000"/>
        <rFont val="Calibri"/>
        <family val="2"/>
        <scheme val="minor"/>
      </rPr>
      <t xml:space="preserve">ൽ ക ര സ ത വ </t>
    </r>
    <r>
      <rPr>
        <b/>
        <sz val="11"/>
        <color rgb="FF800080"/>
        <rFont val="Calibri"/>
        <family val="2"/>
        <scheme val="minor"/>
      </rPr>
      <t xml:space="preserve">ൽ വ ശ വസ ച ച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 യന യ </t>
    </r>
    <r>
      <rPr>
        <b/>
        <sz val="11"/>
        <color rgb="FF800080"/>
        <rFont val="Calibri"/>
        <family val="2"/>
        <scheme val="minor"/>
      </rPr>
      <t xml:space="preserve">എഫന </t>
    </r>
    <r>
      <rPr>
        <sz val="11"/>
        <color rgb="FF008000"/>
        <rFont val="Calibri"/>
        <family val="2"/>
        <scheme val="minor"/>
      </rPr>
      <t xml:space="preserve">ത സ ന </t>
    </r>
    <r>
      <rPr>
        <b/>
        <sz val="11"/>
        <color rgb="FF800080"/>
        <rFont val="Calibri"/>
        <family val="2"/>
        <scheme val="minor"/>
      </rPr>
      <t xml:space="preserve">, അഖ യയ ൽ ആദ യജ തന യവന , അഭ വ </t>
    </r>
    <r>
      <rPr>
        <sz val="11"/>
        <color rgb="FF008000"/>
        <rFont val="Calibri"/>
        <family val="2"/>
        <scheme val="minor"/>
      </rPr>
      <t xml:space="preserve">ദന ച </t>
    </r>
    <r>
      <rPr>
        <b/>
        <sz val="11"/>
        <color rgb="FF800080"/>
        <rFont val="Calibri"/>
        <family val="2"/>
        <scheme val="minor"/>
      </rPr>
      <t xml:space="preserve">യ യ ക </t>
    </r>
    <r>
      <rPr>
        <sz val="11"/>
        <color rgb="FF008000"/>
        <rFont val="Calibri"/>
        <family val="2"/>
        <scheme val="minor"/>
      </rPr>
      <t xml:space="preserve">. </t>
    </r>
  </si>
  <si>
    <r>
      <rPr>
        <i/>
        <sz val="11"/>
        <color rgb="FF0000FF"/>
        <rFont val="Calibri"/>
        <family val="2"/>
        <scheme val="minor"/>
      </rPr>
      <t xml:space="preserve">മറ യയ ക ക വന ദന ; അവൾ </t>
    </r>
    <r>
      <rPr>
        <sz val="11"/>
        <color rgb="FF008000"/>
        <rFont val="Calibri"/>
        <family val="2"/>
        <scheme val="minor"/>
      </rPr>
      <t xml:space="preserve">ന ങ ങൾക ക വ ണ ട </t>
    </r>
    <r>
      <rPr>
        <b/>
        <sz val="11"/>
        <color rgb="FF800080"/>
        <rFont val="Calibri"/>
        <family val="2"/>
        <scheme val="minor"/>
      </rPr>
      <t xml:space="preserve">വളര അധ </t>
    </r>
    <r>
      <rPr>
        <sz val="11"/>
        <color rgb="FF008000"/>
        <rFont val="Calibri"/>
        <family val="2"/>
        <scheme val="minor"/>
      </rPr>
      <t xml:space="preserve">വ ന ച </t>
    </r>
    <r>
      <rPr>
        <strike/>
        <sz val="11"/>
        <color rgb="FFFF0000"/>
        <rFont val="Calibri"/>
        <family val="2"/>
        <scheme val="minor"/>
      </rPr>
      <t xml:space="preserve">യ തവള യ മറ യയ ക ക വന ദന </t>
    </r>
    <r>
      <rPr>
        <sz val="11"/>
        <color rgb="FF008000"/>
        <rFont val="Calibri"/>
        <family val="2"/>
        <scheme val="minor"/>
      </rPr>
      <t xml:space="preserve">ച </t>
    </r>
    <r>
      <rPr>
        <strike/>
        <sz val="11"/>
        <color rgb="FFFF0000"/>
        <rFont val="Calibri"/>
        <family val="2"/>
        <scheme val="minor"/>
      </rPr>
      <t xml:space="preserve">ല ല വ ൻ </t>
    </r>
    <r>
      <rPr>
        <sz val="11"/>
        <color rgb="FF008000"/>
        <rFont val="Calibri"/>
        <family val="2"/>
        <scheme val="minor"/>
      </rPr>
      <t xml:space="preserve">. </t>
    </r>
  </si>
  <si>
    <r>
      <rPr>
        <b/>
        <sz val="11"/>
        <color rgb="FF800080"/>
        <rFont val="Calibri"/>
        <family val="2"/>
        <scheme val="minor"/>
      </rPr>
      <t xml:space="preserve">അപ പ സ തലന </t>
    </r>
    <r>
      <rPr>
        <sz val="11"/>
        <color rgb="FF008000"/>
        <rFont val="Calibri"/>
        <family val="2"/>
        <scheme val="minor"/>
      </rPr>
      <t xml:space="preserve">മ ര </t>
    </r>
    <r>
      <rPr>
        <i/>
        <sz val="11"/>
        <color rgb="FF0000FF"/>
        <rFont val="Calibri"/>
        <family val="2"/>
        <scheme val="minor"/>
      </rPr>
      <t xml:space="preserve">ൽ പ രശസ തര </t>
    </r>
    <r>
      <rPr>
        <sz val="11"/>
        <color rgb="FF008000"/>
        <rFont val="Calibri"/>
        <family val="2"/>
        <scheme val="minor"/>
      </rPr>
      <t xml:space="preserve">യ അന ത ര ന ക ക സ ന യ ന യ വ ന വന ദന ച ല ല </t>
    </r>
    <r>
      <rPr>
        <b/>
        <sz val="11"/>
        <color rgb="FF800080"/>
        <rFont val="Calibri"/>
        <family val="2"/>
        <scheme val="minor"/>
      </rPr>
      <t xml:space="preserve">ക . </t>
    </r>
    <r>
      <rPr>
        <sz val="11"/>
        <color rgb="FF008000"/>
        <rFont val="Calibri"/>
        <family val="2"/>
        <scheme val="minor"/>
      </rPr>
      <t xml:space="preserve">അവർ </t>
    </r>
    <r>
      <rPr>
        <b/>
        <sz val="11"/>
        <color rgb="FF800080"/>
        <rFont val="Calibri"/>
        <family val="2"/>
        <scheme val="minor"/>
      </rPr>
      <t xml:space="preserve">എന റ ബന ധ ക കള എന റ സഹബന ദ കള </t>
    </r>
    <r>
      <rPr>
        <sz val="11"/>
        <color rgb="FF008000"/>
        <rFont val="Calibri"/>
        <family val="2"/>
        <scheme val="minor"/>
      </rPr>
      <t xml:space="preserve">മ </t>
    </r>
    <r>
      <rPr>
        <b/>
        <sz val="11"/>
        <color rgb="FF800080"/>
        <rFont val="Calibri"/>
        <family val="2"/>
        <scheme val="minor"/>
      </rPr>
      <t xml:space="preserve">ണ . അവർ </t>
    </r>
    <r>
      <rPr>
        <sz val="11"/>
        <color rgb="FF008000"/>
        <rFont val="Calibri"/>
        <family val="2"/>
        <scheme val="minor"/>
      </rPr>
      <t xml:space="preserve">എന ക ക മ മ പ </t>
    </r>
    <r>
      <rPr>
        <i/>
        <sz val="11"/>
        <color rgb="FF0000FF"/>
        <rFont val="Calibri"/>
        <family val="2"/>
        <scheme val="minor"/>
      </rPr>
      <t xml:space="preserve">യ </t>
    </r>
    <r>
      <rPr>
        <sz val="11"/>
        <color rgb="FF008000"/>
        <rFont val="Calibri"/>
        <family val="2"/>
        <scheme val="minor"/>
      </rPr>
      <t xml:space="preserve">ക ര സ ത വ ൽ വ ശ വസ ച ചവര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</si>
  <si>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കർത ത വ ൽ എന ക ക പ ര യന യ അ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വന ദന ച </t>
    </r>
    <r>
      <rPr>
        <b/>
        <sz val="11"/>
        <color rgb="FF800080"/>
        <rFont val="Calibri"/>
        <family val="2"/>
        <scheme val="minor"/>
      </rPr>
      <t xml:space="preserve">യ യ ക </t>
    </r>
    <r>
      <rPr>
        <sz val="11"/>
        <color rgb="FF008000"/>
        <rFont val="Calibri"/>
        <family val="2"/>
        <scheme val="minor"/>
      </rPr>
      <t xml:space="preserve">. </t>
    </r>
  </si>
  <si>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സഹപ രവർത തകന </t>
    </r>
    <r>
      <rPr>
        <sz val="11"/>
        <color rgb="FF008000"/>
        <rFont val="Calibri"/>
        <family val="2"/>
        <scheme val="minor"/>
      </rPr>
      <t xml:space="preserve">യ ഉർബ </t>
    </r>
    <r>
      <rPr>
        <strike/>
        <sz val="11"/>
        <color rgb="FFFF0000"/>
        <rFont val="Calibri"/>
        <family val="2"/>
        <scheme val="minor"/>
      </rPr>
      <t xml:space="preserve">ബ </t>
    </r>
    <r>
      <rPr>
        <sz val="11"/>
        <color rgb="FF008000"/>
        <rFont val="Calibri"/>
        <family val="2"/>
        <scheme val="minor"/>
      </rPr>
      <t xml:space="preserve">ന സ ന എന </t>
    </r>
    <r>
      <rPr>
        <b/>
        <sz val="11"/>
        <color rgb="FF800080"/>
        <rFont val="Calibri"/>
        <family val="2"/>
        <scheme val="minor"/>
      </rPr>
      <t xml:space="preserve">റ </t>
    </r>
    <r>
      <rPr>
        <sz val="11"/>
        <color rgb="FF008000"/>
        <rFont val="Calibri"/>
        <family val="2"/>
        <scheme val="minor"/>
      </rPr>
      <t xml:space="preserve">പ ര </t>
    </r>
    <r>
      <rPr>
        <b/>
        <sz val="11"/>
        <color rgb="FF800080"/>
        <rFont val="Calibri"/>
        <family val="2"/>
        <scheme val="minor"/>
      </rPr>
      <t xml:space="preserve">യപ പ ട ട </t>
    </r>
    <r>
      <rPr>
        <sz val="11"/>
        <color rgb="FF008000"/>
        <rFont val="Calibri"/>
        <family val="2"/>
        <scheme val="minor"/>
      </rPr>
      <t xml:space="preserve">സ ത ക ക </t>
    </r>
    <r>
      <rPr>
        <i/>
        <sz val="11"/>
        <color rgb="FF0000FF"/>
        <rFont val="Calibri"/>
        <family val="2"/>
        <scheme val="minor"/>
      </rPr>
      <t xml:space="preserve">സ ന അഭ </t>
    </r>
    <r>
      <rPr>
        <sz val="11"/>
        <color rgb="FF008000"/>
        <rFont val="Calibri"/>
        <family val="2"/>
        <scheme val="minor"/>
      </rPr>
      <t xml:space="preserve">വ </t>
    </r>
    <r>
      <rPr>
        <strike/>
        <sz val="11"/>
        <color rgb="FFFF0000"/>
        <rFont val="Calibri"/>
        <family val="2"/>
        <scheme val="minor"/>
      </rPr>
      <t xml:space="preserve">ന വന </t>
    </r>
    <r>
      <rPr>
        <sz val="11"/>
        <color rgb="FF008000"/>
        <rFont val="Calibri"/>
        <family val="2"/>
        <scheme val="minor"/>
      </rPr>
      <t xml:space="preserve">ദന ച ല ല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</si>
  <si>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ദ വത ത ന റ പ ത രന നമ മ ട കർത ത വ യ </t>
    </r>
    <r>
      <rPr>
        <sz val="11"/>
        <color rgb="FF008000"/>
        <rFont val="Calibri"/>
        <family val="2"/>
        <scheme val="minor"/>
      </rPr>
      <t xml:space="preserve">യ ശ ക ര സ ത വ ന </t>
    </r>
    <r>
      <rPr>
        <i/>
        <sz val="11"/>
        <color rgb="FF0000FF"/>
        <rFont val="Calibri"/>
        <family val="2"/>
        <scheme val="minor"/>
      </rPr>
      <t xml:space="preserve">റ ഒര ദ സന അപ പ സ തലന യ വ ള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ദ വത ത ന റ സ വ ശ </t>
    </r>
    <r>
      <rPr>
        <b/>
        <sz val="11"/>
        <color rgb="FF800080"/>
        <rFont val="Calibri"/>
        <family val="2"/>
        <scheme val="minor"/>
      </rPr>
      <t xml:space="preserve">ഷത ത ന വ ണ ട വ ർത ര ച ച ര ക ക ന നവന ആയ പ ല സ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</si>
  <si>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ഉറപ </t>
    </r>
    <r>
      <rPr>
        <sz val="11"/>
        <color rgb="FF008000"/>
        <rFont val="Calibri"/>
        <family val="2"/>
        <scheme val="minor"/>
      </rPr>
      <t xml:space="preserve">പ </t>
    </r>
    <r>
      <rPr>
        <strike/>
        <sz val="11"/>
        <color rgb="FFFF0000"/>
        <rFont val="Calibri"/>
        <family val="2"/>
        <scheme val="minor"/>
      </rPr>
      <t xml:space="preserve">ത രന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ച </t>
    </r>
    <r>
      <rPr>
        <b/>
        <sz val="11"/>
        <color rgb="FF800080"/>
        <rFont val="Calibri"/>
        <family val="2"/>
        <scheme val="minor"/>
      </rPr>
      <t xml:space="preserve">ല </t>
    </r>
    <r>
      <rPr>
        <sz val="11"/>
        <color rgb="FF008000"/>
        <rFont val="Calibri"/>
        <family val="2"/>
        <scheme val="minor"/>
      </rPr>
      <t xml:space="preserve">ആത മ </t>
    </r>
    <r>
      <rPr>
        <strike/>
        <sz val="11"/>
        <color rgb="FFFF0000"/>
        <rFont val="Calibri"/>
        <family val="2"/>
        <scheme val="minor"/>
      </rPr>
      <t xml:space="preserve">വ ൽ സ വ </t>
    </r>
    <r>
      <rPr>
        <sz val="11"/>
        <color rgb="FF008000"/>
        <rFont val="Calibri"/>
        <family val="2"/>
        <scheme val="minor"/>
      </rPr>
      <t xml:space="preserve">ക </t>
    </r>
    <r>
      <rPr>
        <b/>
        <sz val="11"/>
        <color rgb="FF800080"/>
        <rFont val="Calibri"/>
        <family val="2"/>
        <scheme val="minor"/>
      </rPr>
      <t xml:space="preserve">ദ </t>
    </r>
    <r>
      <rPr>
        <sz val="11"/>
        <color rgb="FF008000"/>
        <rFont val="Calibri"/>
        <family val="2"/>
        <scheme val="minor"/>
      </rPr>
      <t xml:space="preserve">ന 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നൽക ണ ടത ന , </t>
    </r>
  </si>
  <si>
    <r>
      <rPr>
        <strike/>
        <sz val="11"/>
        <color rgb="FFFF0000"/>
        <rFont val="Calibri"/>
        <family val="2"/>
        <scheme val="minor"/>
      </rPr>
      <t xml:space="preserve">ന ങ ങള ഉറപ പ ക ക ണ ടത ന യ ച ല ആത മ കവര </t>
    </r>
    <r>
      <rPr>
        <sz val="11"/>
        <color rgb="FF008000"/>
        <rFont val="Calibri"/>
        <family val="2"/>
        <scheme val="minor"/>
      </rPr>
      <t xml:space="preserve">ന ങ ങൾക ക </t>
    </r>
    <r>
      <rPr>
        <b/>
        <sz val="11"/>
        <color rgb="FF800080"/>
        <rFont val="Calibri"/>
        <family val="2"/>
        <scheme val="minor"/>
      </rPr>
      <t xml:space="preserve">എന ക ക ഉള ള പരസ പരവ ശ വ സത ത ൽ ഞങ ങൾ തമ മ ൽ തമ മ ൽ ആശ വസ ക കപ പ ട ന ന ങ ങള </t>
    </r>
    <r>
      <rPr>
        <sz val="11"/>
        <color rgb="FF008000"/>
        <rFont val="Calibri"/>
        <family val="2"/>
        <scheme val="minor"/>
      </rPr>
      <t xml:space="preserve">ക ണ </t>
    </r>
    <r>
      <rPr>
        <b/>
        <sz val="11"/>
        <color rgb="FF800080"/>
        <rFont val="Calibri"/>
        <family val="2"/>
        <scheme val="minor"/>
      </rPr>
      <t xml:space="preserve">മ ൻ അത യ ഗ രഹ ക ക </t>
    </r>
    <r>
      <rPr>
        <sz val="11"/>
        <color rgb="FF008000"/>
        <rFont val="Calibri"/>
        <family val="2"/>
        <scheme val="minor"/>
      </rPr>
      <t xml:space="preserve">ന </t>
    </r>
    <r>
      <rPr>
        <b/>
        <sz val="11"/>
        <color rgb="FF800080"/>
        <rFont val="Calibri"/>
        <family val="2"/>
        <scheme val="minor"/>
      </rPr>
      <t xml:space="preserve">നത ക ണ ട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</si>
  <si>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 ദ വഹ തമ </t>
    </r>
    <r>
      <rPr>
        <sz val="11"/>
        <color rgb="FF008000"/>
        <rFont val="Calibri"/>
        <family val="2"/>
        <scheme val="minor"/>
      </rPr>
      <t xml:space="preserve">ങ </t>
    </r>
    <r>
      <rPr>
        <strike/>
        <sz val="11"/>
        <color rgb="FFFF000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ൽ ഞ ൻ എത രയ </t>
    </r>
    <r>
      <rPr>
        <sz val="11"/>
        <color rgb="FF008000"/>
        <rFont val="Calibri"/>
        <family val="2"/>
        <scheme val="minor"/>
      </rPr>
      <t xml:space="preserve">വ </t>
    </r>
    <r>
      <rPr>
        <b/>
        <sz val="11"/>
        <color rgb="FF800080"/>
        <rFont val="Calibri"/>
        <family val="2"/>
        <scheme val="minor"/>
      </rPr>
      <t xml:space="preserve">ഗ </t>
    </r>
    <r>
      <rPr>
        <sz val="11"/>
        <color rgb="FF008000"/>
        <rFont val="Calibri"/>
        <family val="2"/>
        <scheme val="minor"/>
      </rPr>
      <t xml:space="preserve">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 </t>
    </r>
    <r>
      <rPr>
        <sz val="11"/>
        <color rgb="FF008000"/>
        <rFont val="Calibri"/>
        <family val="2"/>
        <scheme val="minor"/>
      </rPr>
      <t xml:space="preserve">ണ ടത ന </t>
    </r>
    <r>
      <rPr>
        <i/>
        <sz val="11"/>
        <color rgb="FF0000FF"/>
        <rFont val="Calibri"/>
        <family val="2"/>
        <scheme val="minor"/>
      </rPr>
      <t xml:space="preserve">അവ ടന ന എന ന യ ത രയ ക കട ട എന ന </t>
    </r>
    <r>
      <rPr>
        <sz val="11"/>
        <color rgb="FF008000"/>
        <rFont val="Calibri"/>
        <family val="2"/>
        <scheme val="minor"/>
      </rPr>
      <t xml:space="preserve">ഞ ൻ </t>
    </r>
    <r>
      <rPr>
        <b/>
        <sz val="11"/>
        <color rgb="FF800080"/>
        <rFont val="Calibri"/>
        <family val="2"/>
        <scheme val="minor"/>
      </rPr>
      <t xml:space="preserve">പ ര ർഥ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</si>
  <si>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എന ക ക മറ റ ള ള </t>
    </r>
    <r>
      <rPr>
        <sz val="11"/>
        <color rgb="FF008000"/>
        <rFont val="Calibri"/>
        <family val="2"/>
        <scheme val="minor"/>
      </rPr>
      <t xml:space="preserve">ജ ത കള </t>
    </r>
    <r>
      <rPr>
        <strike/>
        <sz val="11"/>
        <color rgb="FFFF0000"/>
        <rFont val="Calibri"/>
        <family val="2"/>
        <scheme val="minor"/>
      </rPr>
      <t xml:space="preserve">ട യ ടയ </t>
    </r>
    <r>
      <rPr>
        <sz val="11"/>
        <color rgb="FF008000"/>
        <rFont val="Calibri"/>
        <family val="2"/>
        <scheme val="minor"/>
      </rPr>
      <t xml:space="preserve">ൽ </t>
    </r>
    <r>
      <rPr>
        <b/>
        <sz val="11"/>
        <color rgb="FF800080"/>
        <rFont val="Calibri"/>
        <family val="2"/>
        <scheme val="minor"/>
      </rPr>
      <t xml:space="preserve">അന കര രക ഷ ക ക ന നത </t>
    </r>
    <r>
      <rPr>
        <sz val="11"/>
        <color rgb="FF008000"/>
        <rFont val="Calibri"/>
        <family val="2"/>
        <scheme val="minor"/>
      </rPr>
      <t xml:space="preserve">പ ല ന ങ ങള </t>
    </r>
    <r>
      <rPr>
        <i/>
        <sz val="11"/>
        <color rgb="FF0000FF"/>
        <rFont val="Calibri"/>
        <family val="2"/>
        <scheme val="minor"/>
      </rPr>
      <t xml:space="preserve">ൽ ച ലര രക ഷ ക ക ന നത ന വ ണ </t>
    </r>
    <r>
      <rPr>
        <sz val="11"/>
        <color rgb="FF008000"/>
        <rFont val="Calibri"/>
        <family val="2"/>
        <scheme val="minor"/>
      </rPr>
      <t xml:space="preserve">ട </t>
    </r>
    <r>
      <rPr>
        <b/>
        <sz val="11"/>
        <color rgb="FF800080"/>
        <rFont val="Calibri"/>
        <family val="2"/>
        <scheme val="minor"/>
      </rPr>
      <t xml:space="preserve">ഞ ൻ </t>
    </r>
    <r>
      <rPr>
        <sz val="11"/>
        <color rgb="FF008000"/>
        <rFont val="Calibri"/>
        <family val="2"/>
        <scheme val="minor"/>
      </rPr>
      <t xml:space="preserve">ന ങ ങള ട അട ക കൽ വര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പലതവണ ത ര മ ന </t>
    </r>
    <r>
      <rPr>
        <sz val="11"/>
        <color rgb="FF008000"/>
        <rFont val="Calibri"/>
        <family val="2"/>
        <scheme val="minor"/>
      </rPr>
      <t xml:space="preserve">ച ച </t>
    </r>
    <r>
      <rPr>
        <b/>
        <sz val="11"/>
        <color rgb="FF800080"/>
        <rFont val="Calibri"/>
        <family val="2"/>
        <scheme val="minor"/>
      </rPr>
      <t xml:space="preserve">. എന ന ൽ , </t>
    </r>
    <r>
      <rPr>
        <sz val="11"/>
        <color rgb="FF008000"/>
        <rFont val="Calibri"/>
        <family val="2"/>
        <scheme val="minor"/>
      </rPr>
      <t xml:space="preserve">ഇത വര </t>
    </r>
    <r>
      <rPr>
        <b/>
        <sz val="11"/>
        <color rgb="FF800080"/>
        <rFont val="Calibri"/>
        <family val="2"/>
        <scheme val="minor"/>
      </rPr>
      <t xml:space="preserve">യ ഞ ൻ തടസ സപ പ ട ട ര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എന ന ന ങ ങൾ അറ യ ത ര ക കര ത </t>
    </r>
    <r>
      <rPr>
        <b/>
        <sz val="11"/>
        <color rgb="FF800080"/>
        <rFont val="Calibri"/>
        <family val="2"/>
        <scheme val="minor"/>
      </rPr>
      <t xml:space="preserve">ന </t>
    </r>
    <r>
      <rPr>
        <sz val="11"/>
        <color rgb="FF008000"/>
        <rFont val="Calibri"/>
        <family val="2"/>
        <scheme val="minor"/>
      </rPr>
      <t xml:space="preserve">ന ഞ ൻ ആഗ രഹ ക ക ന ന . </t>
    </r>
  </si>
  <si>
    <r>
      <rPr>
        <b/>
        <sz val="11"/>
        <color rgb="FF800080"/>
        <rFont val="Calibri"/>
        <family val="2"/>
        <scheme val="minor"/>
      </rPr>
      <t xml:space="preserve">ഗ ര </t>
    </r>
    <r>
      <rPr>
        <sz val="11"/>
        <color rgb="FF008000"/>
        <rFont val="Calibri"/>
        <family val="2"/>
        <scheme val="minor"/>
      </rPr>
      <t xml:space="preserve">ക </t>
    </r>
    <r>
      <rPr>
        <strike/>
        <sz val="11"/>
        <color rgb="FFFF0000"/>
        <rFont val="Calibri"/>
        <family val="2"/>
        <scheme val="minor"/>
      </rPr>
      <t xml:space="preserve">തർക </t>
    </r>
    <r>
      <rPr>
        <sz val="11"/>
        <color rgb="FF008000"/>
        <rFont val="Calibri"/>
        <family val="2"/>
        <scheme val="minor"/>
      </rPr>
      <t xml:space="preserve">ക </t>
    </r>
    <r>
      <rPr>
        <i/>
        <sz val="11"/>
        <color rgb="FF0000FF"/>
        <rFont val="Calibri"/>
        <family val="2"/>
        <scheme val="minor"/>
      </rPr>
      <t xml:space="preserve">ക ര ട </t>
    </r>
    <r>
      <rPr>
        <sz val="11"/>
        <color rgb="FF008000"/>
        <rFont val="Calibri"/>
        <family val="2"/>
        <scheme val="minor"/>
      </rPr>
      <t xml:space="preserve">അപര </t>
    </r>
    <r>
      <rPr>
        <b/>
        <sz val="11"/>
        <color rgb="FF800080"/>
        <rFont val="Calibri"/>
        <family val="2"/>
        <scheme val="minor"/>
      </rPr>
      <t xml:space="preserve">ച തര ട </t>
    </r>
    <r>
      <rPr>
        <sz val="11"/>
        <color rgb="FF008000"/>
        <rFont val="Calibri"/>
        <family val="2"/>
        <scheme val="minor"/>
      </rPr>
      <t xml:space="preserve">ജ ഞ ന കൾക ക </t>
    </r>
    <r>
      <rPr>
        <b/>
        <sz val="11"/>
        <color rgb="FF800080"/>
        <rFont val="Calibri"/>
        <family val="2"/>
        <scheme val="minor"/>
      </rPr>
      <t xml:space="preserve">വ വ ക കൾക ക മ ഢന മ ർക </t>
    </r>
    <r>
      <rPr>
        <sz val="11"/>
        <color rgb="FF008000"/>
        <rFont val="Calibri"/>
        <family val="2"/>
        <scheme val="minor"/>
      </rPr>
      <t xml:space="preserve">ക ഞ ൻ കടക ക രൻ ആക ന ന . </t>
    </r>
  </si>
  <si>
    <r>
      <rPr>
        <b/>
        <sz val="11"/>
        <color rgb="FF800080"/>
        <rFont val="Calibri"/>
        <family val="2"/>
        <scheme val="minor"/>
      </rPr>
      <t xml:space="preserve">അത ക ണ ട </t>
    </r>
    <r>
      <rPr>
        <sz val="11"/>
        <color rgb="FF008000"/>
        <rFont val="Calibri"/>
        <family val="2"/>
        <scheme val="minor"/>
      </rPr>
      <t xml:space="preserve">റ മയ ല ള ള ന ങ ങള ട സ വ ശ ഷ അറ യ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എന ന ൽ ആവ ള </t>
    </r>
    <r>
      <rPr>
        <sz val="11"/>
        <color rgb="FF008000"/>
        <rFont val="Calibri"/>
        <family val="2"/>
        <scheme val="minor"/>
      </rPr>
      <t xml:space="preserve">ഞ ൻ </t>
    </r>
    <r>
      <rPr>
        <b/>
        <sz val="11"/>
        <color rgb="FF800080"/>
        <rFont val="Calibri"/>
        <family val="2"/>
        <scheme val="minor"/>
      </rPr>
      <t xml:space="preserve">അത യന ത സന നദ ധന ണ </t>
    </r>
    <r>
      <rPr>
        <sz val="11"/>
        <color rgb="FF008000"/>
        <rFont val="Calibri"/>
        <family val="2"/>
        <scheme val="minor"/>
      </rPr>
      <t xml:space="preserve">.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</si>
  <si>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 ആദ യ യ ഹ ദന പ ന ന </t>
    </r>
    <r>
      <rPr>
        <b/>
        <sz val="11"/>
        <color rgb="FF800080"/>
        <rFont val="Calibri"/>
        <family val="2"/>
        <scheme val="minor"/>
      </rPr>
      <t xml:space="preserve">ഗ ര ക ക ക രന </t>
    </r>
    <r>
      <rPr>
        <sz val="11"/>
        <color rgb="FF008000"/>
        <rFont val="Calibri"/>
        <family val="2"/>
        <scheme val="minor"/>
      </rPr>
      <t xml:space="preserve">രക ഷയ ക ക </t>
    </r>
    <r>
      <rPr>
        <i/>
        <sz val="11"/>
        <color rgb="FF0000FF"/>
        <rFont val="Calibri"/>
        <family val="2"/>
        <scheme val="minor"/>
      </rPr>
      <t xml:space="preserve">വ ണ ട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ദ വശക ത </t>
    </r>
    <r>
      <rPr>
        <b/>
        <sz val="11"/>
        <color rgb="FF800080"/>
        <rFont val="Calibri"/>
        <family val="2"/>
        <scheme val="minor"/>
      </rPr>
      <t xml:space="preserve">ആക ന ന സ വ ശ ഷ ന മ ത ത ഞ ൻ ലജ ജ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</si>
  <si>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strike/>
        <sz val="11"/>
        <color rgb="FFFF0000"/>
        <rFont val="Calibri"/>
        <family val="2"/>
        <scheme val="minor"/>
      </rPr>
      <t xml:space="preserve">അത ൽ ദ വത ത ന റ ന ത വ ശ വ സ ഹ ത വ യ വ ശ വ സത ത ന യ ക ക ണ ട വ ള പ പ ട ന ന . </t>
    </r>
    <r>
      <rPr>
        <sz val="11"/>
        <color rgb="FF008000"/>
        <rFont val="Calibri"/>
        <family val="2"/>
        <scheme val="minor"/>
      </rPr>
      <t xml:space="preserve">" ന ത മ ൻ വ ശ വ സത ത ൽ ജ വ ക ക " എന ന എഴ ത യ ര ക ക ന </t>
    </r>
    <r>
      <rPr>
        <i/>
        <sz val="11"/>
        <color rgb="FF0000FF"/>
        <rFont val="Calibri"/>
        <family val="2"/>
        <scheme val="minor"/>
      </rPr>
      <t xml:space="preserve">നത പ ല , വ ശ വ സത ത ൽ സ ഭവ ക ക </t>
    </r>
    <r>
      <rPr>
        <sz val="11"/>
        <color rgb="FF008000"/>
        <rFont val="Calibri"/>
        <family val="2"/>
        <scheme val="minor"/>
      </rPr>
      <t xml:space="preserve">ന </t>
    </r>
    <r>
      <rPr>
        <b/>
        <sz val="11"/>
        <color rgb="FF800080"/>
        <rFont val="Calibri"/>
        <family val="2"/>
        <scheme val="minor"/>
      </rPr>
      <t xml:space="preserve">ന ദ വത ത ന റ ന ത വ ശ വ സത ത ൽ സ ഭവ ക ക ന നത വ ശ വ സത ത ൽ സ ഭവ ക ക ന നത തന ന സ വ ശ ഷ മ ഖ ന തര വ ള പ പ ട ത ത ന ന </t>
    </r>
    <r>
      <rPr>
        <sz val="11"/>
        <color rgb="FF008000"/>
        <rFont val="Calibri"/>
        <family val="2"/>
        <scheme val="minor"/>
      </rPr>
      <t xml:space="preserve">. </t>
    </r>
  </si>
  <si>
    <r>
      <rPr>
        <b/>
        <sz val="11"/>
        <color rgb="FF800080"/>
        <rFont val="Calibri"/>
        <family val="2"/>
        <scheme val="minor"/>
      </rPr>
      <t xml:space="preserve">ദ വക പ സ വർഗ ഗത </t>
    </r>
    <r>
      <rPr>
        <sz val="11"/>
        <color rgb="FF008000"/>
        <rFont val="Calibri"/>
        <family val="2"/>
        <scheme val="minor"/>
      </rPr>
      <t xml:space="preserve">ത </t>
    </r>
    <r>
      <rPr>
        <i/>
        <sz val="11"/>
        <color rgb="FF0000FF"/>
        <rFont val="Calibri"/>
        <family val="2"/>
        <scheme val="minor"/>
      </rPr>
      <t xml:space="preserve">ൽന ന ന വ ള പ പ ട ട ര </t>
    </r>
    <r>
      <rPr>
        <sz val="11"/>
        <color rgb="FF008000"/>
        <rFont val="Calibri"/>
        <family val="2"/>
        <scheme val="minor"/>
      </rPr>
      <t xml:space="preserve">ക </t>
    </r>
    <r>
      <rPr>
        <b/>
        <sz val="11"/>
        <color rgb="FF800080"/>
        <rFont val="Calibri"/>
        <family val="2"/>
        <scheme val="minor"/>
      </rPr>
      <t xml:space="preserve">ക ന ന . അവ ശ വ സത ത ൽ </t>
    </r>
    <r>
      <rPr>
        <sz val="11"/>
        <color rgb="FF008000"/>
        <rFont val="Calibri"/>
        <family val="2"/>
        <scheme val="minor"/>
      </rPr>
      <t xml:space="preserve">സത യത ത </t>
    </r>
    <r>
      <rPr>
        <b/>
        <sz val="11"/>
        <color rgb="FF800080"/>
        <rFont val="Calibri"/>
        <family val="2"/>
        <scheme val="minor"/>
      </rPr>
      <t xml:space="preserve">മറച ച </t>
    </r>
    <r>
      <rPr>
        <sz val="11"/>
        <color rgb="FF008000"/>
        <rFont val="Calibri"/>
        <family val="2"/>
        <scheme val="minor"/>
      </rPr>
      <t xml:space="preserve">വ </t>
    </r>
    <r>
      <rPr>
        <strike/>
        <sz val="11"/>
        <color rgb="FFFF0000"/>
        <rFont val="Calibri"/>
        <family val="2"/>
        <scheme val="minor"/>
      </rPr>
      <t xml:space="preserve">യ </t>
    </r>
    <r>
      <rPr>
        <sz val="11"/>
        <color rgb="FF008000"/>
        <rFont val="Calibri"/>
        <family val="2"/>
        <scheme val="minor"/>
      </rPr>
      <t xml:space="preserve">ക ക ന ന മന ഷ യര ട </t>
    </r>
    <r>
      <rPr>
        <b/>
        <sz val="11"/>
        <color rgb="FF800080"/>
        <rFont val="Calibri"/>
        <family val="2"/>
        <scheme val="minor"/>
      </rPr>
      <t xml:space="preserve">സകലവ ധ ദ ഷ ടതയ </t>
    </r>
    <r>
      <rPr>
        <sz val="11"/>
        <color rgb="FF008000"/>
        <rFont val="Calibri"/>
        <family val="2"/>
        <scheme val="minor"/>
      </rPr>
      <t xml:space="preserve">ക ക അന ത </t>
    </r>
    <r>
      <rPr>
        <i/>
        <sz val="11"/>
        <color rgb="FF0000FF"/>
        <rFont val="Calibri"/>
        <family val="2"/>
        <scheme val="minor"/>
      </rPr>
      <t xml:space="preserve">യ </t>
    </r>
    <r>
      <rPr>
        <sz val="11"/>
        <color rgb="FF008000"/>
        <rFont val="Calibri"/>
        <family val="2"/>
        <scheme val="minor"/>
      </rPr>
      <t xml:space="preserve">ക ക എത ര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</si>
  <si>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എന ത ക ണ ട ന ന ൽ </t>
    </r>
    <r>
      <rPr>
        <sz val="11"/>
        <color rgb="FF008000"/>
        <rFont val="Calibri"/>
        <family val="2"/>
        <scheme val="minor"/>
      </rPr>
      <t xml:space="preserve">ദ വത ത </t>
    </r>
    <r>
      <rPr>
        <strike/>
        <sz val="11"/>
        <color rgb="FFFF0000"/>
        <rFont val="Calibri"/>
        <family val="2"/>
        <scheme val="minor"/>
      </rPr>
      <t xml:space="preserve">ക ക റ ച ച </t>
    </r>
    <r>
      <rPr>
        <sz val="11"/>
        <color rgb="FF008000"/>
        <rFont val="Calibri"/>
        <family val="2"/>
        <scheme val="minor"/>
      </rPr>
      <t xml:space="preserve">അറ യ </t>
    </r>
    <r>
      <rPr>
        <i/>
        <sz val="11"/>
        <color rgb="FF0000FF"/>
        <rFont val="Calibri"/>
        <family val="2"/>
        <scheme val="minor"/>
      </rPr>
      <t xml:space="preserve">ന ള ള കഴ </t>
    </r>
    <r>
      <rPr>
        <sz val="11"/>
        <color rgb="FF008000"/>
        <rFont val="Calibri"/>
        <family val="2"/>
        <scheme val="minor"/>
      </rPr>
      <t xml:space="preserve">വ </t>
    </r>
    <r>
      <rPr>
        <b/>
        <sz val="11"/>
        <color rgb="FF800080"/>
        <rFont val="Calibri"/>
        <family val="2"/>
        <scheme val="minor"/>
      </rPr>
      <t xml:space="preserve">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t>
    </r>
    <r>
      <rPr>
        <i/>
        <sz val="11"/>
        <color rgb="FF0000FF"/>
        <rFont val="Calibri"/>
        <family val="2"/>
        <scheme val="minor"/>
      </rPr>
      <t xml:space="preserve">അത </t>
    </r>
    <r>
      <rPr>
        <sz val="11"/>
        <color rgb="FF008000"/>
        <rFont val="Calibri"/>
        <family val="2"/>
        <scheme val="minor"/>
      </rPr>
      <t xml:space="preserve">അവർക ക വ ള പ പ ട ത ത </t>
    </r>
    <r>
      <rPr>
        <b/>
        <sz val="11"/>
        <color rgb="FF800080"/>
        <rFont val="Calibri"/>
        <family val="2"/>
        <scheme val="minor"/>
      </rPr>
      <t xml:space="preserve">യ ര ക ക ന ന </t>
    </r>
    <r>
      <rPr>
        <sz val="11"/>
        <color rgb="FF008000"/>
        <rFont val="Calibri"/>
        <family val="2"/>
        <scheme val="minor"/>
      </rPr>
      <t xml:space="preserve">. </t>
    </r>
  </si>
  <si>
    <r>
      <rPr>
        <b/>
        <sz val="11"/>
        <color rgb="FF800080"/>
        <rFont val="Calibri"/>
        <family val="2"/>
        <scheme val="minor"/>
      </rPr>
      <t xml:space="preserve">റ മ ല ള ള ദ വത ത ന </t>
    </r>
    <r>
      <rPr>
        <sz val="11"/>
        <color rgb="FF008000"/>
        <rFont val="Calibri"/>
        <family val="2"/>
        <scheme val="minor"/>
      </rPr>
      <t xml:space="preserve">റ പ </t>
    </r>
    <r>
      <rPr>
        <b/>
        <sz val="11"/>
        <color rgb="FF800080"/>
        <rFont val="Calibri"/>
        <family val="2"/>
        <scheme val="minor"/>
      </rPr>
      <t xml:space="preserve">ര യര </t>
    </r>
    <r>
      <rPr>
        <sz val="11"/>
        <color rgb="FF008000"/>
        <rFont val="Calibri"/>
        <family val="2"/>
        <scheme val="minor"/>
      </rPr>
      <t xml:space="preserve">വ ശ ദ ധര </t>
    </r>
    <r>
      <rPr>
        <b/>
        <sz val="11"/>
        <color rgb="FF800080"/>
        <rFont val="Calibri"/>
        <family val="2"/>
        <scheme val="minor"/>
      </rPr>
      <t xml:space="preserve">ക വ ൻ വ ള ക കപ </t>
    </r>
    <r>
      <rPr>
        <sz val="11"/>
        <color rgb="FF008000"/>
        <rFont val="Calibri"/>
        <family val="2"/>
        <scheme val="minor"/>
      </rPr>
      <t xml:space="preserve">പ </t>
    </r>
    <r>
      <rPr>
        <i/>
        <sz val="11"/>
        <color rgb="FF0000FF"/>
        <rFont val="Calibri"/>
        <family val="2"/>
        <scheme val="minor"/>
      </rPr>
      <t xml:space="preserve">ട ടവര ആയ എല ല വർക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</si>
  <si>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ല കസ ഷ ട മ തൽ , അവ ടത </t>
    </r>
    <r>
      <rPr>
        <sz val="11"/>
        <color rgb="FF008000"/>
        <rFont val="Calibri"/>
        <family val="2"/>
        <scheme val="minor"/>
      </rPr>
      <t xml:space="preserve">ത </t>
    </r>
    <r>
      <rPr>
        <b/>
        <sz val="11"/>
        <color rgb="FF800080"/>
        <rFont val="Calibri"/>
        <family val="2"/>
        <scheme val="minor"/>
      </rPr>
      <t xml:space="preserve">അദ ശ യതകള യ അവ ടത ത </t>
    </r>
    <r>
      <rPr>
        <sz val="11"/>
        <color rgb="FF008000"/>
        <rFont val="Calibri"/>
        <family val="2"/>
        <scheme val="minor"/>
      </rPr>
      <t xml:space="preserve">ന ത യശക ത യ ദ </t>
    </r>
    <r>
      <rPr>
        <b/>
        <sz val="11"/>
        <color rgb="FF800080"/>
        <rFont val="Calibri"/>
        <family val="2"/>
        <scheme val="minor"/>
      </rPr>
      <t xml:space="preserve">വത </t>
    </r>
    <r>
      <rPr>
        <sz val="11"/>
        <color rgb="FF008000"/>
        <rFont val="Calibri"/>
        <family val="2"/>
        <scheme val="minor"/>
      </rPr>
      <t xml:space="preserve">വവ </t>
    </r>
    <r>
      <rPr>
        <b/>
        <sz val="11"/>
        <color rgb="FF800080"/>
        <rFont val="Calibri"/>
        <family val="2"/>
        <scheme val="minor"/>
      </rPr>
      <t xml:space="preserve">, </t>
    </r>
    <r>
      <rPr>
        <sz val="11"/>
        <color rgb="FF008000"/>
        <rFont val="Calibri"/>
        <family val="2"/>
        <scheme val="minor"/>
      </rPr>
      <t xml:space="preserve">സ ഷ ട </t>
    </r>
    <r>
      <rPr>
        <strike/>
        <sz val="11"/>
        <color rgb="FFFF0000"/>
        <rFont val="Calibri"/>
        <family val="2"/>
        <scheme val="minor"/>
      </rPr>
      <t xml:space="preserve">കള ൽക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t>
    </r>
    <r>
      <rPr>
        <b/>
        <sz val="11"/>
        <color rgb="FF800080"/>
        <rFont val="Calibri"/>
        <family val="2"/>
        <scheme val="minor"/>
      </rPr>
      <t xml:space="preserve">ടവയ ൽ വ യക തമ യ ഗ രഹ </t>
    </r>
    <r>
      <rPr>
        <sz val="11"/>
        <color rgb="FF008000"/>
        <rFont val="Calibri"/>
        <family val="2"/>
        <scheme val="minor"/>
      </rPr>
      <t xml:space="preserve">ക ക </t>
    </r>
    <r>
      <rPr>
        <i/>
        <sz val="11"/>
        <color rgb="FF0000FF"/>
        <rFont val="Calibri"/>
        <family val="2"/>
        <scheme val="minor"/>
      </rPr>
      <t xml:space="preserve">ൻ കഴ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t>
    </r>
    <r>
      <rPr>
        <b/>
        <sz val="11"/>
        <color rgb="FF800080"/>
        <rFont val="Calibri"/>
        <family val="2"/>
        <scheme val="minor"/>
      </rPr>
      <t xml:space="preserve">, അവയ ക </t>
    </r>
    <r>
      <rPr>
        <sz val="11"/>
        <color rgb="FF008000"/>
        <rFont val="Calibri"/>
        <family val="2"/>
        <scheme val="minor"/>
      </rPr>
      <t xml:space="preserve">ക ഒഴ </t>
    </r>
    <r>
      <rPr>
        <strike/>
        <sz val="11"/>
        <color rgb="FFFF0000"/>
        <rFont val="Calibri"/>
        <family val="2"/>
        <scheme val="minor"/>
      </rPr>
      <t xml:space="preserve">വ </t>
    </r>
    <r>
      <rPr>
        <sz val="11"/>
        <color rgb="FF008000"/>
        <rFont val="Calibri"/>
        <family val="2"/>
        <scheme val="minor"/>
      </rPr>
      <t xml:space="preserve">കഴ വ </t>
    </r>
    <r>
      <rPr>
        <strike/>
        <sz val="11"/>
        <color rgb="FFFF0000"/>
        <rFont val="Calibri"/>
        <family val="2"/>
        <scheme val="minor"/>
      </rPr>
      <t xml:space="preserve">ന ന </t>
    </r>
    <r>
      <rPr>
        <sz val="11"/>
        <color rgb="FF008000"/>
        <rFont val="Calibri"/>
        <family val="2"/>
        <scheme val="minor"/>
      </rPr>
      <t xml:space="preserve">പറയ </t>
    </r>
    <r>
      <rPr>
        <b/>
        <sz val="11"/>
        <color rgb="FF800080"/>
        <rFont val="Calibri"/>
        <family val="2"/>
        <scheme val="minor"/>
      </rPr>
      <t xml:space="preserve">വ ൻ സ ധ യമല </t>
    </r>
    <r>
      <rPr>
        <sz val="11"/>
        <color rgb="FF008000"/>
        <rFont val="Calibri"/>
        <family val="2"/>
        <scheme val="minor"/>
      </rPr>
      <t xml:space="preserve">ല . </t>
    </r>
  </si>
  <si>
    <r>
      <rPr>
        <strike/>
        <sz val="11"/>
        <color rgb="FFFF0000"/>
        <rFont val="Calibri"/>
        <family val="2"/>
        <scheme val="minor"/>
      </rPr>
      <t xml:space="preserve">അവർ </t>
    </r>
    <r>
      <rPr>
        <sz val="11"/>
        <color rgb="FF008000"/>
        <rFont val="Calibri"/>
        <family val="2"/>
        <scheme val="minor"/>
      </rPr>
      <t xml:space="preserve">ദ വത ത അറ ഞ ഞ ട ട </t>
    </r>
    <r>
      <rPr>
        <i/>
        <sz val="11"/>
        <color rgb="FF0000FF"/>
        <rFont val="Calibri"/>
        <family val="2"/>
        <scheme val="minor"/>
      </rPr>
      <t xml:space="preserve">അവർ </t>
    </r>
    <r>
      <rPr>
        <sz val="11"/>
        <color rgb="FF008000"/>
        <rFont val="Calibri"/>
        <family val="2"/>
        <scheme val="minor"/>
      </rPr>
      <t xml:space="preserve">അവന ദ വമ </t>
    </r>
    <r>
      <rPr>
        <b/>
        <sz val="11"/>
        <color rgb="FF800080"/>
        <rFont val="Calibri"/>
        <family val="2"/>
        <scheme val="minor"/>
      </rPr>
      <t xml:space="preserve">ന ന ന ലയ ൽ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വപ പ ട ത ത </t>
    </r>
    <r>
      <rPr>
        <b/>
        <sz val="11"/>
        <color rgb="FF800080"/>
        <rFont val="Calibri"/>
        <family val="2"/>
        <scheme val="minor"/>
      </rPr>
      <t xml:space="preserve">ത യ സ ത ത ര </t>
    </r>
    <r>
      <rPr>
        <sz val="11"/>
        <color rgb="FF008000"/>
        <rFont val="Calibri"/>
        <family val="2"/>
        <scheme val="minor"/>
      </rPr>
      <t xml:space="preserve">ച യ യ ത </t>
    </r>
    <r>
      <rPr>
        <i/>
        <sz val="11"/>
        <color rgb="FF0000FF"/>
        <rFont val="Calibri"/>
        <family val="2"/>
        <scheme val="minor"/>
      </rPr>
      <t xml:space="preserve">യ ഇര ക കയ ൽ അവർ </t>
    </r>
    <r>
      <rPr>
        <sz val="11"/>
        <color rgb="FF008000"/>
        <rFont val="Calibri"/>
        <family val="2"/>
        <scheme val="minor"/>
      </rPr>
      <t xml:space="preserve">തങ ങള ട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ൽ </t>
    </r>
    <r>
      <rPr>
        <b/>
        <sz val="11"/>
        <color rgb="FF800080"/>
        <rFont val="Calibri"/>
        <family val="2"/>
        <scheme val="minor"/>
      </rPr>
      <t xml:space="preserve">വ യർത ഥര </t>
    </r>
    <r>
      <rPr>
        <sz val="11"/>
        <color rgb="FF008000"/>
        <rFont val="Calibri"/>
        <family val="2"/>
        <scheme val="minor"/>
      </rPr>
      <t xml:space="preserve">യ ത ത ർന ന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ബ ദ ധ ഹ നഹ ദയ അന ധക രമയമ യ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</si>
  <si>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ജ ഞ ന കൾ എന ന അവക ശപ പ ട </t>
    </r>
    <r>
      <rPr>
        <b/>
        <sz val="11"/>
        <color rgb="FF800080"/>
        <rFont val="Calibri"/>
        <family val="2"/>
        <scheme val="minor"/>
      </rPr>
      <t xml:space="preserve">ന ന ങ </t>
    </r>
    <r>
      <rPr>
        <sz val="11"/>
        <color rgb="FF008000"/>
        <rFont val="Calibri"/>
        <family val="2"/>
        <scheme val="minor"/>
      </rPr>
      <t xml:space="preserve">ക </t>
    </r>
    <r>
      <rPr>
        <b/>
        <sz val="11"/>
        <color rgb="FF800080"/>
        <rFont val="Calibri"/>
        <family val="2"/>
        <scheme val="minor"/>
      </rPr>
      <t xml:space="preserve">ല ഭ ഷന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ത ത ർന ന . </t>
    </r>
  </si>
  <si>
    <r>
      <rPr>
        <sz val="11"/>
        <color rgb="FF008000"/>
        <rFont val="Calibri"/>
        <family val="2"/>
        <scheme val="minor"/>
      </rPr>
      <t xml:space="preserve">അക </t>
    </r>
    <r>
      <rPr>
        <b/>
        <sz val="11"/>
        <color rgb="FF800080"/>
        <rFont val="Calibri"/>
        <family val="2"/>
        <scheme val="minor"/>
      </rPr>
      <t xml:space="preserve">ഷയദ </t>
    </r>
    <r>
      <rPr>
        <sz val="11"/>
        <color rgb="FF008000"/>
        <rFont val="Calibri"/>
        <family val="2"/>
        <scheme val="minor"/>
      </rPr>
      <t xml:space="preserve">വത ത ന റ ത ജസ സ </t>
    </r>
    <r>
      <rPr>
        <i/>
        <sz val="11"/>
        <color rgb="FF0000FF"/>
        <rFont val="Calibri"/>
        <family val="2"/>
        <scheme val="minor"/>
      </rPr>
      <t xml:space="preserve">അവർ നശ ച ച പ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മന ഷ </t>
    </r>
    <r>
      <rPr>
        <b/>
        <sz val="11"/>
        <color rgb="FF800080"/>
        <rFont val="Calibri"/>
        <family val="2"/>
        <scheme val="minor"/>
      </rPr>
      <t xml:space="preserve">യര ട യ </t>
    </r>
    <r>
      <rPr>
        <sz val="11"/>
        <color rgb="FF008000"/>
        <rFont val="Calibri"/>
        <family val="2"/>
        <scheme val="minor"/>
      </rPr>
      <t xml:space="preserve">പക ഷ </t>
    </r>
    <r>
      <rPr>
        <b/>
        <sz val="11"/>
        <color rgb="FF800080"/>
        <rFont val="Calibri"/>
        <family val="2"/>
        <scheme val="minor"/>
      </rPr>
      <t xml:space="preserve">കള ട യ മ ഗങ ങള ട യ ഇഴജന ത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ട </t>
    </r>
    <r>
      <rPr>
        <b/>
        <sz val="11"/>
        <color rgb="FF800080"/>
        <rFont val="Calibri"/>
        <family val="2"/>
        <scheme val="minor"/>
      </rPr>
      <t xml:space="preserve">യ വ ഗ രഹങ </t>
    </r>
    <r>
      <rPr>
        <sz val="11"/>
        <color rgb="FF008000"/>
        <rFont val="Calibri"/>
        <family val="2"/>
        <scheme val="minor"/>
      </rPr>
      <t xml:space="preserve">ങള </t>
    </r>
    <r>
      <rPr>
        <i/>
        <sz val="11"/>
        <color rgb="FF0000FF"/>
        <rFont val="Calibri"/>
        <family val="2"/>
        <scheme val="minor"/>
      </rPr>
      <t xml:space="preserve">ട പ രത മകള </t>
    </r>
    <r>
      <rPr>
        <sz val="11"/>
        <color rgb="FF008000"/>
        <rFont val="Calibri"/>
        <family val="2"/>
        <scheme val="minor"/>
      </rPr>
      <t xml:space="preserve">യ മ റ റ </t>
    </r>
    <r>
      <rPr>
        <strike/>
        <sz val="11"/>
        <color rgb="FFFF0000"/>
        <rFont val="Calibri"/>
        <family val="2"/>
        <scheme val="minor"/>
      </rPr>
      <t xml:space="preserve">ക കളഞ ഞ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</si>
  <si>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ദ വ </t>
    </r>
    <r>
      <rPr>
        <sz val="11"/>
        <color rgb="FF008000"/>
        <rFont val="Calibri"/>
        <family val="2"/>
        <scheme val="minor"/>
      </rPr>
      <t xml:space="preserve">അവര </t>
    </r>
    <r>
      <rPr>
        <strike/>
        <sz val="11"/>
        <color rgb="FFFF0000"/>
        <rFont val="Calibri"/>
        <family val="2"/>
        <scheme val="minor"/>
      </rPr>
      <t xml:space="preserve">തങ ങള </t>
    </r>
    <r>
      <rPr>
        <sz val="11"/>
        <color rgb="FF008000"/>
        <rFont val="Calibri"/>
        <family val="2"/>
        <scheme val="minor"/>
      </rPr>
      <t xml:space="preserve">ട ഹ </t>
    </r>
    <r>
      <rPr>
        <b/>
        <sz val="11"/>
        <color rgb="FF800080"/>
        <rFont val="Calibri"/>
        <family val="2"/>
        <scheme val="minor"/>
      </rPr>
      <t xml:space="preserve">ദയത ത ന റ </t>
    </r>
    <r>
      <rPr>
        <sz val="11"/>
        <color rgb="FF008000"/>
        <rFont val="Calibri"/>
        <family val="2"/>
        <scheme val="minor"/>
      </rPr>
      <t xml:space="preserve">മ ഹങ ങള ൽ </t>
    </r>
    <r>
      <rPr>
        <b/>
        <sz val="11"/>
        <color rgb="FF800080"/>
        <rFont val="Calibri"/>
        <family val="2"/>
        <scheme val="minor"/>
      </rPr>
      <t xml:space="preserve">ദ വ അവര </t>
    </r>
    <r>
      <rPr>
        <sz val="11"/>
        <color rgb="FF008000"/>
        <rFont val="Calibri"/>
        <family val="2"/>
        <scheme val="minor"/>
      </rPr>
      <t xml:space="preserve">അശ ദ ധ </t>
    </r>
    <r>
      <rPr>
        <b/>
        <sz val="11"/>
        <color rgb="FF800080"/>
        <rFont val="Calibri"/>
        <family val="2"/>
        <scheme val="minor"/>
      </rPr>
      <t xml:space="preserve">ക ക </t>
    </r>
    <r>
      <rPr>
        <sz val="11"/>
        <color rgb="FF008000"/>
        <rFont val="Calibri"/>
        <family val="2"/>
        <scheme val="minor"/>
      </rPr>
      <t xml:space="preserve">ഏല പ ച ച </t>
    </r>
    <r>
      <rPr>
        <i/>
        <sz val="11"/>
        <color rgb="FF0000FF"/>
        <rFont val="Calibri"/>
        <family val="2"/>
        <scheme val="minor"/>
      </rPr>
      <t xml:space="preserve">ക ട ത ത ; അവർ തങ ങള ട ശര രങ ങള പരസ പര അശ ദ ധമ ക ക ക കളഞ ഞ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</si>
  <si>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ദ വത ത ന റ സത യ </t>
    </r>
    <r>
      <rPr>
        <strike/>
        <sz val="11"/>
        <color rgb="FFFF0000"/>
        <rFont val="Calibri"/>
        <family val="2"/>
        <scheme val="minor"/>
      </rPr>
      <t xml:space="preserve">അവർ </t>
    </r>
    <r>
      <rPr>
        <sz val="11"/>
        <color rgb="FF008000"/>
        <rFont val="Calibri"/>
        <family val="2"/>
        <scheme val="minor"/>
      </rPr>
      <t xml:space="preserve">വ യ </t>
    </r>
    <r>
      <rPr>
        <b/>
        <sz val="11"/>
        <color rgb="FF800080"/>
        <rFont val="Calibri"/>
        <family val="2"/>
        <scheme val="minor"/>
      </rPr>
      <t xml:space="preserve">ജത ത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മ റ റ </t>
    </r>
    <r>
      <rPr>
        <strike/>
        <sz val="11"/>
        <color rgb="FFFF0000"/>
        <rFont val="Calibri"/>
        <family val="2"/>
        <scheme val="minor"/>
      </rPr>
      <t xml:space="preserve">ക കളഞ ഞ </t>
    </r>
    <r>
      <rPr>
        <sz val="11"/>
        <color rgb="FF008000"/>
        <rFont val="Calibri"/>
        <family val="2"/>
        <scheme val="minor"/>
      </rPr>
      <t xml:space="preserve">, സ ഷ ട </t>
    </r>
    <r>
      <rPr>
        <b/>
        <sz val="11"/>
        <color rgb="FF800080"/>
        <rFont val="Calibri"/>
        <family val="2"/>
        <scheme val="minor"/>
      </rPr>
      <t xml:space="preserve">യ ക ക ൾ </t>
    </r>
    <r>
      <rPr>
        <sz val="11"/>
        <color rgb="FF008000"/>
        <rFont val="Calibri"/>
        <family val="2"/>
        <scheme val="minor"/>
      </rPr>
      <t xml:space="preserve">സ ഷ ട യ ആര ധ </t>
    </r>
    <r>
      <rPr>
        <strike/>
        <sz val="11"/>
        <color rgb="FFFF0000"/>
        <rFont val="Calibri"/>
        <family val="2"/>
        <scheme val="minor"/>
      </rPr>
      <t xml:space="preserve">ക ക കയ സ വ ക ക കയ </t>
    </r>
    <r>
      <rPr>
        <sz val="11"/>
        <color rgb="FF008000"/>
        <rFont val="Calibri"/>
        <family val="2"/>
        <scheme val="minor"/>
      </rPr>
      <t xml:space="preserve">ച </t>
    </r>
    <r>
      <rPr>
        <b/>
        <sz val="11"/>
        <color rgb="FF800080"/>
        <rFont val="Calibri"/>
        <family val="2"/>
        <scheme val="minor"/>
      </rPr>
      <t xml:space="preserve">ച ; അവൻ </t>
    </r>
    <r>
      <rPr>
        <sz val="11"/>
        <color rgb="FF008000"/>
        <rFont val="Calibri"/>
        <family val="2"/>
        <scheme val="minor"/>
      </rPr>
      <t xml:space="preserve">എന ന ക ക വ ഴ ത തപ പ ട ടവൻ </t>
    </r>
    <r>
      <rPr>
        <i/>
        <sz val="11"/>
        <color rgb="FF0000FF"/>
        <rFont val="Calibri"/>
        <family val="2"/>
        <scheme val="minor"/>
      </rPr>
      <t xml:space="preserve">തന ന </t>
    </r>
    <r>
      <rPr>
        <sz val="11"/>
        <color rgb="FF008000"/>
        <rFont val="Calibri"/>
        <family val="2"/>
        <scheme val="minor"/>
      </rPr>
      <t xml:space="preserve">. ആമ ൻ . </t>
    </r>
  </si>
  <si>
    <r>
      <rPr>
        <b/>
        <sz val="11"/>
        <color rgb="FF800080"/>
        <rFont val="Calibri"/>
        <family val="2"/>
        <scheme val="minor"/>
      </rPr>
      <t xml:space="preserve">ആകയ ൽ </t>
    </r>
    <r>
      <rPr>
        <sz val="11"/>
        <color rgb="FF008000"/>
        <rFont val="Calibri"/>
        <family val="2"/>
        <scheme val="minor"/>
      </rPr>
      <t xml:space="preserve">ദ വ അവര </t>
    </r>
    <r>
      <rPr>
        <b/>
        <sz val="11"/>
        <color rgb="FF800080"/>
        <rFont val="Calibri"/>
        <family val="2"/>
        <scheme val="minor"/>
      </rPr>
      <t xml:space="preserve">ദ ഷ ടതയ ട മ ഹങ </t>
    </r>
    <r>
      <rPr>
        <sz val="11"/>
        <color rgb="FF008000"/>
        <rFont val="Calibri"/>
        <family val="2"/>
        <scheme val="minor"/>
      </rPr>
      <t xml:space="preserve">ങള </t>
    </r>
    <r>
      <rPr>
        <b/>
        <sz val="11"/>
        <color rgb="FF800080"/>
        <rFont val="Calibri"/>
        <family val="2"/>
        <scheme val="minor"/>
      </rPr>
      <t xml:space="preserve">ല ക ക വ ട ട ക ട ത ത </t>
    </r>
    <r>
      <rPr>
        <sz val="11"/>
        <color rgb="FF008000"/>
        <rFont val="Calibri"/>
        <family val="2"/>
        <scheme val="minor"/>
      </rPr>
      <t xml:space="preserve">; അവര ട സ ത ര കൾ </t>
    </r>
    <r>
      <rPr>
        <strike/>
        <sz val="11"/>
        <color rgb="FFFF0000"/>
        <rFont val="Calibri"/>
        <family val="2"/>
        <scheme val="minor"/>
      </rPr>
      <t xml:space="preserve">തങ ങള ട </t>
    </r>
    <r>
      <rPr>
        <sz val="11"/>
        <color rgb="FF008000"/>
        <rFont val="Calibri"/>
        <family val="2"/>
        <scheme val="minor"/>
      </rPr>
      <t xml:space="preserve">സ വ ഭ വ </t>
    </r>
    <r>
      <rPr>
        <b/>
        <sz val="11"/>
        <color rgb="FF800080"/>
        <rFont val="Calibri"/>
        <family val="2"/>
        <scheme val="minor"/>
      </rPr>
      <t xml:space="preserve">കമ ഹങ ങള സ വ ഭ വ കത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t>
    </r>
    <r>
      <rPr>
        <i/>
        <sz val="11"/>
        <color rgb="FF0000FF"/>
        <rFont val="Calibri"/>
        <family val="2"/>
        <scheme val="minor"/>
      </rPr>
      <t xml:space="preserve">യ മ ഹങ ങള ല </t>
    </r>
    <r>
      <rPr>
        <sz val="11"/>
        <color rgb="FF008000"/>
        <rFont val="Calibri"/>
        <family val="2"/>
        <scheme val="minor"/>
      </rPr>
      <t xml:space="preserve">ക ക മ റ റ </t>
    </r>
    <r>
      <rPr>
        <i/>
        <sz val="11"/>
        <color rgb="FF0000FF"/>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</si>
  <si>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അത പ ല തന ന പ ര ഷന മ ര സ </t>
    </r>
    <r>
      <rPr>
        <i/>
        <sz val="11"/>
        <color rgb="FF0000FF"/>
        <rFont val="Calibri"/>
        <family val="2"/>
        <scheme val="minor"/>
      </rPr>
      <t xml:space="preserve">ത ര കള ട സ </t>
    </r>
    <r>
      <rPr>
        <sz val="11"/>
        <color rgb="FF008000"/>
        <rFont val="Calibri"/>
        <family val="2"/>
        <scheme val="minor"/>
      </rPr>
      <t xml:space="preserve">വ ഭ വ </t>
    </r>
    <r>
      <rPr>
        <b/>
        <sz val="11"/>
        <color rgb="FF800080"/>
        <rFont val="Calibri"/>
        <family val="2"/>
        <scheme val="minor"/>
      </rPr>
      <t xml:space="preserve">കമ യ ല </t>
    </r>
    <r>
      <rPr>
        <sz val="11"/>
        <color rgb="FF008000"/>
        <rFont val="Calibri"/>
        <family val="2"/>
        <scheme val="minor"/>
      </rPr>
      <t xml:space="preserve">ഗ </t>
    </r>
    <r>
      <rPr>
        <b/>
        <sz val="11"/>
        <color rgb="FF800080"/>
        <rFont val="Calibri"/>
        <family val="2"/>
        <scheme val="minor"/>
      </rPr>
      <t xml:space="preserve">കബന ധ 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b/>
        <sz val="11"/>
        <color rgb="FF800080"/>
        <rFont val="Calibri"/>
        <family val="2"/>
        <scheme val="minor"/>
      </rPr>
      <t xml:space="preserve">പരസ പര അഭ മ നത ത </t>
    </r>
    <r>
      <rPr>
        <sz val="11"/>
        <color rgb="FF008000"/>
        <rFont val="Calibri"/>
        <family val="2"/>
        <scheme val="minor"/>
      </rPr>
      <t xml:space="preserve">ട </t>
    </r>
    <r>
      <rPr>
        <b/>
        <sz val="11"/>
        <color rgb="FF800080"/>
        <rFont val="Calibri"/>
        <family val="2"/>
        <scheme val="minor"/>
      </rPr>
      <t xml:space="preserve">അഭ മ ന </t>
    </r>
    <r>
      <rPr>
        <sz val="11"/>
        <color rgb="FF008000"/>
        <rFont val="Calibri"/>
        <family val="2"/>
        <scheme val="minor"/>
      </rPr>
      <t xml:space="preserve">ച ച </t>
    </r>
    <r>
      <rPr>
        <b/>
        <sz val="11"/>
        <color rgb="FF800080"/>
        <rFont val="Calibri"/>
        <family val="2"/>
        <scheme val="minor"/>
      </rPr>
      <t xml:space="preserve">, പ ര ഷന മ ര ട അശ ദ ധമ യത ച യ ത , </t>
    </r>
    <r>
      <rPr>
        <sz val="11"/>
        <color rgb="FF008000"/>
        <rFont val="Calibri"/>
        <family val="2"/>
        <scheme val="minor"/>
      </rPr>
      <t xml:space="preserve">തങ ങള ട </t>
    </r>
    <r>
      <rPr>
        <b/>
        <sz val="11"/>
        <color rgb="FF800080"/>
        <rFont val="Calibri"/>
        <family val="2"/>
        <scheme val="minor"/>
      </rPr>
      <t xml:space="preserve">പ പങ ങൾക </t>
    </r>
    <r>
      <rPr>
        <sz val="11"/>
        <color rgb="FF008000"/>
        <rFont val="Calibri"/>
        <family val="2"/>
        <scheme val="minor"/>
      </rPr>
      <t xml:space="preserve">ക </t>
    </r>
    <r>
      <rPr>
        <b/>
        <sz val="11"/>
        <color rgb="FF800080"/>
        <rFont val="Calibri"/>
        <family val="2"/>
        <scheme val="minor"/>
      </rPr>
      <t xml:space="preserve">അന </t>
    </r>
    <r>
      <rPr>
        <sz val="11"/>
        <color rgb="FF008000"/>
        <rFont val="Calibri"/>
        <family val="2"/>
        <scheme val="minor"/>
      </rPr>
      <t xml:space="preserve">യ </t>
    </r>
    <r>
      <rPr>
        <b/>
        <sz val="11"/>
        <color rgb="FF800080"/>
        <rFont val="Calibri"/>
        <family val="2"/>
        <scheme val="minor"/>
      </rPr>
      <t xml:space="preserve">ജ </t>
    </r>
    <r>
      <rPr>
        <sz val="11"/>
        <color rgb="FF008000"/>
        <rFont val="Calibri"/>
        <family val="2"/>
        <scheme val="minor"/>
      </rPr>
      <t xml:space="preserve">യമ യ </t>
    </r>
    <r>
      <rPr>
        <b/>
        <sz val="11"/>
        <color rgb="FF800080"/>
        <rFont val="Calibri"/>
        <family val="2"/>
        <scheme val="minor"/>
      </rPr>
      <t xml:space="preserve">പ രത ഫല തങ ങൾക </t>
    </r>
    <r>
      <rPr>
        <sz val="11"/>
        <color rgb="FF008000"/>
        <rFont val="Calibri"/>
        <family val="2"/>
        <scheme val="minor"/>
      </rPr>
      <t xml:space="preserve">ക </t>
    </r>
    <r>
      <rPr>
        <strike/>
        <sz val="11"/>
        <color rgb="FFFF0000"/>
        <rFont val="Calibri"/>
        <family val="2"/>
        <scheme val="minor"/>
      </rPr>
      <t xml:space="preserve">ഷ തങ ങള ൽ തന ന </t>
    </r>
    <r>
      <rPr>
        <sz val="11"/>
        <color rgb="FF008000"/>
        <rFont val="Calibri"/>
        <family val="2"/>
        <scheme val="minor"/>
      </rPr>
      <t xml:space="preserve">ലഭ ച ച . </t>
    </r>
  </si>
  <si>
    <r>
      <rPr>
        <sz val="11"/>
        <color rgb="FF008000"/>
        <rFont val="Calibri"/>
        <family val="2"/>
        <scheme val="minor"/>
      </rPr>
      <t xml:space="preserve">ദ വത ത </t>
    </r>
    <r>
      <rPr>
        <b/>
        <sz val="11"/>
        <color rgb="FF800080"/>
        <rFont val="Calibri"/>
        <family val="2"/>
        <scheme val="minor"/>
      </rPr>
      <t xml:space="preserve">അറ യ ന നത ന സ ബന ധ </t>
    </r>
    <r>
      <rPr>
        <sz val="11"/>
        <color rgb="FF008000"/>
        <rFont val="Calibri"/>
        <family val="2"/>
        <scheme val="minor"/>
      </rPr>
      <t xml:space="preserve">ച ച ള ള </t>
    </r>
    <r>
      <rPr>
        <i/>
        <sz val="11"/>
        <color rgb="FF0000FF"/>
        <rFont val="Calibri"/>
        <family val="2"/>
        <scheme val="minor"/>
      </rPr>
      <t xml:space="preserve">അറ വ അവർ </t>
    </r>
    <r>
      <rPr>
        <sz val="11"/>
        <color rgb="FF008000"/>
        <rFont val="Calibri"/>
        <family val="2"/>
        <scheme val="minor"/>
      </rPr>
      <t xml:space="preserve">പര </t>
    </r>
    <r>
      <rPr>
        <b/>
        <sz val="11"/>
        <color rgb="FF800080"/>
        <rFont val="Calibri"/>
        <family val="2"/>
        <scheme val="minor"/>
      </rPr>
      <t xml:space="preserve">ഗണ </t>
    </r>
    <r>
      <rPr>
        <sz val="11"/>
        <color rgb="FF008000"/>
        <rFont val="Calibri"/>
        <family val="2"/>
        <scheme val="minor"/>
      </rPr>
      <t xml:space="preserve">ക ക ത </t>
    </r>
    <r>
      <rPr>
        <b/>
        <sz val="11"/>
        <color rgb="FF800080"/>
        <rFont val="Calibri"/>
        <family val="2"/>
        <scheme val="minor"/>
      </rPr>
      <t xml:space="preserve">ര ന നത </t>
    </r>
    <r>
      <rPr>
        <sz val="11"/>
        <color rgb="FF008000"/>
        <rFont val="Calibri"/>
        <family val="2"/>
        <scheme val="minor"/>
      </rPr>
      <t xml:space="preserve">ക ണ ട </t>
    </r>
    <r>
      <rPr>
        <b/>
        <sz val="11"/>
        <color rgb="FF800080"/>
        <rFont val="Calibri"/>
        <family val="2"/>
        <scheme val="minor"/>
      </rPr>
      <t xml:space="preserve">ദ വ </t>
    </r>
    <r>
      <rPr>
        <sz val="11"/>
        <color rgb="FF008000"/>
        <rFont val="Calibri"/>
        <family val="2"/>
        <scheme val="minor"/>
      </rPr>
      <t xml:space="preserve">അവര </t>
    </r>
    <r>
      <rPr>
        <b/>
        <sz val="11"/>
        <color rgb="FF800080"/>
        <rFont val="Calibri"/>
        <family val="2"/>
        <scheme val="minor"/>
      </rPr>
      <t xml:space="preserve">ദ ഷ ടത </t>
    </r>
    <r>
      <rPr>
        <sz val="11"/>
        <color rgb="FF008000"/>
        <rFont val="Calibri"/>
        <family val="2"/>
        <scheme val="minor"/>
      </rPr>
      <t xml:space="preserve">ന </t>
    </r>
    <r>
      <rPr>
        <i/>
        <sz val="11"/>
        <color rgb="FF0000FF"/>
        <rFont val="Calibri"/>
        <family val="2"/>
        <scheme val="minor"/>
      </rPr>
      <t xml:space="preserve">റഞ ഞ മനസ സ </t>
    </r>
    <r>
      <rPr>
        <sz val="11"/>
        <color rgb="FF008000"/>
        <rFont val="Calibri"/>
        <family val="2"/>
        <scheme val="minor"/>
      </rPr>
      <t xml:space="preserve">ക ഷ </t>
    </r>
    <r>
      <rPr>
        <b/>
        <sz val="11"/>
        <color rgb="FF800080"/>
        <rFont val="Calibri"/>
        <family val="2"/>
        <scheme val="minor"/>
      </rPr>
      <t xml:space="preserve">ക ക വ ട ട ക ട ത ത , </t>
    </r>
    <r>
      <rPr>
        <sz val="11"/>
        <color rgb="FF008000"/>
        <rFont val="Calibri"/>
        <family val="2"/>
        <scheme val="minor"/>
      </rPr>
      <t xml:space="preserve">ദ </t>
    </r>
    <r>
      <rPr>
        <b/>
        <sz val="11"/>
        <color rgb="FF800080"/>
        <rFont val="Calibri"/>
        <family val="2"/>
        <scheme val="minor"/>
      </rPr>
      <t xml:space="preserve">ഷ ടത പ രവർത ത ക ക ൻ അവര ഏൽപ </t>
    </r>
    <r>
      <rPr>
        <sz val="11"/>
        <color rgb="FF008000"/>
        <rFont val="Calibri"/>
        <family val="2"/>
        <scheme val="minor"/>
      </rPr>
      <t xml:space="preserve">പ ച ച . </t>
    </r>
  </si>
  <si>
    <r>
      <rPr>
        <sz val="11"/>
        <color rgb="FF008000"/>
        <rFont val="Calibri"/>
        <family val="2"/>
        <scheme val="minor"/>
      </rPr>
      <t xml:space="preserve">അവർ </t>
    </r>
    <r>
      <rPr>
        <b/>
        <sz val="11"/>
        <color rgb="FF800080"/>
        <rFont val="Calibri"/>
        <family val="2"/>
        <scheme val="minor"/>
      </rPr>
      <t xml:space="preserve">സകലവ ധ </t>
    </r>
    <r>
      <rPr>
        <sz val="11"/>
        <color rgb="FF008000"/>
        <rFont val="Calibri"/>
        <family val="2"/>
        <scheme val="minor"/>
      </rPr>
      <t xml:space="preserve">ദ ഷ ടതയ </t>
    </r>
    <r>
      <rPr>
        <i/>
        <sz val="11"/>
        <color rgb="FF0000FF"/>
        <rFont val="Calibri"/>
        <family val="2"/>
        <scheme val="minor"/>
      </rPr>
      <t xml:space="preserve">, വ യഭ ച രവ , വഞ ചനയ , </t>
    </r>
    <r>
      <rPr>
        <sz val="11"/>
        <color rgb="FF008000"/>
        <rFont val="Calibri"/>
        <family val="2"/>
        <scheme val="minor"/>
      </rPr>
      <t xml:space="preserve">അത യ ഗ രഹവ </t>
    </r>
    <r>
      <rPr>
        <b/>
        <sz val="11"/>
        <color rgb="FF800080"/>
        <rFont val="Calibri"/>
        <family val="2"/>
        <scheme val="minor"/>
      </rPr>
      <t xml:space="preserve">, അസ യയ , ക ലപ തകവ , കലഹവ , വഞ ചനയ , അത ക രമവ </t>
    </r>
    <r>
      <rPr>
        <sz val="11"/>
        <color rgb="FF008000"/>
        <rFont val="Calibri"/>
        <family val="2"/>
        <scheme val="minor"/>
      </rPr>
      <t xml:space="preserve">ന റഞ </t>
    </r>
    <r>
      <rPr>
        <b/>
        <sz val="11"/>
        <color rgb="FF800080"/>
        <rFont val="Calibri"/>
        <family val="2"/>
        <scheme val="minor"/>
      </rPr>
      <t xml:space="preserve">ഞവര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</si>
  <si>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പ ത </t>
    </r>
    <r>
      <rPr>
        <sz val="11"/>
        <color rgb="FF008000"/>
        <rFont val="Calibri"/>
        <family val="2"/>
        <scheme val="minor"/>
      </rPr>
      <t xml:space="preserve">വ </t>
    </r>
    <r>
      <rPr>
        <b/>
        <sz val="11"/>
        <color rgb="FF800080"/>
        <rFont val="Calibri"/>
        <family val="2"/>
        <scheme val="minor"/>
      </rPr>
      <t xml:space="preserve">യ ദ വത ത ൽന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കർത ത വ </t>
    </r>
    <r>
      <rPr>
        <sz val="11"/>
        <color rgb="FF008000"/>
        <rFont val="Calibri"/>
        <family val="2"/>
        <scheme val="minor"/>
      </rPr>
      <t xml:space="preserve">യ </t>
    </r>
    <r>
      <rPr>
        <strike/>
        <sz val="11"/>
        <color rgb="FFFF0000"/>
        <rFont val="Calibri"/>
        <family val="2"/>
        <scheme val="minor"/>
      </rPr>
      <t xml:space="preserve">വ ർത ര ച ച വ ള ക കപ പ ട ട അപ പ സ തലന </t>
    </r>
    <r>
      <rPr>
        <sz val="11"/>
        <color rgb="FF008000"/>
        <rFont val="Calibri"/>
        <family val="2"/>
        <scheme val="minor"/>
      </rPr>
      <t xml:space="preserve">യ ശ ക ര സ ത വ </t>
    </r>
    <r>
      <rPr>
        <i/>
        <sz val="11"/>
        <color rgb="FF0000FF"/>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ന ങ ങൾക ക ക പയ സമ ധ നവ ഉണ ട ക മ </t>
    </r>
    <r>
      <rPr>
        <sz val="11"/>
        <color rgb="FF008000"/>
        <rFont val="Calibri"/>
        <family val="2"/>
        <scheme val="minor"/>
      </rPr>
      <t xml:space="preserve">റ </t>
    </r>
    <r>
      <rPr>
        <b/>
        <sz val="11"/>
        <color rgb="FF800080"/>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ട എല ല വർക ക എഴ ത ന നത </t>
    </r>
    <r>
      <rPr>
        <sz val="11"/>
        <color rgb="FF008000"/>
        <rFont val="Calibri"/>
        <family val="2"/>
        <scheme val="minor"/>
      </rPr>
      <t xml:space="preserve">. </t>
    </r>
  </si>
  <si>
    <r>
      <rPr>
        <b/>
        <sz val="11"/>
        <color rgb="FF800080"/>
        <rFont val="Calibri"/>
        <family val="2"/>
        <scheme val="minor"/>
      </rPr>
      <t xml:space="preserve">" അവർ </t>
    </r>
    <r>
      <rPr>
        <sz val="11"/>
        <color rgb="FF008000"/>
        <rFont val="Calibri"/>
        <family val="2"/>
        <scheme val="minor"/>
      </rPr>
      <t xml:space="preserve">ദ </t>
    </r>
    <r>
      <rPr>
        <b/>
        <sz val="11"/>
        <color rgb="FF800080"/>
        <rFont val="Calibri"/>
        <family val="2"/>
        <scheme val="minor"/>
      </rPr>
      <t xml:space="preserve">ഷ ടതയ </t>
    </r>
    <r>
      <rPr>
        <sz val="11"/>
        <color rgb="FF008000"/>
        <rFont val="Calibri"/>
        <family val="2"/>
        <scheme val="minor"/>
      </rPr>
      <t xml:space="preserve">ക ക </t>
    </r>
    <r>
      <rPr>
        <b/>
        <sz val="11"/>
        <color rgb="FF800080"/>
        <rFont val="Calibri"/>
        <family val="2"/>
        <scheme val="minor"/>
      </rPr>
      <t xml:space="preserve">റ ച ച ച </t>
    </r>
    <r>
      <rPr>
        <sz val="11"/>
        <color rgb="FF008000"/>
        <rFont val="Calibri"/>
        <family val="2"/>
        <scheme val="minor"/>
      </rPr>
      <t xml:space="preserve">ന </t>
    </r>
    <r>
      <rPr>
        <strike/>
        <sz val="11"/>
        <color rgb="FFFF0000"/>
        <rFont val="Calibri"/>
        <family val="2"/>
        <scheme val="minor"/>
      </rPr>
      <t xml:space="preserve">ഷ ഠ രന മ ർ , ഗർവ വ ഷ ഠന മ ർ , ആത മപ രശ സക ക ർ , പ </t>
    </r>
    <r>
      <rPr>
        <sz val="11"/>
        <color rgb="FF008000"/>
        <rFont val="Calibri"/>
        <family val="2"/>
        <scheme val="minor"/>
      </rPr>
      <t xml:space="preserve">ത </t>
    </r>
    <r>
      <rPr>
        <strike/>
        <sz val="11"/>
        <color rgb="FFFF0000"/>
        <rFont val="Calibri"/>
        <family val="2"/>
        <scheme val="minor"/>
      </rPr>
      <t xml:space="preserve">ദ ഷ സങ കല പ </t>
    </r>
    <r>
      <rPr>
        <sz val="11"/>
        <color rgb="FF008000"/>
        <rFont val="Calibri"/>
        <family val="2"/>
        <scheme val="minor"/>
      </rPr>
      <t xml:space="preserve">ക ക ന നവർ </t>
    </r>
    <r>
      <rPr>
        <i/>
        <sz val="11"/>
        <color rgb="FF0000FF"/>
        <rFont val="Calibri"/>
        <family val="2"/>
        <scheme val="minor"/>
      </rPr>
      <t xml:space="preserve">, ദ വദ ഷകർ , ദ വദ ഷകർ , അഹങ ക ര കൾ , അഹങ ക ര കൾ , അഹങ ക ര കൾ </t>
    </r>
    <r>
      <rPr>
        <sz val="11"/>
        <color rgb="FF008000"/>
        <rFont val="Calibri"/>
        <family val="2"/>
        <scheme val="minor"/>
      </rPr>
      <t xml:space="preserve">, മ ത പ ത ക </t>
    </r>
    <r>
      <rPr>
        <b/>
        <sz val="11"/>
        <color rgb="FF800080"/>
        <rFont val="Calibri"/>
        <family val="2"/>
        <scheme val="minor"/>
      </rPr>
      <t xml:space="preserve">കള </t>
    </r>
    <r>
      <rPr>
        <sz val="11"/>
        <color rgb="FF008000"/>
        <rFont val="Calibri"/>
        <family val="2"/>
        <scheme val="minor"/>
      </rPr>
      <t xml:space="preserve">അന സര ക ക ത തവർ , </t>
    </r>
  </si>
  <si>
    <r>
      <rPr>
        <b/>
        <sz val="11"/>
        <color rgb="FF800080"/>
        <rFont val="Calibri"/>
        <family val="2"/>
        <scheme val="minor"/>
      </rPr>
      <t xml:space="preserve">അവർ വ വ കശ ന യര ഉടമ പട ല ഘ ക ക ന നവര സ വഭ </t>
    </r>
    <r>
      <rPr>
        <sz val="11"/>
        <color rgb="FF008000"/>
        <rFont val="Calibri"/>
        <family val="2"/>
        <scheme val="minor"/>
      </rPr>
      <t xml:space="preserve">വസ </t>
    </r>
    <r>
      <rPr>
        <b/>
        <sz val="11"/>
        <color rgb="FF800080"/>
        <rFont val="Calibri"/>
        <family val="2"/>
        <scheme val="minor"/>
      </rPr>
      <t xml:space="preserve">ന ഹമ </t>
    </r>
    <r>
      <rPr>
        <sz val="11"/>
        <color rgb="FF008000"/>
        <rFont val="Calibri"/>
        <family val="2"/>
        <scheme val="minor"/>
      </rPr>
      <t xml:space="preserve">ല ല ത </t>
    </r>
    <r>
      <rPr>
        <b/>
        <sz val="11"/>
        <color rgb="FF800080"/>
        <rFont val="Calibri"/>
        <family val="2"/>
        <scheme val="minor"/>
      </rPr>
      <t xml:space="preserve">തവര അന സരണക ക ട ല ല ത തവര </t>
    </r>
    <r>
      <rPr>
        <sz val="11"/>
        <color rgb="FF008000"/>
        <rFont val="Calibri"/>
        <family val="2"/>
        <scheme val="minor"/>
      </rPr>
      <t xml:space="preserve">കര ണയ ല ല ത </t>
    </r>
    <r>
      <rPr>
        <b/>
        <sz val="11"/>
        <color rgb="FF800080"/>
        <rFont val="Calibri"/>
        <family val="2"/>
        <scheme val="minor"/>
      </rPr>
      <t xml:space="preserve">തവര ആക ന ന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</si>
  <si>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നവർ മരണയ ഗ യർ എന ന </t>
    </r>
    <r>
      <rPr>
        <strike/>
        <sz val="11"/>
        <color rgb="FFFF0000"/>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ന </t>
    </r>
    <r>
      <rPr>
        <sz val="11"/>
        <color rgb="FF008000"/>
        <rFont val="Calibri"/>
        <family val="2"/>
        <scheme val="minor"/>
      </rPr>
      <t xml:space="preserve">യ </t>
    </r>
    <r>
      <rPr>
        <b/>
        <sz val="11"/>
        <color rgb="FF800080"/>
        <rFont val="Calibri"/>
        <family val="2"/>
        <scheme val="minor"/>
      </rPr>
      <t xml:space="preserve">യവ ധ </t>
    </r>
    <r>
      <rPr>
        <sz val="11"/>
        <color rgb="FF008000"/>
        <rFont val="Calibri"/>
        <family val="2"/>
        <scheme val="minor"/>
      </rPr>
      <t xml:space="preserve">അറ ഞ ഞ ട ട </t>
    </r>
    <r>
      <rPr>
        <strike/>
        <sz val="11"/>
        <color rgb="FFFF0000"/>
        <rFont val="Calibri"/>
        <family val="2"/>
        <scheme val="minor"/>
      </rPr>
      <t xml:space="preserve">അവ പ രവർത ത ക ക ക മ ത രമല ല </t>
    </r>
    <r>
      <rPr>
        <sz val="11"/>
        <color rgb="FF008000"/>
        <rFont val="Calibri"/>
        <family val="2"/>
        <scheme val="minor"/>
      </rPr>
      <t xml:space="preserve">അവയ </t>
    </r>
    <r>
      <rPr>
        <b/>
        <sz val="11"/>
        <color rgb="FF800080"/>
        <rFont val="Calibri"/>
        <family val="2"/>
        <scheme val="minor"/>
      </rPr>
      <t xml:space="preserve">ച യ യ </t>
    </r>
    <r>
      <rPr>
        <sz val="11"/>
        <color rgb="FF008000"/>
        <rFont val="Calibri"/>
        <family val="2"/>
        <scheme val="minor"/>
      </rPr>
      <t xml:space="preserve">ന നവര </t>
    </r>
    <r>
      <rPr>
        <i/>
        <sz val="11"/>
        <color rgb="FF0000FF"/>
        <rFont val="Calibri"/>
        <family val="2"/>
        <scheme val="minor"/>
      </rPr>
      <t xml:space="preserve">ട ക ട അവർ അത ച യ യ ന നവര യ </t>
    </r>
    <r>
      <rPr>
        <sz val="11"/>
        <color rgb="FF008000"/>
        <rFont val="Calibri"/>
        <family val="2"/>
        <scheme val="minor"/>
      </rPr>
      <t xml:space="preserve">അ ഗ കര ക ക </t>
    </r>
    <r>
      <rPr>
        <strike/>
        <sz val="11"/>
        <color rgb="FFFF0000"/>
        <rFont val="Calibri"/>
        <family val="2"/>
        <scheme val="minor"/>
      </rPr>
      <t xml:space="preserve">കയ ക ട ച യ യ </t>
    </r>
    <r>
      <rPr>
        <sz val="11"/>
        <color rgb="FF008000"/>
        <rFont val="Calibri"/>
        <family val="2"/>
        <scheme val="minor"/>
      </rPr>
      <t xml:space="preserve">ന ന . </t>
    </r>
  </si>
  <si>
    <r>
      <rPr>
        <b/>
        <sz val="11"/>
        <color rgb="FF800080"/>
        <rFont val="Calibri"/>
        <family val="2"/>
        <scheme val="minor"/>
      </rPr>
      <t xml:space="preserve">ദ വ തന റ പ രവ ചകന </t>
    </r>
    <r>
      <rPr>
        <sz val="11"/>
        <color rgb="FF008000"/>
        <rFont val="Calibri"/>
        <family val="2"/>
        <scheme val="minor"/>
      </rPr>
      <t xml:space="preserve">മ </t>
    </r>
    <r>
      <rPr>
        <b/>
        <sz val="11"/>
        <color rgb="FF800080"/>
        <rFont val="Calibri"/>
        <family val="2"/>
        <scheme val="minor"/>
      </rPr>
      <t xml:space="preserve">ർ മ ഖ ന തര വ ശ ദ ധ ത ര വ ഴ ത ത കള ൽ </t>
    </r>
    <r>
      <rPr>
        <sz val="11"/>
        <color rgb="FF008000"/>
        <rFont val="Calibri"/>
        <family val="2"/>
        <scheme val="minor"/>
      </rPr>
      <t xml:space="preserve">പ </t>
    </r>
    <r>
      <rPr>
        <i/>
        <sz val="11"/>
        <color rgb="FF0000FF"/>
        <rFont val="Calibri"/>
        <family val="2"/>
        <scheme val="minor"/>
      </rPr>
      <t xml:space="preserve">ർവ വക ലത </t>
    </r>
    <r>
      <rPr>
        <sz val="11"/>
        <color rgb="FF008000"/>
        <rFont val="Calibri"/>
        <family val="2"/>
        <scheme val="minor"/>
      </rPr>
      <t xml:space="preserve">ത വ </t>
    </r>
    <r>
      <rPr>
        <i/>
        <sz val="11"/>
        <color rgb="FF0000FF"/>
        <rFont val="Calibri"/>
        <family val="2"/>
        <scheme val="minor"/>
      </rPr>
      <t xml:space="preserve">ഗ ദത ത ച </t>
    </r>
    <r>
      <rPr>
        <sz val="11"/>
        <color rgb="FF008000"/>
        <rFont val="Calibri"/>
        <family val="2"/>
        <scheme val="minor"/>
      </rPr>
      <t xml:space="preserve">യ </t>
    </r>
    <r>
      <rPr>
        <b/>
        <sz val="11"/>
        <color rgb="FF800080"/>
        <rFont val="Calibri"/>
        <family val="2"/>
        <scheme val="minor"/>
      </rPr>
      <t xml:space="preserve">തത പ ല , </t>
    </r>
  </si>
  <si>
    <r>
      <rPr>
        <b/>
        <sz val="11"/>
        <color rgb="FF800080"/>
        <rFont val="Calibri"/>
        <family val="2"/>
        <scheme val="minor"/>
      </rPr>
      <t xml:space="preserve">ജഡപ രക ര </t>
    </r>
    <r>
      <rPr>
        <sz val="11"/>
        <color rgb="FF008000"/>
        <rFont val="Calibri"/>
        <family val="2"/>
        <scheme val="minor"/>
      </rPr>
      <t xml:space="preserve">ദ വ ദ ന റ </t>
    </r>
    <r>
      <rPr>
        <b/>
        <sz val="11"/>
        <color rgb="FF800080"/>
        <rFont val="Calibri"/>
        <family val="2"/>
        <scheme val="minor"/>
      </rPr>
      <t xml:space="preserve">സന തത </t>
    </r>
    <r>
      <rPr>
        <sz val="11"/>
        <color rgb="FF008000"/>
        <rFont val="Calibri"/>
        <family val="2"/>
        <scheme val="minor"/>
      </rPr>
      <t xml:space="preserve">യ ൽ </t>
    </r>
    <r>
      <rPr>
        <i/>
        <sz val="11"/>
        <color rgb="FF0000FF"/>
        <rFont val="Calibri"/>
        <family val="2"/>
        <scheme val="minor"/>
      </rPr>
      <t xml:space="preserve">ന ന ന ദ വപ ത രന യ </t>
    </r>
    <r>
      <rPr>
        <sz val="11"/>
        <color rgb="FF008000"/>
        <rFont val="Calibri"/>
        <family val="2"/>
        <scheme val="minor"/>
      </rPr>
      <t xml:space="preserve">ജന </t>
    </r>
    <r>
      <rPr>
        <b/>
        <sz val="11"/>
        <color rgb="FF800080"/>
        <rFont val="Calibri"/>
        <family val="2"/>
        <scheme val="minor"/>
      </rPr>
      <t xml:space="preserve">ച ചവന പര ശ ദ ധ ത മ വ ന ൽ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ല </t>
    </r>
    <r>
      <rPr>
        <b/>
        <sz val="11"/>
        <color rgb="FF800080"/>
        <rFont val="Calibri"/>
        <family val="2"/>
        <scheme val="minor"/>
      </rPr>
      <t xml:space="preserve">പ ച ചത ല </t>
    </r>
    <r>
      <rPr>
        <sz val="11"/>
        <color rgb="FF008000"/>
        <rFont val="Calibri"/>
        <family val="2"/>
        <scheme val="minor"/>
      </rPr>
      <t xml:space="preserve">ട </t>
    </r>
    <r>
      <rPr>
        <strike/>
        <sz val="11"/>
        <color rgb="FFFF0000"/>
        <rFont val="Calibri"/>
        <family val="2"/>
        <scheme val="minor"/>
      </rPr>
      <t xml:space="preserve">ആത മ വ ന ൽ </t>
    </r>
    <r>
      <rPr>
        <sz val="11"/>
        <color rgb="FF008000"/>
        <rFont val="Calibri"/>
        <family val="2"/>
        <scheme val="minor"/>
      </rPr>
      <t xml:space="preserve">ദ വപ ത രൻ എന ന </t>
    </r>
    <r>
      <rPr>
        <i/>
        <sz val="11"/>
        <color rgb="FF0000FF"/>
        <rFont val="Calibri"/>
        <family val="2"/>
        <scheme val="minor"/>
      </rPr>
      <t xml:space="preserve">ള ള </t>
    </r>
    <r>
      <rPr>
        <sz val="11"/>
        <color rgb="FF008000"/>
        <rFont val="Calibri"/>
        <family val="2"/>
        <scheme val="minor"/>
      </rPr>
      <t xml:space="preserve">ശക ത </t>
    </r>
    <r>
      <rPr>
        <strike/>
        <sz val="11"/>
        <color rgb="FFFF0000"/>
        <rFont val="Calibri"/>
        <family val="2"/>
        <scheme val="minor"/>
      </rPr>
      <t xml:space="preserve">യ ട </t>
    </r>
    <r>
      <rPr>
        <sz val="11"/>
        <color rgb="FF008000"/>
        <rFont val="Calibri"/>
        <family val="2"/>
        <scheme val="minor"/>
      </rPr>
      <t xml:space="preserve">പ </t>
    </r>
    <r>
      <rPr>
        <b/>
        <sz val="11"/>
        <color rgb="FF800080"/>
        <rFont val="Calibri"/>
        <family val="2"/>
        <scheme val="minor"/>
      </rPr>
      <t xml:space="preserve">രകടമ </t>
    </r>
    <r>
      <rPr>
        <sz val="11"/>
        <color rgb="FF008000"/>
        <rFont val="Calibri"/>
        <family val="2"/>
        <scheme val="minor"/>
      </rPr>
      <t xml:space="preserve">ക കപ പ ട </t>
    </r>
    <r>
      <rPr>
        <b/>
        <sz val="11"/>
        <color rgb="FF800080"/>
        <rFont val="Calibri"/>
        <family val="2"/>
        <scheme val="minor"/>
      </rPr>
      <t xml:space="preserve">ടവന ആക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</si>
  <si>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അവന റ ന മത ത ന യ </t>
    </r>
    <r>
      <rPr>
        <sz val="11"/>
        <color rgb="FF008000"/>
        <rFont val="Calibri"/>
        <family val="2"/>
        <scheme val="minor"/>
      </rPr>
      <t xml:space="preserve">സകലജ ത കള </t>
    </r>
    <r>
      <rPr>
        <i/>
        <sz val="11"/>
        <color rgb="FF0000FF"/>
        <rFont val="Calibri"/>
        <family val="2"/>
        <scheme val="minor"/>
      </rPr>
      <t xml:space="preserve">ല യ ശ ക ര സ ത വ ന റ ന മ അർപ പ ക ക ൻ വ ള ക കപ പ </t>
    </r>
    <r>
      <rPr>
        <sz val="11"/>
        <color rgb="FF008000"/>
        <rFont val="Calibri"/>
        <family val="2"/>
        <scheme val="minor"/>
      </rPr>
      <t xml:space="preserve">ട </t>
    </r>
    <r>
      <rPr>
        <i/>
        <sz val="11"/>
        <color rgb="FF0000FF"/>
        <rFont val="Calibri"/>
        <family val="2"/>
        <scheme val="minor"/>
      </rPr>
      <t xml:space="preserve">ടവര </t>
    </r>
    <r>
      <rPr>
        <sz val="11"/>
        <color rgb="FF008000"/>
        <rFont val="Calibri"/>
        <family val="2"/>
        <scheme val="minor"/>
      </rPr>
      <t xml:space="preserve">യ </t>
    </r>
    <r>
      <rPr>
        <strike/>
        <sz val="11"/>
        <color rgb="FFFF0000"/>
        <rFont val="Calibri"/>
        <family val="2"/>
        <scheme val="minor"/>
      </rPr>
      <t xml:space="preserve">ഇടയ ൽ വ ശ വ സത ത </t>
    </r>
    <r>
      <rPr>
        <sz val="11"/>
        <color rgb="FF008000"/>
        <rFont val="Calibri"/>
        <family val="2"/>
        <scheme val="minor"/>
      </rPr>
      <t xml:space="preserve">ന </t>
    </r>
    <r>
      <rPr>
        <b/>
        <sz val="11"/>
        <color rgb="FF800080"/>
        <rFont val="Calibri"/>
        <family val="2"/>
        <scheme val="minor"/>
      </rPr>
      <t xml:space="preserve">ങ ങള </t>
    </r>
  </si>
  <si>
    <r>
      <rPr>
        <b/>
        <sz val="11"/>
        <color rgb="FF800080"/>
        <rFont val="Calibri"/>
        <family val="2"/>
        <scheme val="minor"/>
      </rPr>
      <t xml:space="preserve">അവ ടത ത ന മത ത ന വ ണ ട വ ശ വ സത ത ന റ അന സരണത ത ന </t>
    </r>
    <r>
      <rPr>
        <sz val="11"/>
        <color rgb="FF008000"/>
        <rFont val="Calibri"/>
        <family val="2"/>
        <scheme val="minor"/>
      </rPr>
      <t xml:space="preserve">യ </t>
    </r>
    <r>
      <rPr>
        <b/>
        <sz val="11"/>
        <color rgb="FF800080"/>
        <rFont val="Calibri"/>
        <family val="2"/>
        <scheme val="minor"/>
      </rPr>
      <t xml:space="preserve">ള ള ഒര </t>
    </r>
    <r>
      <rPr>
        <sz val="11"/>
        <color rgb="FF008000"/>
        <rFont val="Calibri"/>
        <family val="2"/>
        <scheme val="minor"/>
      </rPr>
      <t xml:space="preserve">ക </t>
    </r>
    <r>
      <rPr>
        <b/>
        <sz val="11"/>
        <color rgb="FF800080"/>
        <rFont val="Calibri"/>
        <family val="2"/>
        <scheme val="minor"/>
      </rPr>
      <t xml:space="preserve">ട ട ജനങ ങള </t>
    </r>
    <r>
      <rPr>
        <sz val="11"/>
        <color rgb="FF008000"/>
        <rFont val="Calibri"/>
        <family val="2"/>
        <scheme val="minor"/>
      </rPr>
      <t xml:space="preserve">വ ള </t>
    </r>
    <r>
      <rPr>
        <i/>
        <sz val="11"/>
        <color rgb="FF0000FF"/>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ട ന </t>
    </r>
    <r>
      <rPr>
        <b/>
        <sz val="11"/>
        <color rgb="FF800080"/>
        <rFont val="Calibri"/>
        <family val="2"/>
        <scheme val="minor"/>
      </rPr>
      <t xml:space="preserve">നത ന യ അവ ടന ന നമ ക ക അപ </t>
    </r>
    <r>
      <rPr>
        <sz val="11"/>
        <color rgb="FF008000"/>
        <rFont val="Calibri"/>
        <family val="2"/>
        <scheme val="minor"/>
      </rPr>
      <t xml:space="preserve">പ </t>
    </r>
    <r>
      <rPr>
        <b/>
        <sz val="11"/>
        <color rgb="FF800080"/>
        <rFont val="Calibri"/>
        <family val="2"/>
        <scheme val="minor"/>
      </rPr>
      <t xml:space="preserve">സ തലന യ അപ പ സ തലശ ശ ര ഷയ മ ള ള ക പ നല ക യ </t>
    </r>
    <r>
      <rPr>
        <sz val="11"/>
        <color rgb="FF008000"/>
        <rFont val="Calibri"/>
        <family val="2"/>
        <scheme val="minor"/>
      </rPr>
      <t xml:space="preserve">ര ക ക ന ന . </t>
    </r>
  </si>
  <si>
    <r>
      <rPr>
        <sz val="11"/>
        <color rgb="FF008000"/>
        <rFont val="Calibri"/>
        <family val="2"/>
        <scheme val="minor"/>
      </rPr>
      <t xml:space="preserve">ന ങ ങള ട വ ശ വ സ ല </t>
    </r>
    <r>
      <rPr>
        <b/>
        <sz val="11"/>
        <color rgb="FF800080"/>
        <rFont val="Calibri"/>
        <family val="2"/>
        <scheme val="minor"/>
      </rPr>
      <t xml:space="preserve">കമ ങ ങ </t>
    </r>
    <r>
      <rPr>
        <sz val="11"/>
        <color rgb="FF008000"/>
        <rFont val="Calibri"/>
        <family val="2"/>
        <scheme val="minor"/>
      </rPr>
      <t xml:space="preserve">പ രസ ദ ധമ </t>
    </r>
    <r>
      <rPr>
        <strike/>
        <sz val="11"/>
        <color rgb="FFFF0000"/>
        <rFont val="Calibri"/>
        <family val="2"/>
        <scheme val="minor"/>
      </rPr>
      <t xml:space="preserve">യ ര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ഞ ൻ ആദ യ </t>
    </r>
    <r>
      <rPr>
        <strike/>
        <sz val="11"/>
        <color rgb="FFFF0000"/>
        <rFont val="Calibri"/>
        <family val="2"/>
        <scheme val="minor"/>
      </rPr>
      <t xml:space="preserve">തന ന </t>
    </r>
    <r>
      <rPr>
        <sz val="11"/>
        <color rgb="FF008000"/>
        <rFont val="Calibri"/>
        <family val="2"/>
        <scheme val="minor"/>
      </rPr>
      <t xml:space="preserve">ന ങ ങൾക ക ല ല വർക ക വ ണ ട </t>
    </r>
    <r>
      <rPr>
        <i/>
        <sz val="11"/>
        <color rgb="FF0000FF"/>
        <rFont val="Calibri"/>
        <family val="2"/>
        <scheme val="minor"/>
      </rPr>
      <t xml:space="preserve">യ ശ ക ര സ ത വ ല ട </t>
    </r>
    <r>
      <rPr>
        <sz val="11"/>
        <color rgb="FF008000"/>
        <rFont val="Calibri"/>
        <family val="2"/>
        <scheme val="minor"/>
      </rPr>
      <t xml:space="preserve">എന റ ദ വത ത ന </t>
    </r>
    <r>
      <rPr>
        <strike/>
        <sz val="11"/>
        <color rgb="FFFF0000"/>
        <rFont val="Calibri"/>
        <family val="2"/>
        <scheme val="minor"/>
      </rPr>
      <t xml:space="preserve">യ ശ ക ര സ ത മ ഖ ന തര </t>
    </r>
    <r>
      <rPr>
        <sz val="11"/>
        <color rgb="FF008000"/>
        <rFont val="Calibri"/>
        <family val="2"/>
        <scheme val="minor"/>
      </rPr>
      <t xml:space="preserve">സ ത ത ര ച യ യ ന ന . </t>
    </r>
  </si>
  <si>
    <r>
      <rPr>
        <b/>
        <sz val="11"/>
        <color rgb="FF800080"/>
        <rFont val="Calibri"/>
        <family val="2"/>
        <scheme val="minor"/>
      </rPr>
      <t xml:space="preserve">ദ വപ </t>
    </r>
    <r>
      <rPr>
        <sz val="11"/>
        <color rgb="FF008000"/>
        <rFont val="Calibri"/>
        <family val="2"/>
        <scheme val="minor"/>
      </rPr>
      <t xml:space="preserve">ത </t>
    </r>
    <r>
      <rPr>
        <b/>
        <sz val="11"/>
        <color rgb="FF800080"/>
        <rFont val="Calibri"/>
        <family val="2"/>
        <scheme val="minor"/>
      </rPr>
      <t xml:space="preserve">രന റ സ വ ശ ഷ പ രസ ഗ ച ച </t>
    </r>
    <r>
      <rPr>
        <sz val="11"/>
        <color rgb="FF008000"/>
        <rFont val="Calibri"/>
        <family val="2"/>
        <scheme val="minor"/>
      </rPr>
      <t xml:space="preserve">ക ണ ട </t>
    </r>
    <r>
      <rPr>
        <i/>
        <sz val="11"/>
        <color rgb="FF0000FF"/>
        <rFont val="Calibri"/>
        <family val="2"/>
        <scheme val="minor"/>
      </rPr>
      <t xml:space="preserve">ഞ ൻ എന റ ആത മ വ ന ട ക ട സ വ ക ക ന ന </t>
    </r>
    <r>
      <rPr>
        <sz val="11"/>
        <color rgb="FF008000"/>
        <rFont val="Calibri"/>
        <family val="2"/>
        <scheme val="minor"/>
      </rPr>
      <t xml:space="preserve">ദ വ </t>
    </r>
    <r>
      <rPr>
        <b/>
        <sz val="11"/>
        <color rgb="FF800080"/>
        <rFont val="Calibri"/>
        <family val="2"/>
        <scheme val="minor"/>
      </rPr>
      <t xml:space="preserve">, ഞ </t>
    </r>
    <r>
      <rPr>
        <sz val="11"/>
        <color rgb="FF008000"/>
        <rFont val="Calibri"/>
        <family val="2"/>
        <scheme val="minor"/>
      </rPr>
      <t xml:space="preserve">ൻ </t>
    </r>
    <r>
      <rPr>
        <strike/>
        <sz val="11"/>
        <color rgb="FFFF0000"/>
        <rFont val="Calibri"/>
        <family val="2"/>
        <scheme val="minor"/>
      </rPr>
      <t xml:space="preserve">സ ധ ക ക ണ ടത ന </t>
    </r>
    <r>
      <rPr>
        <sz val="11"/>
        <color rgb="FF008000"/>
        <rFont val="Calibri"/>
        <family val="2"/>
        <scheme val="minor"/>
      </rPr>
      <t xml:space="preserve">എന റ പ ര </t>
    </r>
    <r>
      <rPr>
        <b/>
        <sz val="11"/>
        <color rgb="FF800080"/>
        <rFont val="Calibri"/>
        <family val="2"/>
        <scheme val="minor"/>
      </rPr>
      <t xml:space="preserve">ർഥനയ </t>
    </r>
    <r>
      <rPr>
        <sz val="11"/>
        <color rgb="FF008000"/>
        <rFont val="Calibri"/>
        <family val="2"/>
        <scheme val="minor"/>
      </rPr>
      <t xml:space="preserve">ൽ എപ പ ഴ </t>
    </r>
    <r>
      <rPr>
        <b/>
        <sz val="11"/>
        <color rgb="FF800080"/>
        <rFont val="Calibri"/>
        <family val="2"/>
        <scheme val="minor"/>
      </rPr>
      <t xml:space="preserve">ന ങ ങള ഓർക </t>
    </r>
    <r>
      <rPr>
        <sz val="11"/>
        <color rgb="FF008000"/>
        <rFont val="Calibri"/>
        <family val="2"/>
        <scheme val="minor"/>
      </rPr>
      <t xml:space="preserve">ക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എന റ സ ക ഷ ആക ന ന . </t>
    </r>
  </si>
  <si>
    <r>
      <rPr>
        <b/>
        <sz val="11"/>
        <color rgb="FF800080"/>
        <rFont val="Calibri"/>
        <family val="2"/>
        <scheme val="minor"/>
      </rPr>
      <t xml:space="preserve">ന ആര യ ര ന ന ല മറ റ ള ളവര വ ധ ക ക ന നവന യ , ന ഒഴ കഴ വ ള ളവനല ലല ല ; ന വ ധ ക ക ന നത ന യ ച യ യ ന നത </t>
    </r>
    <r>
      <rPr>
        <sz val="11"/>
        <color rgb="FF008000"/>
        <rFont val="Calibri"/>
        <family val="2"/>
        <scheme val="minor"/>
      </rPr>
      <t xml:space="preserve">ക ണ ട </t>
    </r>
    <r>
      <rPr>
        <i/>
        <sz val="11"/>
        <color rgb="FF0000FF"/>
        <rFont val="Calibri"/>
        <family val="2"/>
        <scheme val="minor"/>
      </rPr>
      <t xml:space="preserve">ന </t>
    </r>
    <r>
      <rPr>
        <sz val="11"/>
        <color rgb="FF008000"/>
        <rFont val="Calibri"/>
        <family val="2"/>
        <scheme val="minor"/>
      </rPr>
      <t xml:space="preserve">വ ധ ക ക ന ന </t>
    </r>
    <r>
      <rPr>
        <strike/>
        <sz val="11"/>
        <color rgb="FFFF0000"/>
        <rFont val="Calibri"/>
        <family val="2"/>
        <scheme val="minor"/>
      </rPr>
      <t xml:space="preserve">ഏത മന ഷ യന മ യ ള ള വ , ന നക ക ഒഴ വ കഴ വ ല ല ; അന യന </t>
    </r>
    <r>
      <rPr>
        <sz val="11"/>
        <color rgb="FF008000"/>
        <rFont val="Calibri"/>
        <family val="2"/>
        <scheme val="minor"/>
      </rPr>
      <t xml:space="preserve">വ ധ </t>
    </r>
    <r>
      <rPr>
        <b/>
        <sz val="11"/>
        <color rgb="FF800080"/>
        <rFont val="Calibri"/>
        <family val="2"/>
        <scheme val="minor"/>
      </rPr>
      <t xml:space="preserve">യ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ന ന ന ത തന ന </t>
    </r>
    <r>
      <rPr>
        <strike/>
        <sz val="11"/>
        <color rgb="FFFF0000"/>
        <rFont val="Calibri"/>
        <family val="2"/>
        <scheme val="minor"/>
      </rPr>
      <t xml:space="preserve">ക റ റ </t>
    </r>
    <r>
      <rPr>
        <sz val="11"/>
        <color rgb="FF008000"/>
        <rFont val="Calibri"/>
        <family val="2"/>
        <scheme val="minor"/>
      </rPr>
      <t xml:space="preserve">വ ധ ക ക ന ന </t>
    </r>
    <r>
      <rPr>
        <strike/>
        <sz val="11"/>
        <color rgb="FFFF0000"/>
        <rFont val="Calibri"/>
        <family val="2"/>
        <scheme val="minor"/>
      </rPr>
      <t xml:space="preserve">; ക രണ വ ധ ക ക ന ന ന അത തന ന പ രവർത ത ക 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</si>
  <si>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നന മ ച യ യ </t>
    </r>
    <r>
      <rPr>
        <sz val="11"/>
        <color rgb="FF008000"/>
        <rFont val="Calibri"/>
        <family val="2"/>
        <scheme val="minor"/>
      </rPr>
      <t xml:space="preserve">ന ന </t>
    </r>
    <r>
      <rPr>
        <b/>
        <sz val="11"/>
        <color rgb="FF800080"/>
        <rFont val="Calibri"/>
        <family val="2"/>
        <scheme val="minor"/>
      </rPr>
      <t xml:space="preserve">ഏവർക ക - </t>
    </r>
    <r>
      <rPr>
        <sz val="11"/>
        <color rgb="FF008000"/>
        <rFont val="Calibri"/>
        <family val="2"/>
        <scheme val="minor"/>
      </rPr>
      <t xml:space="preserve">ആദ യ യ ഹ ദന പ ന ന യവനന </t>
    </r>
    <r>
      <rPr>
        <b/>
        <sz val="11"/>
        <color rgb="FF800080"/>
        <rFont val="Calibri"/>
        <family val="2"/>
        <scheme val="minor"/>
      </rPr>
      <t xml:space="preserve">- മഹത ത വവ ബഹ മ നവ സമ ധ നവ ഉണ ട </t>
    </r>
    <r>
      <rPr>
        <sz val="11"/>
        <color rgb="FF008000"/>
        <rFont val="Calibri"/>
        <family val="2"/>
        <scheme val="minor"/>
      </rPr>
      <t xml:space="preserve">ക . </t>
    </r>
  </si>
  <si>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പക </t>
    </r>
    <r>
      <rPr>
        <b/>
        <sz val="11"/>
        <color rgb="FF800080"/>
        <rFont val="Calibri"/>
        <family val="2"/>
        <scheme val="minor"/>
      </rPr>
      <t xml:space="preserve">ഷഭ ദമ ല </t>
    </r>
    <r>
      <rPr>
        <sz val="11"/>
        <color rgb="FF008000"/>
        <rFont val="Calibri"/>
        <family val="2"/>
        <scheme val="minor"/>
      </rPr>
      <t xml:space="preserve">ല . </t>
    </r>
  </si>
  <si>
    <r>
      <rPr>
        <sz val="11"/>
        <color rgb="FF008000"/>
        <rFont val="Calibri"/>
        <family val="2"/>
        <scheme val="minor"/>
      </rPr>
      <t xml:space="preserve">ന യ യപ രമ ണ ഇല ല ത 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നശ ച ച പ ക ; ന യ യപ രമ ണ </t>
    </r>
    <r>
      <rPr>
        <b/>
        <sz val="11"/>
        <color rgb="FF800080"/>
        <rFont val="Calibri"/>
        <family val="2"/>
        <scheme val="minor"/>
      </rPr>
      <t xml:space="preserve">ഉള ളപ പ ൾ </t>
    </r>
    <r>
      <rPr>
        <sz val="11"/>
        <color rgb="FF008000"/>
        <rFont val="Calibri"/>
        <family val="2"/>
        <scheme val="minor"/>
      </rPr>
      <t xml:space="preserve">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ണത ത ൽ വ ധ ക കപ പ ട . </t>
    </r>
  </si>
  <si>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വസന ന ധ യ ൽ ന ത </t>
    </r>
    <r>
      <rPr>
        <b/>
        <sz val="11"/>
        <color rgb="FF800080"/>
        <rFont val="Calibri"/>
        <family val="2"/>
        <scheme val="minor"/>
      </rPr>
      <t xml:space="preserve">കര ക കപ പ ട ടവരല ല </t>
    </r>
    <r>
      <rPr>
        <sz val="11"/>
        <color rgb="FF008000"/>
        <rFont val="Calibri"/>
        <family val="2"/>
        <scheme val="minor"/>
      </rPr>
      <t xml:space="preserve">; ന യ യപ രമ ണ </t>
    </r>
    <r>
      <rPr>
        <b/>
        <sz val="11"/>
        <color rgb="FF800080"/>
        <rFont val="Calibri"/>
        <family val="2"/>
        <scheme val="minor"/>
      </rPr>
      <t xml:space="preserve">അന സര </t>
    </r>
    <r>
      <rPr>
        <sz val="11"/>
        <color rgb="FF008000"/>
        <rFont val="Calibri"/>
        <family val="2"/>
        <scheme val="minor"/>
      </rPr>
      <t xml:space="preserve">ക ക ന </t>
    </r>
    <r>
      <rPr>
        <b/>
        <sz val="11"/>
        <color rgb="FF800080"/>
        <rFont val="Calibri"/>
        <family val="2"/>
        <scheme val="minor"/>
      </rPr>
      <t xml:space="preserve">നവർ തന </t>
    </r>
    <r>
      <rPr>
        <sz val="11"/>
        <color rgb="FF008000"/>
        <rFont val="Calibri"/>
        <family val="2"/>
        <scheme val="minor"/>
      </rPr>
      <t xml:space="preserve">ന </t>
    </r>
    <r>
      <rPr>
        <strike/>
        <sz val="11"/>
        <color rgb="FFFF0000"/>
        <rFont val="Calibri"/>
        <family val="2"/>
        <scheme val="minor"/>
      </rPr>
      <t xml:space="preserve">ത കര ക കപ പ ട ന നത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</si>
  <si>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t>
    </r>
    <r>
      <rPr>
        <strike/>
        <sz val="11"/>
        <color rgb="FFFF0000"/>
        <rFont val="Calibri"/>
        <family val="2"/>
        <scheme val="minor"/>
      </rPr>
      <t xml:space="preserve">ന യ യപ രമ ണത ത ല ള ള ക ര യങ ങൾ </t>
    </r>
    <r>
      <rPr>
        <sz val="11"/>
        <color rgb="FF008000"/>
        <rFont val="Calibri"/>
        <family val="2"/>
        <scheme val="minor"/>
      </rPr>
      <t xml:space="preserve">സ വ ഭ വ കമ യ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യപ രമ ണ അന സര ക ക ന നപ </t>
    </r>
    <r>
      <rPr>
        <sz val="11"/>
        <color rgb="FF008000"/>
        <rFont val="Calibri"/>
        <family val="2"/>
        <scheme val="minor"/>
      </rPr>
      <t xml:space="preserve">പ ൾ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തവർ </t>
    </r>
    <r>
      <rPr>
        <sz val="11"/>
        <color rgb="FF008000"/>
        <rFont val="Calibri"/>
        <family val="2"/>
        <scheme val="minor"/>
      </rPr>
      <t xml:space="preserve">തങ ങൾക ക തന ന ഒര ന യ യപ രമ ണ ആക ന ന . </t>
    </r>
  </si>
  <si>
    <r>
      <rPr>
        <b/>
        <sz val="11"/>
        <color rgb="FF800080"/>
        <rFont val="Calibri"/>
        <family val="2"/>
        <scheme val="minor"/>
      </rPr>
      <t xml:space="preserve">അവര ട മനസ സ ക ഷ അവര ട സ ക ഷ യ 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അവര ട മനസ സ ക ഷ അവര ട ക </t>
    </r>
    <r>
      <rPr>
        <strike/>
        <sz val="11"/>
        <color rgb="FFFF0000"/>
        <rFont val="Calibri"/>
        <family val="2"/>
        <scheme val="minor"/>
      </rPr>
      <t xml:space="preserve">ട സ ക ഷ യ പറഞ ഞ അവര ട വ ച രങ ങൾ തമ മ ൽ ക </t>
    </r>
    <r>
      <rPr>
        <sz val="11"/>
        <color rgb="FF008000"/>
        <rFont val="Calibri"/>
        <family val="2"/>
        <scheme val="minor"/>
      </rPr>
      <t xml:space="preserve">റ റ </t>
    </r>
    <r>
      <rPr>
        <b/>
        <sz val="11"/>
        <color rgb="FF800080"/>
        <rFont val="Calibri"/>
        <family val="2"/>
        <scheme val="minor"/>
      </rPr>
      <t xml:space="preserve">പറയ </t>
    </r>
    <r>
      <rPr>
        <sz val="11"/>
        <color rgb="FF008000"/>
        <rFont val="Calibri"/>
        <family val="2"/>
        <scheme val="minor"/>
      </rPr>
      <t xml:space="preserve">ത </t>
    </r>
    <r>
      <rPr>
        <strike/>
        <sz val="11"/>
        <color rgb="FFFF0000"/>
        <rFont val="Calibri"/>
        <family val="2"/>
        <scheme val="minor"/>
      </rPr>
      <t xml:space="preserve">കയ പ രത വ ദ യ ക ക കയ ച യ ത ക ണ ട അവർ </t>
    </r>
    <r>
      <rPr>
        <sz val="11"/>
        <color rgb="FF008000"/>
        <rFont val="Calibri"/>
        <family val="2"/>
        <scheme val="minor"/>
      </rPr>
      <t xml:space="preserve">ന യ യപ രമ </t>
    </r>
    <r>
      <rPr>
        <b/>
        <sz val="11"/>
        <color rgb="FF800080"/>
        <rFont val="Calibri"/>
        <family val="2"/>
        <scheme val="minor"/>
      </rPr>
      <t xml:space="preserve">ണ പ രവർത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അവര </t>
    </r>
    <r>
      <rPr>
        <sz val="11"/>
        <color rgb="FF008000"/>
        <rFont val="Calibri"/>
        <family val="2"/>
        <scheme val="minor"/>
      </rPr>
      <t xml:space="preserve">ട ഹ ദയത ത ൽ എഴ ത യ ര ക ക ന നത </t>
    </r>
    <r>
      <rPr>
        <b/>
        <sz val="11"/>
        <color rgb="FF800080"/>
        <rFont val="Calibri"/>
        <family val="2"/>
        <scheme val="minor"/>
      </rPr>
      <t xml:space="preserve">അവർ </t>
    </r>
    <r>
      <rPr>
        <sz val="11"/>
        <color rgb="FF008000"/>
        <rFont val="Calibri"/>
        <family val="2"/>
        <scheme val="minor"/>
      </rPr>
      <t xml:space="preserve">ക ണ ക ക ന ന </t>
    </r>
    <r>
      <rPr>
        <b/>
        <sz val="11"/>
        <color rgb="FF800080"/>
        <rFont val="Calibri"/>
        <family val="2"/>
        <scheme val="minor"/>
      </rPr>
      <t xml:space="preserve">. </t>
    </r>
  </si>
  <si>
    <r>
      <rPr>
        <i/>
        <sz val="11"/>
        <color rgb="FF0000FF"/>
        <rFont val="Calibri"/>
        <family val="2"/>
        <scheme val="minor"/>
      </rPr>
      <t xml:space="preserve">എന റ സ വ ശ ഷ അന സര ച ച </t>
    </r>
    <r>
      <rPr>
        <sz val="11"/>
        <color rgb="FF008000"/>
        <rFont val="Calibri"/>
        <family val="2"/>
        <scheme val="minor"/>
      </rPr>
      <t xml:space="preserve">ദ വ യ ശ ക ര സ ത മ ഖ ന </t>
    </r>
    <r>
      <rPr>
        <strike/>
        <sz val="11"/>
        <color rgb="FFFF0000"/>
        <rFont val="Calibri"/>
        <family val="2"/>
        <scheme val="minor"/>
      </rPr>
      <t xml:space="preserve">തര </t>
    </r>
    <r>
      <rPr>
        <sz val="11"/>
        <color rgb="FF008000"/>
        <rFont val="Calibri"/>
        <family val="2"/>
        <scheme val="minor"/>
      </rPr>
      <t xml:space="preserve">മന ഷ യര ട രഹസ </t>
    </r>
    <r>
      <rPr>
        <i/>
        <sz val="11"/>
        <color rgb="FF0000FF"/>
        <rFont val="Calibri"/>
        <family val="2"/>
        <scheme val="minor"/>
      </rPr>
      <t xml:space="preserve">യക ര </t>
    </r>
    <r>
      <rPr>
        <sz val="11"/>
        <color rgb="FF008000"/>
        <rFont val="Calibri"/>
        <family val="2"/>
        <scheme val="minor"/>
      </rPr>
      <t xml:space="preserve">യങ ങള </t>
    </r>
    <r>
      <rPr>
        <strike/>
        <sz val="11"/>
        <color rgb="FFFF0000"/>
        <rFont val="Calibri"/>
        <family val="2"/>
        <scheme val="minor"/>
      </rPr>
      <t xml:space="preserve">എന റ സ വ ശ ഷപ രക ര </t>
    </r>
    <r>
      <rPr>
        <sz val="11"/>
        <color rgb="FF008000"/>
        <rFont val="Calibri"/>
        <family val="2"/>
        <scheme val="minor"/>
      </rPr>
      <t xml:space="preserve">ന യ യ വ ധ ക ക ന ന ന ള ൽ തന ന . </t>
    </r>
  </si>
  <si>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യ ഹ ദൻ എന ന </t>
    </r>
    <r>
      <rPr>
        <b/>
        <sz val="11"/>
        <color rgb="FF800080"/>
        <rFont val="Calibri"/>
        <family val="2"/>
        <scheme val="minor"/>
      </rPr>
      <t xml:space="preserve">പ ര </t>
    </r>
    <r>
      <rPr>
        <sz val="11"/>
        <color rgb="FF008000"/>
        <rFont val="Calibri"/>
        <family val="2"/>
        <scheme val="minor"/>
      </rPr>
      <t xml:space="preserve">ള </t>
    </r>
    <r>
      <rPr>
        <b/>
        <sz val="11"/>
        <color rgb="FF800080"/>
        <rFont val="Calibri"/>
        <family val="2"/>
        <scheme val="minor"/>
      </rPr>
      <t xml:space="preserve">ളവന </t>
    </r>
    <r>
      <rPr>
        <sz val="11"/>
        <color rgb="FF008000"/>
        <rFont val="Calibri"/>
        <family val="2"/>
        <scheme val="minor"/>
      </rPr>
      <t xml:space="preserve">ന യ യപ രമ ണത ത ൽ ആശ രയ </t>
    </r>
    <r>
      <rPr>
        <i/>
        <sz val="11"/>
        <color rgb="FF0000FF"/>
        <rFont val="Calibri"/>
        <family val="2"/>
        <scheme val="minor"/>
      </rPr>
      <t xml:space="preserve">ക ക ന നവന ദ വത ത ക ക റ </t>
    </r>
    <r>
      <rPr>
        <sz val="11"/>
        <color rgb="FF008000"/>
        <rFont val="Calibri"/>
        <family val="2"/>
        <scheme val="minor"/>
      </rPr>
      <t xml:space="preserve">ച ച </t>
    </r>
    <r>
      <rPr>
        <i/>
        <sz val="11"/>
        <color rgb="FF0000FF"/>
        <rFont val="Calibri"/>
        <family val="2"/>
        <scheme val="minor"/>
      </rPr>
      <t xml:space="preserve">പ രശ സ ക ക ന നവന ആക ന ന . </t>
    </r>
  </si>
  <si>
    <r>
      <rPr>
        <strike/>
        <sz val="11"/>
        <color rgb="FFFF0000"/>
        <rFont val="Calibri"/>
        <family val="2"/>
        <scheme val="minor"/>
      </rPr>
      <t xml:space="preserve">ദ വത ത ൽ പ രശ സ ച ച , </t>
    </r>
    <r>
      <rPr>
        <sz val="11"/>
        <color rgb="FF008000"/>
        <rFont val="Calibri"/>
        <family val="2"/>
        <scheme val="minor"/>
      </rPr>
      <t xml:space="preserve">ന യ യപ രമ </t>
    </r>
    <r>
      <rPr>
        <b/>
        <sz val="11"/>
        <color rgb="FF800080"/>
        <rFont val="Calibri"/>
        <family val="2"/>
        <scheme val="minor"/>
      </rPr>
      <t xml:space="preserve">ണ ഉപദ ശ ച ച ട ട ള ളവന യ അവന </t>
    </r>
    <r>
      <rPr>
        <sz val="11"/>
        <color rgb="FF008000"/>
        <rFont val="Calibri"/>
        <family val="2"/>
        <scheme val="minor"/>
      </rPr>
      <t xml:space="preserve">റ ഇഷ ട അറ </t>
    </r>
    <r>
      <rPr>
        <b/>
        <sz val="11"/>
        <color rgb="FF800080"/>
        <rFont val="Calibri"/>
        <family val="2"/>
        <scheme val="minor"/>
      </rPr>
      <t xml:space="preserve">യ കയ നന മയ </t>
    </r>
    <r>
      <rPr>
        <sz val="11"/>
        <color rgb="FF008000"/>
        <rFont val="Calibri"/>
        <family val="2"/>
        <scheme val="minor"/>
      </rPr>
      <t xml:space="preserve">ത </t>
    </r>
    <r>
      <rPr>
        <b/>
        <sz val="11"/>
        <color rgb="FF800080"/>
        <rFont val="Calibri"/>
        <family val="2"/>
        <scheme val="minor"/>
      </rPr>
      <t xml:space="preserve">ന മയ വ ർത ര ച ചറ യ കയ ച യ യ ന ന . </t>
    </r>
  </si>
  <si>
    <r>
      <rPr>
        <b/>
        <sz val="11"/>
        <color rgb="FF800080"/>
        <rFont val="Calibri"/>
        <family val="2"/>
        <scheme val="minor"/>
      </rPr>
      <t xml:space="preserve">അന ധർക </t>
    </r>
    <r>
      <rPr>
        <sz val="11"/>
        <color rgb="FF008000"/>
        <rFont val="Calibri"/>
        <family val="2"/>
        <scheme val="minor"/>
      </rPr>
      <t xml:space="preserve">ക വഴ ക ട ട </t>
    </r>
    <r>
      <rPr>
        <i/>
        <sz val="11"/>
        <color rgb="FF0000FF"/>
        <rFont val="Calibri"/>
        <family val="2"/>
        <scheme val="minor"/>
      </rPr>
      <t xml:space="preserve">യ അന ധതയ ൽ കഴ യ </t>
    </r>
    <r>
      <rPr>
        <sz val="11"/>
        <color rgb="FF008000"/>
        <rFont val="Calibri"/>
        <family val="2"/>
        <scheme val="minor"/>
      </rPr>
      <t xml:space="preserve">ന </t>
    </r>
    <r>
      <rPr>
        <b/>
        <sz val="11"/>
        <color rgb="FF800080"/>
        <rFont val="Calibri"/>
        <family val="2"/>
        <scheme val="minor"/>
      </rPr>
      <t xml:space="preserve">നവര ട പ രക ശവ </t>
    </r>
  </si>
  <si>
    <r>
      <rPr>
        <b/>
        <sz val="11"/>
        <color rgb="FF800080"/>
        <rFont val="Calibri"/>
        <family val="2"/>
        <scheme val="minor"/>
      </rPr>
      <t xml:space="preserve">ഇത തര പ രവ ത ത കൾ ച യ യ </t>
    </r>
    <r>
      <rPr>
        <sz val="11"/>
        <color rgb="FF008000"/>
        <rFont val="Calibri"/>
        <family val="2"/>
        <scheme val="minor"/>
      </rPr>
      <t xml:space="preserve">ന </t>
    </r>
    <r>
      <rPr>
        <b/>
        <sz val="11"/>
        <color rgb="FF800080"/>
        <rFont val="Calibri"/>
        <family val="2"/>
        <scheme val="minor"/>
      </rPr>
      <t xml:space="preserve">നവർക ക </t>
    </r>
    <r>
      <rPr>
        <sz val="11"/>
        <color rgb="FF008000"/>
        <rFont val="Calibri"/>
        <family val="2"/>
        <scheme val="minor"/>
      </rPr>
      <t xml:space="preserve">ത </t>
    </r>
    <r>
      <rPr>
        <strike/>
        <sz val="11"/>
        <color rgb="FFFF0000"/>
        <rFont val="Calibri"/>
        <family val="2"/>
        <scheme val="minor"/>
      </rPr>
      <t xml:space="preserve">ക ക ന നവര ട ന </t>
    </r>
    <r>
      <rPr>
        <sz val="11"/>
        <color rgb="FF008000"/>
        <rFont val="Calibri"/>
        <family val="2"/>
        <scheme val="minor"/>
      </rPr>
      <t xml:space="preserve">ര ദ വത ത ന റ വ ധ സത </t>
    </r>
    <r>
      <rPr>
        <b/>
        <sz val="11"/>
        <color rgb="FF800080"/>
        <rFont val="Calibri"/>
        <family val="2"/>
        <scheme val="minor"/>
      </rPr>
      <t xml:space="preserve">യമന സ തമ ണ </t>
    </r>
    <r>
      <rPr>
        <sz val="11"/>
        <color rgb="FF008000"/>
        <rFont val="Calibri"/>
        <family val="2"/>
        <scheme val="minor"/>
      </rPr>
      <t xml:space="preserve">ന ന </t>
    </r>
    <r>
      <rPr>
        <b/>
        <sz val="11"/>
        <color rgb="FF800080"/>
        <rFont val="Calibri"/>
        <family val="2"/>
        <scheme val="minor"/>
      </rPr>
      <t xml:space="preserve">നമ ക കറ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</si>
  <si>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അന ഥന മ ര </t>
    </r>
    <r>
      <rPr>
        <sz val="11"/>
        <color rgb="FF008000"/>
        <rFont val="Calibri"/>
        <family val="2"/>
        <scheme val="minor"/>
      </rPr>
      <t xml:space="preserve">ട </t>
    </r>
    <r>
      <rPr>
        <b/>
        <sz val="11"/>
        <color rgb="FF800080"/>
        <rFont val="Calibri"/>
        <family val="2"/>
        <scheme val="minor"/>
      </rPr>
      <t xml:space="preserve">ഗ ര </t>
    </r>
    <r>
      <rPr>
        <sz val="11"/>
        <color rgb="FF008000"/>
        <rFont val="Calibri"/>
        <family val="2"/>
        <scheme val="minor"/>
      </rPr>
      <t xml:space="preserve">വ </t>
    </r>
    <r>
      <rPr>
        <strike/>
        <sz val="11"/>
        <color rgb="FFFF0000"/>
        <rFont val="Calibri"/>
        <family val="2"/>
        <scheme val="minor"/>
      </rPr>
      <t xml:space="preserve">ള ച ച , മ ഢര പഠ പ പ ക ക ന നവൻ , </t>
    </r>
    <r>
      <rPr>
        <sz val="11"/>
        <color rgb="FF008000"/>
        <rFont val="Calibri"/>
        <family val="2"/>
        <scheme val="minor"/>
      </rPr>
      <t xml:space="preserve">ശ ശ ക </t>
    </r>
    <r>
      <rPr>
        <b/>
        <sz val="11"/>
        <color rgb="FF800080"/>
        <rFont val="Calibri"/>
        <family val="2"/>
        <scheme val="minor"/>
      </rPr>
      <t xml:space="preserve">കള </t>
    </r>
    <r>
      <rPr>
        <sz val="11"/>
        <color rgb="FF008000"/>
        <rFont val="Calibri"/>
        <family val="2"/>
        <scheme val="minor"/>
      </rPr>
      <t xml:space="preserve">ട </t>
    </r>
    <r>
      <rPr>
        <b/>
        <sz val="11"/>
        <color rgb="FF800080"/>
        <rFont val="Calibri"/>
        <family val="2"/>
        <scheme val="minor"/>
      </rPr>
      <t xml:space="preserve">അധ യ പകന ആയ ത ത ർന </t>
    </r>
    <r>
      <rPr>
        <sz val="11"/>
        <color rgb="FF008000"/>
        <rFont val="Calibri"/>
        <family val="2"/>
        <scheme val="minor"/>
      </rPr>
      <t xml:space="preserve">ന </t>
    </r>
    <r>
      <rPr>
        <strike/>
        <sz val="11"/>
        <color rgb="FFFF0000"/>
        <rFont val="Calibri"/>
        <family val="2"/>
        <scheme val="minor"/>
      </rPr>
      <t xml:space="preserve">ഉറച ച മ </t>
    </r>
    <r>
      <rPr>
        <sz val="11"/>
        <color rgb="FF008000"/>
        <rFont val="Calibri"/>
        <family val="2"/>
        <scheme val="minor"/>
      </rPr>
      <t xml:space="preserve">ര ക ക ന ന </t>
    </r>
    <r>
      <rPr>
        <b/>
        <sz val="11"/>
        <color rgb="FF800080"/>
        <rFont val="Calibri"/>
        <family val="2"/>
        <scheme val="minor"/>
      </rPr>
      <t xml:space="preserve">; ന യ യപ രമ ണത ത ൽ വ ജ ഞ നവ സത യവ പ രകടമ </t>
    </r>
    <r>
      <rPr>
        <sz val="11"/>
        <color rgb="FF008000"/>
        <rFont val="Calibri"/>
        <family val="2"/>
        <scheme val="minor"/>
      </rPr>
      <t xml:space="preserve">ക </t>
    </r>
    <r>
      <rPr>
        <b/>
        <sz val="11"/>
        <color rgb="FF800080"/>
        <rFont val="Calibri"/>
        <family val="2"/>
        <scheme val="minor"/>
      </rPr>
      <t xml:space="preserve">ക യ ര ക ക ന ന ഒര വ യവസ ഥ പ തന ആക ന ന ന . </t>
    </r>
  </si>
  <si>
    <r>
      <rPr>
        <i/>
        <sz val="11"/>
        <color rgb="FF0000FF"/>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യര </t>
    </r>
    <r>
      <rPr>
        <sz val="11"/>
        <color rgb="FF008000"/>
        <rFont val="Calibri"/>
        <family val="2"/>
        <scheme val="minor"/>
      </rPr>
      <t xml:space="preserve">ഉപദ ശ ക ക ന ന ന </t>
    </r>
    <r>
      <rPr>
        <strike/>
        <sz val="11"/>
        <color rgb="FFFF0000"/>
        <rFont val="Calibri"/>
        <family val="2"/>
        <scheme val="minor"/>
      </rPr>
      <t xml:space="preserve">, </t>
    </r>
    <r>
      <rPr>
        <sz val="11"/>
        <color rgb="FF008000"/>
        <rFont val="Calibri"/>
        <family val="2"/>
        <scheme val="minor"/>
      </rPr>
      <t xml:space="preserve">ന ന ന ത തന ന ഉപദ ശ ക ക </t>
    </r>
    <r>
      <rPr>
        <b/>
        <sz val="11"/>
        <color rgb="FF800080"/>
        <rFont val="Calibri"/>
        <family val="2"/>
        <scheme val="minor"/>
      </rPr>
      <t xml:space="preserve">ന ന ല ല </t>
    </r>
    <r>
      <rPr>
        <sz val="11"/>
        <color rgb="FF008000"/>
        <rFont val="Calibri"/>
        <family val="2"/>
        <scheme val="minor"/>
      </rPr>
      <t xml:space="preserve">? മ ഷ ട ക കര ത എന ന പ രസ ഗ ക ക ന ന ന മ ഷ ട ക ക ന ന വ ? </t>
    </r>
  </si>
  <si>
    <r>
      <rPr>
        <i/>
        <sz val="11"/>
        <color rgb="FF0000FF"/>
        <rFont val="Calibri"/>
        <family val="2"/>
        <scheme val="minor"/>
      </rPr>
      <t xml:space="preserve">" </t>
    </r>
    <r>
      <rPr>
        <sz val="11"/>
        <color rgb="FF008000"/>
        <rFont val="Calibri"/>
        <family val="2"/>
        <scheme val="minor"/>
      </rPr>
      <t xml:space="preserve">വ യഭ ച ര ച യ യര ത </t>
    </r>
    <r>
      <rPr>
        <i/>
        <sz val="11"/>
        <color rgb="FF0000FF"/>
        <rFont val="Calibri"/>
        <family val="2"/>
        <scheme val="minor"/>
      </rPr>
      <t xml:space="preserve">" </t>
    </r>
    <r>
      <rPr>
        <sz val="11"/>
        <color rgb="FF008000"/>
        <rFont val="Calibri"/>
        <family val="2"/>
        <scheme val="minor"/>
      </rPr>
      <t xml:space="preserve">എന ന പറയ ന ന ന വ യഭ ച ര ച യ യ ന ന വ ? വ ഗ രഹങ ങള വ റ ക ക ന ന ന </t>
    </r>
    <r>
      <rPr>
        <i/>
        <sz val="11"/>
        <color rgb="FF0000FF"/>
        <rFont val="Calibri"/>
        <family val="2"/>
        <scheme val="minor"/>
      </rPr>
      <t xml:space="preserve">ദ വ ലയങ ങൾ </t>
    </r>
    <r>
      <rPr>
        <sz val="11"/>
        <color rgb="FF008000"/>
        <rFont val="Calibri"/>
        <family val="2"/>
        <scheme val="minor"/>
      </rPr>
      <t xml:space="preserve">ക </t>
    </r>
    <r>
      <rPr>
        <b/>
        <sz val="11"/>
        <color rgb="FF800080"/>
        <rFont val="Calibri"/>
        <family val="2"/>
        <scheme val="minor"/>
      </rPr>
      <t xml:space="preserve">ള ളയട ക ക </t>
    </r>
    <r>
      <rPr>
        <sz val="11"/>
        <color rgb="FF008000"/>
        <rFont val="Calibri"/>
        <family val="2"/>
        <scheme val="minor"/>
      </rPr>
      <t xml:space="preserve">ന ന വ ? </t>
    </r>
  </si>
  <si>
    <r>
      <rPr>
        <sz val="11"/>
        <color rgb="FF008000"/>
        <rFont val="Calibri"/>
        <family val="2"/>
        <scheme val="minor"/>
      </rPr>
      <t xml:space="preserve">ന യ യപ രമ ണത ത ൽ പ രശ സ ക ക ന ന ന ന യ യപ രമ </t>
    </r>
    <r>
      <rPr>
        <b/>
        <sz val="11"/>
        <color rgb="FF800080"/>
        <rFont val="Calibri"/>
        <family val="2"/>
        <scheme val="minor"/>
      </rPr>
      <t xml:space="preserve">ണ ല ഘ ച ച </t>
    </r>
    <r>
      <rPr>
        <sz val="11"/>
        <color rgb="FF008000"/>
        <rFont val="Calibri"/>
        <family val="2"/>
        <scheme val="minor"/>
      </rPr>
      <t xml:space="preserve">ദ വത ത അപമ ന ക ക ന ന വ ? </t>
    </r>
  </si>
  <si>
    <r>
      <rPr>
        <sz val="11"/>
        <color rgb="FF008000"/>
        <rFont val="Calibri"/>
        <family val="2"/>
        <scheme val="minor"/>
      </rPr>
      <t xml:space="preserve">" ന ങ ങൾ ന മ ത ത </t>
    </r>
    <r>
      <rPr>
        <i/>
        <sz val="11"/>
        <color rgb="FF0000FF"/>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തരര </t>
    </r>
    <r>
      <rPr>
        <sz val="11"/>
        <color rgb="FF008000"/>
        <rFont val="Calibri"/>
        <family val="2"/>
        <scheme val="minor"/>
      </rPr>
      <t xml:space="preserve">ട ഇടയ ൽ </t>
    </r>
    <r>
      <rPr>
        <i/>
        <sz val="11"/>
        <color rgb="FF0000FF"/>
        <rFont val="Calibri"/>
        <family val="2"/>
        <scheme val="minor"/>
      </rPr>
      <t xml:space="preserve">ദ വന മ </t>
    </r>
    <r>
      <rPr>
        <sz val="11"/>
        <color rgb="FF008000"/>
        <rFont val="Calibri"/>
        <family val="2"/>
        <scheme val="minor"/>
      </rPr>
      <t xml:space="preserve">ദ ഷ ക കപ പ ട ന ന " 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</si>
  <si>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ന യ യപ രമ ണ അന സര </t>
    </r>
    <r>
      <rPr>
        <b/>
        <sz val="11"/>
        <color rgb="FF800080"/>
        <rFont val="Calibri"/>
        <family val="2"/>
        <scheme val="minor"/>
      </rPr>
      <t xml:space="preserve">ക ക ന ന ങ ക </t>
    </r>
    <r>
      <rPr>
        <sz val="11"/>
        <color rgb="FF008000"/>
        <rFont val="Calibri"/>
        <family val="2"/>
        <scheme val="minor"/>
      </rPr>
      <t xml:space="preserve">ൽ പര ച ഛ ദന പ രയ ജനമ ള ളത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i/>
        <sz val="11"/>
        <color rgb="FF0000FF"/>
        <rFont val="Calibri"/>
        <family val="2"/>
        <scheme val="minor"/>
      </rPr>
      <t xml:space="preserve">ക ക ന നവന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ന റ പര ച ഛ ദന അഗ </t>
    </r>
    <r>
      <rPr>
        <b/>
        <sz val="11"/>
        <color rgb="FF800080"/>
        <rFont val="Calibri"/>
        <family val="2"/>
        <scheme val="minor"/>
      </rPr>
      <t xml:space="preserve">രചർമ മമത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</si>
  <si>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യ </t>
    </r>
    <r>
      <rPr>
        <b/>
        <sz val="11"/>
        <color rgb="FF800080"/>
        <rFont val="Calibri"/>
        <family val="2"/>
        <scheme val="minor"/>
      </rPr>
      <t xml:space="preserve">ഹ ദര ട </t>
    </r>
    <r>
      <rPr>
        <sz val="11"/>
        <color rgb="FF008000"/>
        <rFont val="Calibri"/>
        <family val="2"/>
        <scheme val="minor"/>
      </rPr>
      <t xml:space="preserve">ന യ യപ രമ </t>
    </r>
    <r>
      <rPr>
        <b/>
        <sz val="11"/>
        <color rgb="FF800080"/>
        <rFont val="Calibri"/>
        <family val="2"/>
        <scheme val="minor"/>
      </rPr>
      <t xml:space="preserve">ണ അന സര ക ക </t>
    </r>
    <r>
      <rPr>
        <sz val="11"/>
        <color rgb="FF008000"/>
        <rFont val="Calibri"/>
        <family val="2"/>
        <scheme val="minor"/>
      </rPr>
      <t xml:space="preserve">ത </t>
    </r>
    <r>
      <rPr>
        <i/>
        <sz val="11"/>
        <color rgb="FF0000FF"/>
        <rFont val="Calibri"/>
        <family val="2"/>
        <scheme val="minor"/>
      </rPr>
      <t xml:space="preserve">തവർ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 </t>
    </r>
    <r>
      <rPr>
        <b/>
        <sz val="11"/>
        <color rgb="FF800080"/>
        <rFont val="Calibri"/>
        <family val="2"/>
        <scheme val="minor"/>
      </rPr>
      <t xml:space="preserve">അന സര ക ക ന ന വ ധ പ രവർത ത ക ക ന ന എങ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പര ച ഛ </t>
    </r>
    <r>
      <rPr>
        <b/>
        <sz val="11"/>
        <color rgb="FF800080"/>
        <rFont val="Calibri"/>
        <family val="2"/>
        <scheme val="minor"/>
      </rPr>
      <t xml:space="preserve">ദനയ ല ല ത തവര യ പര ച ഛ ദനയ ൽ കണക ക ട </t>
    </r>
    <r>
      <rPr>
        <sz val="11"/>
        <color rgb="FF008000"/>
        <rFont val="Calibri"/>
        <family val="2"/>
        <scheme val="minor"/>
      </rPr>
      <t xml:space="preserve">കയ ല ലയ ? </t>
    </r>
  </si>
  <si>
    <r>
      <rPr>
        <b/>
        <sz val="11"/>
        <color rgb="FF800080"/>
        <rFont val="Calibri"/>
        <family val="2"/>
        <scheme val="minor"/>
      </rPr>
      <t xml:space="preserve">ജഡ </t>
    </r>
    <r>
      <rPr>
        <sz val="11"/>
        <color rgb="FF008000"/>
        <rFont val="Calibri"/>
        <family val="2"/>
        <scheme val="minor"/>
      </rPr>
      <t xml:space="preserve">കമ യ </t>
    </r>
    <r>
      <rPr>
        <b/>
        <sz val="11"/>
        <color rgb="FF800080"/>
        <rFont val="Calibri"/>
        <family val="2"/>
        <scheme val="minor"/>
      </rPr>
      <t xml:space="preserve">പര ച ഛ ദനയ ല ല ത തവൻ എങ ക ല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എങ ക ൽ </t>
    </r>
    <r>
      <rPr>
        <b/>
        <sz val="11"/>
        <color rgb="FF800080"/>
        <rFont val="Calibri"/>
        <family val="2"/>
        <scheme val="minor"/>
      </rPr>
      <t xml:space="preserve">, എഴ തപ പ ട ടവന </t>
    </r>
    <r>
      <rPr>
        <sz val="11"/>
        <color rgb="FF008000"/>
        <rFont val="Calibri"/>
        <family val="2"/>
        <scheme val="minor"/>
      </rPr>
      <t xml:space="preserve">പര ച ഛ ദനയ </t>
    </r>
    <r>
      <rPr>
        <strike/>
        <sz val="11"/>
        <color rgb="FFFF0000"/>
        <rFont val="Calibri"/>
        <family val="2"/>
        <scheme val="minor"/>
      </rPr>
      <t xml:space="preserve">മ </t>
    </r>
    <r>
      <rPr>
        <sz val="11"/>
        <color rgb="FF008000"/>
        <rFont val="Calibri"/>
        <family val="2"/>
        <scheme val="minor"/>
      </rPr>
      <t xml:space="preserve">ള </t>
    </r>
    <r>
      <rPr>
        <b/>
        <sz val="11"/>
        <color rgb="FF800080"/>
        <rFont val="Calibri"/>
        <family val="2"/>
        <scheme val="minor"/>
      </rPr>
      <t xml:space="preserve">ളവന ആയ ന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ക റ റ </t>
    </r>
    <r>
      <rPr>
        <sz val="11"/>
        <color rgb="FF008000"/>
        <rFont val="Calibri"/>
        <family val="2"/>
        <scheme val="minor"/>
      </rPr>
      <t xml:space="preserve">വ ധ ക ക </t>
    </r>
    <r>
      <rPr>
        <b/>
        <sz val="11"/>
        <color rgb="FF800080"/>
        <rFont val="Calibri"/>
        <family val="2"/>
        <scheme val="minor"/>
      </rPr>
      <t xml:space="preserve">മ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</si>
  <si>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പ റമ </t>
    </r>
    <r>
      <rPr>
        <b/>
        <sz val="11"/>
        <color rgb="FF800080"/>
        <rFont val="Calibri"/>
        <family val="2"/>
        <scheme val="minor"/>
      </rPr>
      <t xml:space="preserve">യ ള ളവനല ല </t>
    </r>
    <r>
      <rPr>
        <sz val="11"/>
        <color rgb="FF008000"/>
        <rFont val="Calibri"/>
        <family val="2"/>
        <scheme val="minor"/>
      </rPr>
      <t xml:space="preserve">യ ഹ </t>
    </r>
    <r>
      <rPr>
        <b/>
        <sz val="11"/>
        <color rgb="FF800080"/>
        <rFont val="Calibri"/>
        <family val="2"/>
        <scheme val="minor"/>
      </rPr>
      <t xml:space="preserve">ദൻ , </t>
    </r>
    <r>
      <rPr>
        <sz val="11"/>
        <color rgb="FF008000"/>
        <rFont val="Calibri"/>
        <family val="2"/>
        <scheme val="minor"/>
      </rPr>
      <t xml:space="preserve">പ റമ </t>
    </r>
    <r>
      <rPr>
        <b/>
        <sz val="11"/>
        <color rgb="FF800080"/>
        <rFont val="Calibri"/>
        <family val="2"/>
        <scheme val="minor"/>
      </rPr>
      <t xml:space="preserve">യ ള ളവനല ല ശര </t>
    </r>
    <r>
      <rPr>
        <sz val="11"/>
        <color rgb="FF008000"/>
        <rFont val="Calibri"/>
        <family val="2"/>
        <scheme val="minor"/>
      </rPr>
      <t xml:space="preserve">ര </t>
    </r>
    <r>
      <rPr>
        <b/>
        <sz val="11"/>
        <color rgb="FF800080"/>
        <rFont val="Calibri"/>
        <family val="2"/>
        <scheme val="minor"/>
      </rPr>
      <t xml:space="preserve">ക ണ ട പര ച ഛ ദനയ ക ന ന </t>
    </r>
    <r>
      <rPr>
        <sz val="11"/>
        <color rgb="FF008000"/>
        <rFont val="Calibri"/>
        <family val="2"/>
        <scheme val="minor"/>
      </rPr>
      <t xml:space="preserve">പര ച ഛ ദനയ മല ല </t>
    </r>
    <r>
      <rPr>
        <b/>
        <sz val="11"/>
        <color rgb="FF800080"/>
        <rFont val="Calibri"/>
        <family val="2"/>
        <scheme val="minor"/>
      </rPr>
      <t xml:space="preserve">. </t>
    </r>
  </si>
  <si>
    <r>
      <rPr>
        <b/>
        <sz val="11"/>
        <color rgb="FF800080"/>
        <rFont val="Calibri"/>
        <family val="2"/>
        <scheme val="minor"/>
      </rPr>
      <t xml:space="preserve">ഉള ള ൽ </t>
    </r>
    <r>
      <rPr>
        <sz val="11"/>
        <color rgb="FF008000"/>
        <rFont val="Calibri"/>
        <family val="2"/>
        <scheme val="minor"/>
      </rPr>
      <t xml:space="preserve">യ ഹ </t>
    </r>
    <r>
      <rPr>
        <b/>
        <sz val="11"/>
        <color rgb="FF800080"/>
        <rFont val="Calibri"/>
        <family val="2"/>
        <scheme val="minor"/>
      </rPr>
      <t xml:space="preserve">ദൻ ആക ന നവൻ തന ന </t>
    </r>
    <r>
      <rPr>
        <sz val="11"/>
        <color rgb="FF008000"/>
        <rFont val="Calibri"/>
        <family val="2"/>
        <scheme val="minor"/>
      </rPr>
      <t xml:space="preserve">യ ഹ ദൻ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t>
    </r>
    <r>
      <rPr>
        <b/>
        <sz val="11"/>
        <color rgb="FF800080"/>
        <rFont val="Calibri"/>
        <family val="2"/>
        <scheme val="minor"/>
      </rPr>
      <t xml:space="preserve">ന റ യ </t>
    </r>
    <r>
      <rPr>
        <sz val="11"/>
        <color rgb="FF008000"/>
        <rFont val="Calibri"/>
        <family val="2"/>
        <scheme val="minor"/>
      </rPr>
      <t xml:space="preserve">ഹ </t>
    </r>
    <r>
      <rPr>
        <b/>
        <sz val="11"/>
        <color rgb="FF800080"/>
        <rFont val="Calibri"/>
        <family val="2"/>
        <scheme val="minor"/>
      </rPr>
      <t xml:space="preserve">ദയത ത ന റ യ </t>
    </r>
    <r>
      <rPr>
        <sz val="11"/>
        <color rgb="FF008000"/>
        <rFont val="Calibri"/>
        <family val="2"/>
        <scheme val="minor"/>
      </rPr>
      <t xml:space="preserve">പര ച ഛ ദന </t>
    </r>
    <r>
      <rPr>
        <b/>
        <sz val="11"/>
        <color rgb="FF800080"/>
        <rFont val="Calibri"/>
        <family val="2"/>
        <scheme val="minor"/>
      </rPr>
      <t xml:space="preserve">ആക ന ന . ഇങ </t>
    </r>
    <r>
      <rPr>
        <sz val="11"/>
        <color rgb="FF008000"/>
        <rFont val="Calibri"/>
        <family val="2"/>
        <scheme val="minor"/>
      </rPr>
      <t xml:space="preserve">ങന യ ള ളവന </t>
    </r>
    <r>
      <rPr>
        <i/>
        <sz val="11"/>
        <color rgb="FF0000FF"/>
        <rFont val="Calibri"/>
        <family val="2"/>
        <scheme val="minor"/>
      </rPr>
      <t xml:space="preserve">റ പ രശ സ </t>
    </r>
    <r>
      <rPr>
        <sz val="11"/>
        <color rgb="FF008000"/>
        <rFont val="Calibri"/>
        <family val="2"/>
        <scheme val="minor"/>
      </rPr>
      <t xml:space="preserve">മന ഷ യര </t>
    </r>
    <r>
      <rPr>
        <b/>
        <sz val="11"/>
        <color rgb="FF800080"/>
        <rFont val="Calibri"/>
        <family val="2"/>
        <scheme val="minor"/>
      </rPr>
      <t xml:space="preserve">ൽ ന ന നല </t>
    </r>
    <r>
      <rPr>
        <sz val="11"/>
        <color rgb="FF008000"/>
        <rFont val="Calibri"/>
        <family val="2"/>
        <scheme val="minor"/>
      </rPr>
      <t xml:space="preserve">ല ദ വത ത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നത ര വര ന നത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</si>
  <si>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പ രവർത ത ക ക ന നവര </t>
    </r>
    <r>
      <rPr>
        <i/>
        <sz val="11"/>
        <color rgb="FF0000FF"/>
        <rFont val="Calibri"/>
        <family val="2"/>
        <scheme val="minor"/>
      </rPr>
      <t xml:space="preserve">ക റ റ </t>
    </r>
    <r>
      <rPr>
        <sz val="11"/>
        <color rgb="FF008000"/>
        <rFont val="Calibri"/>
        <family val="2"/>
        <scheme val="minor"/>
      </rPr>
      <t xml:space="preserve">വ ധ ക ക കയ </t>
    </r>
    <r>
      <rPr>
        <b/>
        <sz val="11"/>
        <color rgb="FF800080"/>
        <rFont val="Calibri"/>
        <family val="2"/>
        <scheme val="minor"/>
      </rPr>
      <t xml:space="preserve">അത പ രവ ത ത കൾതന </t>
    </r>
    <r>
      <rPr>
        <sz val="11"/>
        <color rgb="FF008000"/>
        <rFont val="Calibri"/>
        <family val="2"/>
        <scheme val="minor"/>
      </rPr>
      <t xml:space="preserve">ന </t>
    </r>
    <r>
      <rPr>
        <b/>
        <sz val="11"/>
        <color rgb="FF800080"/>
        <rFont val="Calibri"/>
        <family val="2"/>
        <scheme val="minor"/>
      </rPr>
      <t xml:space="preserve">ച യ യ </t>
    </r>
    <r>
      <rPr>
        <sz val="11"/>
        <color rgb="FF008000"/>
        <rFont val="Calibri"/>
        <family val="2"/>
        <scheme val="minor"/>
      </rPr>
      <t xml:space="preserve">കയ ച യ യ ന ന </t>
    </r>
    <r>
      <rPr>
        <b/>
        <sz val="11"/>
        <color rgb="FF800080"/>
        <rFont val="Calibri"/>
        <family val="2"/>
        <scheme val="minor"/>
      </rPr>
      <t xml:space="preserve">ന </t>
    </r>
    <r>
      <rPr>
        <sz val="11"/>
        <color rgb="FF008000"/>
        <rFont val="Calibri"/>
        <family val="2"/>
        <scheme val="minor"/>
      </rPr>
      <t xml:space="preserve">യ , </t>
    </r>
    <r>
      <rPr>
        <strike/>
        <sz val="11"/>
        <color rgb="FFFF000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യ ൽന ന ന </t>
    </r>
    <r>
      <rPr>
        <strike/>
        <sz val="11"/>
        <color rgb="FFFF0000"/>
        <rFont val="Calibri"/>
        <family val="2"/>
        <scheme val="minor"/>
      </rPr>
      <t xml:space="preserve">ത റ റ </t>
    </r>
    <r>
      <rPr>
        <sz val="11"/>
        <color rgb="FF008000"/>
        <rFont val="Calibri"/>
        <family val="2"/>
        <scheme val="minor"/>
      </rPr>
      <t xml:space="preserve">ഒഴ </t>
    </r>
    <r>
      <rPr>
        <b/>
        <sz val="11"/>
        <color rgb="FF800080"/>
        <rFont val="Calibri"/>
        <family val="2"/>
        <scheme val="minor"/>
      </rPr>
      <t xml:space="preserve">ഞ ഞ പ ക </t>
    </r>
    <r>
      <rPr>
        <sz val="11"/>
        <color rgb="FF008000"/>
        <rFont val="Calibri"/>
        <family val="2"/>
        <scheme val="minor"/>
      </rPr>
      <t xml:space="preserve">എന ന </t>
    </r>
    <r>
      <rPr>
        <b/>
        <sz val="11"/>
        <color rgb="FF80008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ന വ ? </t>
    </r>
  </si>
  <si>
    <r>
      <rPr>
        <strike/>
        <sz val="11"/>
        <color rgb="FFFF0000"/>
        <rFont val="Calibri"/>
        <family val="2"/>
        <scheme val="minor"/>
      </rPr>
      <t xml:space="preserve">അല ല , </t>
    </r>
    <r>
      <rPr>
        <sz val="11"/>
        <color rgb="FF008000"/>
        <rFont val="Calibri"/>
        <family val="2"/>
        <scheme val="minor"/>
      </rPr>
      <t xml:space="preserve">ദ വത ത ന റ </t>
    </r>
    <r>
      <rPr>
        <b/>
        <sz val="11"/>
        <color rgb="FF800080"/>
        <rFont val="Calibri"/>
        <family val="2"/>
        <scheme val="minor"/>
      </rPr>
      <t xml:space="preserve">കര ണ </t>
    </r>
    <r>
      <rPr>
        <sz val="11"/>
        <color rgb="FF008000"/>
        <rFont val="Calibri"/>
        <family val="2"/>
        <scheme val="minor"/>
      </rPr>
      <t xml:space="preserve">ന ന ന മ നസ ന തരത ത ല ക ക </t>
    </r>
    <r>
      <rPr>
        <b/>
        <sz val="11"/>
        <color rgb="FF800080"/>
        <rFont val="Calibri"/>
        <family val="2"/>
        <scheme val="minor"/>
      </rPr>
      <t xml:space="preserve">നയ ക ക </t>
    </r>
    <r>
      <rPr>
        <sz val="11"/>
        <color rgb="FF008000"/>
        <rFont val="Calibri"/>
        <family val="2"/>
        <scheme val="minor"/>
      </rPr>
      <t xml:space="preserve">ന ന എന </t>
    </r>
    <r>
      <rPr>
        <b/>
        <sz val="11"/>
        <color rgb="FF800080"/>
        <rFont val="Calibri"/>
        <family val="2"/>
        <scheme val="minor"/>
      </rPr>
      <t xml:space="preserve">നറ </t>
    </r>
    <r>
      <rPr>
        <sz val="11"/>
        <color rgb="FF008000"/>
        <rFont val="Calibri"/>
        <family val="2"/>
        <scheme val="minor"/>
      </rPr>
      <t xml:space="preserve">യ ത </t>
    </r>
    <r>
      <rPr>
        <b/>
        <sz val="11"/>
        <color rgb="FF800080"/>
        <rFont val="Calibri"/>
        <family val="2"/>
        <scheme val="minor"/>
      </rPr>
      <t xml:space="preserve">, അവ ടത ത കര ണ </t>
    </r>
    <r>
      <rPr>
        <sz val="11"/>
        <color rgb="FF008000"/>
        <rFont val="Calibri"/>
        <family val="2"/>
        <scheme val="minor"/>
      </rPr>
      <t xml:space="preserve">, ക ഷമ , </t>
    </r>
    <r>
      <rPr>
        <b/>
        <sz val="11"/>
        <color rgb="FF800080"/>
        <rFont val="Calibri"/>
        <family val="2"/>
        <scheme val="minor"/>
      </rPr>
      <t xml:space="preserve">ക ഷമ , സ മ യത </t>
    </r>
    <r>
      <rPr>
        <sz val="11"/>
        <color rgb="FF008000"/>
        <rFont val="Calibri"/>
        <family val="2"/>
        <scheme val="minor"/>
      </rPr>
      <t xml:space="preserve">എന ന </t>
    </r>
    <r>
      <rPr>
        <b/>
        <sz val="11"/>
        <color rgb="FF800080"/>
        <rFont val="Calibri"/>
        <family val="2"/>
        <scheme val="minor"/>
      </rPr>
      <t xml:space="preserve">വയ ട സമ പത ത </t>
    </r>
    <r>
      <rPr>
        <sz val="11"/>
        <color rgb="FF008000"/>
        <rFont val="Calibri"/>
        <family val="2"/>
        <scheme val="minor"/>
      </rPr>
      <t xml:space="preserve">ന </t>
    </r>
    <r>
      <rPr>
        <b/>
        <sz val="11"/>
        <color rgb="FF800080"/>
        <rFont val="Calibri"/>
        <family val="2"/>
        <scheme val="minor"/>
      </rPr>
      <t xml:space="preserve">അവഗണ </t>
    </r>
    <r>
      <rPr>
        <sz val="11"/>
        <color rgb="FF008000"/>
        <rFont val="Calibri"/>
        <family val="2"/>
        <scheme val="minor"/>
      </rPr>
      <t xml:space="preserve">ക ക </t>
    </r>
    <r>
      <rPr>
        <b/>
        <sz val="11"/>
        <color rgb="FF800080"/>
        <rFont val="Calibri"/>
        <family val="2"/>
        <scheme val="minor"/>
      </rPr>
      <t xml:space="preserve">കയ 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</si>
  <si>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ന റ </t>
    </r>
    <r>
      <rPr>
        <b/>
        <sz val="11"/>
        <color rgb="FF800080"/>
        <rFont val="Calibri"/>
        <family val="2"/>
        <scheme val="minor"/>
      </rPr>
      <t xml:space="preserve">ഹ ദയക </t>
    </r>
    <r>
      <rPr>
        <sz val="11"/>
        <color rgb="FF008000"/>
        <rFont val="Calibri"/>
        <family val="2"/>
        <scheme val="minor"/>
      </rPr>
      <t xml:space="preserve">ഠ ന യത ത </t>
    </r>
    <r>
      <rPr>
        <b/>
        <sz val="11"/>
        <color rgb="FF800080"/>
        <rFont val="Calibri"/>
        <family val="2"/>
        <scheme val="minor"/>
      </rPr>
      <t xml:space="preserve">ന മ നസ ന തരപ പ ട </t>
    </r>
    <r>
      <rPr>
        <sz val="11"/>
        <color rgb="FF008000"/>
        <rFont val="Calibri"/>
        <family val="2"/>
        <scheme val="minor"/>
      </rPr>
      <t xml:space="preserve">ത ത ഹ ദയത ത </t>
    </r>
    <r>
      <rPr>
        <strike/>
        <sz val="11"/>
        <color rgb="FFFF0000"/>
        <rFont val="Calibri"/>
        <family val="2"/>
        <scheme val="minor"/>
      </rPr>
      <t xml:space="preserve">ല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വ ള പ പ ട </t>
    </r>
    <r>
      <rPr>
        <b/>
        <sz val="11"/>
        <color rgb="FF800080"/>
        <rFont val="Calibri"/>
        <family val="2"/>
        <scheme val="minor"/>
      </rPr>
      <t xml:space="preserve">. </t>
    </r>
    <r>
      <rPr>
        <sz val="11"/>
        <color rgb="FF008000"/>
        <rFont val="Calibri"/>
        <family val="2"/>
        <scheme val="minor"/>
      </rPr>
      <t xml:space="preserve">ന ക </t>
    </r>
    <r>
      <rPr>
        <b/>
        <sz val="11"/>
        <color rgb="FF800080"/>
        <rFont val="Calibri"/>
        <family val="2"/>
        <scheme val="minor"/>
      </rPr>
      <t xml:space="preserve">പത </t>
    </r>
    <r>
      <rPr>
        <sz val="11"/>
        <color rgb="FF008000"/>
        <rFont val="Calibri"/>
        <family val="2"/>
        <scheme val="minor"/>
      </rPr>
      <t xml:space="preserve">ത </t>
    </r>
    <r>
      <rPr>
        <i/>
        <sz val="11"/>
        <color rgb="FF0000FF"/>
        <rFont val="Calibri"/>
        <family val="2"/>
        <scheme val="minor"/>
      </rPr>
      <t xml:space="preserve">ന റ ന ള ൽ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ന നക ക </t>
    </r>
    <r>
      <rPr>
        <b/>
        <sz val="11"/>
        <color rgb="FF800080"/>
        <rFont val="Calibri"/>
        <family val="2"/>
        <scheme val="minor"/>
      </rPr>
      <t xml:space="preserve">വ ണ ട ഒര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</si>
  <si>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ഓര ര ത </t>
    </r>
    <r>
      <rPr>
        <i/>
        <sz val="11"/>
        <color rgb="FF0000FF"/>
        <rFont val="Calibri"/>
        <family val="2"/>
        <scheme val="minor"/>
      </rPr>
      <t xml:space="preserve">തർക ക </t>
    </r>
    <r>
      <rPr>
        <sz val="11"/>
        <color rgb="FF008000"/>
        <rFont val="Calibri"/>
        <family val="2"/>
        <scheme val="minor"/>
      </rPr>
      <t xml:space="preserve">തന </t>
    </r>
    <r>
      <rPr>
        <strike/>
        <sz val="11"/>
        <color rgb="FFFF0000"/>
        <rFont val="Calibri"/>
        <family val="2"/>
        <scheme val="minor"/>
      </rPr>
      <t xml:space="preserve">അവനവന </t>
    </r>
    <r>
      <rPr>
        <sz val="11"/>
        <color rgb="FF008000"/>
        <rFont val="Calibri"/>
        <family val="2"/>
        <scheme val="minor"/>
      </rPr>
      <t xml:space="preserve">റ പ രവ ത ത </t>
    </r>
    <r>
      <rPr>
        <b/>
        <sz val="11"/>
        <color rgb="FF800080"/>
        <rFont val="Calibri"/>
        <family val="2"/>
        <scheme val="minor"/>
      </rPr>
      <t xml:space="preserve">കൾക കന സ തമ യ പ രത ഫല നൽക </t>
    </r>
    <r>
      <rPr>
        <sz val="11"/>
        <color rgb="FF008000"/>
        <rFont val="Calibri"/>
        <family val="2"/>
        <scheme val="minor"/>
      </rPr>
      <t xml:space="preserve">. </t>
    </r>
  </si>
  <si>
    <r>
      <rPr>
        <b/>
        <sz val="11"/>
        <color rgb="FF800080"/>
        <rFont val="Calibri"/>
        <family val="2"/>
        <scheme val="minor"/>
      </rPr>
      <t xml:space="preserve">നന മ ച യ യ ന നത ൽ തളർന ന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വവ ബഹ </t>
    </r>
    <r>
      <rPr>
        <sz val="11"/>
        <color rgb="FF008000"/>
        <rFont val="Calibri"/>
        <family val="2"/>
        <scheme val="minor"/>
      </rPr>
      <t xml:space="preserve">മ നവ അക </t>
    </r>
    <r>
      <rPr>
        <b/>
        <sz val="11"/>
        <color rgb="FF800080"/>
        <rFont val="Calibri"/>
        <family val="2"/>
        <scheme val="minor"/>
      </rPr>
      <t xml:space="preserve">ഷയവ </t>
    </r>
    <r>
      <rPr>
        <sz val="11"/>
        <color rgb="FF008000"/>
        <rFont val="Calibri"/>
        <family val="2"/>
        <scheme val="minor"/>
      </rPr>
      <t xml:space="preserve">അന വ ഷ ക ക ന നവർക ക ന ത യജ </t>
    </r>
    <r>
      <rPr>
        <b/>
        <sz val="11"/>
        <color rgb="FF800080"/>
        <rFont val="Calibri"/>
        <family val="2"/>
        <scheme val="minor"/>
      </rPr>
      <t xml:space="preserve">വൻ നൽക . </t>
    </r>
  </si>
  <si>
    <r>
      <rPr>
        <i/>
        <sz val="11"/>
        <color rgb="FF0000FF"/>
        <rFont val="Calibri"/>
        <family val="2"/>
        <scheme val="minor"/>
      </rPr>
      <t xml:space="preserve">എന ന ൽ , </t>
    </r>
    <r>
      <rPr>
        <sz val="11"/>
        <color rgb="FF008000"/>
        <rFont val="Calibri"/>
        <family val="2"/>
        <scheme val="minor"/>
      </rPr>
      <t xml:space="preserve">സ വ </t>
    </r>
    <r>
      <rPr>
        <b/>
        <sz val="11"/>
        <color rgb="FF800080"/>
        <rFont val="Calibri"/>
        <family val="2"/>
        <scheme val="minor"/>
      </rPr>
      <t xml:space="preserve">ച ഛഭ ന നതയ ള ളവർ </t>
    </r>
    <r>
      <rPr>
        <sz val="11"/>
        <color rgb="FF008000"/>
        <rFont val="Calibri"/>
        <family val="2"/>
        <scheme val="minor"/>
      </rPr>
      <t xml:space="preserve">സത യ അന സര ക ക ത അന ത </t>
    </r>
    <r>
      <rPr>
        <i/>
        <sz val="11"/>
        <color rgb="FF0000FF"/>
        <rFont val="Calibri"/>
        <family val="2"/>
        <scheme val="minor"/>
      </rPr>
      <t xml:space="preserve">യ </t>
    </r>
    <r>
      <rPr>
        <sz val="11"/>
        <color rgb="FF008000"/>
        <rFont val="Calibri"/>
        <family val="2"/>
        <scheme val="minor"/>
      </rPr>
      <t xml:space="preserve">അന സര ക ക ന നവർക ക </t>
    </r>
    <r>
      <rPr>
        <b/>
        <sz val="11"/>
        <color rgb="FF800080"/>
        <rFont val="Calibri"/>
        <family val="2"/>
        <scheme val="minor"/>
      </rPr>
      <t xml:space="preserve">ദ വക </t>
    </r>
    <r>
      <rPr>
        <sz val="11"/>
        <color rgb="FF008000"/>
        <rFont val="Calibri"/>
        <family val="2"/>
        <scheme val="minor"/>
      </rPr>
      <t xml:space="preserve">പവ ക ര ധവ </t>
    </r>
    <r>
      <rPr>
        <b/>
        <sz val="11"/>
        <color rgb="FF800080"/>
        <rFont val="Calibri"/>
        <family val="2"/>
        <scheme val="minor"/>
      </rPr>
      <t xml:space="preserve">വര </t>
    </r>
    <r>
      <rPr>
        <sz val="11"/>
        <color rgb="FF008000"/>
        <rFont val="Calibri"/>
        <family val="2"/>
        <scheme val="minor"/>
      </rPr>
      <t xml:space="preserve">. </t>
    </r>
  </si>
  <si>
    <r>
      <rPr>
        <sz val="11"/>
        <color rgb="FF008000"/>
        <rFont val="Calibri"/>
        <family val="2"/>
        <scheme val="minor"/>
      </rPr>
      <t xml:space="preserve">ത ന മ പ രവർത ത ക ക ന ന </t>
    </r>
    <r>
      <rPr>
        <b/>
        <sz val="11"/>
        <color rgb="FF800080"/>
        <rFont val="Calibri"/>
        <family val="2"/>
        <scheme val="minor"/>
      </rPr>
      <t xml:space="preserve">സകലമന </t>
    </r>
    <r>
      <rPr>
        <sz val="11"/>
        <color rgb="FF008000"/>
        <rFont val="Calibri"/>
        <family val="2"/>
        <scheme val="minor"/>
      </rPr>
      <t xml:space="preserve">ഷ </t>
    </r>
    <r>
      <rPr>
        <b/>
        <sz val="11"/>
        <color rgb="FF800080"/>
        <rFont val="Calibri"/>
        <family val="2"/>
        <scheme val="minor"/>
      </rPr>
      <t xml:space="preserve">യർക ക , </t>
    </r>
    <r>
      <rPr>
        <sz val="11"/>
        <color rgb="FF008000"/>
        <rFont val="Calibri"/>
        <family val="2"/>
        <scheme val="minor"/>
      </rPr>
      <t xml:space="preserve">ആദ യ യ ഹ ദന പ ന ന </t>
    </r>
    <r>
      <rPr>
        <b/>
        <sz val="11"/>
        <color rgb="FF800080"/>
        <rFont val="Calibri"/>
        <family val="2"/>
        <scheme val="minor"/>
      </rPr>
      <t xml:space="preserve">ഗ ര ക ക ക രന , കഷ ടതയ കഷ ടതയ </t>
    </r>
    <r>
      <rPr>
        <sz val="11"/>
        <color rgb="FF008000"/>
        <rFont val="Calibri"/>
        <family val="2"/>
        <scheme val="minor"/>
      </rPr>
      <t xml:space="preserve">വര . </t>
    </r>
  </si>
  <si>
    <r>
      <rPr>
        <b/>
        <sz val="11"/>
        <color rgb="FF800080"/>
        <rFont val="Calibri"/>
        <family val="2"/>
        <scheme val="minor"/>
      </rPr>
      <t xml:space="preserve">അപ പ ൾ </t>
    </r>
    <r>
      <rPr>
        <sz val="11"/>
        <color rgb="FF008000"/>
        <rFont val="Calibri"/>
        <family val="2"/>
        <scheme val="minor"/>
      </rPr>
      <t xml:space="preserve">യ ഹ ദന </t>
    </r>
    <r>
      <rPr>
        <i/>
        <sz val="11"/>
        <color rgb="FF0000FF"/>
        <rFont val="Calibri"/>
        <family val="2"/>
        <scheme val="minor"/>
      </rPr>
      <t xml:space="preserve">റ പ രശ സ </t>
    </r>
    <r>
      <rPr>
        <sz val="11"/>
        <color rgb="FF008000"/>
        <rFont val="Calibri"/>
        <family val="2"/>
        <scheme val="minor"/>
      </rPr>
      <t xml:space="preserve">എന ത </t>
    </r>
    <r>
      <rPr>
        <b/>
        <sz val="11"/>
        <color rgb="FF800080"/>
        <rFont val="Calibri"/>
        <family val="2"/>
        <scheme val="minor"/>
      </rPr>
      <t xml:space="preserve">ക ന ന </t>
    </r>
    <r>
      <rPr>
        <sz val="11"/>
        <color rgb="FF008000"/>
        <rFont val="Calibri"/>
        <family val="2"/>
        <scheme val="minor"/>
      </rPr>
      <t xml:space="preserve">? പര ച ഛ </t>
    </r>
    <r>
      <rPr>
        <b/>
        <sz val="11"/>
        <color rgb="FF800080"/>
        <rFont val="Calibri"/>
        <family val="2"/>
        <scheme val="minor"/>
      </rPr>
      <t xml:space="preserve">ദനയ </t>
    </r>
    <r>
      <rPr>
        <sz val="11"/>
        <color rgb="FF008000"/>
        <rFont val="Calibri"/>
        <family val="2"/>
        <scheme val="minor"/>
      </rPr>
      <t xml:space="preserve">ട </t>
    </r>
    <r>
      <rPr>
        <i/>
        <sz val="11"/>
        <color rgb="FF0000FF"/>
        <rFont val="Calibri"/>
        <family val="2"/>
        <scheme val="minor"/>
      </rPr>
      <t xml:space="preserve">പ രയ ജന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</si>
  <si>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sz val="11"/>
        <color rgb="FF008000"/>
        <rFont val="Calibri"/>
        <family val="2"/>
        <scheme val="minor"/>
      </rPr>
      <t xml:space="preserve">" ന ത </t>
    </r>
    <r>
      <rPr>
        <b/>
        <sz val="11"/>
        <color rgb="FF800080"/>
        <rFont val="Calibri"/>
        <family val="2"/>
        <scheme val="minor"/>
      </rPr>
      <t xml:space="preserve">ന ഷ ഠന യ ഒര വൻപ </t>
    </r>
    <r>
      <rPr>
        <sz val="11"/>
        <color rgb="FF008000"/>
        <rFont val="Calibri"/>
        <family val="2"/>
        <scheme val="minor"/>
      </rPr>
      <t xml:space="preserve">ല </t>
    </r>
    <r>
      <rPr>
        <i/>
        <sz val="11"/>
        <color rgb="FF0000FF"/>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</si>
  <si>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ബ ദ ധ യ ള ളവൻ </t>
    </r>
    <r>
      <rPr>
        <sz val="11"/>
        <color rgb="FF008000"/>
        <rFont val="Calibri"/>
        <family val="2"/>
        <scheme val="minor"/>
      </rPr>
      <t xml:space="preserve">ഇല ല </t>
    </r>
    <r>
      <rPr>
        <b/>
        <sz val="11"/>
        <color rgb="FF800080"/>
        <rFont val="Calibri"/>
        <family val="2"/>
        <scheme val="minor"/>
      </rPr>
      <t xml:space="preserve">; </t>
    </r>
    <r>
      <rPr>
        <sz val="11"/>
        <color rgb="FF008000"/>
        <rFont val="Calibri"/>
        <family val="2"/>
        <scheme val="minor"/>
      </rPr>
      <t xml:space="preserve">ദ വത ത അന വ ഷ ക ക ന </t>
    </r>
    <r>
      <rPr>
        <b/>
        <sz val="11"/>
        <color rgb="FF800080"/>
        <rFont val="Calibri"/>
        <family val="2"/>
        <scheme val="minor"/>
      </rPr>
      <t xml:space="preserve">നവൻ </t>
    </r>
    <r>
      <rPr>
        <sz val="11"/>
        <color rgb="FF008000"/>
        <rFont val="Calibri"/>
        <family val="2"/>
        <scheme val="minor"/>
      </rPr>
      <t xml:space="preserve">ഇല ല . </t>
    </r>
  </si>
  <si>
    <r>
      <rPr>
        <sz val="11"/>
        <color rgb="FF008000"/>
        <rFont val="Calibri"/>
        <family val="2"/>
        <scheme val="minor"/>
      </rPr>
      <t xml:space="preserve">എല ല വര വഴ ത റ റ </t>
    </r>
    <r>
      <rPr>
        <i/>
        <sz val="11"/>
        <color rgb="FF0000FF"/>
        <rFont val="Calibri"/>
        <family val="2"/>
        <scheme val="minor"/>
      </rPr>
      <t xml:space="preserve">, എല ല വര </t>
    </r>
    <r>
      <rPr>
        <sz val="11"/>
        <color rgb="FF008000"/>
        <rFont val="Calibri"/>
        <family val="2"/>
        <scheme val="minor"/>
      </rPr>
      <t xml:space="preserve">ഒര </t>
    </r>
    <r>
      <rPr>
        <i/>
        <sz val="11"/>
        <color rgb="FF0000FF"/>
        <rFont val="Calibri"/>
        <family val="2"/>
        <scheme val="minor"/>
      </rPr>
      <t xml:space="preserve">മ ച ച നശ ച ച </t>
    </r>
    <r>
      <rPr>
        <sz val="11"/>
        <color rgb="FF008000"/>
        <rFont val="Calibri"/>
        <family val="2"/>
        <scheme val="minor"/>
      </rPr>
      <t xml:space="preserve">പ </t>
    </r>
    <r>
      <rPr>
        <strike/>
        <sz val="11"/>
        <color rgb="FFFF0000"/>
        <rFont val="Calibri"/>
        <family val="2"/>
        <scheme val="minor"/>
      </rPr>
      <t xml:space="preserve">ല ക ള ളര ത ത തവര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 നന മ ച യ യ ന </t>
    </r>
    <r>
      <rPr>
        <b/>
        <sz val="11"/>
        <color rgb="FF800080"/>
        <rFont val="Calibri"/>
        <family val="2"/>
        <scheme val="minor"/>
      </rPr>
      <t xml:space="preserve">നവൻ ആര ഇല </t>
    </r>
    <r>
      <rPr>
        <sz val="11"/>
        <color rgb="FF008000"/>
        <rFont val="Calibri"/>
        <family val="2"/>
        <scheme val="minor"/>
      </rPr>
      <t xml:space="preserve">ല , ഒര </t>
    </r>
    <r>
      <rPr>
        <b/>
        <sz val="11"/>
        <color rgb="FF800080"/>
        <rFont val="Calibri"/>
        <family val="2"/>
        <scheme val="minor"/>
      </rPr>
      <t xml:space="preserve">വൻപ </t>
    </r>
    <r>
      <rPr>
        <sz val="11"/>
        <color rgb="FF008000"/>
        <rFont val="Calibri"/>
        <family val="2"/>
        <scheme val="minor"/>
      </rPr>
      <t xml:space="preserve">ല ഇല ല . </t>
    </r>
  </si>
  <si>
    <r>
      <rPr>
        <i/>
        <sz val="11"/>
        <color rgb="FF0000FF"/>
        <rFont val="Calibri"/>
        <family val="2"/>
        <scheme val="minor"/>
      </rPr>
      <t xml:space="preserve">" </t>
    </r>
    <r>
      <rPr>
        <sz val="11"/>
        <color rgb="FF008000"/>
        <rFont val="Calibri"/>
        <family val="2"/>
        <scheme val="minor"/>
      </rPr>
      <t xml:space="preserve">അവര ട </t>
    </r>
    <r>
      <rPr>
        <i/>
        <sz val="11"/>
        <color rgb="FF0000FF"/>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ത റന ന ശവക </t>
    </r>
    <r>
      <rPr>
        <b/>
        <sz val="11"/>
        <color rgb="FF800080"/>
        <rFont val="Calibri"/>
        <family val="2"/>
        <scheme val="minor"/>
      </rPr>
      <t xml:space="preserve">കല ലറയ ണ ട ; അവര ട </t>
    </r>
    <r>
      <rPr>
        <sz val="11"/>
        <color rgb="FF008000"/>
        <rFont val="Calibri"/>
        <family val="2"/>
        <scheme val="minor"/>
      </rPr>
      <t xml:space="preserve">ന വ ക ണ ട അവർ </t>
    </r>
    <r>
      <rPr>
        <b/>
        <sz val="11"/>
        <color rgb="FF800080"/>
        <rFont val="Calibri"/>
        <family val="2"/>
        <scheme val="minor"/>
      </rPr>
      <t xml:space="preserve">വഞ ചന പരമ യ </t>
    </r>
    <r>
      <rPr>
        <sz val="11"/>
        <color rgb="FF008000"/>
        <rFont val="Calibri"/>
        <family val="2"/>
        <scheme val="minor"/>
      </rPr>
      <t xml:space="preserve">ക </t>
    </r>
    <r>
      <rPr>
        <b/>
        <sz val="11"/>
        <color rgb="FF800080"/>
        <rFont val="Calibri"/>
        <family val="2"/>
        <scheme val="minor"/>
      </rPr>
      <t xml:space="preserve">ര യങ ങൾ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അവര ട അധരങ </t>
    </r>
    <r>
      <rPr>
        <b/>
        <sz val="11"/>
        <color rgb="FF800080"/>
        <rFont val="Calibri"/>
        <family val="2"/>
        <scheme val="minor"/>
      </rPr>
      <t xml:space="preserve">ങള ട </t>
    </r>
    <r>
      <rPr>
        <sz val="11"/>
        <color rgb="FF008000"/>
        <rFont val="Calibri"/>
        <family val="2"/>
        <scheme val="minor"/>
      </rPr>
      <t xml:space="preserve">ക ഴ </t>
    </r>
    <r>
      <rPr>
        <i/>
        <sz val="11"/>
        <color rgb="FF0000FF"/>
        <rFont val="Calibri"/>
        <family val="2"/>
        <scheme val="minor"/>
      </rPr>
      <t xml:space="preserve">ൽ പ മ പ ന റ വ ഷ </t>
    </r>
    <r>
      <rPr>
        <sz val="11"/>
        <color rgb="FF008000"/>
        <rFont val="Calibri"/>
        <family val="2"/>
        <scheme val="minor"/>
      </rPr>
      <t xml:space="preserve">ഉണ ട . </t>
    </r>
  </si>
  <si>
    <r>
      <rPr>
        <sz val="11"/>
        <color rgb="FF008000"/>
        <rFont val="Calibri"/>
        <family val="2"/>
        <scheme val="minor"/>
      </rPr>
      <t xml:space="preserve">അവര ട വ യ </t>
    </r>
    <r>
      <rPr>
        <b/>
        <sz val="11"/>
        <color rgb="FF800080"/>
        <rFont val="Calibri"/>
        <family val="2"/>
        <scheme val="minor"/>
      </rPr>
      <t xml:space="preserve">ശപഥവ കഠ നമ യ വ ദവ ക ണ ട </t>
    </r>
    <r>
      <rPr>
        <sz val="11"/>
        <color rgb="FF008000"/>
        <rFont val="Calibri"/>
        <family val="2"/>
        <scheme val="minor"/>
      </rPr>
      <t xml:space="preserve">ന റഞ ഞ ര ക ക ന ന . </t>
    </r>
  </si>
  <si>
    <r>
      <rPr>
        <sz val="11"/>
        <color rgb="FF008000"/>
        <rFont val="Calibri"/>
        <family val="2"/>
        <scheme val="minor"/>
      </rPr>
      <t xml:space="preserve">അവര ട ക ൽ രക ത ച ര യ വ </t>
    </r>
    <r>
      <rPr>
        <b/>
        <sz val="11"/>
        <color rgb="FF800080"/>
        <rFont val="Calibri"/>
        <family val="2"/>
        <scheme val="minor"/>
      </rPr>
      <t xml:space="preserve">ന യ അത വ ഗ ന ങ ങ </t>
    </r>
    <r>
      <rPr>
        <sz val="11"/>
        <color rgb="FF008000"/>
        <rFont val="Calibri"/>
        <family val="2"/>
        <scheme val="minor"/>
      </rPr>
      <t xml:space="preserve">ന ന . </t>
    </r>
  </si>
  <si>
    <r>
      <rPr>
        <strike/>
        <sz val="11"/>
        <color rgb="FFFF0000"/>
        <rFont val="Calibri"/>
        <family val="2"/>
        <scheme val="minor"/>
      </rPr>
      <t xml:space="preserve">ന ശവ കഷ ടതയ </t>
    </r>
    <r>
      <rPr>
        <sz val="11"/>
        <color rgb="FF008000"/>
        <rFont val="Calibri"/>
        <family val="2"/>
        <scheme val="minor"/>
      </rPr>
      <t xml:space="preserve">അവര ട വഴ കള ൽ </t>
    </r>
    <r>
      <rPr>
        <i/>
        <sz val="11"/>
        <color rgb="FF0000FF"/>
        <rFont val="Calibri"/>
        <family val="2"/>
        <scheme val="minor"/>
      </rPr>
      <t xml:space="preserve">ന ശവ കഷ ടതയ </t>
    </r>
    <r>
      <rPr>
        <sz val="11"/>
        <color rgb="FF008000"/>
        <rFont val="Calibri"/>
        <family val="2"/>
        <scheme val="minor"/>
      </rPr>
      <t xml:space="preserve">ഉണ ട .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</si>
  <si>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t>
    </r>
    <r>
      <rPr>
        <b/>
        <sz val="11"/>
        <color rgb="FF800080"/>
        <rFont val="Calibri"/>
        <family val="2"/>
        <scheme val="minor"/>
      </rPr>
      <t xml:space="preserve">യ ന ന </t>
    </r>
    <r>
      <rPr>
        <sz val="11"/>
        <color rgb="FF008000"/>
        <rFont val="Calibri"/>
        <family val="2"/>
        <scheme val="minor"/>
      </rPr>
      <t xml:space="preserve">ല ല . </t>
    </r>
  </si>
  <si>
    <r>
      <rPr>
        <i/>
        <sz val="11"/>
        <color rgb="FF0000FF"/>
        <rFont val="Calibri"/>
        <family val="2"/>
        <scheme val="minor"/>
      </rPr>
      <t xml:space="preserve">" ദ വത ത ന റ ഭയ </t>
    </r>
    <r>
      <rPr>
        <sz val="11"/>
        <color rgb="FF008000"/>
        <rFont val="Calibri"/>
        <family val="2"/>
        <scheme val="minor"/>
      </rPr>
      <t xml:space="preserve">അവര ട </t>
    </r>
    <r>
      <rPr>
        <b/>
        <sz val="11"/>
        <color rgb="FF800080"/>
        <rFont val="Calibri"/>
        <family val="2"/>
        <scheme val="minor"/>
      </rPr>
      <t xml:space="preserve">കണ ണ ക ണ ന ന ല </t>
    </r>
    <r>
      <rPr>
        <sz val="11"/>
        <color rgb="FF008000"/>
        <rFont val="Calibri"/>
        <family val="2"/>
        <scheme val="minor"/>
      </rPr>
      <t xml:space="preserve">ല " എന ന </t>
    </r>
    <r>
      <rPr>
        <strike/>
        <sz val="11"/>
        <color rgb="FFFF0000"/>
        <rFont val="Calibri"/>
        <family val="2"/>
        <scheme val="minor"/>
      </rPr>
      <t xml:space="preserve">ങ ങന </t>
    </r>
    <r>
      <rPr>
        <sz val="11"/>
        <color rgb="FF008000"/>
        <rFont val="Calibri"/>
        <family val="2"/>
        <scheme val="minor"/>
      </rPr>
      <t xml:space="preserve">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</si>
  <si>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യ യപ രമ ണ പറയ ന നത </t>
    </r>
    <r>
      <rPr>
        <b/>
        <sz val="11"/>
        <color rgb="FF800080"/>
        <rFont val="Calibri"/>
        <family val="2"/>
        <scheme val="minor"/>
      </rPr>
      <t xml:space="preserve">എല </t>
    </r>
    <r>
      <rPr>
        <sz val="11"/>
        <color rgb="FF008000"/>
        <rFont val="Calibri"/>
        <family val="2"/>
        <scheme val="minor"/>
      </rPr>
      <t xml:space="preserve">ല 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ളവര ട </t>
    </r>
    <r>
      <rPr>
        <b/>
        <sz val="11"/>
        <color rgb="FF800080"/>
        <rFont val="Calibri"/>
        <family val="2"/>
        <scheme val="minor"/>
      </rPr>
      <t xml:space="preserve">സ സ ര </t>
    </r>
    <r>
      <rPr>
        <sz val="11"/>
        <color rgb="FF008000"/>
        <rFont val="Calibri"/>
        <family val="2"/>
        <scheme val="minor"/>
      </rPr>
      <t xml:space="preserve">ക ക ന ന എന ന ന അറ യ ന ന </t>
    </r>
    <r>
      <rPr>
        <b/>
        <sz val="11"/>
        <color rgb="FF800080"/>
        <rFont val="Calibri"/>
        <family val="2"/>
        <scheme val="minor"/>
      </rPr>
      <t xml:space="preserve">വല ല ; </t>
    </r>
    <r>
      <rPr>
        <sz val="11"/>
        <color rgb="FF008000"/>
        <rFont val="Calibri"/>
        <family val="2"/>
        <scheme val="minor"/>
      </rPr>
      <t xml:space="preserve">അങ ങന </t>
    </r>
    <r>
      <rPr>
        <b/>
        <sz val="11"/>
        <color rgb="FF800080"/>
        <rFont val="Calibri"/>
        <family val="2"/>
        <scheme val="minor"/>
      </rPr>
      <t xml:space="preserve">സകലമന ഷ യര </t>
    </r>
    <r>
      <rPr>
        <sz val="11"/>
        <color rgb="FF008000"/>
        <rFont val="Calibri"/>
        <family val="2"/>
        <scheme val="minor"/>
      </rPr>
      <t xml:space="preserve">വ യ </t>
    </r>
    <r>
      <rPr>
        <b/>
        <sz val="11"/>
        <color rgb="FF800080"/>
        <rFont val="Calibri"/>
        <family val="2"/>
        <scheme val="minor"/>
      </rPr>
      <t xml:space="preserve">അടയ ക കപ പ ട കയ ല ക ഒക ക യ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ശ ക ഷ </t>
    </r>
    <r>
      <rPr>
        <i/>
        <sz val="11"/>
        <color rgb="FF0000FF"/>
        <rFont val="Calibri"/>
        <family val="2"/>
        <scheme val="minor"/>
      </rPr>
      <t xml:space="preserve">വ ധ ക ക വ ധ ക കപ പ ട കയ ച </t>
    </r>
    <r>
      <rPr>
        <sz val="11"/>
        <color rgb="FF008000"/>
        <rFont val="Calibri"/>
        <family val="2"/>
        <scheme val="minor"/>
      </rPr>
      <t xml:space="preserve">യ </t>
    </r>
    <r>
      <rPr>
        <strike/>
        <sz val="11"/>
        <color rgb="FFFF0000"/>
        <rFont val="Calibri"/>
        <family val="2"/>
        <scheme val="minor"/>
      </rPr>
      <t xml:space="preserve">ഗ യമ </t>
    </r>
    <r>
      <rPr>
        <sz val="11"/>
        <color rgb="FF008000"/>
        <rFont val="Calibri"/>
        <family val="2"/>
        <scheme val="minor"/>
      </rPr>
      <t xml:space="preserve">യ </t>
    </r>
    <r>
      <rPr>
        <strike/>
        <sz val="11"/>
        <color rgb="FFFF0000"/>
        <rFont val="Calibri"/>
        <family val="2"/>
        <scheme val="minor"/>
      </rPr>
      <t xml:space="preserve">ത ത ര ണ ടതത ര </t>
    </r>
    <r>
      <rPr>
        <sz val="11"/>
        <color rgb="FF008000"/>
        <rFont val="Calibri"/>
        <family val="2"/>
        <scheme val="minor"/>
      </rPr>
      <t xml:space="preserve">. </t>
    </r>
  </si>
  <si>
    <r>
      <rPr>
        <sz val="11"/>
        <color rgb="FF008000"/>
        <rFont val="Calibri"/>
        <family val="2"/>
        <scheme val="minor"/>
      </rPr>
      <t xml:space="preserve">സകലവ ധത ത ല </t>
    </r>
    <r>
      <rPr>
        <b/>
        <sz val="11"/>
        <color rgb="FF800080"/>
        <rFont val="Calibri"/>
        <family val="2"/>
        <scheme val="minor"/>
      </rPr>
      <t xml:space="preserve">മഹത ത വമ ള ളത </t>
    </r>
    <r>
      <rPr>
        <sz val="11"/>
        <color rgb="FF008000"/>
        <rFont val="Calibri"/>
        <family val="2"/>
        <scheme val="minor"/>
      </rPr>
      <t xml:space="preserve">; </t>
    </r>
    <r>
      <rPr>
        <strike/>
        <sz val="11"/>
        <color rgb="FFFF0000"/>
        <rFont val="Calibri"/>
        <family val="2"/>
        <scheme val="minor"/>
      </rPr>
      <t xml:space="preserve">ഒന ന മത </t>
    </r>
    <r>
      <rPr>
        <sz val="11"/>
        <color rgb="FF008000"/>
        <rFont val="Calibri"/>
        <family val="2"/>
        <scheme val="minor"/>
      </rPr>
      <t xml:space="preserve">ദ </t>
    </r>
    <r>
      <rPr>
        <b/>
        <sz val="11"/>
        <color rgb="FF800080"/>
        <rFont val="Calibri"/>
        <family val="2"/>
        <scheme val="minor"/>
      </rPr>
      <t xml:space="preserve">വവചനങ ങൾ അവർക ക ഭരമ ല പ ക കപ </t>
    </r>
    <r>
      <rPr>
        <sz val="11"/>
        <color rgb="FF008000"/>
        <rFont val="Calibri"/>
        <family val="2"/>
        <scheme val="minor"/>
      </rPr>
      <t xml:space="preserve">പ ട </t>
    </r>
    <r>
      <rPr>
        <b/>
        <sz val="11"/>
        <color rgb="FF800080"/>
        <rFont val="Calibri"/>
        <family val="2"/>
        <scheme val="minor"/>
      </rPr>
      <t xml:space="preserve">ടത ഏറ റവ മഹത ത വമ ള ളത </t>
    </r>
    <r>
      <rPr>
        <sz val="11"/>
        <color rgb="FF008000"/>
        <rFont val="Calibri"/>
        <family val="2"/>
        <scheme val="minor"/>
      </rPr>
      <t xml:space="preserve">തന ന . </t>
    </r>
  </si>
  <si>
    <r>
      <rPr>
        <i/>
        <sz val="11"/>
        <color rgb="FF0000FF"/>
        <rFont val="Calibri"/>
        <family val="2"/>
        <scheme val="minor"/>
      </rPr>
      <t xml:space="preserve">" </t>
    </r>
    <r>
      <rPr>
        <sz val="11"/>
        <color rgb="FF008000"/>
        <rFont val="Calibri"/>
        <family val="2"/>
        <scheme val="minor"/>
      </rPr>
      <t xml:space="preserve">അത ക ണ ട </t>
    </r>
    <r>
      <rPr>
        <i/>
        <sz val="11"/>
        <color rgb="FF0000FF"/>
        <rFont val="Calibri"/>
        <family val="2"/>
        <scheme val="minor"/>
      </rPr>
      <t xml:space="preserve">, പ പത ത ക ക റ ച ച ള ള അറ വ </t>
    </r>
    <r>
      <rPr>
        <sz val="11"/>
        <color rgb="FF008000"/>
        <rFont val="Calibri"/>
        <family val="2"/>
        <scheme val="minor"/>
      </rPr>
      <t xml:space="preserve">ന യ യപ </t>
    </r>
    <r>
      <rPr>
        <i/>
        <sz val="11"/>
        <color rgb="FF0000FF"/>
        <rFont val="Calibri"/>
        <family val="2"/>
        <scheme val="minor"/>
      </rPr>
      <t xml:space="preserve">രമ ണത ത ല ട ലഭ ക ക ന നത ക ണ ട , ന യ യപ രമ ണപ </t>
    </r>
    <r>
      <rPr>
        <sz val="11"/>
        <color rgb="FF008000"/>
        <rFont val="Calibri"/>
        <family val="2"/>
        <scheme val="minor"/>
      </rPr>
      <t xml:space="preserve">രമ ണത ത ന റ പ രവ ത ത കള ൽ ഒര </t>
    </r>
    <r>
      <rPr>
        <b/>
        <sz val="11"/>
        <color rgb="FF800080"/>
        <rFont val="Calibri"/>
        <family val="2"/>
        <scheme val="minor"/>
      </rPr>
      <t xml:space="preserve">മന ഷ യന </t>
    </r>
    <r>
      <rPr>
        <sz val="11"/>
        <color rgb="FF008000"/>
        <rFont val="Calibri"/>
        <family val="2"/>
        <scheme val="minor"/>
      </rPr>
      <t xml:space="preserve">ദ </t>
    </r>
    <r>
      <rPr>
        <b/>
        <sz val="11"/>
        <color rgb="FF800080"/>
        <rFont val="Calibri"/>
        <family val="2"/>
        <scheme val="minor"/>
      </rPr>
      <t xml:space="preserve">വസന ന ധ </t>
    </r>
    <r>
      <rPr>
        <sz val="11"/>
        <color rgb="FF008000"/>
        <rFont val="Calibri"/>
        <family val="2"/>
        <scheme val="minor"/>
      </rPr>
      <t xml:space="preserve">യ ൽ ന ത കര ക കപ പ ട കയ ല ല </t>
    </r>
    <r>
      <rPr>
        <strike/>
        <sz val="11"/>
        <color rgb="FFFF0000"/>
        <rFont val="Calibri"/>
        <family val="2"/>
        <scheme val="minor"/>
      </rPr>
      <t xml:space="preserve">; ന യ യപ രമ ണത ത ൽ പ പത ത ന റ പര ജ ഞ നമത ര വര ന നത </t>
    </r>
    <r>
      <rPr>
        <sz val="11"/>
        <color rgb="FF008000"/>
        <rFont val="Calibri"/>
        <family val="2"/>
        <scheme val="minor"/>
      </rPr>
      <t xml:space="preserve">. </t>
    </r>
  </si>
  <si>
    <r>
      <rPr>
        <b/>
        <sz val="11"/>
        <color rgb="FF800080"/>
        <rFont val="Calibri"/>
        <family val="2"/>
        <scheme val="minor"/>
      </rPr>
      <t xml:space="preserve">എന ന ൽ , ന യ യപ രമ ണ ഇല ല ത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ന യ യപ രമ ണ ക ട ത </t>
    </r>
    <r>
      <rPr>
        <sz val="11"/>
        <color rgb="FF008000"/>
        <rFont val="Calibri"/>
        <family val="2"/>
        <scheme val="minor"/>
      </rPr>
      <t xml:space="preserve">വ ള പ പ ട ട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അത ന ന യ യപ രമ ണവ പ രവ ചകന മ ര സ ക ഷ യ വഹ ക ക ന ന </t>
    </r>
    <r>
      <rPr>
        <sz val="11"/>
        <color rgb="FF008000"/>
        <rFont val="Calibri"/>
        <family val="2"/>
        <scheme val="minor"/>
      </rPr>
      <t xml:space="preserve">. </t>
    </r>
  </si>
  <si>
    <r>
      <rPr>
        <b/>
        <sz val="11"/>
        <color rgb="FF800080"/>
        <rFont val="Calibri"/>
        <family val="2"/>
        <scheme val="minor"/>
      </rPr>
      <t xml:space="preserve">യ ശ ക ര സ ത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ദ വത ത ന റ ന ത എന ന വ ശ വ സത ത ല ട യ ള ള ന ത , അത ൽ വ യത യ സമ ല ല </t>
    </r>
    <r>
      <rPr>
        <sz val="11"/>
        <color rgb="FF008000"/>
        <rFont val="Calibri"/>
        <family val="2"/>
        <scheme val="minor"/>
      </rPr>
      <t xml:space="preserve">.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</si>
  <si>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ദ വത ജസ സ </t>
    </r>
    <r>
      <rPr>
        <b/>
        <sz val="11"/>
        <color rgb="FF800080"/>
        <rFont val="Calibri"/>
        <family val="2"/>
        <scheme val="minor"/>
      </rPr>
      <t xml:space="preserve">ൽ അപര യ പ തര </t>
    </r>
    <r>
      <rPr>
        <sz val="11"/>
        <color rgb="FF008000"/>
        <rFont val="Calibri"/>
        <family val="2"/>
        <scheme val="minor"/>
      </rPr>
      <t xml:space="preserve">യ ത ത ർന ന </t>
    </r>
    <r>
      <rPr>
        <b/>
        <sz val="11"/>
        <color rgb="FF800080"/>
        <rFont val="Calibri"/>
        <family val="2"/>
        <scheme val="minor"/>
      </rPr>
      <t xml:space="preserve">. </t>
    </r>
  </si>
  <si>
    <r>
      <rPr>
        <strike/>
        <sz val="11"/>
        <color rgb="FFFF0000"/>
        <rFont val="Calibri"/>
        <family val="2"/>
        <scheme val="minor"/>
      </rPr>
      <t xml:space="preserve">അവന റ ക പയ ൽ </t>
    </r>
    <r>
      <rPr>
        <sz val="11"/>
        <color rgb="FF008000"/>
        <rFont val="Calibri"/>
        <family val="2"/>
        <scheme val="minor"/>
      </rPr>
      <t xml:space="preserve">ക ര സ ത യ ശ വ </t>
    </r>
    <r>
      <rPr>
        <b/>
        <sz val="11"/>
        <color rgb="FF800080"/>
        <rFont val="Calibri"/>
        <family val="2"/>
        <scheme val="minor"/>
      </rPr>
      <t xml:space="preserve">ല ള ള </t>
    </r>
    <r>
      <rPr>
        <sz val="11"/>
        <color rgb="FF008000"/>
        <rFont val="Calibri"/>
        <family val="2"/>
        <scheme val="minor"/>
      </rPr>
      <t xml:space="preserve">വ ണ ട ട പ പ </t>
    </r>
    <r>
      <rPr>
        <strike/>
        <sz val="11"/>
        <color rgb="FFFF0000"/>
        <rFont val="Calibri"/>
        <family val="2"/>
        <scheme val="minor"/>
      </rPr>
      <t xml:space="preserve">മ </t>
    </r>
    <r>
      <rPr>
        <sz val="11"/>
        <color rgb="FF008000"/>
        <rFont val="Calibri"/>
        <family val="2"/>
        <scheme val="minor"/>
      </rPr>
      <t xml:space="preserve">ല </t>
    </r>
    <r>
      <rPr>
        <i/>
        <sz val="11"/>
        <color rgb="FF0000FF"/>
        <rFont val="Calibri"/>
        <family val="2"/>
        <scheme val="minor"/>
      </rPr>
      <t xml:space="preserve">ട യ ള ള തന റ ക പയ ൽ അവർ </t>
    </r>
    <r>
      <rPr>
        <sz val="11"/>
        <color rgb="FF008000"/>
        <rFont val="Calibri"/>
        <family val="2"/>
        <scheme val="minor"/>
      </rPr>
      <t xml:space="preserve">സ </t>
    </r>
    <r>
      <rPr>
        <b/>
        <sz val="11"/>
        <color rgb="FF800080"/>
        <rFont val="Calibri"/>
        <family val="2"/>
        <scheme val="minor"/>
      </rPr>
      <t xml:space="preserve">വതന ത രര യ </t>
    </r>
    <r>
      <rPr>
        <sz val="11"/>
        <color rgb="FF008000"/>
        <rFont val="Calibri"/>
        <family val="2"/>
        <scheme val="minor"/>
      </rPr>
      <t xml:space="preserve">ന ത കര ക കപ പ ട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</si>
  <si>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മ മ പ ണ ട യ ര ന ന പ പങ ങള ക ഷമ ച ച ക ണ ട തന റ ന ത യ പ രകടമ ക ക ന നത ന യ ശ ക ര സ ത വ ല ള ള വ ശ വ സത ത ൽ </t>
    </r>
    <r>
      <rPr>
        <sz val="11"/>
        <color rgb="FF008000"/>
        <rFont val="Calibri"/>
        <family val="2"/>
        <scheme val="minor"/>
      </rPr>
      <t xml:space="preserve">വ ശ വസ ക ക ന </t>
    </r>
    <r>
      <rPr>
        <b/>
        <sz val="11"/>
        <color rgb="FF800080"/>
        <rFont val="Calibri"/>
        <family val="2"/>
        <scheme val="minor"/>
      </rPr>
      <t xml:space="preserve">നവന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ന </t>
    </r>
    <r>
      <rPr>
        <i/>
        <sz val="11"/>
        <color rgb="FF0000FF"/>
        <rFont val="Calibri"/>
        <family val="2"/>
        <scheme val="minor"/>
      </rPr>
      <t xml:space="preserve">നവന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റ ന ത യ പ </t>
    </r>
    <r>
      <rPr>
        <b/>
        <sz val="11"/>
        <color rgb="FF800080"/>
        <rFont val="Calibri"/>
        <family val="2"/>
        <scheme val="minor"/>
      </rPr>
      <t xml:space="preserve">രകടമ </t>
    </r>
    <r>
      <rPr>
        <sz val="11"/>
        <color rgb="FF008000"/>
        <rFont val="Calibri"/>
        <family val="2"/>
        <scheme val="minor"/>
      </rPr>
      <t xml:space="preserve">ക ക </t>
    </r>
    <r>
      <rPr>
        <b/>
        <sz val="11"/>
        <color rgb="FF800080"/>
        <rFont val="Calibri"/>
        <family val="2"/>
        <scheme val="minor"/>
      </rPr>
      <t xml:space="preserve">ന നത ന </t>
    </r>
  </si>
  <si>
    <r>
      <rPr>
        <i/>
        <sz val="11"/>
        <color rgb="FF0000FF"/>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ൻ ന ത മ ന </t>
    </r>
    <r>
      <rPr>
        <sz val="11"/>
        <color rgb="FF008000"/>
        <rFont val="Calibri"/>
        <family val="2"/>
        <scheme val="minor"/>
      </rPr>
      <t xml:space="preserve">യ ശ വ </t>
    </r>
    <r>
      <rPr>
        <i/>
        <sz val="11"/>
        <color rgb="FF0000FF"/>
        <rFont val="Calibri"/>
        <family val="2"/>
        <scheme val="minor"/>
      </rPr>
      <t xml:space="preserve">ന റ രക തത ത </t>
    </r>
    <r>
      <rPr>
        <sz val="11"/>
        <color rgb="FF008000"/>
        <rFont val="Calibri"/>
        <family val="2"/>
        <scheme val="minor"/>
      </rPr>
      <t xml:space="preserve">ൽ വ ശ വസ ക ക ന </t>
    </r>
    <r>
      <rPr>
        <strike/>
        <sz val="11"/>
        <color rgb="FFFF0000"/>
        <rFont val="Calibri"/>
        <family val="2"/>
        <scheme val="minor"/>
      </rPr>
      <t xml:space="preserve">നവന </t>
    </r>
    <r>
      <rPr>
        <sz val="11"/>
        <color rgb="FF008000"/>
        <rFont val="Calibri"/>
        <family val="2"/>
        <scheme val="minor"/>
      </rPr>
      <t xml:space="preserve">ന </t>
    </r>
    <r>
      <rPr>
        <i/>
        <sz val="11"/>
        <color rgb="FF0000FF"/>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ല ട ലഭ </t>
    </r>
    <r>
      <rPr>
        <sz val="11"/>
        <color rgb="FF008000"/>
        <rFont val="Calibri"/>
        <family val="2"/>
        <scheme val="minor"/>
      </rPr>
      <t xml:space="preserve">ക ക ന </t>
    </r>
    <r>
      <rPr>
        <b/>
        <sz val="11"/>
        <color rgb="FF800080"/>
        <rFont val="Calibri"/>
        <family val="2"/>
        <scheme val="minor"/>
      </rPr>
      <t xml:space="preserve">ന ക പയ ട വഴ പ ട യ അവ ടന ന അവ ടന ന അവ </t>
    </r>
    <r>
      <rPr>
        <sz val="11"/>
        <color rgb="FF008000"/>
        <rFont val="Calibri"/>
        <family val="2"/>
        <scheme val="minor"/>
      </rPr>
      <t xml:space="preserve">ടത </t>
    </r>
    <r>
      <rPr>
        <i/>
        <sz val="11"/>
        <color rgb="FF0000FF"/>
        <rFont val="Calibri"/>
        <family val="2"/>
        <scheme val="minor"/>
      </rPr>
      <t xml:space="preserve">ത സന </t>
    </r>
    <r>
      <rPr>
        <sz val="11"/>
        <color rgb="FF008000"/>
        <rFont val="Calibri"/>
        <family val="2"/>
        <scheme val="minor"/>
      </rPr>
      <t xml:space="preserve">ന </t>
    </r>
    <r>
      <rPr>
        <b/>
        <sz val="11"/>
        <color rgb="FF800080"/>
        <rFont val="Calibri"/>
        <family val="2"/>
        <scheme val="minor"/>
      </rPr>
      <t xml:space="preserve">ധ </t>
    </r>
    <r>
      <rPr>
        <sz val="11"/>
        <color rgb="FF008000"/>
        <rFont val="Calibri"/>
        <family val="2"/>
        <scheme val="minor"/>
      </rPr>
      <t xml:space="preserve">യ </t>
    </r>
    <r>
      <rPr>
        <b/>
        <sz val="11"/>
        <color rgb="FF800080"/>
        <rFont val="Calibri"/>
        <family val="2"/>
        <scheme val="minor"/>
      </rPr>
      <t xml:space="preserve">ൽ നമ മ സജ ജമ </t>
    </r>
    <r>
      <rPr>
        <sz val="11"/>
        <color rgb="FF008000"/>
        <rFont val="Calibri"/>
        <family val="2"/>
        <scheme val="minor"/>
      </rPr>
      <t xml:space="preserve">ക ക </t>
    </r>
    <r>
      <rPr>
        <strike/>
        <sz val="11"/>
        <color rgb="FFFF0000"/>
        <rFont val="Calibri"/>
        <family val="2"/>
        <scheme val="minor"/>
      </rPr>
      <t xml:space="preserve">വ ൻതന ന അങ ങന ച യ തത </t>
    </r>
    <r>
      <rPr>
        <sz val="11"/>
        <color rgb="FF008000"/>
        <rFont val="Calibri"/>
        <family val="2"/>
        <scheme val="minor"/>
      </rPr>
      <t xml:space="preserve">. </t>
    </r>
  </si>
  <si>
    <r>
      <rPr>
        <b/>
        <sz val="11"/>
        <color rgb="FF800080"/>
        <rFont val="Calibri"/>
        <family val="2"/>
        <scheme val="minor"/>
      </rPr>
      <t xml:space="preserve">" അങ ങന യ ങ ക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പ രശ സ </t>
    </r>
    <r>
      <rPr>
        <b/>
        <sz val="11"/>
        <color rgb="FF800080"/>
        <rFont val="Calibri"/>
        <family val="2"/>
        <scheme val="minor"/>
      </rPr>
      <t xml:space="preserve">ക ക ൻ സ ധ ക ക ന നത ന ത </t>
    </r>
    <r>
      <rPr>
        <sz val="11"/>
        <color rgb="FF008000"/>
        <rFont val="Calibri"/>
        <family val="2"/>
        <scheme val="minor"/>
      </rPr>
      <t xml:space="preserve">? അത </t>
    </r>
    <r>
      <rPr>
        <b/>
        <sz val="11"/>
        <color rgb="FF800080"/>
        <rFont val="Calibri"/>
        <family val="2"/>
        <scheme val="minor"/>
      </rPr>
      <t xml:space="preserve">ഒഴ വ ക ക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ഏത </t>
    </r>
    <r>
      <rPr>
        <b/>
        <sz val="11"/>
        <color rgb="FF800080"/>
        <rFont val="Calibri"/>
        <family val="2"/>
        <scheme val="minor"/>
      </rPr>
      <t xml:space="preserve">ന യ യപ രമ ണത </t>
    </r>
    <r>
      <rPr>
        <sz val="11"/>
        <color rgb="FF008000"/>
        <rFont val="Calibri"/>
        <family val="2"/>
        <scheme val="minor"/>
      </rPr>
      <t xml:space="preserve">ത ൽ ? പ രവ ത ത </t>
    </r>
    <r>
      <rPr>
        <i/>
        <sz val="11"/>
        <color rgb="FF0000FF"/>
        <rFont val="Calibri"/>
        <family val="2"/>
        <scheme val="minor"/>
      </rPr>
      <t xml:space="preserve">കള ല ട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അല ല , വ ശ വ </t>
    </r>
    <r>
      <rPr>
        <b/>
        <sz val="11"/>
        <color rgb="FF800080"/>
        <rFont val="Calibri"/>
        <family val="2"/>
        <scheme val="minor"/>
      </rPr>
      <t xml:space="preserve">സപ രമ ണത </t>
    </r>
    <r>
      <rPr>
        <sz val="11"/>
        <color rgb="FF008000"/>
        <rFont val="Calibri"/>
        <family val="2"/>
        <scheme val="minor"/>
      </rPr>
      <t xml:space="preserve">ത </t>
    </r>
    <r>
      <rPr>
        <b/>
        <sz val="11"/>
        <color rgb="FF800080"/>
        <rFont val="Calibri"/>
        <family val="2"/>
        <scheme val="minor"/>
      </rPr>
      <t xml:space="preserve">ൽമ </t>
    </r>
    <r>
      <rPr>
        <sz val="11"/>
        <color rgb="FF008000"/>
        <rFont val="Calibri"/>
        <family val="2"/>
        <scheme val="minor"/>
      </rPr>
      <t xml:space="preserve">ത </t>
    </r>
    <r>
      <rPr>
        <b/>
        <sz val="11"/>
        <color rgb="FF800080"/>
        <rFont val="Calibri"/>
        <family val="2"/>
        <scheme val="minor"/>
      </rPr>
      <t xml:space="preserve">രമല ല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</si>
  <si>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ന യ യപ രമ </t>
    </r>
    <r>
      <rPr>
        <b/>
        <sz val="11"/>
        <color rgb="FF800080"/>
        <rFont val="Calibri"/>
        <family val="2"/>
        <scheme val="minor"/>
      </rPr>
      <t xml:space="preserve">ണപ രമ ണപ </t>
    </r>
    <r>
      <rPr>
        <sz val="11"/>
        <color rgb="FF008000"/>
        <rFont val="Calibri"/>
        <family val="2"/>
        <scheme val="minor"/>
      </rPr>
      <t xml:space="preserve">രവ ത ത </t>
    </r>
    <r>
      <rPr>
        <b/>
        <sz val="11"/>
        <color rgb="FF800080"/>
        <rFont val="Calibri"/>
        <family val="2"/>
        <scheme val="minor"/>
      </rPr>
      <t xml:space="preserve">കള ല </t>
    </r>
    <r>
      <rPr>
        <sz val="11"/>
        <color rgb="FF008000"/>
        <rFont val="Calibri"/>
        <family val="2"/>
        <scheme val="minor"/>
      </rPr>
      <t xml:space="preserve">ട </t>
    </r>
    <r>
      <rPr>
        <b/>
        <sz val="11"/>
        <color rgb="FF800080"/>
        <rFont val="Calibri"/>
        <family val="2"/>
        <scheme val="minor"/>
      </rPr>
      <t xml:space="preserve">യല ല , </t>
    </r>
    <r>
      <rPr>
        <sz val="11"/>
        <color rgb="FF008000"/>
        <rFont val="Calibri"/>
        <family val="2"/>
        <scheme val="minor"/>
      </rPr>
      <t xml:space="preserve">വ ശ വ സത ത </t>
    </r>
    <r>
      <rPr>
        <b/>
        <sz val="11"/>
        <color rgb="FF800080"/>
        <rFont val="Calibri"/>
        <family val="2"/>
        <scheme val="minor"/>
      </rPr>
      <t xml:space="preserve">ല ണ </t>
    </r>
    <r>
      <rPr>
        <sz val="11"/>
        <color rgb="FF008000"/>
        <rFont val="Calibri"/>
        <family val="2"/>
        <scheme val="minor"/>
      </rPr>
      <t xml:space="preserve">ന ത കര ക കപ പ ട ന </t>
    </r>
    <r>
      <rPr>
        <b/>
        <sz val="11"/>
        <color rgb="FF800080"/>
        <rFont val="Calibri"/>
        <family val="2"/>
        <scheme val="minor"/>
      </rPr>
      <t xml:space="preserve">നത </t>
    </r>
    <r>
      <rPr>
        <sz val="11"/>
        <color rgb="FF008000"/>
        <rFont val="Calibri"/>
        <family val="2"/>
        <scheme val="minor"/>
      </rPr>
      <t xml:space="preserve">എന ന </t>
    </r>
    <r>
      <rPr>
        <b/>
        <sz val="11"/>
        <color rgb="FF800080"/>
        <rFont val="Calibri"/>
        <family val="2"/>
        <scheme val="minor"/>
      </rPr>
      <t xml:space="preserve">ഞങ ങൾ വ ധ </t>
    </r>
    <r>
      <rPr>
        <sz val="11"/>
        <color rgb="FF008000"/>
        <rFont val="Calibri"/>
        <family val="2"/>
        <scheme val="minor"/>
      </rPr>
      <t xml:space="preserve">ക ക ന ന . </t>
    </r>
  </si>
  <si>
    <r>
      <rPr>
        <strike/>
        <sz val="11"/>
        <color rgb="FFFF0000"/>
        <rFont val="Calibri"/>
        <family val="2"/>
        <scheme val="minor"/>
      </rPr>
      <t xml:space="preserve">അല ല , </t>
    </r>
    <r>
      <rPr>
        <sz val="11"/>
        <color rgb="FF008000"/>
        <rFont val="Calibri"/>
        <family val="2"/>
        <scheme val="minor"/>
      </rPr>
      <t xml:space="preserve">ദ വ യ ഹ ദന മ ര ട ദ വ മ ത </t>
    </r>
    <r>
      <rPr>
        <b/>
        <sz val="11"/>
        <color rgb="FF800080"/>
        <rFont val="Calibri"/>
        <family val="2"/>
        <scheme val="minor"/>
      </rPr>
      <t xml:space="preserve">രമല ല </t>
    </r>
    <r>
      <rPr>
        <sz val="11"/>
        <color rgb="FF008000"/>
        <rFont val="Calibri"/>
        <family val="2"/>
        <scheme val="minor"/>
      </rPr>
      <t xml:space="preserve">? </t>
    </r>
    <r>
      <rPr>
        <b/>
        <sz val="11"/>
        <color rgb="FF800080"/>
        <rFont val="Calibri"/>
        <family val="2"/>
        <scheme val="minor"/>
      </rPr>
      <t xml:space="preserve">യ ഹ ദ തരര </t>
    </r>
    <r>
      <rPr>
        <sz val="11"/>
        <color rgb="FF008000"/>
        <rFont val="Calibri"/>
        <family val="2"/>
        <scheme val="minor"/>
      </rPr>
      <t xml:space="preserve">ട യ ദ വമല ലയ ? അത , </t>
    </r>
    <r>
      <rPr>
        <b/>
        <sz val="11"/>
        <color rgb="FF800080"/>
        <rFont val="Calibri"/>
        <family val="2"/>
        <scheme val="minor"/>
      </rPr>
      <t xml:space="preserve">യ ഹ ദ തരര </t>
    </r>
    <r>
      <rPr>
        <sz val="11"/>
        <color rgb="FF008000"/>
        <rFont val="Calibri"/>
        <family val="2"/>
        <scheme val="minor"/>
      </rPr>
      <t xml:space="preserve">ട യ ദ </t>
    </r>
    <r>
      <rPr>
        <b/>
        <sz val="11"/>
        <color rgb="FF800080"/>
        <rFont val="Calibri"/>
        <family val="2"/>
        <scheme val="minor"/>
      </rPr>
      <t xml:space="preserve">വമല ലയ ? </t>
    </r>
  </si>
  <si>
    <r>
      <rPr>
        <sz val="11"/>
        <color rgb="FF008000"/>
        <rFont val="Calibri"/>
        <family val="2"/>
        <scheme val="minor"/>
      </rPr>
      <t xml:space="preserve">ച </t>
    </r>
    <r>
      <rPr>
        <b/>
        <sz val="11"/>
        <color rgb="FF800080"/>
        <rFont val="Calibri"/>
        <family val="2"/>
        <scheme val="minor"/>
      </rPr>
      <t xml:space="preserve">ലർ അവ </t>
    </r>
    <r>
      <rPr>
        <sz val="11"/>
        <color rgb="FF008000"/>
        <rFont val="Calibri"/>
        <family val="2"/>
        <scheme val="minor"/>
      </rPr>
      <t xml:space="preserve">ശ വസ ച ച </t>
    </r>
    <r>
      <rPr>
        <b/>
        <sz val="11"/>
        <color rgb="FF800080"/>
        <rFont val="Calibri"/>
        <family val="2"/>
        <scheme val="minor"/>
      </rPr>
      <t xml:space="preserve">ങ </t>
    </r>
    <r>
      <rPr>
        <sz val="11"/>
        <color rgb="FF008000"/>
        <rFont val="Calibri"/>
        <family val="2"/>
        <scheme val="minor"/>
      </rPr>
      <t xml:space="preserve">ക ൽ എന ത </t>
    </r>
    <r>
      <rPr>
        <b/>
        <sz val="11"/>
        <color rgb="FF800080"/>
        <rFont val="Calibri"/>
        <family val="2"/>
        <scheme val="minor"/>
      </rPr>
      <t xml:space="preserve">?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t>
    </r>
    <r>
      <rPr>
        <i/>
        <sz val="11"/>
        <color rgb="FF0000FF"/>
        <rFont val="Calibri"/>
        <family val="2"/>
        <scheme val="minor"/>
      </rPr>
      <t xml:space="preserve">സത യത ത അസ ധ </t>
    </r>
    <r>
      <rPr>
        <sz val="11"/>
        <color rgb="FF008000"/>
        <rFont val="Calibri"/>
        <family val="2"/>
        <scheme val="minor"/>
      </rPr>
      <t xml:space="preserve">വ </t>
    </r>
    <r>
      <rPr>
        <strike/>
        <sz val="11"/>
        <color rgb="FFFF0000"/>
        <rFont val="Calibri"/>
        <family val="2"/>
        <scheme val="minor"/>
      </rPr>
      <t xml:space="preserve">ശ വസ തതയ </t>
    </r>
    <r>
      <rPr>
        <sz val="11"/>
        <color rgb="FF008000"/>
        <rFont val="Calibri"/>
        <family val="2"/>
        <scheme val="minor"/>
      </rPr>
      <t xml:space="preserve">ക ക </t>
    </r>
    <r>
      <rPr>
        <strike/>
        <sz val="11"/>
        <color rgb="FFFF0000"/>
        <rFont val="Calibri"/>
        <family val="2"/>
        <scheme val="minor"/>
      </rPr>
      <t xml:space="preserve">ന ക ക വര </t>
    </r>
    <r>
      <rPr>
        <sz val="11"/>
        <color rgb="FF008000"/>
        <rFont val="Calibri"/>
        <family val="2"/>
        <scheme val="minor"/>
      </rPr>
      <t xml:space="preserve">മ ? </t>
    </r>
  </si>
  <si>
    <r>
      <rPr>
        <b/>
        <sz val="11"/>
        <color rgb="FF800080"/>
        <rFont val="Calibri"/>
        <family val="2"/>
        <scheme val="minor"/>
      </rPr>
      <t xml:space="preserve">എന ന ൽ യ ഹ ദന </t>
    </r>
    <r>
      <rPr>
        <sz val="11"/>
        <color rgb="FF008000"/>
        <rFont val="Calibri"/>
        <family val="2"/>
        <scheme val="minor"/>
      </rPr>
      <t xml:space="preserve">മ </t>
    </r>
    <r>
      <rPr>
        <strike/>
        <sz val="11"/>
        <color rgb="FFFF0000"/>
        <rFont val="Calibri"/>
        <family val="2"/>
        <scheme val="minor"/>
      </rPr>
      <t xml:space="preserve">ല പര ച ഛ ദനക ക </t>
    </r>
    <r>
      <rPr>
        <sz val="11"/>
        <color rgb="FF008000"/>
        <rFont val="Calibri"/>
        <family val="2"/>
        <scheme val="minor"/>
      </rPr>
      <t xml:space="preserve">ര </t>
    </r>
    <r>
      <rPr>
        <b/>
        <sz val="11"/>
        <color rgb="FF800080"/>
        <rFont val="Calibri"/>
        <family val="2"/>
        <scheme val="minor"/>
      </rPr>
      <t xml:space="preserve">അവര ട </t>
    </r>
    <r>
      <rPr>
        <sz val="11"/>
        <color rgb="FF008000"/>
        <rFont val="Calibri"/>
        <family val="2"/>
        <scheme val="minor"/>
      </rPr>
      <t xml:space="preserve">വ ശ വ സത ത </t>
    </r>
    <r>
      <rPr>
        <b/>
        <sz val="11"/>
        <color rgb="FF800080"/>
        <rFont val="Calibri"/>
        <family val="2"/>
        <scheme val="minor"/>
      </rPr>
      <t xml:space="preserve">ല </t>
    </r>
    <r>
      <rPr>
        <sz val="11"/>
        <color rgb="FF008000"/>
        <rFont val="Calibri"/>
        <family val="2"/>
        <scheme val="minor"/>
      </rPr>
      <t xml:space="preserve">യ </t>
    </r>
    <r>
      <rPr>
        <b/>
        <sz val="11"/>
        <color rgb="FF800080"/>
        <rFont val="Calibri"/>
        <family val="2"/>
        <scheme val="minor"/>
      </rPr>
      <t xml:space="preserve">ഹ ദ തരര അവര ട വ ശ വ സത ത ല </t>
    </r>
    <r>
      <rPr>
        <sz val="11"/>
        <color rgb="FF008000"/>
        <rFont val="Calibri"/>
        <family val="2"/>
        <scheme val="minor"/>
      </rPr>
      <t xml:space="preserve">ന ത കര ക ക ന ന </t>
    </r>
    <r>
      <rPr>
        <i/>
        <sz val="11"/>
        <color rgb="FF0000FF"/>
        <rFont val="Calibri"/>
        <family val="2"/>
        <scheme val="minor"/>
      </rPr>
      <t xml:space="preserve">ദ വ ഒര വൻ ആക ന ന വല ല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</si>
  <si>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വ ശ വ സത ത ൽ ന </t>
    </r>
    <r>
      <rPr>
        <i/>
        <sz val="11"/>
        <color rgb="FF0000FF"/>
        <rFont val="Calibri"/>
        <family val="2"/>
        <scheme val="minor"/>
      </rPr>
      <t xml:space="preserve">ന </t>
    </r>
    <r>
      <rPr>
        <sz val="11"/>
        <color rgb="FF008000"/>
        <rFont val="Calibri"/>
        <family val="2"/>
        <scheme val="minor"/>
      </rPr>
      <t xml:space="preserve">യ യപ രമ </t>
    </r>
    <r>
      <rPr>
        <b/>
        <sz val="11"/>
        <color rgb="FF800080"/>
        <rFont val="Calibri"/>
        <family val="2"/>
        <scheme val="minor"/>
      </rPr>
      <t xml:space="preserve">ണ ന ഷ ഫലമ </t>
    </r>
    <r>
      <rPr>
        <sz val="11"/>
        <color rgb="FF008000"/>
        <rFont val="Calibri"/>
        <family val="2"/>
        <scheme val="minor"/>
      </rPr>
      <t xml:space="preserve">ക ക ന ന </t>
    </r>
    <r>
      <rPr>
        <strike/>
        <sz val="11"/>
        <color rgb="FFFF000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ന യ യപ രമ </t>
    </r>
    <r>
      <rPr>
        <b/>
        <sz val="11"/>
        <color rgb="FF800080"/>
        <rFont val="Calibri"/>
        <family val="2"/>
        <scheme val="minor"/>
      </rPr>
      <t xml:space="preserve">ണ ന ലന ർത </t>
    </r>
    <r>
      <rPr>
        <sz val="11"/>
        <color rgb="FF008000"/>
        <rFont val="Calibri"/>
        <family val="2"/>
        <scheme val="minor"/>
      </rPr>
      <t xml:space="preserve">ത </t>
    </r>
    <r>
      <rPr>
        <strike/>
        <sz val="11"/>
        <color rgb="FFFF0000"/>
        <rFont val="Calibri"/>
        <family val="2"/>
        <scheme val="minor"/>
      </rPr>
      <t xml:space="preserve">ഉറപ പ ക ക കയത ര ച യ യ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</si>
  <si>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ദ വ സത യവ ൻ ആകട ട ; സകലമന ഷ യര കള ളന മ ർ എങ ക ല ദ വ സത യവ ൻ ആകട ട ; </t>
    </r>
    <r>
      <rPr>
        <sz val="11"/>
        <color rgb="FF008000"/>
        <rFont val="Calibri"/>
        <family val="2"/>
        <scheme val="minor"/>
      </rPr>
      <t xml:space="preserve">ന ന റ </t>
    </r>
    <r>
      <rPr>
        <b/>
        <sz val="11"/>
        <color rgb="FF800080"/>
        <rFont val="Calibri"/>
        <family val="2"/>
        <scheme val="minor"/>
      </rPr>
      <t xml:space="preserve">വചനങ ങള </t>
    </r>
    <r>
      <rPr>
        <sz val="11"/>
        <color rgb="FF008000"/>
        <rFont val="Calibri"/>
        <family val="2"/>
        <scheme val="minor"/>
      </rPr>
      <t xml:space="preserve">ൽ </t>
    </r>
    <r>
      <rPr>
        <i/>
        <sz val="11"/>
        <color rgb="FF0000FF"/>
        <rFont val="Calibri"/>
        <family val="2"/>
        <scheme val="minor"/>
      </rPr>
      <t xml:space="preserve">ന </t>
    </r>
    <r>
      <rPr>
        <sz val="11"/>
        <color rgb="FF008000"/>
        <rFont val="Calibri"/>
        <family val="2"/>
        <scheme val="minor"/>
      </rPr>
      <t xml:space="preserve">ന ന ത കര ക കപ പ ട </t>
    </r>
    <r>
      <rPr>
        <strike/>
        <sz val="11"/>
        <color rgb="FFFF0000"/>
        <rFont val="Calibri"/>
        <family val="2"/>
        <scheme val="minor"/>
      </rPr>
      <t xml:space="preserve">വ </t>
    </r>
    <r>
      <rPr>
        <sz val="11"/>
        <color rgb="FF008000"/>
        <rFont val="Calibri"/>
        <family val="2"/>
        <scheme val="minor"/>
      </rPr>
      <t xml:space="preserve">ന ന </t>
    </r>
    <r>
      <rPr>
        <i/>
        <sz val="11"/>
        <color rgb="FF0000FF"/>
        <rFont val="Calibri"/>
        <family val="2"/>
        <scheme val="minor"/>
      </rPr>
      <t xml:space="preserve">വ സ തര ക ക മ പ ൾ വ ജയ ക ക </t>
    </r>
    <r>
      <rPr>
        <sz val="11"/>
        <color rgb="FF008000"/>
        <rFont val="Calibri"/>
        <family val="2"/>
        <scheme val="minor"/>
      </rPr>
      <t xml:space="preserve">ന </t>
    </r>
    <r>
      <rPr>
        <b/>
        <sz val="11"/>
        <color rgb="FF800080"/>
        <rFont val="Calibri"/>
        <family val="2"/>
        <scheme val="minor"/>
      </rPr>
      <t xml:space="preserve">ഇടയ കട ട </t>
    </r>
    <r>
      <rPr>
        <sz val="11"/>
        <color rgb="FF008000"/>
        <rFont val="Calibri"/>
        <family val="2"/>
        <scheme val="minor"/>
      </rPr>
      <t xml:space="preserve">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സകല മന ഷ യര ഭ ഷ ക പറയ ന നവര യ ല ദ വ സത യവ ൻ എന ന ത ള യ </t>
    </r>
    <r>
      <rPr>
        <sz val="11"/>
        <color rgb="FF008000"/>
        <rFont val="Calibri"/>
        <family val="2"/>
        <scheme val="minor"/>
      </rPr>
      <t xml:space="preserve">. </t>
    </r>
  </si>
  <si>
    <r>
      <rPr>
        <b/>
        <sz val="11"/>
        <color rgb="FF800080"/>
        <rFont val="Calibri"/>
        <family val="2"/>
        <scheme val="minor"/>
      </rPr>
      <t xml:space="preserve">ഞ ൻ ഒര മന ഷ യന റ സ ദ ശ യകഥയ ണ പറയ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നമ മ ട അന ത ദ വത ത ന റ ന ത യ </t>
    </r>
    <r>
      <rPr>
        <b/>
        <sz val="11"/>
        <color rgb="FF800080"/>
        <rFont val="Calibri"/>
        <family val="2"/>
        <scheme val="minor"/>
      </rPr>
      <t xml:space="preserve">വ യക തമ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പ ന </t>
    </r>
    <r>
      <rPr>
        <sz val="11"/>
        <color rgb="FF008000"/>
        <rFont val="Calibri"/>
        <family val="2"/>
        <scheme val="minor"/>
      </rPr>
      <t xml:space="preserve">ന എന ത </t>
    </r>
    <r>
      <rPr>
        <b/>
        <sz val="11"/>
        <color rgb="FF800080"/>
        <rFont val="Calibri"/>
        <family val="2"/>
        <scheme val="minor"/>
      </rPr>
      <t xml:space="preserve">പറയണ </t>
    </r>
    <r>
      <rPr>
        <sz val="11"/>
        <color rgb="FF008000"/>
        <rFont val="Calibri"/>
        <family val="2"/>
        <scheme val="minor"/>
      </rPr>
      <t xml:space="preserve">?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പ ഉളവ ക ക </t>
    </r>
    <r>
      <rPr>
        <sz val="11"/>
        <color rgb="FF008000"/>
        <rFont val="Calibri"/>
        <family val="2"/>
        <scheme val="minor"/>
      </rPr>
      <t xml:space="preserve">ന ന ദ </t>
    </r>
    <r>
      <rPr>
        <b/>
        <sz val="11"/>
        <color rgb="FF800080"/>
        <rFont val="Calibri"/>
        <family val="2"/>
        <scheme val="minor"/>
      </rPr>
      <t xml:space="preserve">വത ത </t>
    </r>
    <r>
      <rPr>
        <sz val="11"/>
        <color rgb="FF008000"/>
        <rFont val="Calibri"/>
        <family val="2"/>
        <scheme val="minor"/>
      </rPr>
      <t xml:space="preserve">ന </t>
    </r>
    <r>
      <rPr>
        <i/>
        <sz val="11"/>
        <color rgb="FF0000FF"/>
        <rFont val="Calibri"/>
        <family val="2"/>
        <scheme val="minor"/>
      </rPr>
      <t xml:space="preserve">അന </t>
    </r>
    <r>
      <rPr>
        <sz val="11"/>
        <color rgb="FF008000"/>
        <rFont val="Calibri"/>
        <family val="2"/>
        <scheme val="minor"/>
      </rPr>
      <t xml:space="preserve">ത യ </t>
    </r>
    <r>
      <rPr>
        <b/>
        <sz val="11"/>
        <color rgb="FF800080"/>
        <rFont val="Calibri"/>
        <family val="2"/>
        <scheme val="minor"/>
      </rPr>
      <t xml:space="preserve">ണ ട ക മ </t>
    </r>
    <r>
      <rPr>
        <sz val="11"/>
        <color rgb="FF008000"/>
        <rFont val="Calibri"/>
        <family val="2"/>
        <scheme val="minor"/>
      </rPr>
      <t xml:space="preserve">? </t>
    </r>
    <r>
      <rPr>
        <strike/>
        <sz val="11"/>
        <color rgb="FFFF0000"/>
        <rFont val="Calibri"/>
        <family val="2"/>
        <scheme val="minor"/>
      </rPr>
      <t xml:space="preserve">- ഞ ൻ മ ന ഷര ത യ ൽ പറയ ന ന - ഒര ന ള മല ല ; </t>
    </r>
  </si>
  <si>
    <r>
      <rPr>
        <sz val="11"/>
        <color rgb="FF008000"/>
        <rFont val="Calibri"/>
        <family val="2"/>
        <scheme val="minor"/>
      </rPr>
      <t xml:space="preserve">അല </t>
    </r>
    <r>
      <rPr>
        <i/>
        <sz val="11"/>
        <color rgb="FF0000FF"/>
        <rFont val="Calibri"/>
        <family val="2"/>
        <scheme val="minor"/>
      </rPr>
      <t xml:space="preserve">ല , അങ ങന യല </t>
    </r>
    <r>
      <rPr>
        <sz val="11"/>
        <color rgb="FF008000"/>
        <rFont val="Calibri"/>
        <family val="2"/>
        <scheme val="minor"/>
      </rPr>
      <t xml:space="preserve">ല ങ ക ൽ 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</si>
  <si>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എന റ അസത യത ത ൽ </t>
    </r>
    <r>
      <rPr>
        <sz val="11"/>
        <color rgb="FF008000"/>
        <rFont val="Calibri"/>
        <family val="2"/>
        <scheme val="minor"/>
      </rPr>
      <t xml:space="preserve">ദ വത ത ന റ സത യ </t>
    </r>
    <r>
      <rPr>
        <i/>
        <sz val="11"/>
        <color rgb="FF0000FF"/>
        <rFont val="Calibri"/>
        <family val="2"/>
        <scheme val="minor"/>
      </rPr>
      <t xml:space="preserve">അവ ടത ത മഹത ത വത ത ന യ ക ട തൽ </t>
    </r>
    <r>
      <rPr>
        <sz val="11"/>
        <color rgb="FF008000"/>
        <rFont val="Calibri"/>
        <family val="2"/>
        <scheme val="minor"/>
      </rPr>
      <t xml:space="preserve">പ </t>
    </r>
    <r>
      <rPr>
        <b/>
        <sz val="11"/>
        <color rgb="FF800080"/>
        <rFont val="Calibri"/>
        <family val="2"/>
        <scheme val="minor"/>
      </rPr>
      <t xml:space="preserve">രകടമ </t>
    </r>
    <r>
      <rPr>
        <sz val="11"/>
        <color rgb="FF008000"/>
        <rFont val="Calibri"/>
        <family val="2"/>
        <scheme val="minor"/>
      </rPr>
      <t xml:space="preserve">ക ന ന </t>
    </r>
    <r>
      <rPr>
        <strike/>
        <sz val="11"/>
        <color rgb="FFFF0000"/>
        <rFont val="Calibri"/>
        <family val="2"/>
        <scheme val="minor"/>
      </rPr>
      <t xml:space="preserve">വ </t>
    </r>
    <r>
      <rPr>
        <sz val="11"/>
        <color rgb="FF008000"/>
        <rFont val="Calibri"/>
        <family val="2"/>
        <scheme val="minor"/>
      </rPr>
      <t xml:space="preserve">ങ ക ൽ , </t>
    </r>
    <r>
      <rPr>
        <i/>
        <sz val="11"/>
        <color rgb="FF0000FF"/>
        <rFont val="Calibri"/>
        <family val="2"/>
        <scheme val="minor"/>
      </rPr>
      <t xml:space="preserve">പ ന ന </t>
    </r>
    <r>
      <rPr>
        <sz val="11"/>
        <color rgb="FF008000"/>
        <rFont val="Calibri"/>
        <family val="2"/>
        <scheme val="minor"/>
      </rPr>
      <t xml:space="preserve">എന ന പ പ </t>
    </r>
    <r>
      <rPr>
        <b/>
        <sz val="11"/>
        <color rgb="FF800080"/>
        <rFont val="Calibri"/>
        <family val="2"/>
        <scheme val="minor"/>
      </rPr>
      <t xml:space="preserve">യ യ </t>
    </r>
    <r>
      <rPr>
        <sz val="11"/>
        <color rgb="FF008000"/>
        <rFont val="Calibri"/>
        <family val="2"/>
        <scheme val="minor"/>
      </rPr>
      <t xml:space="preserve">വ ധ ക ക ന നത എന ത </t>
    </r>
    <r>
      <rPr>
        <b/>
        <sz val="11"/>
        <color rgb="FF800080"/>
        <rFont val="Calibri"/>
        <family val="2"/>
        <scheme val="minor"/>
      </rPr>
      <t xml:space="preserve">ക ണ ട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</si>
  <si>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നല ലത വര ണ ടത ന ത ന മ ച യ </t>
    </r>
    <r>
      <rPr>
        <b/>
        <sz val="11"/>
        <color rgb="FF800080"/>
        <rFont val="Calibri"/>
        <family val="2"/>
        <scheme val="minor"/>
      </rPr>
      <t xml:space="preserve">യ " </t>
    </r>
    <r>
      <rPr>
        <sz val="11"/>
        <color rgb="FF008000"/>
        <rFont val="Calibri"/>
        <family val="2"/>
        <scheme val="minor"/>
      </rPr>
      <t xml:space="preserve">എന ന </t>
    </r>
    <r>
      <rPr>
        <strike/>
        <sz val="11"/>
        <color rgb="FFFF0000"/>
        <rFont val="Calibri"/>
        <family val="2"/>
        <scheme val="minor"/>
      </rPr>
      <t xml:space="preserve">പറയര ത ? ഞങ ങൾ അങ ങന </t>
    </r>
    <r>
      <rPr>
        <sz val="11"/>
        <color rgb="FF008000"/>
        <rFont val="Calibri"/>
        <family val="2"/>
        <scheme val="minor"/>
      </rPr>
      <t xml:space="preserve">പറയ ന ന </t>
    </r>
    <r>
      <rPr>
        <b/>
        <sz val="11"/>
        <color rgb="FF800080"/>
        <rFont val="Calibri"/>
        <family val="2"/>
        <scheme val="minor"/>
      </rPr>
      <t xml:space="preserve">വ ? അങ ങന യ ള ള പ രസ ഗ </t>
    </r>
    <r>
      <rPr>
        <sz val="11"/>
        <color rgb="FF008000"/>
        <rFont val="Calibri"/>
        <family val="2"/>
        <scheme val="minor"/>
      </rPr>
      <t xml:space="preserve">ഞങ </t>
    </r>
    <r>
      <rPr>
        <b/>
        <sz val="11"/>
        <color rgb="FF800080"/>
        <rFont val="Calibri"/>
        <family val="2"/>
        <scheme val="minor"/>
      </rPr>
      <t xml:space="preserve">ങൾ പ രസ ഗ 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അങ ങന യ ള ളവർക </t>
    </r>
    <r>
      <rPr>
        <sz val="11"/>
        <color rgb="FF008000"/>
        <rFont val="Calibri"/>
        <family val="2"/>
        <scheme val="minor"/>
      </rPr>
      <t xml:space="preserve">ക </t>
    </r>
    <r>
      <rPr>
        <strike/>
        <sz val="11"/>
        <color rgb="FFFF0000"/>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യ യമ യ </t>
    </r>
    <r>
      <rPr>
        <sz val="11"/>
        <color rgb="FF008000"/>
        <rFont val="Calibri"/>
        <family val="2"/>
        <scheme val="minor"/>
      </rPr>
      <t xml:space="preserve">ശ ക ഷ വ ധ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</si>
  <si>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എന ത </t>
    </r>
    <r>
      <rPr>
        <i/>
        <sz val="11"/>
        <color rgb="FF0000FF"/>
        <rFont val="Calibri"/>
        <family val="2"/>
        <scheme val="minor"/>
      </rPr>
      <t xml:space="preserve">ണ സ ഥ ത </t>
    </r>
    <r>
      <rPr>
        <sz val="11"/>
        <color rgb="FF008000"/>
        <rFont val="Calibri"/>
        <family val="2"/>
        <scheme val="minor"/>
      </rPr>
      <t xml:space="preserve">? </t>
    </r>
    <r>
      <rPr>
        <b/>
        <sz val="11"/>
        <color rgb="FF800080"/>
        <rFont val="Calibri"/>
        <family val="2"/>
        <scheme val="minor"/>
      </rPr>
      <t xml:space="preserve">ന അവര </t>
    </r>
    <r>
      <rPr>
        <sz val="11"/>
        <color rgb="FF008000"/>
        <rFont val="Calibri"/>
        <family val="2"/>
        <scheme val="minor"/>
      </rPr>
      <t xml:space="preserve">ക ക </t>
    </r>
    <r>
      <rPr>
        <b/>
        <sz val="11"/>
        <color rgb="FF800080"/>
        <rFont val="Calibri"/>
        <family val="2"/>
        <scheme val="minor"/>
      </rPr>
      <t xml:space="preserve">ൾ പ ര ധ ന യമ ള ളവര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 ഒര </t>
    </r>
    <r>
      <rPr>
        <b/>
        <sz val="11"/>
        <color rgb="FF800080"/>
        <rFont val="Calibri"/>
        <family val="2"/>
        <scheme val="minor"/>
      </rPr>
      <t xml:space="preserve">വ ധത ത </t>
    </r>
    <r>
      <rPr>
        <sz val="11"/>
        <color rgb="FF008000"/>
        <rFont val="Calibri"/>
        <family val="2"/>
        <scheme val="minor"/>
      </rPr>
      <t xml:space="preserve">ല </t>
    </r>
    <r>
      <rPr>
        <i/>
        <sz val="11"/>
        <color rgb="FF0000FF"/>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ഹ </t>
    </r>
    <r>
      <rPr>
        <b/>
        <sz val="11"/>
        <color rgb="FF800080"/>
        <rFont val="Calibri"/>
        <family val="2"/>
        <scheme val="minor"/>
      </rPr>
      <t xml:space="preserve">ദര ഗ </t>
    </r>
    <r>
      <rPr>
        <sz val="11"/>
        <color rgb="FF008000"/>
        <rFont val="Calibri"/>
        <family val="2"/>
        <scheme val="minor"/>
      </rPr>
      <t xml:space="preserve">ര </t>
    </r>
    <r>
      <rPr>
        <b/>
        <sz val="11"/>
        <color rgb="FF800080"/>
        <rFont val="Calibri"/>
        <family val="2"/>
        <scheme val="minor"/>
      </rPr>
      <t xml:space="preserve">ക ക ക </t>
    </r>
    <r>
      <rPr>
        <sz val="11"/>
        <color rgb="FF008000"/>
        <rFont val="Calibri"/>
        <family val="2"/>
        <scheme val="minor"/>
      </rPr>
      <t xml:space="preserve">ര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വര </t>
    </r>
    <r>
      <rPr>
        <sz val="11"/>
        <color rgb="FF008000"/>
        <rFont val="Calibri"/>
        <family val="2"/>
        <scheme val="minor"/>
      </rPr>
      <t xml:space="preserve">പ പത ത </t>
    </r>
    <r>
      <rPr>
        <b/>
        <sz val="11"/>
        <color rgb="FF800080"/>
        <rFont val="Calibri"/>
        <family val="2"/>
        <scheme val="minor"/>
      </rPr>
      <t xml:space="preserve">ന റ </t>
    </r>
    <r>
      <rPr>
        <sz val="11"/>
        <color rgb="FF008000"/>
        <rFont val="Calibri"/>
        <family val="2"/>
        <scheme val="minor"/>
      </rPr>
      <t xml:space="preserve">ക ഴ </t>
    </r>
    <r>
      <rPr>
        <b/>
        <sz val="11"/>
        <color rgb="FF800080"/>
        <rFont val="Calibri"/>
        <family val="2"/>
        <scheme val="minor"/>
      </rPr>
      <t xml:space="preserve">ൽ ആക </t>
    </r>
    <r>
      <rPr>
        <sz val="11"/>
        <color rgb="FF008000"/>
        <rFont val="Calibri"/>
        <family val="2"/>
        <scheme val="minor"/>
      </rPr>
      <t xml:space="preserve">ന ന എന ന </t>
    </r>
    <r>
      <rPr>
        <i/>
        <sz val="11"/>
        <color rgb="FF0000FF"/>
        <rFont val="Calibri"/>
        <family val="2"/>
        <scheme val="minor"/>
      </rPr>
      <t xml:space="preserve">ഞങ ങൾ </t>
    </r>
    <r>
      <rPr>
        <sz val="11"/>
        <color rgb="FF008000"/>
        <rFont val="Calibri"/>
        <family val="2"/>
        <scheme val="minor"/>
      </rPr>
      <t xml:space="preserve">ന </t>
    </r>
    <r>
      <rPr>
        <b/>
        <sz val="11"/>
        <color rgb="FF800080"/>
        <rFont val="Calibri"/>
        <family val="2"/>
        <scheme val="minor"/>
      </rPr>
      <t xml:space="preserve">രത ത തന ന വ യക തമ ക ക യ ട ട ണ ടല </t>
    </r>
    <r>
      <rPr>
        <sz val="11"/>
        <color rgb="FF008000"/>
        <rFont val="Calibri"/>
        <family val="2"/>
        <scheme val="minor"/>
      </rPr>
      <t xml:space="preserve">ല . </t>
    </r>
  </si>
  <si>
    <r>
      <rPr>
        <b/>
        <sz val="11"/>
        <color rgb="FF800080"/>
        <rFont val="Calibri"/>
        <family val="2"/>
        <scheme val="minor"/>
      </rPr>
      <t xml:space="preserve">അപ പ ൾ </t>
    </r>
    <r>
      <rPr>
        <sz val="11"/>
        <color rgb="FF008000"/>
        <rFont val="Calibri"/>
        <family val="2"/>
        <scheme val="minor"/>
      </rPr>
      <t xml:space="preserve">നമ മ ട പ </t>
    </r>
    <r>
      <rPr>
        <strike/>
        <sz val="11"/>
        <color rgb="FFFF0000"/>
        <rFont val="Calibri"/>
        <family val="2"/>
        <scheme val="minor"/>
      </rPr>
      <t xml:space="preserve">ർവ വപ </t>
    </r>
    <r>
      <rPr>
        <sz val="11"/>
        <color rgb="FF008000"/>
        <rFont val="Calibri"/>
        <family val="2"/>
        <scheme val="minor"/>
      </rPr>
      <t xml:space="preserve">ത വ യ അബ </t>
    </r>
    <r>
      <rPr>
        <b/>
        <sz val="11"/>
        <color rgb="FF800080"/>
        <rFont val="Calibri"/>
        <family val="2"/>
        <scheme val="minor"/>
      </rPr>
      <t xml:space="preserve">ര ഹ </t>
    </r>
    <r>
      <rPr>
        <sz val="11"/>
        <color rgb="FF008000"/>
        <rFont val="Calibri"/>
        <family val="2"/>
        <scheme val="minor"/>
      </rPr>
      <t xml:space="preserve">ജഡപ രക ര എന ത </t>
    </r>
    <r>
      <rPr>
        <b/>
        <sz val="11"/>
        <color rgb="FF800080"/>
        <rFont val="Calibri"/>
        <family val="2"/>
        <scheme val="minor"/>
      </rPr>
      <t xml:space="preserve">ന ട </t>
    </r>
    <r>
      <rPr>
        <sz val="11"/>
        <color rgb="FF008000"/>
        <rFont val="Calibri"/>
        <family val="2"/>
        <scheme val="minor"/>
      </rPr>
      <t xml:space="preserve">എന ന </t>
    </r>
    <r>
      <rPr>
        <i/>
        <sz val="11"/>
        <color rgb="FF0000FF"/>
        <rFont val="Calibri"/>
        <family val="2"/>
        <scheme val="minor"/>
      </rPr>
      <t xml:space="preserve">ന </t>
    </r>
    <r>
      <rPr>
        <sz val="11"/>
        <color rgb="FF008000"/>
        <rFont val="Calibri"/>
        <family val="2"/>
        <scheme val="minor"/>
      </rPr>
      <t xml:space="preserve">പറയ </t>
    </r>
    <r>
      <rPr>
        <strike/>
        <sz val="11"/>
        <color rgb="FFFF000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</si>
  <si>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എപ പ ഴ ണ </t>
    </r>
    <r>
      <rPr>
        <b/>
        <sz val="11"/>
        <color rgb="FF800080"/>
        <rFont val="Calibri"/>
        <family val="2"/>
        <scheme val="minor"/>
      </rPr>
      <t xml:space="preserve">ലഭ ച ചത </t>
    </r>
    <r>
      <rPr>
        <sz val="11"/>
        <color rgb="FF008000"/>
        <rFont val="Calibri"/>
        <family val="2"/>
        <scheme val="minor"/>
      </rPr>
      <t xml:space="preserve">? </t>
    </r>
    <r>
      <rPr>
        <strike/>
        <sz val="11"/>
        <color rgb="FFFF0000"/>
        <rFont val="Calibri"/>
        <family val="2"/>
        <scheme val="minor"/>
      </rPr>
      <t xml:space="preserve">പര ച ഛ ദന കർമ മത ത ന മ മ പ പ മ പ ? ത ർച ചയ യ </t>
    </r>
    <r>
      <rPr>
        <sz val="11"/>
        <color rgb="FF008000"/>
        <rFont val="Calibri"/>
        <family val="2"/>
        <scheme val="minor"/>
      </rPr>
      <t xml:space="preserve">പര ച ഛ ദനയ ക ക മ </t>
    </r>
    <r>
      <rPr>
        <b/>
        <sz val="11"/>
        <color rgb="FF800080"/>
        <rFont val="Calibri"/>
        <family val="2"/>
        <scheme val="minor"/>
      </rPr>
      <t xml:space="preserve">മ പ ശ ഷമ ? അല ല , പര ച ഛ ദനയ ക ക ശ ഷ അല ല , പര ച ഛ ദനയ ക ക മ മ പത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</si>
  <si>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പര ച ഛ </t>
    </r>
    <r>
      <rPr>
        <b/>
        <sz val="11"/>
        <color rgb="FF800080"/>
        <rFont val="Calibri"/>
        <family val="2"/>
        <scheme val="minor"/>
      </rPr>
      <t xml:space="preserve">ദനമ ല ല ത തവന </t>
    </r>
    <r>
      <rPr>
        <sz val="11"/>
        <color rgb="FF008000"/>
        <rFont val="Calibri"/>
        <family val="2"/>
        <scheme val="minor"/>
      </rPr>
      <t xml:space="preserve">യ </t>
    </r>
    <r>
      <rPr>
        <b/>
        <sz val="11"/>
        <color rgb="FF800080"/>
        <rFont val="Calibri"/>
        <family val="2"/>
        <scheme val="minor"/>
      </rPr>
      <t xml:space="preserve">വ ശ വസ ച ച </t>
    </r>
    <r>
      <rPr>
        <sz val="11"/>
        <color rgb="FF008000"/>
        <rFont val="Calibri"/>
        <family val="2"/>
        <scheme val="minor"/>
      </rPr>
      <t xml:space="preserve">വ ശ വ </t>
    </r>
    <r>
      <rPr>
        <b/>
        <sz val="11"/>
        <color rgb="FF800080"/>
        <rFont val="Calibri"/>
        <family val="2"/>
        <scheme val="minor"/>
      </rPr>
      <t xml:space="preserve">സത ത ൽ ലഭ ച ച ന </t>
    </r>
    <r>
      <rPr>
        <sz val="11"/>
        <color rgb="FF008000"/>
        <rFont val="Calibri"/>
        <family val="2"/>
        <scheme val="minor"/>
      </rPr>
      <t xml:space="preserve">ത ക ക </t>
    </r>
    <r>
      <rPr>
        <b/>
        <sz val="11"/>
        <color rgb="FF800080"/>
        <rFont val="Calibri"/>
        <family val="2"/>
        <scheme val="minor"/>
      </rPr>
      <t xml:space="preserve">അടയ ളമ </t>
    </r>
    <r>
      <rPr>
        <sz val="11"/>
        <color rgb="FF008000"/>
        <rFont val="Calibri"/>
        <family val="2"/>
        <scheme val="minor"/>
      </rPr>
      <t xml:space="preserve">യ </t>
    </r>
    <r>
      <rPr>
        <strike/>
        <sz val="11"/>
        <color rgb="FFFF0000"/>
        <rFont val="Calibri"/>
        <family val="2"/>
        <scheme val="minor"/>
      </rPr>
      <t xml:space="preserve">ട ട ണ പര ച ഛ ദന എന ന അടയ ള അവന ലഭ ച ചത ; </t>
    </r>
    <r>
      <rPr>
        <sz val="11"/>
        <color rgb="FF008000"/>
        <rFont val="Calibri"/>
        <family val="2"/>
        <scheme val="minor"/>
      </rPr>
      <t xml:space="preserve">പര ച ഛ ദനയ </t>
    </r>
    <r>
      <rPr>
        <i/>
        <sz val="11"/>
        <color rgb="FF0000FF"/>
        <rFont val="Calibri"/>
        <family val="2"/>
        <scheme val="minor"/>
      </rPr>
      <t xml:space="preserve">ട അടയ ള ലഭ ച ച ; അങ ങന പര ച ഛ ദനമ </t>
    </r>
    <r>
      <rPr>
        <sz val="11"/>
        <color rgb="FF008000"/>
        <rFont val="Calibri"/>
        <family val="2"/>
        <scheme val="minor"/>
      </rPr>
      <t xml:space="preserve">ല ല ത </t>
    </r>
    <r>
      <rPr>
        <i/>
        <sz val="11"/>
        <color rgb="FF0000FF"/>
        <rFont val="Calibri"/>
        <family val="2"/>
        <scheme val="minor"/>
      </rPr>
      <t xml:space="preserve">തവര യ </t>
    </r>
    <r>
      <rPr>
        <sz val="11"/>
        <color rgb="FF008000"/>
        <rFont val="Calibri"/>
        <family val="2"/>
        <scheme val="minor"/>
      </rPr>
      <t xml:space="preserve">വ ശ വസ ക ക ന </t>
    </r>
    <r>
      <rPr>
        <b/>
        <sz val="11"/>
        <color rgb="FF800080"/>
        <rFont val="Calibri"/>
        <family val="2"/>
        <scheme val="minor"/>
      </rPr>
      <t xml:space="preserve">ന എല ല വർക ക ന ത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അവൻ </t>
    </r>
    <r>
      <rPr>
        <sz val="11"/>
        <color rgb="FF008000"/>
        <rFont val="Calibri"/>
        <family val="2"/>
        <scheme val="minor"/>
      </rPr>
      <t xml:space="preserve">എല ല വർക ക പ ത വ </t>
    </r>
    <r>
      <rPr>
        <strike/>
        <sz val="11"/>
        <color rgb="FFFF0000"/>
        <rFont val="Calibri"/>
        <family val="2"/>
        <scheme val="minor"/>
      </rPr>
      <t xml:space="preserve">യ ര ക </t>
    </r>
    <r>
      <rPr>
        <sz val="11"/>
        <color rgb="FF008000"/>
        <rFont val="Calibri"/>
        <family val="2"/>
        <scheme val="minor"/>
      </rPr>
      <t xml:space="preserve">ക ണ ടത ന </t>
    </r>
    <r>
      <rPr>
        <strike/>
        <sz val="11"/>
        <color rgb="FFFF0000"/>
        <rFont val="Calibri"/>
        <family val="2"/>
        <scheme val="minor"/>
      </rPr>
      <t xml:space="preserve">, </t>
    </r>
  </si>
  <si>
    <r>
      <rPr>
        <b/>
        <sz val="11"/>
        <color rgb="FF800080"/>
        <rFont val="Calibri"/>
        <family val="2"/>
        <scheme val="minor"/>
      </rPr>
      <t xml:space="preserve">അബ ര ഹ </t>
    </r>
    <r>
      <rPr>
        <sz val="11"/>
        <color rgb="FF008000"/>
        <rFont val="Calibri"/>
        <family val="2"/>
        <scheme val="minor"/>
      </rPr>
      <t xml:space="preserve">നമ മ ട പ ത വ യ അബ </t>
    </r>
    <r>
      <rPr>
        <b/>
        <sz val="11"/>
        <color rgb="FF800080"/>
        <rFont val="Calibri"/>
        <family val="2"/>
        <scheme val="minor"/>
      </rPr>
      <t xml:space="preserve">ര ഹ </t>
    </r>
    <r>
      <rPr>
        <sz val="11"/>
        <color rgb="FF008000"/>
        <rFont val="Calibri"/>
        <family val="2"/>
        <scheme val="minor"/>
      </rPr>
      <t xml:space="preserve">മ ന </t>
    </r>
    <r>
      <rPr>
        <i/>
        <sz val="11"/>
        <color rgb="FF0000FF"/>
        <rFont val="Calibri"/>
        <family val="2"/>
        <scheme val="minor"/>
      </rPr>
      <t xml:space="preserve">റ </t>
    </r>
    <r>
      <rPr>
        <sz val="11"/>
        <color rgb="FF008000"/>
        <rFont val="Calibri"/>
        <family val="2"/>
        <scheme val="minor"/>
      </rPr>
      <t xml:space="preserve">പര ച ഛ </t>
    </r>
    <r>
      <rPr>
        <b/>
        <sz val="11"/>
        <color rgb="FF800080"/>
        <rFont val="Calibri"/>
        <family val="2"/>
        <scheme val="minor"/>
      </rPr>
      <t xml:space="preserve">ദന ന സരണ ജ വ ച ച ര ന നപ </t>
    </r>
    <r>
      <rPr>
        <sz val="11"/>
        <color rgb="FF008000"/>
        <rFont val="Calibri"/>
        <family val="2"/>
        <scheme val="minor"/>
      </rPr>
      <t xml:space="preserve">പ </t>
    </r>
    <r>
      <rPr>
        <b/>
        <sz val="11"/>
        <color rgb="FF800080"/>
        <rFont val="Calibri"/>
        <family val="2"/>
        <scheme val="minor"/>
      </rPr>
      <t xml:space="preserve">ൾ ഉണ </t>
    </r>
    <r>
      <rPr>
        <sz val="11"/>
        <color rgb="FF008000"/>
        <rFont val="Calibri"/>
        <family val="2"/>
        <scheme val="minor"/>
      </rPr>
      <t xml:space="preserve">ട യ ര ന ന വ ശ വ സത ത </t>
    </r>
    <r>
      <rPr>
        <b/>
        <sz val="11"/>
        <color rgb="FF800080"/>
        <rFont val="Calibri"/>
        <family val="2"/>
        <scheme val="minor"/>
      </rPr>
      <t xml:space="preserve">ന റ പ ദപ ഠങ ങള ൽ നടക </t>
    </r>
    <r>
      <rPr>
        <sz val="11"/>
        <color rgb="FF008000"/>
        <rFont val="Calibri"/>
        <family val="2"/>
        <scheme val="minor"/>
      </rPr>
      <t xml:space="preserve">ക ന നവര </t>
    </r>
    <r>
      <rPr>
        <b/>
        <sz val="11"/>
        <color rgb="FF800080"/>
        <rFont val="Calibri"/>
        <family val="2"/>
        <scheme val="minor"/>
      </rPr>
      <t xml:space="preserve">ട പ ത വ </t>
    </r>
    <r>
      <rPr>
        <sz val="11"/>
        <color rgb="FF008000"/>
        <rFont val="Calibri"/>
        <family val="2"/>
        <scheme val="minor"/>
      </rPr>
      <t xml:space="preserve">യ </t>
    </r>
    <r>
      <rPr>
        <i/>
        <sz val="11"/>
        <color rgb="FF0000FF"/>
        <rFont val="Calibri"/>
        <family val="2"/>
        <scheme val="minor"/>
      </rPr>
      <t xml:space="preserve">ര ക ക ണ ടത ന അദ ദ ഹ </t>
    </r>
    <r>
      <rPr>
        <sz val="11"/>
        <color rgb="FF008000"/>
        <rFont val="Calibri"/>
        <family val="2"/>
        <scheme val="minor"/>
      </rPr>
      <t xml:space="preserve">പര ച ഛ ദനക ക ർക ക പ ത വ യ </t>
    </r>
    <r>
      <rPr>
        <b/>
        <sz val="11"/>
        <color rgb="FF800080"/>
        <rFont val="Calibri"/>
        <family val="2"/>
        <scheme val="minor"/>
      </rPr>
      <t xml:space="preserve">ത ത ർന </t>
    </r>
    <r>
      <rPr>
        <sz val="11"/>
        <color rgb="FF008000"/>
        <rFont val="Calibri"/>
        <family val="2"/>
        <scheme val="minor"/>
      </rPr>
      <t xml:space="preserve">ന . </t>
    </r>
  </si>
  <si>
    <r>
      <rPr>
        <sz val="11"/>
        <color rgb="FF008000"/>
        <rFont val="Calibri"/>
        <family val="2"/>
        <scheme val="minor"/>
      </rPr>
      <t xml:space="preserve">ല കത ത ന റ അവക ശ ആക </t>
    </r>
    <r>
      <rPr>
        <strike/>
        <sz val="11"/>
        <color rgb="FFFF0000"/>
        <rFont val="Calibri"/>
        <family val="2"/>
        <scheme val="minor"/>
      </rPr>
      <t xml:space="preserve">എന ന ള ള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അബ രഹ മ ന </t>
    </r>
    <r>
      <rPr>
        <i/>
        <sz val="11"/>
        <color rgb="FF0000FF"/>
        <rFont val="Calibri"/>
        <family val="2"/>
        <scheme val="minor"/>
      </rPr>
      <t xml:space="preserve">ട </t>
    </r>
    <r>
      <rPr>
        <sz val="11"/>
        <color rgb="FF008000"/>
        <rFont val="Calibri"/>
        <family val="2"/>
        <scheme val="minor"/>
      </rPr>
      <t xml:space="preserve">അവന റ സന തത യ </t>
    </r>
    <r>
      <rPr>
        <b/>
        <sz val="11"/>
        <color rgb="FF800080"/>
        <rFont val="Calibri"/>
        <family val="2"/>
        <scheme val="minor"/>
      </rPr>
      <t xml:space="preserve">ട വ ഗ ദത ത </t>
    </r>
    <r>
      <rPr>
        <sz val="11"/>
        <color rgb="FF008000"/>
        <rFont val="Calibri"/>
        <family val="2"/>
        <scheme val="minor"/>
      </rPr>
      <t xml:space="preserve">ന യ യപ രമ ണത ത ലല ല </t>
    </r>
    <r>
      <rPr>
        <i/>
        <sz val="11"/>
        <color rgb="FF0000FF"/>
        <rFont val="Calibri"/>
        <family val="2"/>
        <scheme val="minor"/>
      </rPr>
      <t xml:space="preserve">,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ത </t>
    </r>
    <r>
      <rPr>
        <b/>
        <sz val="11"/>
        <color rgb="FF800080"/>
        <rFont val="Calibri"/>
        <family val="2"/>
        <scheme val="minor"/>
      </rPr>
      <t xml:space="preserve">ന മ ത ത തന ന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</si>
  <si>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strike/>
        <sz val="11"/>
        <color rgb="FFFF0000"/>
        <rFont val="Calibri"/>
        <family val="2"/>
        <scheme val="minor"/>
      </rPr>
      <t xml:space="preserve">ണമ ള ളവര </t>
    </r>
    <r>
      <rPr>
        <sz val="11"/>
        <color rgb="FF008000"/>
        <rFont val="Calibri"/>
        <family val="2"/>
        <scheme val="minor"/>
      </rPr>
      <t xml:space="preserve">ണ </t>
    </r>
    <r>
      <rPr>
        <i/>
        <sz val="11"/>
        <color rgb="FF0000FF"/>
        <rFont val="Calibri"/>
        <family val="2"/>
        <scheme val="minor"/>
      </rPr>
      <t xml:space="preserve">അന സര ക ക ന നവർ </t>
    </r>
    <r>
      <rPr>
        <sz val="11"/>
        <color rgb="FF008000"/>
        <rFont val="Calibri"/>
        <family val="2"/>
        <scheme val="minor"/>
      </rPr>
      <t xml:space="preserve">അവക ശ കൾ എങ ക ൽ വ ശ വ സ </t>
    </r>
    <r>
      <rPr>
        <b/>
        <sz val="11"/>
        <color rgb="FF800080"/>
        <rFont val="Calibri"/>
        <family val="2"/>
        <scheme val="minor"/>
      </rPr>
      <t xml:space="preserve">ന ഷ ഫലവ </t>
    </r>
    <r>
      <rPr>
        <sz val="11"/>
        <color rgb="FF008000"/>
        <rFont val="Calibri"/>
        <family val="2"/>
        <scheme val="minor"/>
      </rPr>
      <t xml:space="preserve">വ ഗ ദത ത </t>
    </r>
    <r>
      <rPr>
        <strike/>
        <sz val="11"/>
        <color rgb="FFFF0000"/>
        <rFont val="Calibri"/>
        <family val="2"/>
        <scheme val="minor"/>
      </rPr>
      <t xml:space="preserve">ദ ർബ ബലവ എന </t>
    </r>
    <r>
      <rPr>
        <sz val="11"/>
        <color rgb="FF008000"/>
        <rFont val="Calibri"/>
        <family val="2"/>
        <scheme val="minor"/>
      </rPr>
      <t xml:space="preserve">ന </t>
    </r>
    <r>
      <rPr>
        <b/>
        <sz val="11"/>
        <color rgb="FF800080"/>
        <rFont val="Calibri"/>
        <family val="2"/>
        <scheme val="minor"/>
      </rPr>
      <t xml:space="preserve">ഷ ഫലവ ആക ന 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</si>
  <si>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t>
    </r>
    <r>
      <rPr>
        <b/>
        <sz val="11"/>
        <color rgb="FF800080"/>
        <rFont val="Calibri"/>
        <family val="2"/>
        <scheme val="minor"/>
      </rPr>
      <t xml:space="preserve">ര ധ ഉളവ ക </t>
    </r>
    <r>
      <rPr>
        <sz val="11"/>
        <color rgb="FF008000"/>
        <rFont val="Calibri"/>
        <family val="2"/>
        <scheme val="minor"/>
      </rPr>
      <t xml:space="preserve">ക ന ന ; ന യ യപ രമ ണ ഇല ല ത ത ടത ത </t>
    </r>
    <r>
      <rPr>
        <b/>
        <sz val="11"/>
        <color rgb="FF800080"/>
        <rFont val="Calibri"/>
        <family val="2"/>
        <scheme val="minor"/>
      </rPr>
      <t xml:space="preserve">അന സരണവ ഇല </t>
    </r>
    <r>
      <rPr>
        <sz val="11"/>
        <color rgb="FF008000"/>
        <rFont val="Calibri"/>
        <family val="2"/>
        <scheme val="minor"/>
      </rPr>
      <t xml:space="preserve">ല . </t>
    </r>
  </si>
  <si>
    <r>
      <rPr>
        <i/>
        <sz val="11"/>
        <color rgb="FF0000FF"/>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ക ണ ട ഇത </t>
    </r>
    <r>
      <rPr>
        <sz val="11"/>
        <color rgb="FF008000"/>
        <rFont val="Calibri"/>
        <family val="2"/>
        <scheme val="minor"/>
      </rPr>
      <t xml:space="preserve">ക പയ ൽ </t>
    </r>
    <r>
      <rPr>
        <strike/>
        <sz val="11"/>
        <color rgb="FFFF0000"/>
        <rFont val="Calibri"/>
        <family val="2"/>
        <scheme val="minor"/>
      </rPr>
      <t xml:space="preserve">എന ന വര ണ ടത ന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ആക ന </t>
    </r>
    <r>
      <rPr>
        <b/>
        <sz val="11"/>
        <color rgb="FF800080"/>
        <rFont val="Calibri"/>
        <family val="2"/>
        <scheme val="minor"/>
      </rPr>
      <t xml:space="preserve">ന . </t>
    </r>
    <r>
      <rPr>
        <sz val="11"/>
        <color rgb="FF008000"/>
        <rFont val="Calibri"/>
        <family val="2"/>
        <scheme val="minor"/>
      </rPr>
      <t xml:space="preserve">ന യ യപ രമ </t>
    </r>
    <r>
      <rPr>
        <b/>
        <sz val="11"/>
        <color rgb="FF800080"/>
        <rFont val="Calibri"/>
        <family val="2"/>
        <scheme val="minor"/>
      </rPr>
      <t xml:space="preserve">ണത ത ല </t>
    </r>
    <r>
      <rPr>
        <sz val="11"/>
        <color rgb="FF008000"/>
        <rFont val="Calibri"/>
        <family val="2"/>
        <scheme val="minor"/>
      </rPr>
      <t xml:space="preserve">ള </t>
    </r>
    <r>
      <rPr>
        <b/>
        <sz val="11"/>
        <color rgb="FF800080"/>
        <rFont val="Calibri"/>
        <family val="2"/>
        <scheme val="minor"/>
      </rPr>
      <t xml:space="preserve">ള സന തത കൾക </t>
    </r>
    <r>
      <rPr>
        <sz val="11"/>
        <color rgb="FF008000"/>
        <rFont val="Calibri"/>
        <family val="2"/>
        <scheme val="minor"/>
      </rPr>
      <t xml:space="preserve">ക മ ത രമല ല , അബ രഹ മ ന റ വ ശ വ സത ത ൽ </t>
    </r>
    <r>
      <rPr>
        <i/>
        <sz val="11"/>
        <color rgb="FF0000FF"/>
        <rFont val="Calibri"/>
        <family val="2"/>
        <scheme val="minor"/>
      </rPr>
      <t xml:space="preserve">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i/>
        <sz val="11"/>
        <color rgb="FF0000FF"/>
        <rFont val="Calibri"/>
        <family val="2"/>
        <scheme val="minor"/>
      </rPr>
      <t xml:space="preserve">പ ത വ യ സകല സന തത കൾക </t>
    </r>
    <r>
      <rPr>
        <sz val="11"/>
        <color rgb="FF008000"/>
        <rFont val="Calibri"/>
        <family val="2"/>
        <scheme val="minor"/>
      </rPr>
      <t xml:space="preserve">ക </t>
    </r>
    <r>
      <rPr>
        <b/>
        <sz val="11"/>
        <color rgb="FF800080"/>
        <rFont val="Calibri"/>
        <family val="2"/>
        <scheme val="minor"/>
      </rPr>
      <t xml:space="preserve">അങ ങന വ ശ വ സ </t>
    </r>
    <r>
      <rPr>
        <sz val="11"/>
        <color rgb="FF008000"/>
        <rFont val="Calibri"/>
        <family val="2"/>
        <scheme val="minor"/>
      </rPr>
      <t xml:space="preserve">ഉറപ പ </t>
    </r>
    <r>
      <rPr>
        <b/>
        <sz val="11"/>
        <color rgb="FF800080"/>
        <rFont val="Calibri"/>
        <family val="2"/>
        <scheme val="minor"/>
      </rPr>
      <t xml:space="preserve">വര ത ത </t>
    </r>
    <r>
      <rPr>
        <sz val="11"/>
        <color rgb="FF008000"/>
        <rFont val="Calibri"/>
        <family val="2"/>
        <scheme val="minor"/>
      </rPr>
      <t xml:space="preserve">ണ ടത ന തന ന . </t>
    </r>
  </si>
  <si>
    <r>
      <rPr>
        <i/>
        <sz val="11"/>
        <color rgb="FF0000FF"/>
        <rFont val="Calibri"/>
        <family val="2"/>
        <scheme val="minor"/>
      </rPr>
      <t xml:space="preserve">" ഞ ൻ ന ന ന അന ക ജ ത കൾക ക പ ത വ ക ക യ ര ക ക ന ന " എന ന എഴ ത യ ര ക ക ന നത പ ല , " </t>
    </r>
    <r>
      <rPr>
        <sz val="11"/>
        <color rgb="FF008000"/>
        <rFont val="Calibri"/>
        <family val="2"/>
        <scheme val="minor"/>
      </rPr>
      <t xml:space="preserve">മര ച ചവര </t>
    </r>
    <r>
      <rPr>
        <b/>
        <sz val="11"/>
        <color rgb="FF800080"/>
        <rFont val="Calibri"/>
        <family val="2"/>
        <scheme val="minor"/>
      </rPr>
      <t xml:space="preserve">ഉയ ർത ത ഴ ന ന ല </t>
    </r>
    <r>
      <rPr>
        <sz val="11"/>
        <color rgb="FF008000"/>
        <rFont val="Calibri"/>
        <family val="2"/>
        <scheme val="minor"/>
      </rPr>
      <t xml:space="preserve">പ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ന ലവ ല ല </t>
    </r>
    <r>
      <rPr>
        <sz val="11"/>
        <color rgb="FF008000"/>
        <rFont val="Calibri"/>
        <family val="2"/>
        <scheme val="minor"/>
      </rPr>
      <t xml:space="preserve">ല ത തത </t>
    </r>
    <r>
      <rPr>
        <i/>
        <sz val="11"/>
        <color rgb="FF0000FF"/>
        <rFont val="Calibri"/>
        <family val="2"/>
        <scheme val="minor"/>
      </rPr>
      <t xml:space="preserve">ഉണ ട യ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വ ള ക ക കയ ച യ യ ന </t>
    </r>
    <r>
      <rPr>
        <b/>
        <sz val="11"/>
        <color rgb="FF800080"/>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ൽ വ ശ വസ ച ചവന </t>
    </r>
    <r>
      <rPr>
        <sz val="11"/>
        <color rgb="FF008000"/>
        <rFont val="Calibri"/>
        <family val="2"/>
        <scheme val="minor"/>
      </rPr>
      <t xml:space="preserve">റ </t>
    </r>
    <r>
      <rPr>
        <b/>
        <sz val="11"/>
        <color rgb="FF800080"/>
        <rFont val="Calibri"/>
        <family val="2"/>
        <scheme val="minor"/>
      </rPr>
      <t xml:space="preserve">മ മ പ ക അബ ര ഹ </t>
    </r>
    <r>
      <rPr>
        <sz val="11"/>
        <color rgb="FF008000"/>
        <rFont val="Calibri"/>
        <family val="2"/>
        <scheme val="minor"/>
      </rPr>
      <t xml:space="preserve">നമ ക ക ല ല വർക ക പ ത വ </t>
    </r>
    <r>
      <rPr>
        <b/>
        <sz val="11"/>
        <color rgb="FF800080"/>
        <rFont val="Calibri"/>
        <family val="2"/>
        <scheme val="minor"/>
      </rPr>
      <t xml:space="preserve">യ ത ത ർന </t>
    </r>
    <r>
      <rPr>
        <sz val="11"/>
        <color rgb="FF008000"/>
        <rFont val="Calibri"/>
        <family val="2"/>
        <scheme val="minor"/>
      </rPr>
      <t xml:space="preserve">ന . </t>
    </r>
    <r>
      <rPr>
        <strike/>
        <sz val="11"/>
        <color rgb="FFFF0000"/>
        <rFont val="Calibri"/>
        <family val="2"/>
        <scheme val="minor"/>
      </rPr>
      <t xml:space="preserve">" ഞ ൻ ന ന ന ബഹ ജ ത കൾക ക പ ത വ ക ക വ ച ച " എന ന എഴ ത യ ര ക ക ന ന വല ല . </t>
    </r>
  </si>
  <si>
    <r>
      <rPr>
        <sz val="11"/>
        <color rgb="FF008000"/>
        <rFont val="Calibri"/>
        <family val="2"/>
        <scheme val="minor"/>
      </rPr>
      <t xml:space="preserve">" ന ന റ സന തത </t>
    </r>
    <r>
      <rPr>
        <b/>
        <sz val="11"/>
        <color rgb="FF800080"/>
        <rFont val="Calibri"/>
        <family val="2"/>
        <scheme val="minor"/>
      </rPr>
      <t xml:space="preserve">ഇങ ങന യ 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 എന ന അര ള ച ച യ ത ര </t>
    </r>
    <r>
      <rPr>
        <strike/>
        <sz val="11"/>
        <color rgb="FFFF0000"/>
        <rFont val="Calibri"/>
        <family val="2"/>
        <scheme val="minor"/>
      </rPr>
      <t xml:space="preserve">ക ക </t>
    </r>
    <r>
      <rPr>
        <sz val="11"/>
        <color rgb="FF008000"/>
        <rFont val="Calibri"/>
        <family val="2"/>
        <scheme val="minor"/>
      </rPr>
      <t xml:space="preserve">ന നത പ ല </t>
    </r>
    <r>
      <rPr>
        <i/>
        <sz val="11"/>
        <color rgb="FF0000FF"/>
        <rFont val="Calibri"/>
        <family val="2"/>
        <scheme val="minor"/>
      </rPr>
      <t xml:space="preserve">, പ രത ക ഷ ക ക വ ന ള ള അവസര ഇല ല </t>
    </r>
    <r>
      <rPr>
        <sz val="11"/>
        <color rgb="FF008000"/>
        <rFont val="Calibri"/>
        <family val="2"/>
        <scheme val="minor"/>
      </rPr>
      <t xml:space="preserve">ത </t>
    </r>
    <r>
      <rPr>
        <b/>
        <sz val="11"/>
        <color rgb="FF800080"/>
        <rFont val="Calibri"/>
        <family val="2"/>
        <scheme val="minor"/>
      </rPr>
      <t xml:space="preserve">എങ ക ല അവൻ അന ക </t>
    </r>
    <r>
      <rPr>
        <sz val="11"/>
        <color rgb="FF008000"/>
        <rFont val="Calibri"/>
        <family val="2"/>
        <scheme val="minor"/>
      </rPr>
      <t xml:space="preserve">ജ ത </t>
    </r>
    <r>
      <rPr>
        <b/>
        <sz val="11"/>
        <color rgb="FF800080"/>
        <rFont val="Calibri"/>
        <family val="2"/>
        <scheme val="minor"/>
      </rPr>
      <t xml:space="preserve">കള ട </t>
    </r>
    <r>
      <rPr>
        <sz val="11"/>
        <color rgb="FF008000"/>
        <rFont val="Calibri"/>
        <family val="2"/>
        <scheme val="minor"/>
      </rPr>
      <t xml:space="preserve">പ ത വ </t>
    </r>
    <r>
      <rPr>
        <strike/>
        <sz val="11"/>
        <color rgb="FFFF0000"/>
        <rFont val="Calibri"/>
        <family val="2"/>
        <scheme val="minor"/>
      </rPr>
      <t xml:space="preserve">ക എന ന സഹചര യങ ങൾക ക വ ര ധമ </t>
    </r>
    <r>
      <rPr>
        <sz val="11"/>
        <color rgb="FF008000"/>
        <rFont val="Calibri"/>
        <family val="2"/>
        <scheme val="minor"/>
      </rPr>
      <t xml:space="preserve">യ </t>
    </r>
    <r>
      <rPr>
        <strike/>
        <sz val="11"/>
        <color rgb="FFFF0000"/>
        <rFont val="Calibri"/>
        <family val="2"/>
        <scheme val="minor"/>
      </rPr>
      <t xml:space="preserve">അവൻ ഉറപ </t>
    </r>
    <r>
      <rPr>
        <sz val="11"/>
        <color rgb="FF008000"/>
        <rFont val="Calibri"/>
        <family val="2"/>
        <scheme val="minor"/>
      </rPr>
      <t xml:space="preserve">പ </t>
    </r>
    <r>
      <rPr>
        <i/>
        <sz val="11"/>
        <color rgb="FF0000FF"/>
        <rFont val="Calibri"/>
        <family val="2"/>
        <scheme val="minor"/>
      </rPr>
      <t xml:space="preserve">രത യ ശയ </t>
    </r>
    <r>
      <rPr>
        <sz val="11"/>
        <color rgb="FF008000"/>
        <rFont val="Calibri"/>
        <family val="2"/>
        <scheme val="minor"/>
      </rPr>
      <t xml:space="preserve">ട </t>
    </r>
    <r>
      <rPr>
        <strike/>
        <sz val="11"/>
        <color rgb="FFFF0000"/>
        <rFont val="Calibri"/>
        <family val="2"/>
        <scheme val="minor"/>
      </rPr>
      <t xml:space="preserve">ദ വത ത ൽ </t>
    </r>
    <r>
      <rPr>
        <sz val="11"/>
        <color rgb="FF008000"/>
        <rFont val="Calibri"/>
        <family val="2"/>
        <scheme val="minor"/>
      </rPr>
      <t xml:space="preserve">വ ശ വസ ച ച .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</si>
  <si>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റ വയസ സ ള ളവന കയ </t>
    </r>
    <r>
      <rPr>
        <sz val="11"/>
        <color rgb="FF008000"/>
        <rFont val="Calibri"/>
        <family val="2"/>
        <scheme val="minor"/>
      </rPr>
      <t xml:space="preserve">ൽ </t>
    </r>
    <r>
      <rPr>
        <strike/>
        <sz val="11"/>
        <color rgb="FFFF0000"/>
        <rFont val="Calibri"/>
        <family val="2"/>
        <scheme val="minor"/>
      </rPr>
      <t xml:space="preserve">തന റ ശര ര ന ർജ ജ വമ യ പ പ യത </t>
    </r>
    <r>
      <rPr>
        <sz val="11"/>
        <color rgb="FF008000"/>
        <rFont val="Calibri"/>
        <family val="2"/>
        <scheme val="minor"/>
      </rPr>
      <t xml:space="preserve">, </t>
    </r>
    <r>
      <rPr>
        <b/>
        <sz val="11"/>
        <color rgb="FF800080"/>
        <rFont val="Calibri"/>
        <family val="2"/>
        <scheme val="minor"/>
      </rPr>
      <t xml:space="preserve">അദ ദ ഹത </t>
    </r>
    <r>
      <rPr>
        <sz val="11"/>
        <color rgb="FF008000"/>
        <rFont val="Calibri"/>
        <family val="2"/>
        <scheme val="minor"/>
      </rPr>
      <t xml:space="preserve">ത ന റ </t>
    </r>
    <r>
      <rPr>
        <strike/>
        <sz val="11"/>
        <color rgb="FFFF0000"/>
        <rFont val="Calibri"/>
        <family val="2"/>
        <scheme val="minor"/>
      </rPr>
      <t xml:space="preserve">ന ർജ ജ വത വ ഗ രഹ ച ച ട ട </t>
    </r>
    <r>
      <rPr>
        <sz val="11"/>
        <color rgb="FF008000"/>
        <rFont val="Calibri"/>
        <family val="2"/>
        <scheme val="minor"/>
      </rPr>
      <t xml:space="preserve">വ ശ വ സത ത ൽ </t>
    </r>
    <r>
      <rPr>
        <b/>
        <sz val="11"/>
        <color rgb="FF800080"/>
        <rFont val="Calibri"/>
        <family val="2"/>
        <scheme val="minor"/>
      </rPr>
      <t xml:space="preserve">ബലഹ നതയ </t>
    </r>
    <r>
      <rPr>
        <sz val="11"/>
        <color rgb="FF008000"/>
        <rFont val="Calibri"/>
        <family val="2"/>
        <scheme val="minor"/>
      </rPr>
      <t xml:space="preserve">ണ </t>
    </r>
    <r>
      <rPr>
        <b/>
        <sz val="11"/>
        <color rgb="FF800080"/>
        <rFont val="Calibri"/>
        <family val="2"/>
        <scheme val="minor"/>
      </rPr>
      <t xml:space="preserve">ട യ </t>
    </r>
    <r>
      <rPr>
        <sz val="11"/>
        <color rgb="FF008000"/>
        <rFont val="Calibri"/>
        <family val="2"/>
        <scheme val="minor"/>
      </rPr>
      <t xml:space="preserve">ല ല . </t>
    </r>
    <r>
      <rPr>
        <i/>
        <sz val="11"/>
        <color rgb="FF0000FF"/>
        <rFont val="Calibri"/>
        <family val="2"/>
        <scheme val="minor"/>
      </rPr>
      <t xml:space="preserve">ഏകദ ശ ന റ കണക ക ന വയസ സ ള ള അദ ദ ഹത ത ന റ ശര ര മ തശര രവ ശ രയ ട ഗർഭധ രണ അവസ ന ച ചത ഓർക ക ന ന ല ല യ ര ന ന .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</si>
  <si>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ന ത കര ക കപ പ ട ട </t>
    </r>
    <r>
      <rPr>
        <b/>
        <sz val="11"/>
        <color rgb="FF800080"/>
        <rFont val="Calibri"/>
        <family val="2"/>
        <scheme val="minor"/>
      </rPr>
      <t xml:space="preserve">ര ന ന ങ </t>
    </r>
    <r>
      <rPr>
        <sz val="11"/>
        <color rgb="FF008000"/>
        <rFont val="Calibri"/>
        <family val="2"/>
        <scheme val="minor"/>
      </rPr>
      <t xml:space="preserve">ക ൽ അവന പ രശ സ ക ക വ ൻ </t>
    </r>
    <r>
      <rPr>
        <strike/>
        <sz val="11"/>
        <color rgb="FFFF0000"/>
        <rFont val="Calibri"/>
        <family val="2"/>
        <scheme val="minor"/>
      </rPr>
      <t xml:space="preserve">ഒര </t>
    </r>
    <r>
      <rPr>
        <sz val="11"/>
        <color rgb="FF008000"/>
        <rFont val="Calibri"/>
        <family val="2"/>
        <scheme val="minor"/>
      </rPr>
      <t xml:space="preserve">ക രണമ ണ ട </t>
    </r>
    <r>
      <rPr>
        <strike/>
        <sz val="11"/>
        <color rgb="FFFF0000"/>
        <rFont val="Calibri"/>
        <family val="2"/>
        <scheme val="minor"/>
      </rPr>
      <t xml:space="preserve">യ ര ന ന </t>
    </r>
    <r>
      <rPr>
        <sz val="11"/>
        <color rgb="FF008000"/>
        <rFont val="Calibri"/>
        <family val="2"/>
        <scheme val="minor"/>
      </rPr>
      <t xml:space="preserve">; എന ന ൽ ദ വസന ന ധ യ ൽ </t>
    </r>
    <r>
      <rPr>
        <b/>
        <sz val="11"/>
        <color rgb="FF800080"/>
        <rFont val="Calibri"/>
        <family val="2"/>
        <scheme val="minor"/>
      </rPr>
      <t xml:space="preserve">അല ല . </t>
    </r>
  </si>
  <si>
    <r>
      <rPr>
        <sz val="11"/>
        <color rgb="FF008000"/>
        <rFont val="Calibri"/>
        <family val="2"/>
        <scheme val="minor"/>
      </rPr>
      <t xml:space="preserve">ദ വത ത ന റ വ ഗ ദത തത ത </t>
    </r>
    <r>
      <rPr>
        <i/>
        <sz val="11"/>
        <color rgb="FF0000FF"/>
        <rFont val="Calibri"/>
        <family val="2"/>
        <scheme val="minor"/>
      </rPr>
      <t xml:space="preserve">ൽ </t>
    </r>
    <r>
      <rPr>
        <sz val="11"/>
        <color rgb="FF008000"/>
        <rFont val="Calibri"/>
        <family val="2"/>
        <scheme val="minor"/>
      </rPr>
      <t xml:space="preserve">അവ ശ വ സത ത ൽ </t>
    </r>
    <r>
      <rPr>
        <i/>
        <sz val="11"/>
        <color rgb="FF0000FF"/>
        <rFont val="Calibri"/>
        <family val="2"/>
        <scheme val="minor"/>
      </rPr>
      <t xml:space="preserve">അവൻ </t>
    </r>
    <r>
      <rPr>
        <sz val="11"/>
        <color rgb="FF008000"/>
        <rFont val="Calibri"/>
        <family val="2"/>
        <scheme val="minor"/>
      </rPr>
      <t xml:space="preserve">സ ശയ ക ക ത </t>
    </r>
    <r>
      <rPr>
        <strike/>
        <sz val="11"/>
        <color rgb="FFFF0000"/>
        <rFont val="Calibri"/>
        <family val="2"/>
        <scheme val="minor"/>
      </rPr>
      <t xml:space="preserve">വ ശ വ സത ത ൽ ശക ത പ പ ട ട ദ വത ത ന മഹത വ ക ട ത ത </t>
    </r>
    <r>
      <rPr>
        <sz val="11"/>
        <color rgb="FF008000"/>
        <rFont val="Calibri"/>
        <family val="2"/>
        <scheme val="minor"/>
      </rPr>
      <t xml:space="preserve">, </t>
    </r>
  </si>
  <si>
    <r>
      <rPr>
        <sz val="11"/>
        <color rgb="FF008000"/>
        <rFont val="Calibri"/>
        <family val="2"/>
        <scheme val="minor"/>
      </rPr>
      <t xml:space="preserve">ദ വ വ ഗ ദത ത ച യ തത പ </t>
    </r>
    <r>
      <rPr>
        <b/>
        <sz val="11"/>
        <color rgb="FF800080"/>
        <rFont val="Calibri"/>
        <family val="2"/>
        <scheme val="minor"/>
      </rPr>
      <t xml:space="preserve">ല ച യ വ ൻ കഴ വ ള ളവൻ </t>
    </r>
    <r>
      <rPr>
        <sz val="11"/>
        <color rgb="FF008000"/>
        <rFont val="Calibri"/>
        <family val="2"/>
        <scheme val="minor"/>
      </rPr>
      <t xml:space="preserve">എന ന </t>
    </r>
    <r>
      <rPr>
        <b/>
        <sz val="11"/>
        <color rgb="FF800080"/>
        <rFont val="Calibri"/>
        <family val="2"/>
        <scheme val="minor"/>
      </rPr>
      <t xml:space="preserve">ഉറപ </t>
    </r>
    <r>
      <rPr>
        <sz val="11"/>
        <color rgb="FF008000"/>
        <rFont val="Calibri"/>
        <family val="2"/>
        <scheme val="minor"/>
      </rPr>
      <t xml:space="preserve">പ </t>
    </r>
    <r>
      <rPr>
        <strike/>
        <sz val="11"/>
        <color rgb="FFFF0000"/>
        <rFont val="Calibri"/>
        <family val="2"/>
        <scheme val="minor"/>
      </rPr>
      <t xml:space="preserve">ർണ ണമ </t>
    </r>
    <r>
      <rPr>
        <sz val="11"/>
        <color rgb="FF008000"/>
        <rFont val="Calibri"/>
        <family val="2"/>
        <scheme val="minor"/>
      </rPr>
      <t xml:space="preserve">യ </t>
    </r>
    <r>
      <rPr>
        <b/>
        <sz val="11"/>
        <color rgb="FF800080"/>
        <rFont val="Calibri"/>
        <family val="2"/>
        <scheme val="minor"/>
      </rPr>
      <t xml:space="preserve">വ ശ വസ ച ച ക </t>
    </r>
    <r>
      <rPr>
        <sz val="11"/>
        <color rgb="FF008000"/>
        <rFont val="Calibri"/>
        <family val="2"/>
        <scheme val="minor"/>
      </rPr>
      <t xml:space="preserve">ണ ട </t>
    </r>
    <r>
      <rPr>
        <b/>
        <sz val="11"/>
        <color rgb="FF800080"/>
        <rFont val="Calibri"/>
        <family val="2"/>
        <scheme val="minor"/>
      </rPr>
      <t xml:space="preserve">ദ വത ത മഹത ത വപ പ ട ത ത വ ശ വ സത ത ൽ ബലപ പ ട ട </t>
    </r>
    <r>
      <rPr>
        <sz val="11"/>
        <color rgb="FF008000"/>
        <rFont val="Calibri"/>
        <family val="2"/>
        <scheme val="minor"/>
      </rPr>
      <t xml:space="preserve">. </t>
    </r>
  </si>
  <si>
    <r>
      <rPr>
        <sz val="11"/>
        <color rgb="FF008000"/>
        <rFont val="Calibri"/>
        <family val="2"/>
        <scheme val="minor"/>
      </rPr>
      <t xml:space="preserve">അത ക ണ ട അത അവന ന ത </t>
    </r>
    <r>
      <rPr>
        <b/>
        <sz val="11"/>
        <color rgb="FF800080"/>
        <rFont val="Calibri"/>
        <family val="2"/>
        <scheme val="minor"/>
      </rPr>
      <t xml:space="preserve">എന ന </t>
    </r>
    <r>
      <rPr>
        <sz val="11"/>
        <color rgb="FF008000"/>
        <rFont val="Calibri"/>
        <family val="2"/>
        <scheme val="minor"/>
      </rPr>
      <t xml:space="preserve">കണക ക ട </t>
    </r>
    <r>
      <rPr>
        <b/>
        <sz val="11"/>
        <color rgb="FF800080"/>
        <rFont val="Calibri"/>
        <family val="2"/>
        <scheme val="minor"/>
      </rPr>
      <t xml:space="preserve">കയ ച യ 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</si>
  <si>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അത ന ത 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ള ളത അദ ദ ഹത ത ന വ ണ ട യല ല , നമ ക ക വ ണ ട യ </t>
    </r>
    <r>
      <rPr>
        <sz val="11"/>
        <color rgb="FF008000"/>
        <rFont val="Calibri"/>
        <family val="2"/>
        <scheme val="minor"/>
      </rPr>
      <t xml:space="preserve">എഴ ത യ ര ക ക ന </t>
    </r>
    <r>
      <rPr>
        <b/>
        <sz val="11"/>
        <color rgb="FF800080"/>
        <rFont val="Calibri"/>
        <family val="2"/>
        <scheme val="minor"/>
      </rPr>
      <t xml:space="preserve">ന . </t>
    </r>
  </si>
  <si>
    <r>
      <rPr>
        <strike/>
        <sz val="11"/>
        <color rgb="FFFF0000"/>
        <rFont val="Calibri"/>
        <family val="2"/>
        <scheme val="minor"/>
      </rPr>
      <t xml:space="preserve">നമ മ വ ച ര ച ച ക ട ആക ന ന .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ച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ൽ വ ശ വസ </t>
    </r>
    <r>
      <rPr>
        <sz val="11"/>
        <color rgb="FF008000"/>
        <rFont val="Calibri"/>
        <family val="2"/>
        <scheme val="minor"/>
      </rPr>
      <t xml:space="preserve">ക ക ന </t>
    </r>
    <r>
      <rPr>
        <i/>
        <sz val="11"/>
        <color rgb="FF0000FF"/>
        <rFont val="Calibri"/>
        <family val="2"/>
        <scheme val="minor"/>
      </rPr>
      <t xml:space="preserve">നവര യ നമ ക ക അത തന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</si>
  <si>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 ന മ </t>
    </r>
    <r>
      <rPr>
        <sz val="11"/>
        <color rgb="FF008000"/>
        <rFont val="Calibri"/>
        <family val="2"/>
        <scheme val="minor"/>
      </rPr>
      <t xml:space="preserve">ത </t>
    </r>
    <r>
      <rPr>
        <b/>
        <sz val="11"/>
        <color rgb="FF800080"/>
        <rFont val="Calibri"/>
        <family val="2"/>
        <scheme val="minor"/>
      </rPr>
      <t xml:space="preserve">ത ഏല പ ക കപ പ ട കയ ന ത കരണത ത ന </t>
    </r>
    <r>
      <rPr>
        <sz val="11"/>
        <color rgb="FF008000"/>
        <rFont val="Calibri"/>
        <family val="2"/>
        <scheme val="minor"/>
      </rPr>
      <t xml:space="preserve">യ </t>
    </r>
    <r>
      <rPr>
        <b/>
        <sz val="11"/>
        <color rgb="FF800080"/>
        <rFont val="Calibri"/>
        <family val="2"/>
        <scheme val="minor"/>
      </rPr>
      <t xml:space="preserve">ഉയ ർത ത ഴ </t>
    </r>
    <r>
      <rPr>
        <sz val="11"/>
        <color rgb="FF008000"/>
        <rFont val="Calibri"/>
        <family val="2"/>
        <scheme val="minor"/>
      </rPr>
      <t xml:space="preserve">ന ന </t>
    </r>
    <r>
      <rPr>
        <b/>
        <sz val="11"/>
        <color rgb="FF800080"/>
        <rFont val="Calibri"/>
        <family val="2"/>
        <scheme val="minor"/>
      </rPr>
      <t xml:space="preserve">ൽക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</si>
  <si>
    <r>
      <rPr>
        <i/>
        <sz val="11"/>
        <color rgb="FF0000FF"/>
        <rFont val="Calibri"/>
        <family val="2"/>
        <scheme val="minor"/>
      </rPr>
      <t xml:space="preserve">" അബ ര ഹ ദ വത ത ൽ വ ശ വസ ച ച ; അത അവന ന ത എന ന കണക ക ആയ ത ത ർന ന " എന ന </t>
    </r>
    <r>
      <rPr>
        <sz val="11"/>
        <color rgb="FF008000"/>
        <rFont val="Calibri"/>
        <family val="2"/>
        <scheme val="minor"/>
      </rPr>
      <t xml:space="preserve">ത ര വ ഴ ത ത എന ത പറയ ന ന ? </t>
    </r>
    <r>
      <rPr>
        <strike/>
        <sz val="11"/>
        <color rgb="FFFF0000"/>
        <rFont val="Calibri"/>
        <family val="2"/>
        <scheme val="minor"/>
      </rPr>
      <t xml:space="preserve">" അബ രഹ ദ വത ത വ ശ വസ ച ച ; അത അവന ന ത യ യ കണക ക ട ട " എന ന തന ന . </t>
    </r>
  </si>
  <si>
    <r>
      <rPr>
        <b/>
        <sz val="11"/>
        <color rgb="FF800080"/>
        <rFont val="Calibri"/>
        <family val="2"/>
        <scheme val="minor"/>
      </rPr>
      <t xml:space="preserve">വ ലക ക രന ലഭ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പയ യ ട ടല ല </t>
    </r>
    <r>
      <rPr>
        <i/>
        <sz val="11"/>
        <color rgb="FF0000FF"/>
        <rFont val="Calibri"/>
        <family val="2"/>
        <scheme val="minor"/>
      </rPr>
      <t xml:space="preserve">, </t>
    </r>
    <r>
      <rPr>
        <sz val="11"/>
        <color rgb="FF008000"/>
        <rFont val="Calibri"/>
        <family val="2"/>
        <scheme val="minor"/>
      </rPr>
      <t xml:space="preserve">കടമ യ ട ടത ര </t>
    </r>
    <r>
      <rPr>
        <i/>
        <sz val="11"/>
        <color rgb="FF0000FF"/>
        <rFont val="Calibri"/>
        <family val="2"/>
        <scheme val="minor"/>
      </rPr>
      <t xml:space="preserve">കണക ക ക കപ പ ട ന നത </t>
    </r>
    <r>
      <rPr>
        <sz val="11"/>
        <color rgb="FF008000"/>
        <rFont val="Calibri"/>
        <family val="2"/>
        <scheme val="minor"/>
      </rPr>
      <t xml:space="preserve">. </t>
    </r>
  </si>
  <si>
    <r>
      <rPr>
        <sz val="11"/>
        <color rgb="FF008000"/>
        <rFont val="Calibri"/>
        <family val="2"/>
        <scheme val="minor"/>
      </rPr>
      <t xml:space="preserve">എന ന ൽ 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t>
    </r>
    <r>
      <rPr>
        <b/>
        <sz val="11"/>
        <color rgb="FF800080"/>
        <rFont val="Calibri"/>
        <family val="2"/>
        <scheme val="minor"/>
      </rPr>
      <t xml:space="preserve">ല ത പ പ യ </t>
    </r>
    <r>
      <rPr>
        <sz val="11"/>
        <color rgb="FF008000"/>
        <rFont val="Calibri"/>
        <family val="2"/>
        <scheme val="minor"/>
      </rPr>
      <t xml:space="preserve">ന ത കര ക ക ന നവന ൽ വ ശ വസ ക ക ന </t>
    </r>
    <r>
      <rPr>
        <b/>
        <sz val="11"/>
        <color rgb="FF800080"/>
        <rFont val="Calibri"/>
        <family val="2"/>
        <scheme val="minor"/>
      </rPr>
      <t xml:space="preserve">നവന </t>
    </r>
    <r>
      <rPr>
        <sz val="11"/>
        <color rgb="FF008000"/>
        <rFont val="Calibri"/>
        <family val="2"/>
        <scheme val="minor"/>
      </rPr>
      <t xml:space="preserve">റ വ ശ വ സ </t>
    </r>
    <r>
      <rPr>
        <i/>
        <sz val="11"/>
        <color rgb="FF0000FF"/>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കരണ എന ന </t>
    </r>
    <r>
      <rPr>
        <sz val="11"/>
        <color rgb="FF008000"/>
        <rFont val="Calibri"/>
        <family val="2"/>
        <scheme val="minor"/>
      </rPr>
      <t xml:space="preserve">കണക ക ട ന ന . </t>
    </r>
  </si>
  <si>
    <r>
      <rPr>
        <b/>
        <sz val="11"/>
        <color rgb="FF80008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ല ല ത ദ വത </t>
    </r>
    <r>
      <rPr>
        <sz val="11"/>
        <color rgb="FF008000"/>
        <rFont val="Calibri"/>
        <family val="2"/>
        <scheme val="minor"/>
      </rPr>
      <t xml:space="preserve">ത ന </t>
    </r>
    <r>
      <rPr>
        <i/>
        <sz val="11"/>
        <color rgb="FF0000FF"/>
        <rFont val="Calibri"/>
        <family val="2"/>
        <scheme val="minor"/>
      </rPr>
      <t xml:space="preserve">റ മ മ പ ക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ന ന മന ഷ </t>
    </r>
    <r>
      <rPr>
        <b/>
        <sz val="11"/>
        <color rgb="FF800080"/>
        <rFont val="Calibri"/>
        <family val="2"/>
        <scheme val="minor"/>
      </rPr>
      <t xml:space="preserve">യൻ </t>
    </r>
    <r>
      <rPr>
        <sz val="11"/>
        <color rgb="FF008000"/>
        <rFont val="Calibri"/>
        <family val="2"/>
        <scheme val="minor"/>
      </rPr>
      <t xml:space="preserve">ഭ ഗ </t>
    </r>
    <r>
      <rPr>
        <b/>
        <sz val="11"/>
        <color rgb="FF800080"/>
        <rFont val="Calibri"/>
        <family val="2"/>
        <scheme val="minor"/>
      </rPr>
      <t xml:space="preserve">യവ ൻ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</si>
  <si>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അധർമങ ങൾ ക ഷമ </t>
    </r>
    <r>
      <rPr>
        <sz val="11"/>
        <color rgb="FF008000"/>
        <rFont val="Calibri"/>
        <family val="2"/>
        <scheme val="minor"/>
      </rPr>
      <t xml:space="preserve">ച ച </t>
    </r>
    <r>
      <rPr>
        <b/>
        <sz val="11"/>
        <color rgb="FF800080"/>
        <rFont val="Calibri"/>
        <family val="2"/>
        <scheme val="minor"/>
      </rPr>
      <t xml:space="preserve">ര ക ക ന നവര </t>
    </r>
    <r>
      <rPr>
        <sz val="11"/>
        <color rgb="FF008000"/>
        <rFont val="Calibri"/>
        <family val="2"/>
        <scheme val="minor"/>
      </rPr>
      <t xml:space="preserve">പ </t>
    </r>
    <r>
      <rPr>
        <b/>
        <sz val="11"/>
        <color rgb="FF800080"/>
        <rFont val="Calibri"/>
        <family val="2"/>
        <scheme val="minor"/>
      </rPr>
      <t xml:space="preserve">പങ ങൾ </t>
    </r>
    <r>
      <rPr>
        <sz val="11"/>
        <color rgb="FF008000"/>
        <rFont val="Calibri"/>
        <family val="2"/>
        <scheme val="minor"/>
      </rPr>
      <t xml:space="preserve">മറച ച </t>
    </r>
    <r>
      <rPr>
        <i/>
        <sz val="11"/>
        <color rgb="FF0000FF"/>
        <rFont val="Calibri"/>
        <family val="2"/>
        <scheme val="minor"/>
      </rPr>
      <t xml:space="preserve">വ ച ച ര </t>
    </r>
    <r>
      <rPr>
        <sz val="11"/>
        <color rgb="FF008000"/>
        <rFont val="Calibri"/>
        <family val="2"/>
        <scheme val="minor"/>
      </rPr>
      <t xml:space="preserve">ക </t>
    </r>
    <r>
      <rPr>
        <b/>
        <sz val="11"/>
        <color rgb="FF800080"/>
        <rFont val="Calibri"/>
        <family val="2"/>
        <scheme val="minor"/>
      </rPr>
      <t xml:space="preserve">ക ന നവര അന </t>
    </r>
    <r>
      <rPr>
        <sz val="11"/>
        <color rgb="FF008000"/>
        <rFont val="Calibri"/>
        <family val="2"/>
        <scheme val="minor"/>
      </rPr>
      <t xml:space="preserve">ഗ </t>
    </r>
    <r>
      <rPr>
        <b/>
        <sz val="11"/>
        <color rgb="FF800080"/>
        <rFont val="Calibri"/>
        <family val="2"/>
        <scheme val="minor"/>
      </rPr>
      <t xml:space="preserve">ഹ തർ </t>
    </r>
    <r>
      <rPr>
        <sz val="11"/>
        <color rgb="FF008000"/>
        <rFont val="Calibri"/>
        <family val="2"/>
        <scheme val="minor"/>
      </rPr>
      <t xml:space="preserve">. </t>
    </r>
  </si>
  <si>
    <r>
      <rPr>
        <sz val="11"/>
        <color rgb="FF008000"/>
        <rFont val="Calibri"/>
        <family val="2"/>
        <scheme val="minor"/>
      </rPr>
      <t xml:space="preserve">കർത ത വ പ പ കണക ക ട ത ത മന ഷ യൻ ഭ ഗ യവ ൻ </t>
    </r>
    <r>
      <rPr>
        <i/>
        <sz val="11"/>
        <color rgb="FF0000FF"/>
        <rFont val="Calibri"/>
        <family val="2"/>
        <scheme val="minor"/>
      </rPr>
      <t xml:space="preserve">എന ന ദ വ ദ പറയ ന 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</si>
  <si>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രഹ </t>
    </r>
    <r>
      <rPr>
        <sz val="11"/>
        <color rgb="FF008000"/>
        <rFont val="Calibri"/>
        <family val="2"/>
        <scheme val="minor"/>
      </rPr>
      <t xml:space="preserve">പര ച ഛ </t>
    </r>
    <r>
      <rPr>
        <b/>
        <sz val="11"/>
        <color rgb="FF800080"/>
        <rFont val="Calibri"/>
        <family val="2"/>
        <scheme val="minor"/>
      </rPr>
      <t xml:space="preserve">ദനക ക ർക ക മ ത രമ , അല ല , പര </t>
    </r>
    <r>
      <rPr>
        <sz val="11"/>
        <color rgb="FF008000"/>
        <rFont val="Calibri"/>
        <family val="2"/>
        <scheme val="minor"/>
      </rPr>
      <t xml:space="preserve">ച </t>
    </r>
    <r>
      <rPr>
        <b/>
        <sz val="11"/>
        <color rgb="FF800080"/>
        <rFont val="Calibri"/>
        <family val="2"/>
        <scheme val="minor"/>
      </rPr>
      <t xml:space="preserve">ഛ ദനയ ല ല ത </t>
    </r>
    <r>
      <rPr>
        <sz val="11"/>
        <color rgb="FF008000"/>
        <rFont val="Calibri"/>
        <family val="2"/>
        <scheme val="minor"/>
      </rPr>
      <t xml:space="preserve">തവർക ക മ ത രമ ? </t>
    </r>
    <r>
      <rPr>
        <b/>
        <sz val="11"/>
        <color rgb="FF800080"/>
        <rFont val="Calibri"/>
        <family val="2"/>
        <scheme val="minor"/>
      </rPr>
      <t xml:space="preserve">" അബ ര ഹ മ ന </t>
    </r>
    <r>
      <rPr>
        <sz val="11"/>
        <color rgb="FF008000"/>
        <rFont val="Calibri"/>
        <family val="2"/>
        <scheme val="minor"/>
      </rPr>
      <t xml:space="preserve">റ വ ശ വ സ </t>
    </r>
    <r>
      <rPr>
        <b/>
        <sz val="11"/>
        <color rgb="FF800080"/>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ട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പറയ 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</si>
  <si>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വ ശ വ സത ത ൽ ന ത കര ക കപ പ ട ട </t>
    </r>
    <r>
      <rPr>
        <b/>
        <sz val="11"/>
        <color rgb="FF800080"/>
        <rFont val="Calibri"/>
        <family val="2"/>
        <scheme val="minor"/>
      </rPr>
      <t xml:space="preserve">ര ക ക ന നത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ദ വത ത ട </t>
    </r>
    <r>
      <rPr>
        <i/>
        <sz val="11"/>
        <color rgb="FF0000FF"/>
        <rFont val="Calibri"/>
        <family val="2"/>
        <scheme val="minor"/>
      </rPr>
      <t xml:space="preserve">നമ ക ക </t>
    </r>
    <r>
      <rPr>
        <sz val="11"/>
        <color rgb="FF008000"/>
        <rFont val="Calibri"/>
        <family val="2"/>
        <scheme val="minor"/>
      </rPr>
      <t xml:space="preserve">സമ ധ ന ഉണ ട . </t>
    </r>
  </si>
  <si>
    <r>
      <rPr>
        <sz val="11"/>
        <color rgb="FF008000"/>
        <rFont val="Calibri"/>
        <family val="2"/>
        <scheme val="minor"/>
      </rPr>
      <t xml:space="preserve">ന </t>
    </r>
    <r>
      <rPr>
        <i/>
        <sz val="11"/>
        <color rgb="FF0000FF"/>
        <rFont val="Calibri"/>
        <family val="2"/>
        <scheme val="minor"/>
      </rPr>
      <t xml:space="preserve">ദ വത ത ന റ </t>
    </r>
    <r>
      <rPr>
        <sz val="11"/>
        <color rgb="FF008000"/>
        <rFont val="Calibri"/>
        <family val="2"/>
        <scheme val="minor"/>
      </rPr>
      <t xml:space="preserve">ശത ര ക </t>
    </r>
    <r>
      <rPr>
        <b/>
        <sz val="11"/>
        <color rgb="FF800080"/>
        <rFont val="Calibri"/>
        <family val="2"/>
        <scheme val="minor"/>
      </rPr>
      <t xml:space="preserve">കൾ ആയ </t>
    </r>
    <r>
      <rPr>
        <sz val="11"/>
        <color rgb="FF008000"/>
        <rFont val="Calibri"/>
        <family val="2"/>
        <scheme val="minor"/>
      </rPr>
      <t xml:space="preserve">ര </t>
    </r>
    <r>
      <rPr>
        <b/>
        <sz val="11"/>
        <color rgb="FF800080"/>
        <rFont val="Calibri"/>
        <family val="2"/>
        <scheme val="minor"/>
      </rPr>
      <t xml:space="preserve">ന നപ </t>
    </r>
    <r>
      <rPr>
        <sz val="11"/>
        <color rgb="FF008000"/>
        <rFont val="Calibri"/>
        <family val="2"/>
        <scheme val="minor"/>
      </rPr>
      <t xml:space="preserve">പ </t>
    </r>
    <r>
      <rPr>
        <b/>
        <sz val="11"/>
        <color rgb="FF800080"/>
        <rFont val="Calibri"/>
        <family val="2"/>
        <scheme val="minor"/>
      </rPr>
      <t xml:space="preserve">ൾ അവ ടത ത </t>
    </r>
    <r>
      <rPr>
        <sz val="11"/>
        <color rgb="FF008000"/>
        <rFont val="Calibri"/>
        <family val="2"/>
        <scheme val="minor"/>
      </rPr>
      <t xml:space="preserve">പ ത രന റ മരണത ത ൽ ദ വത ത ട </t>
    </r>
    <r>
      <rPr>
        <b/>
        <sz val="11"/>
        <color rgb="FF800080"/>
        <rFont val="Calibri"/>
        <family val="2"/>
        <scheme val="minor"/>
      </rPr>
      <t xml:space="preserve">രമ യതപ </t>
    </r>
    <r>
      <rPr>
        <sz val="11"/>
        <color rgb="FF008000"/>
        <rFont val="Calibri"/>
        <family val="2"/>
        <scheme val="minor"/>
      </rPr>
      <t xml:space="preserve">പ </t>
    </r>
    <r>
      <rPr>
        <b/>
        <sz val="11"/>
        <color rgb="FF800080"/>
        <rFont val="Calibri"/>
        <family val="2"/>
        <scheme val="minor"/>
      </rPr>
      <t xml:space="preserve">ട ട ങ </t>
    </r>
    <r>
      <rPr>
        <sz val="11"/>
        <color rgb="FF008000"/>
        <rFont val="Calibri"/>
        <family val="2"/>
        <scheme val="minor"/>
      </rPr>
      <t xml:space="preserve">ക ൽ </t>
    </r>
    <r>
      <rPr>
        <i/>
        <sz val="11"/>
        <color rgb="FF0000FF"/>
        <rFont val="Calibri"/>
        <family val="2"/>
        <scheme val="minor"/>
      </rPr>
      <t xml:space="preserve">, ഇപ പ ൾ രമ യതപ പ ട ടശ ഷ അവ ടത ത ജ വ തത ത ൽ </t>
    </r>
    <r>
      <rPr>
        <sz val="11"/>
        <color rgb="FF008000"/>
        <rFont val="Calibri"/>
        <family val="2"/>
        <scheme val="minor"/>
      </rPr>
      <t xml:space="preserve">ന </t>
    </r>
    <r>
      <rPr>
        <strike/>
        <sz val="11"/>
        <color rgb="FFFF0000"/>
        <rFont val="Calibri"/>
        <family val="2"/>
        <scheme val="minor"/>
      </rPr>
      <t xml:space="preserve">രന നശ ഷ ന അവന റ ജ വന ൽ എത ര അധ കമ യ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 </t>
    </r>
  </si>
  <si>
    <r>
      <rPr>
        <strike/>
        <sz val="11"/>
        <color rgb="FFFF0000"/>
        <rFont val="Calibri"/>
        <family val="2"/>
        <scheme val="minor"/>
      </rPr>
      <t xml:space="preserve">അത </t>
    </r>
    <r>
      <rPr>
        <sz val="11"/>
        <color rgb="FF008000"/>
        <rFont val="Calibri"/>
        <family val="2"/>
        <scheme val="minor"/>
      </rPr>
      <t xml:space="preserve">മ ത രമല ല , </t>
    </r>
    <r>
      <rPr>
        <i/>
        <sz val="11"/>
        <color rgb="FF0000FF"/>
        <rFont val="Calibri"/>
        <family val="2"/>
        <scheme val="minor"/>
      </rPr>
      <t xml:space="preserve">ഇപ പ ൾ </t>
    </r>
    <r>
      <rPr>
        <sz val="11"/>
        <color rgb="FF008000"/>
        <rFont val="Calibri"/>
        <family val="2"/>
        <scheme val="minor"/>
      </rPr>
      <t xml:space="preserve">നമ ക ക </t>
    </r>
    <r>
      <rPr>
        <b/>
        <sz val="11"/>
        <color rgb="FF800080"/>
        <rFont val="Calibri"/>
        <family val="2"/>
        <scheme val="minor"/>
      </rPr>
      <t xml:space="preserve">സമ ധ </t>
    </r>
    <r>
      <rPr>
        <sz val="11"/>
        <color rgb="FF008000"/>
        <rFont val="Calibri"/>
        <family val="2"/>
        <scheme val="minor"/>
      </rPr>
      <t xml:space="preserve">ന </t>
    </r>
    <r>
      <rPr>
        <strike/>
        <sz val="11"/>
        <color rgb="FFFF0000"/>
        <rFont val="Calibri"/>
        <family val="2"/>
        <scheme val="minor"/>
      </rPr>
      <t xml:space="preserve">രപ പ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ദ വത ത ൽ </t>
    </r>
    <r>
      <rPr>
        <i/>
        <sz val="11"/>
        <color rgb="FF0000FF"/>
        <rFont val="Calibri"/>
        <family val="2"/>
        <scheme val="minor"/>
      </rPr>
      <t xml:space="preserve">ന </t>
    </r>
    <r>
      <rPr>
        <sz val="11"/>
        <color rgb="FF008000"/>
        <rFont val="Calibri"/>
        <family val="2"/>
        <scheme val="minor"/>
      </rPr>
      <t xml:space="preserve">ആനന ദ ക ക കയ ച യ യ ന ന . </t>
    </r>
  </si>
  <si>
    <r>
      <rPr>
        <b/>
        <sz val="11"/>
        <color rgb="FF800080"/>
        <rFont val="Calibri"/>
        <family val="2"/>
        <scheme val="minor"/>
      </rPr>
      <t xml:space="preserve">അങ ങന ഒര മന </t>
    </r>
    <r>
      <rPr>
        <sz val="11"/>
        <color rgb="FF008000"/>
        <rFont val="Calibri"/>
        <family val="2"/>
        <scheme val="minor"/>
      </rPr>
      <t xml:space="preserve">ഷ </t>
    </r>
    <r>
      <rPr>
        <b/>
        <sz val="11"/>
        <color rgb="FF800080"/>
        <rFont val="Calibri"/>
        <family val="2"/>
        <scheme val="minor"/>
      </rPr>
      <t xml:space="preserve">യൻ മ ഖ ന തര </t>
    </r>
    <r>
      <rPr>
        <sz val="11"/>
        <color rgb="FF008000"/>
        <rFont val="Calibri"/>
        <family val="2"/>
        <scheme val="minor"/>
      </rPr>
      <t xml:space="preserve">പ പവ പ പത ത ൽ </t>
    </r>
    <r>
      <rPr>
        <b/>
        <sz val="11"/>
        <color rgb="FF800080"/>
        <rFont val="Calibri"/>
        <family val="2"/>
        <scheme val="minor"/>
      </rPr>
      <t xml:space="preserve">മരണ </t>
    </r>
    <r>
      <rPr>
        <sz val="11"/>
        <color rgb="FF008000"/>
        <rFont val="Calibri"/>
        <family val="2"/>
        <scheme val="minor"/>
      </rPr>
      <t xml:space="preserve">ല കത ത ൽ പ രവ ശ ച </t>
    </r>
    <r>
      <rPr>
        <b/>
        <sz val="11"/>
        <color rgb="FF800080"/>
        <rFont val="Calibri"/>
        <family val="2"/>
        <scheme val="minor"/>
      </rPr>
      <t xml:space="preserve">ചത പ ല </t>
    </r>
    <r>
      <rPr>
        <sz val="11"/>
        <color rgb="FF008000"/>
        <rFont val="Calibri"/>
        <family val="2"/>
        <scheme val="minor"/>
      </rPr>
      <t xml:space="preserve">എല ല വര പ പ ച യ </t>
    </r>
    <r>
      <rPr>
        <b/>
        <sz val="11"/>
        <color rgb="FF800080"/>
        <rFont val="Calibri"/>
        <family val="2"/>
        <scheme val="minor"/>
      </rPr>
      <t xml:space="preserve">തത ന </t>
    </r>
    <r>
      <rPr>
        <sz val="11"/>
        <color rgb="FF008000"/>
        <rFont val="Calibri"/>
        <family val="2"/>
        <scheme val="minor"/>
      </rPr>
      <t xml:space="preserve">ൽ മരണ സകലമന ഷ </t>
    </r>
    <r>
      <rPr>
        <b/>
        <sz val="11"/>
        <color rgb="FF800080"/>
        <rFont val="Calibri"/>
        <family val="2"/>
        <scheme val="minor"/>
      </rPr>
      <t xml:space="preserve">യർക ക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</si>
  <si>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ണ </t>
    </r>
    <r>
      <rPr>
        <b/>
        <sz val="11"/>
        <color rgb="FF800080"/>
        <rFont val="Calibri"/>
        <family val="2"/>
        <scheme val="minor"/>
      </rPr>
      <t xml:space="preserve">ഉണ ട ക ന നത ന മ മ പ പ പ </t>
    </r>
    <r>
      <rPr>
        <sz val="11"/>
        <color rgb="FF008000"/>
        <rFont val="Calibri"/>
        <family val="2"/>
        <scheme val="minor"/>
      </rPr>
      <t xml:space="preserve">ല കത ത ൽ ഉണ ട യ ര ന ന ; എന ന ൽ ന യ യപ രമ ണ ഇല ല ത </t>
    </r>
    <r>
      <rPr>
        <b/>
        <sz val="11"/>
        <color rgb="FF800080"/>
        <rFont val="Calibri"/>
        <family val="2"/>
        <scheme val="minor"/>
      </rPr>
      <t xml:space="preserve">തപ </t>
    </r>
    <r>
      <rPr>
        <sz val="11"/>
        <color rgb="FF008000"/>
        <rFont val="Calibri"/>
        <family val="2"/>
        <scheme val="minor"/>
      </rPr>
      <t xml:space="preserve">പ ൾ പ </t>
    </r>
    <r>
      <rPr>
        <b/>
        <sz val="11"/>
        <color rgb="FF800080"/>
        <rFont val="Calibri"/>
        <family val="2"/>
        <scheme val="minor"/>
      </rPr>
      <t xml:space="preserve">പ </t>
    </r>
    <r>
      <rPr>
        <sz val="11"/>
        <color rgb="FF008000"/>
        <rFont val="Calibri"/>
        <family val="2"/>
        <scheme val="minor"/>
      </rPr>
      <t xml:space="preserve">കണക ക ട ന ന ല ല . </t>
    </r>
  </si>
  <si>
    <r>
      <rPr>
        <sz val="11"/>
        <color rgb="FF008000"/>
        <rFont val="Calibri"/>
        <family val="2"/>
        <scheme val="minor"/>
      </rPr>
      <t xml:space="preserve">എങ ക ല </t>
    </r>
    <r>
      <rPr>
        <strike/>
        <sz val="11"/>
        <color rgb="FFFF0000"/>
        <rFont val="Calibri"/>
        <family val="2"/>
        <scheme val="minor"/>
      </rPr>
      <t xml:space="preserve">വര വ ന ള ളവന റ പ രത ര പമ യ ആദ മ ന റ ല ഘനത ത ന ത ല യമ യ പ പ ച യ യ ത തവര ല മരണ </t>
    </r>
    <r>
      <rPr>
        <sz val="11"/>
        <color rgb="FF008000"/>
        <rFont val="Calibri"/>
        <family val="2"/>
        <scheme val="minor"/>
      </rPr>
      <t xml:space="preserve">ആദ മ തൽ മ ശ വര </t>
    </r>
    <r>
      <rPr>
        <b/>
        <sz val="11"/>
        <color rgb="FF800080"/>
        <rFont val="Calibri"/>
        <family val="2"/>
        <scheme val="minor"/>
      </rPr>
      <t xml:space="preserve">, ആദ മ ന റ അന സരണക ക ട ന റ മ ത കയ ൽ പ പ ച യ ത ട ട ല ല ത തവര പ പ ല മരണ ആദ മ ൽന </t>
    </r>
    <r>
      <rPr>
        <sz val="11"/>
        <color rgb="FF008000"/>
        <rFont val="Calibri"/>
        <family val="2"/>
        <scheme val="minor"/>
      </rPr>
      <t xml:space="preserve">ന ന </t>
    </r>
    <r>
      <rPr>
        <i/>
        <sz val="11"/>
        <color rgb="FF0000FF"/>
        <rFont val="Calibri"/>
        <family val="2"/>
        <scheme val="minor"/>
      </rPr>
      <t xml:space="preserve">ആധ പത യ നടത ത </t>
    </r>
    <r>
      <rPr>
        <sz val="11"/>
        <color rgb="FF008000"/>
        <rFont val="Calibri"/>
        <family val="2"/>
        <scheme val="minor"/>
      </rPr>
      <t xml:space="preserve">. </t>
    </r>
    <r>
      <rPr>
        <i/>
        <sz val="11"/>
        <color rgb="FF0000FF"/>
        <rFont val="Calibri"/>
        <family val="2"/>
        <scheme val="minor"/>
      </rPr>
      <t xml:space="preserve">ആദ , പ ന ന ട വര ന നവന റ പ രത ച ഛ യയ ണ . </t>
    </r>
  </si>
  <si>
    <r>
      <rPr>
        <sz val="11"/>
        <color rgb="FF008000"/>
        <rFont val="Calibri"/>
        <family val="2"/>
        <scheme val="minor"/>
      </rPr>
      <t xml:space="preserve">എന ന ൽ </t>
    </r>
    <r>
      <rPr>
        <i/>
        <sz val="11"/>
        <color rgb="FF0000FF"/>
        <rFont val="Calibri"/>
        <family val="2"/>
        <scheme val="minor"/>
      </rPr>
      <t xml:space="preserve">, പ പത ത ന റ ഫലമ യ ലഭ ച ച </t>
    </r>
    <r>
      <rPr>
        <sz val="11"/>
        <color rgb="FF008000"/>
        <rFont val="Calibri"/>
        <family val="2"/>
        <scheme val="minor"/>
      </rPr>
      <t xml:space="preserve">ക </t>
    </r>
    <r>
      <rPr>
        <b/>
        <sz val="11"/>
        <color rgb="FF800080"/>
        <rFont val="Calibri"/>
        <family val="2"/>
        <scheme val="minor"/>
      </rPr>
      <t xml:space="preserve">പയ ട സമ മ നവ </t>
    </r>
    <r>
      <rPr>
        <sz val="11"/>
        <color rgb="FF008000"/>
        <rFont val="Calibri"/>
        <family val="2"/>
        <scheme val="minor"/>
      </rPr>
      <t xml:space="preserve">അത </t>
    </r>
    <r>
      <rPr>
        <strike/>
        <sz val="11"/>
        <color rgb="FFFF0000"/>
        <rFont val="Calibri"/>
        <family val="2"/>
        <scheme val="minor"/>
      </rPr>
      <t xml:space="preserve">ക രമ </t>
    </r>
    <r>
      <rPr>
        <sz val="11"/>
        <color rgb="FF008000"/>
        <rFont val="Calibri"/>
        <family val="2"/>
        <scheme val="minor"/>
      </rPr>
      <t xml:space="preserve">പ ല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ഒര മന ഷ യന </t>
    </r>
    <r>
      <rPr>
        <sz val="11"/>
        <color rgb="FF008000"/>
        <rFont val="Calibri"/>
        <family val="2"/>
        <scheme val="minor"/>
      </rPr>
      <t xml:space="preserve">റ </t>
    </r>
    <r>
      <rPr>
        <b/>
        <sz val="11"/>
        <color rgb="FF800080"/>
        <rFont val="Calibri"/>
        <family val="2"/>
        <scheme val="minor"/>
      </rPr>
      <t xml:space="preserve">പ പത </t>
    </r>
    <r>
      <rPr>
        <sz val="11"/>
        <color rgb="FF008000"/>
        <rFont val="Calibri"/>
        <family val="2"/>
        <scheme val="minor"/>
      </rPr>
      <t xml:space="preserve">ത ൽ അന കർ മര ച ച </t>
    </r>
    <r>
      <rPr>
        <i/>
        <sz val="11"/>
        <color rgb="FF0000FF"/>
        <rFont val="Calibri"/>
        <family val="2"/>
        <scheme val="minor"/>
      </rPr>
      <t xml:space="preserve">വ ങ ക ൽ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ദ വക പയ </t>
    </r>
    <r>
      <rPr>
        <b/>
        <sz val="11"/>
        <color rgb="FF800080"/>
        <rFont val="Calibri"/>
        <family val="2"/>
        <scheme val="minor"/>
      </rPr>
      <t xml:space="preserve">, </t>
    </r>
    <r>
      <rPr>
        <sz val="11"/>
        <color rgb="FF008000"/>
        <rFont val="Calibri"/>
        <family val="2"/>
        <scheme val="minor"/>
      </rPr>
      <t xml:space="preserve">യ ശ ക ര സ ത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ഏകമന ഷ യന </t>
    </r>
    <r>
      <rPr>
        <sz val="11"/>
        <color rgb="FF008000"/>
        <rFont val="Calibri"/>
        <family val="2"/>
        <scheme val="minor"/>
      </rPr>
      <t xml:space="preserve">റ ക പയ </t>
    </r>
    <r>
      <rPr>
        <b/>
        <sz val="11"/>
        <color rgb="FF800080"/>
        <rFont val="Calibri"/>
        <family val="2"/>
        <scheme val="minor"/>
      </rPr>
      <t xml:space="preserve">ൽ ലഭ ച ച </t>
    </r>
    <r>
      <rPr>
        <sz val="11"/>
        <color rgb="FF008000"/>
        <rFont val="Calibri"/>
        <family val="2"/>
        <scheme val="minor"/>
      </rPr>
      <t xml:space="preserve">ദ നവ അന കർക ക </t>
    </r>
    <r>
      <rPr>
        <b/>
        <sz val="11"/>
        <color rgb="FF800080"/>
        <rFont val="Calibri"/>
        <family val="2"/>
        <scheme val="minor"/>
      </rPr>
      <t xml:space="preserve">സമ ദ ധമ </t>
    </r>
    <r>
      <rPr>
        <sz val="11"/>
        <color rgb="FF008000"/>
        <rFont val="Calibri"/>
        <family val="2"/>
        <scheme val="minor"/>
      </rPr>
      <t xml:space="preserve">യ </t>
    </r>
    <r>
      <rPr>
        <b/>
        <sz val="11"/>
        <color rgb="FF800080"/>
        <rFont val="Calibri"/>
        <family val="2"/>
        <scheme val="minor"/>
      </rPr>
      <t xml:space="preserve">ലഭ ച ച </t>
    </r>
    <r>
      <rPr>
        <sz val="11"/>
        <color rgb="FF008000"/>
        <rFont val="Calibri"/>
        <family val="2"/>
        <scheme val="minor"/>
      </rPr>
      <t xml:space="preserve">. </t>
    </r>
  </si>
  <si>
    <r>
      <rPr>
        <b/>
        <sz val="11"/>
        <color rgb="FF800080"/>
        <rFont val="Calibri"/>
        <family val="2"/>
        <scheme val="minor"/>
      </rPr>
      <t xml:space="preserve">ഒര മന ഷ യന റ </t>
    </r>
    <r>
      <rPr>
        <sz val="11"/>
        <color rgb="FF008000"/>
        <rFont val="Calibri"/>
        <family val="2"/>
        <scheme val="minor"/>
      </rPr>
      <t xml:space="preserve">പ പ </t>
    </r>
    <r>
      <rPr>
        <i/>
        <sz val="11"/>
        <color rgb="FF0000FF"/>
        <rFont val="Calibri"/>
        <family val="2"/>
        <scheme val="minor"/>
      </rPr>
      <t xml:space="preserve">ന മ ത ത സ ഭവ </t>
    </r>
    <r>
      <rPr>
        <sz val="11"/>
        <color rgb="FF008000"/>
        <rFont val="Calibri"/>
        <family val="2"/>
        <scheme val="minor"/>
      </rPr>
      <t xml:space="preserve">ച </t>
    </r>
    <r>
      <rPr>
        <i/>
        <sz val="11"/>
        <color rgb="FF0000FF"/>
        <rFont val="Calibri"/>
        <family val="2"/>
        <scheme val="minor"/>
      </rPr>
      <t xml:space="preserve">ച ന </t>
    </r>
    <r>
      <rPr>
        <sz val="11"/>
        <color rgb="FF008000"/>
        <rFont val="Calibri"/>
        <family val="2"/>
        <scheme val="minor"/>
      </rPr>
      <t xml:space="preserve">യ </t>
    </r>
    <r>
      <rPr>
        <b/>
        <sz val="11"/>
        <color rgb="FF800080"/>
        <rFont val="Calibri"/>
        <family val="2"/>
        <scheme val="minor"/>
      </rPr>
      <t xml:space="preserve">യവ ധ ദ വക പയ ട യ ദ നത ത </t>
    </r>
    <r>
      <rPr>
        <sz val="11"/>
        <color rgb="FF008000"/>
        <rFont val="Calibri"/>
        <family val="2"/>
        <scheme val="minor"/>
      </rPr>
      <t xml:space="preserve">ന റ </t>
    </r>
    <r>
      <rPr>
        <b/>
        <sz val="11"/>
        <color rgb="FF800080"/>
        <rFont val="Calibri"/>
        <family val="2"/>
        <scheme val="minor"/>
      </rPr>
      <t xml:space="preserve">യ സമ നമല ല . ഒര മന ഷ യന 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ശ ക ഷ വ ധ </t>
    </r>
    <r>
      <rPr>
        <b/>
        <sz val="11"/>
        <color rgb="FF800080"/>
        <rFont val="Calibri"/>
        <family val="2"/>
        <scheme val="minor"/>
      </rPr>
      <t xml:space="preserve">സ ഭവ ച ച ; </t>
    </r>
    <r>
      <rPr>
        <sz val="11"/>
        <color rgb="FF008000"/>
        <rFont val="Calibri"/>
        <family val="2"/>
        <scheme val="minor"/>
      </rPr>
      <t xml:space="preserve">എന ന ൽ </t>
    </r>
    <r>
      <rPr>
        <b/>
        <sz val="11"/>
        <color rgb="FF800080"/>
        <rFont val="Calibri"/>
        <family val="2"/>
        <scheme val="minor"/>
      </rPr>
      <t xml:space="preserve">അന </t>
    </r>
    <r>
      <rPr>
        <sz val="11"/>
        <color rgb="FF008000"/>
        <rFont val="Calibri"/>
        <family val="2"/>
        <scheme val="minor"/>
      </rPr>
      <t xml:space="preserve">ക പ </t>
    </r>
    <r>
      <rPr>
        <i/>
        <sz val="11"/>
        <color rgb="FF0000FF"/>
        <rFont val="Calibri"/>
        <family val="2"/>
        <scheme val="minor"/>
      </rPr>
      <t xml:space="preserve">പങ ങള ന ക ക ക കളഞ ഞത ക ണ ട </t>
    </r>
    <r>
      <rPr>
        <sz val="11"/>
        <color rgb="FF008000"/>
        <rFont val="Calibri"/>
        <family val="2"/>
        <scheme val="minor"/>
      </rPr>
      <t xml:space="preserve">ദ </t>
    </r>
    <r>
      <rPr>
        <i/>
        <sz val="11"/>
        <color rgb="FF0000FF"/>
        <rFont val="Calibri"/>
        <family val="2"/>
        <scheme val="minor"/>
      </rPr>
      <t xml:space="preserve">വക പയ </t>
    </r>
    <r>
      <rPr>
        <sz val="11"/>
        <color rgb="FF008000"/>
        <rFont val="Calibri"/>
        <family val="2"/>
        <scheme val="minor"/>
      </rPr>
      <t xml:space="preserve">ന </t>
    </r>
    <r>
      <rPr>
        <b/>
        <sz val="11"/>
        <color rgb="FF800080"/>
        <rFont val="Calibri"/>
        <family val="2"/>
        <scheme val="minor"/>
      </rPr>
      <t xml:space="preserve">യ യവ ധ യ ഉളവ </t>
    </r>
    <r>
      <rPr>
        <sz val="11"/>
        <color rgb="FF008000"/>
        <rFont val="Calibri"/>
        <family val="2"/>
        <scheme val="minor"/>
      </rPr>
      <t xml:space="preserve">ക ക ന ന </t>
    </r>
    <r>
      <rPr>
        <strike/>
        <sz val="11"/>
        <color rgb="FFFF0000"/>
        <rFont val="Calibri"/>
        <family val="2"/>
        <scheme val="minor"/>
      </rPr>
      <t xml:space="preserve">ന ത കരണ വ ധ ക ക ഹ ത വ യ ത ത ർന ന </t>
    </r>
    <r>
      <rPr>
        <sz val="11"/>
        <color rgb="FF008000"/>
        <rFont val="Calibri"/>
        <family val="2"/>
        <scheme val="minor"/>
      </rPr>
      <t xml:space="preserve">. </t>
    </r>
  </si>
  <si>
    <r>
      <rPr>
        <b/>
        <sz val="11"/>
        <color rgb="FF800080"/>
        <rFont val="Calibri"/>
        <family val="2"/>
        <scheme val="minor"/>
      </rPr>
      <t xml:space="preserve">ആ ഒര മന ഷ യന </t>
    </r>
    <r>
      <rPr>
        <sz val="11"/>
        <color rgb="FF008000"/>
        <rFont val="Calibri"/>
        <family val="2"/>
        <scheme val="minor"/>
      </rPr>
      <t xml:space="preserve">റ </t>
    </r>
    <r>
      <rPr>
        <i/>
        <sz val="11"/>
        <color rgb="FF0000FF"/>
        <rFont val="Calibri"/>
        <family val="2"/>
        <scheme val="minor"/>
      </rPr>
      <t xml:space="preserve">പ പ മ </t>
    </r>
    <r>
      <rPr>
        <sz val="11"/>
        <color rgb="FF008000"/>
        <rFont val="Calibri"/>
        <family val="2"/>
        <scheme val="minor"/>
      </rPr>
      <t xml:space="preserve">ല </t>
    </r>
    <r>
      <rPr>
        <b/>
        <sz val="11"/>
        <color rgb="FF800080"/>
        <rFont val="Calibri"/>
        <family val="2"/>
        <scheme val="minor"/>
      </rPr>
      <t xml:space="preserve">മരണ ആ ഒര മന ഷ യന റ പ പത </t>
    </r>
    <r>
      <rPr>
        <sz val="11"/>
        <color rgb="FF008000"/>
        <rFont val="Calibri"/>
        <family val="2"/>
        <scheme val="minor"/>
      </rPr>
      <t xml:space="preserve">ത ൽ </t>
    </r>
    <r>
      <rPr>
        <b/>
        <sz val="11"/>
        <color rgb="FF800080"/>
        <rFont val="Calibri"/>
        <family val="2"/>
        <scheme val="minor"/>
      </rPr>
      <t xml:space="preserve">ര ജ വ യ </t>
    </r>
    <r>
      <rPr>
        <sz val="11"/>
        <color rgb="FF008000"/>
        <rFont val="Calibri"/>
        <family val="2"/>
        <scheme val="minor"/>
      </rPr>
      <t xml:space="preserve">ത ത </t>
    </r>
    <r>
      <rPr>
        <b/>
        <sz val="11"/>
        <color rgb="FF800080"/>
        <rFont val="Calibri"/>
        <family val="2"/>
        <scheme val="minor"/>
      </rPr>
      <t xml:space="preserve">ർന നത ക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ക പയ ട </t>
    </r>
    <r>
      <rPr>
        <i/>
        <sz val="11"/>
        <color rgb="FF0000FF"/>
        <rFont val="Calibri"/>
        <family val="2"/>
        <scheme val="minor"/>
      </rPr>
      <t xml:space="preserve">സമ ദ ധ </t>
    </r>
    <r>
      <rPr>
        <sz val="11"/>
        <color rgb="FF008000"/>
        <rFont val="Calibri"/>
        <family val="2"/>
        <scheme val="minor"/>
      </rPr>
      <t xml:space="preserve">യ ന ത ദ നത ത ന റ </t>
    </r>
    <r>
      <rPr>
        <strike/>
        <sz val="11"/>
        <color rgb="FFFF0000"/>
        <rFont val="Calibri"/>
        <family val="2"/>
        <scheme val="minor"/>
      </rPr>
      <t xml:space="preserve">യ </t>
    </r>
    <r>
      <rPr>
        <sz val="11"/>
        <color rgb="FF008000"/>
        <rFont val="Calibri"/>
        <family val="2"/>
        <scheme val="minor"/>
      </rPr>
      <t xml:space="preserve">സമ ദ ധ </t>
    </r>
    <r>
      <rPr>
        <i/>
        <sz val="11"/>
        <color rgb="FF0000FF"/>
        <rFont val="Calibri"/>
        <family val="2"/>
        <scheme val="minor"/>
      </rPr>
      <t xml:space="preserve">യ </t>
    </r>
    <r>
      <rPr>
        <sz val="11"/>
        <color rgb="FF008000"/>
        <rFont val="Calibri"/>
        <family val="2"/>
        <scheme val="minor"/>
      </rPr>
      <t xml:space="preserve">ലഭ ക ക ന നവർ </t>
    </r>
    <r>
      <rPr>
        <i/>
        <sz val="11"/>
        <color rgb="FF0000FF"/>
        <rFont val="Calibri"/>
        <family val="2"/>
        <scheme val="minor"/>
      </rPr>
      <t xml:space="preserve">എത രയധ കമ യ ഒര വന യ </t>
    </r>
    <r>
      <rPr>
        <sz val="11"/>
        <color rgb="FF008000"/>
        <rFont val="Calibri"/>
        <family val="2"/>
        <scheme val="minor"/>
      </rPr>
      <t xml:space="preserve">യ ശ ക ര സ ത </t>
    </r>
    <r>
      <rPr>
        <b/>
        <sz val="11"/>
        <color rgb="FF800080"/>
        <rFont val="Calibri"/>
        <family val="2"/>
        <scheme val="minor"/>
      </rPr>
      <t xml:space="preserve">വ ല ട ജ വന പ ര പ ച ച ക ണ ട ര ജ വ യ </t>
    </r>
    <r>
      <rPr>
        <sz val="11"/>
        <color rgb="FF008000"/>
        <rFont val="Calibri"/>
        <family val="2"/>
        <scheme val="minor"/>
      </rPr>
      <t xml:space="preserve">ത ത </t>
    </r>
    <r>
      <rPr>
        <b/>
        <sz val="11"/>
        <color rgb="FF800080"/>
        <rFont val="Calibri"/>
        <family val="2"/>
        <scheme val="minor"/>
      </rPr>
      <t xml:space="preserve">ര </t>
    </r>
    <r>
      <rPr>
        <sz val="11"/>
        <color rgb="FF008000"/>
        <rFont val="Calibri"/>
        <family val="2"/>
        <scheme val="minor"/>
      </rPr>
      <t xml:space="preserve">. </t>
    </r>
  </si>
  <si>
    <r>
      <rPr>
        <sz val="11"/>
        <color rgb="FF008000"/>
        <rFont val="Calibri"/>
        <family val="2"/>
        <scheme val="minor"/>
      </rPr>
      <t xml:space="preserve">അങ ങന </t>
    </r>
    <r>
      <rPr>
        <b/>
        <sz val="11"/>
        <color rgb="FF800080"/>
        <rFont val="Calibri"/>
        <family val="2"/>
        <scheme val="minor"/>
      </rPr>
      <t xml:space="preserve">ഒര മന ഷ യന റ ല </t>
    </r>
    <r>
      <rPr>
        <sz val="11"/>
        <color rgb="FF008000"/>
        <rFont val="Calibri"/>
        <family val="2"/>
        <scheme val="minor"/>
      </rPr>
      <t xml:space="preserve">ഘനത ത ൽ സകലമന ഷ യർക ക ശ ക ഷ വ ധ </t>
    </r>
    <r>
      <rPr>
        <b/>
        <sz val="11"/>
        <color rgb="FF800080"/>
        <rFont val="Calibri"/>
        <family val="2"/>
        <scheme val="minor"/>
      </rPr>
      <t xml:space="preserve">ആയ ത ത ർന </t>
    </r>
    <r>
      <rPr>
        <sz val="11"/>
        <color rgb="FF008000"/>
        <rFont val="Calibri"/>
        <family val="2"/>
        <scheme val="minor"/>
      </rPr>
      <t xml:space="preserve">നത പ ല </t>
    </r>
    <r>
      <rPr>
        <b/>
        <sz val="11"/>
        <color rgb="FF800080"/>
        <rFont val="Calibri"/>
        <family val="2"/>
        <scheme val="minor"/>
      </rPr>
      <t xml:space="preserve">ഒര മന ഷ യന റ ന </t>
    </r>
    <r>
      <rPr>
        <sz val="11"/>
        <color rgb="FF008000"/>
        <rFont val="Calibri"/>
        <family val="2"/>
        <scheme val="minor"/>
      </rPr>
      <t xml:space="preserve">ത </t>
    </r>
    <r>
      <rPr>
        <b/>
        <sz val="11"/>
        <color rgb="FF800080"/>
        <rFont val="Calibri"/>
        <family val="2"/>
        <scheme val="minor"/>
      </rPr>
      <t xml:space="preserve">ന ഷ ഠയ </t>
    </r>
    <r>
      <rPr>
        <sz val="11"/>
        <color rgb="FF008000"/>
        <rFont val="Calibri"/>
        <family val="2"/>
        <scheme val="minor"/>
      </rPr>
      <t xml:space="preserve">ൽ സകലമന ഷ യർക ക ജ </t>
    </r>
    <r>
      <rPr>
        <b/>
        <sz val="11"/>
        <color rgb="FF800080"/>
        <rFont val="Calibri"/>
        <family val="2"/>
        <scheme val="minor"/>
      </rPr>
      <t xml:space="preserve">വന റ </t>
    </r>
    <r>
      <rPr>
        <sz val="11"/>
        <color rgb="FF008000"/>
        <rFont val="Calibri"/>
        <family val="2"/>
        <scheme val="minor"/>
      </rPr>
      <t xml:space="preserve">ന ത </t>
    </r>
    <r>
      <rPr>
        <b/>
        <sz val="11"/>
        <color rgb="FF800080"/>
        <rFont val="Calibri"/>
        <family val="2"/>
        <scheme val="minor"/>
      </rPr>
      <t xml:space="preserve">യ ള ള ന യ യവ ധ യ </t>
    </r>
    <r>
      <rPr>
        <sz val="11"/>
        <color rgb="FF008000"/>
        <rFont val="Calibri"/>
        <family val="2"/>
        <scheme val="minor"/>
      </rPr>
      <t xml:space="preserve">വന ന . </t>
    </r>
  </si>
  <si>
    <r>
      <rPr>
        <b/>
        <sz val="11"/>
        <color rgb="FF800080"/>
        <rFont val="Calibri"/>
        <family val="2"/>
        <scheme val="minor"/>
      </rPr>
      <t xml:space="preserve">ഒര മന </t>
    </r>
    <r>
      <rPr>
        <sz val="11"/>
        <color rgb="FF008000"/>
        <rFont val="Calibri"/>
        <family val="2"/>
        <scheme val="minor"/>
      </rPr>
      <t xml:space="preserve">ഷ യന റ </t>
    </r>
    <r>
      <rPr>
        <b/>
        <sz val="11"/>
        <color rgb="FF800080"/>
        <rFont val="Calibri"/>
        <family val="2"/>
        <scheme val="minor"/>
      </rPr>
      <t xml:space="preserve">അന സരണക ക ട ന </t>
    </r>
    <r>
      <rPr>
        <sz val="11"/>
        <color rgb="FF008000"/>
        <rFont val="Calibri"/>
        <family val="2"/>
        <scheme val="minor"/>
      </rPr>
      <t xml:space="preserve">ൽ അന കർ പ പ കള യ ത ത ർന നത പ ല </t>
    </r>
    <r>
      <rPr>
        <b/>
        <sz val="11"/>
        <color rgb="FF800080"/>
        <rFont val="Calibri"/>
        <family val="2"/>
        <scheme val="minor"/>
      </rPr>
      <t xml:space="preserve">ഒര മന ഷ യന </t>
    </r>
    <r>
      <rPr>
        <sz val="11"/>
        <color rgb="FF008000"/>
        <rFont val="Calibri"/>
        <family val="2"/>
        <scheme val="minor"/>
      </rPr>
      <t xml:space="preserve">റ അന സരണത ത ൽ അന കർ ന ത </t>
    </r>
    <r>
      <rPr>
        <b/>
        <sz val="11"/>
        <color rgb="FF800080"/>
        <rFont val="Calibri"/>
        <family val="2"/>
        <scheme val="minor"/>
      </rPr>
      <t xml:space="preserve">കര ക കപ പ ട </t>
    </r>
    <r>
      <rPr>
        <sz val="11"/>
        <color rgb="FF008000"/>
        <rFont val="Calibri"/>
        <family val="2"/>
        <scheme val="minor"/>
      </rPr>
      <t xml:space="preserve">. </t>
    </r>
  </si>
  <si>
    <r>
      <rPr>
        <i/>
        <sz val="11"/>
        <color rgb="FF0000FF"/>
        <rFont val="Calibri"/>
        <family val="2"/>
        <scheme val="minor"/>
      </rPr>
      <t xml:space="preserve">അവ ടന </t>
    </r>
    <r>
      <rPr>
        <sz val="11"/>
        <color rgb="FF008000"/>
        <rFont val="Calibri"/>
        <family val="2"/>
        <scheme val="minor"/>
      </rPr>
      <t xml:space="preserve">ന </t>
    </r>
    <r>
      <rPr>
        <strike/>
        <sz val="11"/>
        <color rgb="FFFF0000"/>
        <rFont val="Calibri"/>
        <family val="2"/>
        <scheme val="minor"/>
      </rPr>
      <t xml:space="preserve">ന ല ക ക ന ന ഈ ക പയ ല ക ക നമ ക ക അവൻ </t>
    </r>
    <r>
      <rPr>
        <sz val="11"/>
        <color rgb="FF008000"/>
        <rFont val="Calibri"/>
        <family val="2"/>
        <scheme val="minor"/>
      </rPr>
      <t xml:space="preserve">മ ഖ ന തര </t>
    </r>
    <r>
      <rPr>
        <b/>
        <sz val="11"/>
        <color rgb="FF800080"/>
        <rFont val="Calibri"/>
        <family val="2"/>
        <scheme val="minor"/>
      </rPr>
      <t xml:space="preserve">നമ ക ക ഈ ക പയ </t>
    </r>
    <r>
      <rPr>
        <sz val="11"/>
        <color rgb="FF008000"/>
        <rFont val="Calibri"/>
        <family val="2"/>
        <scheme val="minor"/>
      </rPr>
      <t xml:space="preserve">ൽ പ രവ </t>
    </r>
    <r>
      <rPr>
        <b/>
        <sz val="11"/>
        <color rgb="FF800080"/>
        <rFont val="Calibri"/>
        <family val="2"/>
        <scheme val="minor"/>
      </rPr>
      <t xml:space="preserve">ശന </t>
    </r>
    <r>
      <rPr>
        <sz val="11"/>
        <color rgb="FF008000"/>
        <rFont val="Calibri"/>
        <family val="2"/>
        <scheme val="minor"/>
      </rPr>
      <t xml:space="preserve">ലഭ ച ച ര ക ക ന ന </t>
    </r>
    <r>
      <rPr>
        <b/>
        <sz val="11"/>
        <color rgb="FF800080"/>
        <rFont val="Calibri"/>
        <family val="2"/>
        <scheme val="minor"/>
      </rPr>
      <t xml:space="preserve">വ ശ വ സത ത ൽ </t>
    </r>
    <r>
      <rPr>
        <sz val="11"/>
        <color rgb="FF008000"/>
        <rFont val="Calibri"/>
        <family val="2"/>
        <scheme val="minor"/>
      </rPr>
      <t xml:space="preserve">ന ദ വത ജസ സ ന റ പ രത യ ശയ ൽ </t>
    </r>
    <r>
      <rPr>
        <b/>
        <sz val="11"/>
        <color rgb="FF800080"/>
        <rFont val="Calibri"/>
        <family val="2"/>
        <scheme val="minor"/>
      </rPr>
      <t xml:space="preserve">പ രശ സ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</si>
  <si>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ല ഘന പ ര ക ണ ടത ന ന യ യപ രമ </t>
    </r>
    <r>
      <rPr>
        <b/>
        <sz val="11"/>
        <color rgb="FF800080"/>
        <rFont val="Calibri"/>
        <family val="2"/>
        <scheme val="minor"/>
      </rPr>
      <t xml:space="preserve">ണ </t>
    </r>
    <r>
      <rPr>
        <sz val="11"/>
        <color rgb="FF008000"/>
        <rFont val="Calibri"/>
        <family val="2"/>
        <scheme val="minor"/>
      </rPr>
      <t xml:space="preserve">വന ന ; </t>
    </r>
    <r>
      <rPr>
        <b/>
        <sz val="11"/>
        <color rgb="FF800080"/>
        <rFont val="Calibri"/>
        <family val="2"/>
        <scheme val="minor"/>
      </rPr>
      <t xml:space="preserve">എന ന ൽ </t>
    </r>
    <r>
      <rPr>
        <sz val="11"/>
        <color rgb="FF008000"/>
        <rFont val="Calibri"/>
        <family val="2"/>
        <scheme val="minor"/>
      </rPr>
      <t xml:space="preserve">പ പ പ ര ക യ ടത ത ക പ </t>
    </r>
    <r>
      <rPr>
        <b/>
        <sz val="11"/>
        <color rgb="FF800080"/>
        <rFont val="Calibri"/>
        <family val="2"/>
        <scheme val="minor"/>
      </rPr>
      <t xml:space="preserve">അധ ക പ ര ക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</si>
  <si>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പ മരണത ത </t>
    </r>
    <r>
      <rPr>
        <b/>
        <sz val="11"/>
        <color rgb="FF800080"/>
        <rFont val="Calibri"/>
        <family val="2"/>
        <scheme val="minor"/>
      </rPr>
      <t xml:space="preserve">ൽ ര ജ </t>
    </r>
    <r>
      <rPr>
        <sz val="11"/>
        <color rgb="FF008000"/>
        <rFont val="Calibri"/>
        <family val="2"/>
        <scheme val="minor"/>
      </rPr>
      <t xml:space="preserve">വ </t>
    </r>
    <r>
      <rPr>
        <b/>
        <sz val="11"/>
        <color rgb="FF800080"/>
        <rFont val="Calibri"/>
        <family val="2"/>
        <scheme val="minor"/>
      </rPr>
      <t xml:space="preserve">യ വ ഴ ന നത </t>
    </r>
    <r>
      <rPr>
        <sz val="11"/>
        <color rgb="FF008000"/>
        <rFont val="Calibri"/>
        <family val="2"/>
        <scheme val="minor"/>
      </rPr>
      <t xml:space="preserve">പ ല ക പയ 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ന ത </t>
    </r>
    <r>
      <rPr>
        <b/>
        <sz val="11"/>
        <color rgb="FF800080"/>
        <rFont val="Calibri"/>
        <family val="2"/>
        <scheme val="minor"/>
      </rPr>
      <t xml:space="preserve">കരണത ത </t>
    </r>
    <r>
      <rPr>
        <sz val="11"/>
        <color rgb="FF008000"/>
        <rFont val="Calibri"/>
        <family val="2"/>
        <scheme val="minor"/>
      </rPr>
      <t xml:space="preserve">ൽ ന ത യജ വന </t>
    </r>
    <r>
      <rPr>
        <i/>
        <sz val="11"/>
        <color rgb="FF0000FF"/>
        <rFont val="Calibri"/>
        <family val="2"/>
        <scheme val="minor"/>
      </rPr>
      <t xml:space="preserve">ല ക ക ര ജ വ </t>
    </r>
    <r>
      <rPr>
        <sz val="11"/>
        <color rgb="FF008000"/>
        <rFont val="Calibri"/>
        <family val="2"/>
        <scheme val="minor"/>
      </rPr>
      <t xml:space="preserve">യ വ </t>
    </r>
    <r>
      <rPr>
        <b/>
        <sz val="11"/>
        <color rgb="FF800080"/>
        <rFont val="Calibri"/>
        <family val="2"/>
        <scheme val="minor"/>
      </rPr>
      <t xml:space="preserve">ഴട ട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</si>
  <si>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 കഷ ടത സഹ ഷ </t>
    </r>
    <r>
      <rPr>
        <b/>
        <sz val="11"/>
        <color rgb="FF800080"/>
        <rFont val="Calibri"/>
        <family val="2"/>
        <scheme val="minor"/>
      </rPr>
      <t xml:space="preserve">ണ തയ </t>
    </r>
    <r>
      <rPr>
        <sz val="11"/>
        <color rgb="FF008000"/>
        <rFont val="Calibri"/>
        <family val="2"/>
        <scheme val="minor"/>
      </rPr>
      <t xml:space="preserve">സഹ ഷ </t>
    </r>
    <r>
      <rPr>
        <b/>
        <sz val="11"/>
        <color rgb="FF800080"/>
        <rFont val="Calibri"/>
        <family val="2"/>
        <scheme val="minor"/>
      </rPr>
      <t xml:space="preserve">ണ ത </t>
    </r>
    <r>
      <rPr>
        <sz val="11"/>
        <color rgb="FF008000"/>
        <rFont val="Calibri"/>
        <family val="2"/>
        <scheme val="minor"/>
      </rPr>
      <t xml:space="preserve">പ രത യ ശയ </t>
    </r>
    <r>
      <rPr>
        <strike/>
        <sz val="11"/>
        <color rgb="FFFF0000"/>
        <rFont val="Calibri"/>
        <family val="2"/>
        <scheme val="minor"/>
      </rPr>
      <t xml:space="preserve">യ </t>
    </r>
    <r>
      <rPr>
        <sz val="11"/>
        <color rgb="FF008000"/>
        <rFont val="Calibri"/>
        <family val="2"/>
        <scheme val="minor"/>
      </rPr>
      <t xml:space="preserve">ഉളവ ക ക ന ന എന ന </t>
    </r>
    <r>
      <rPr>
        <i/>
        <sz val="11"/>
        <color rgb="FF0000FF"/>
        <rFont val="Calibri"/>
        <family val="2"/>
        <scheme val="minor"/>
      </rPr>
      <t xml:space="preserve">ന </t>
    </r>
    <r>
      <rPr>
        <sz val="11"/>
        <color rgb="FF008000"/>
        <rFont val="Calibri"/>
        <family val="2"/>
        <scheme val="minor"/>
      </rPr>
      <t xml:space="preserve">അറ </t>
    </r>
    <r>
      <rPr>
        <b/>
        <sz val="11"/>
        <color rgb="FF800080"/>
        <rFont val="Calibri"/>
        <family val="2"/>
        <scheme val="minor"/>
      </rPr>
      <t xml:space="preserve">യ ന ന വല ല . </t>
    </r>
  </si>
  <si>
    <r>
      <rPr>
        <b/>
        <sz val="11"/>
        <color rgb="FF800080"/>
        <rFont val="Calibri"/>
        <family val="2"/>
        <scheme val="minor"/>
      </rPr>
      <t xml:space="preserve">ഞങ ങൾ </t>
    </r>
    <r>
      <rPr>
        <sz val="11"/>
        <color rgb="FF008000"/>
        <rFont val="Calibri"/>
        <family val="2"/>
        <scheme val="minor"/>
      </rPr>
      <t xml:space="preserve">കഷ </t>
    </r>
    <r>
      <rPr>
        <b/>
        <sz val="11"/>
        <color rgb="FF800080"/>
        <rFont val="Calibri"/>
        <family val="2"/>
        <scheme val="minor"/>
      </rPr>
      <t xml:space="preserve">ടതകള ൽ പ രശ സ </t>
    </r>
    <r>
      <rPr>
        <sz val="11"/>
        <color rgb="FF008000"/>
        <rFont val="Calibri"/>
        <family val="2"/>
        <scheme val="minor"/>
      </rPr>
      <t xml:space="preserve">ക ക ന ന </t>
    </r>
    <r>
      <rPr>
        <b/>
        <sz val="11"/>
        <color rgb="FF800080"/>
        <rFont val="Calibri"/>
        <family val="2"/>
        <scheme val="minor"/>
      </rPr>
      <t xml:space="preserve">; </t>
    </r>
  </si>
  <si>
    <r>
      <rPr>
        <strike/>
        <sz val="11"/>
        <color rgb="FFFF0000"/>
        <rFont val="Calibri"/>
        <family val="2"/>
        <scheme val="minor"/>
      </rPr>
      <t xml:space="preserve">ഈ പ രത യ ശ നമ മ ന ര ശപ പ ട ത ത കയ ല ല ; എന ത ക ണ ട ന ന ൽ ദ വത ത ന റ സ ന ഹ നമ ക ക നല കപ പ ട ട </t>
    </r>
    <r>
      <rPr>
        <sz val="11"/>
        <color rgb="FF008000"/>
        <rFont val="Calibri"/>
        <family val="2"/>
        <scheme val="minor"/>
      </rPr>
      <t xml:space="preserve">പര ശ ദ ധ ത മ വ ന ൽ </t>
    </r>
    <r>
      <rPr>
        <i/>
        <sz val="11"/>
        <color rgb="FF0000FF"/>
        <rFont val="Calibri"/>
        <family val="2"/>
        <scheme val="minor"/>
      </rPr>
      <t xml:space="preserve">നമ ക ക നൽക യ ര ക ക ന ന പര ശ ദ ധ ത മ വ ന ൽ ദ വസ ന ഹ </t>
    </r>
    <r>
      <rPr>
        <sz val="11"/>
        <color rgb="FF008000"/>
        <rFont val="Calibri"/>
        <family val="2"/>
        <scheme val="minor"/>
      </rPr>
      <t xml:space="preserve">നമ മ ട ഹ ദയങ ങള ൽ പകർന ന ര ക ക ന </t>
    </r>
    <r>
      <rPr>
        <i/>
        <sz val="11"/>
        <color rgb="FF0000FF"/>
        <rFont val="Calibri"/>
        <family val="2"/>
        <scheme val="minor"/>
      </rPr>
      <t xml:space="preserve">നത ക ണ ട പ രത യ ശ ലജ ജ പ പ ക ക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ല . </t>
    </r>
  </si>
  <si>
    <r>
      <rPr>
        <sz val="11"/>
        <color rgb="FF008000"/>
        <rFont val="Calibri"/>
        <family val="2"/>
        <scheme val="minor"/>
      </rPr>
      <t xml:space="preserve">ന ബലഹ </t>
    </r>
    <r>
      <rPr>
        <b/>
        <sz val="11"/>
        <color rgb="FF800080"/>
        <rFont val="Calibri"/>
        <family val="2"/>
        <scheme val="minor"/>
      </rPr>
      <t xml:space="preserve">നര യ </t>
    </r>
    <r>
      <rPr>
        <sz val="11"/>
        <color rgb="FF008000"/>
        <rFont val="Calibri"/>
        <family val="2"/>
        <scheme val="minor"/>
      </rPr>
      <t xml:space="preserve">ര ക ക മ പ ൾ തന ന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ന ശ ച തസമയത </t>
    </r>
    <r>
      <rPr>
        <sz val="11"/>
        <color rgb="FF008000"/>
        <rFont val="Calibri"/>
        <family val="2"/>
        <scheme val="minor"/>
      </rPr>
      <t xml:space="preserve">ത </t>
    </r>
    <r>
      <rPr>
        <b/>
        <sz val="11"/>
        <color rgb="FF800080"/>
        <rFont val="Calibri"/>
        <family val="2"/>
        <scheme val="minor"/>
      </rPr>
      <t xml:space="preserve">അധർമ കൾക </t>
    </r>
    <r>
      <rPr>
        <sz val="11"/>
        <color rgb="FF008000"/>
        <rFont val="Calibri"/>
        <family val="2"/>
        <scheme val="minor"/>
      </rPr>
      <t xml:space="preserve">ക വ ണ ട മര ച ച . </t>
    </r>
  </si>
  <si>
    <r>
      <rPr>
        <sz val="11"/>
        <color rgb="FF008000"/>
        <rFont val="Calibri"/>
        <family val="2"/>
        <scheme val="minor"/>
      </rPr>
      <t xml:space="preserve">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ഠന </t>
    </r>
    <r>
      <rPr>
        <sz val="11"/>
        <color rgb="FF008000"/>
        <rFont val="Calibri"/>
        <family val="2"/>
        <scheme val="minor"/>
      </rPr>
      <t xml:space="preserve">വ ണ ട ആര ങ ക ല മര ക ക </t>
    </r>
    <r>
      <rPr>
        <b/>
        <sz val="11"/>
        <color rgb="FF800080"/>
        <rFont val="Calibri"/>
        <family val="2"/>
        <scheme val="minor"/>
      </rPr>
      <t xml:space="preserve">ക പ രയ സ </t>
    </r>
    <r>
      <rPr>
        <sz val="11"/>
        <color rgb="FF008000"/>
        <rFont val="Calibri"/>
        <family val="2"/>
        <scheme val="minor"/>
      </rPr>
      <t xml:space="preserve">; </t>
    </r>
    <r>
      <rPr>
        <b/>
        <sz val="11"/>
        <color rgb="FF800080"/>
        <rFont val="Calibri"/>
        <family val="2"/>
        <scheme val="minor"/>
      </rPr>
      <t xml:space="preserve">ഒര നല ല മന ഷ യന </t>
    </r>
    <r>
      <rPr>
        <sz val="11"/>
        <color rgb="FF008000"/>
        <rFont val="Calibri"/>
        <family val="2"/>
        <scheme val="minor"/>
      </rPr>
      <t xml:space="preserve">വ ണ ട </t>
    </r>
    <r>
      <rPr>
        <b/>
        <sz val="11"/>
        <color rgb="FF800080"/>
        <rFont val="Calibri"/>
        <family val="2"/>
        <scheme val="minor"/>
      </rPr>
      <t xml:space="preserve">ആര ങ ക ല </t>
    </r>
    <r>
      <rPr>
        <sz val="11"/>
        <color rgb="FF008000"/>
        <rFont val="Calibri"/>
        <family val="2"/>
        <scheme val="minor"/>
      </rPr>
      <t xml:space="preserve">മര ക ക വ ൻ </t>
    </r>
    <r>
      <rPr>
        <b/>
        <sz val="11"/>
        <color rgb="FF800080"/>
        <rFont val="Calibri"/>
        <family val="2"/>
        <scheme val="minor"/>
      </rPr>
      <t xml:space="preserve">ധ </t>
    </r>
    <r>
      <rPr>
        <sz val="11"/>
        <color rgb="FF008000"/>
        <rFont val="Calibri"/>
        <family val="2"/>
        <scheme val="minor"/>
      </rPr>
      <t xml:space="preserve">ര </t>
    </r>
    <r>
      <rPr>
        <i/>
        <sz val="11"/>
        <color rgb="FF0000FF"/>
        <rFont val="Calibri"/>
        <family val="2"/>
        <scheme val="minor"/>
      </rPr>
      <t xml:space="preserve">യപ പ ട ട </t>
    </r>
    <r>
      <rPr>
        <sz val="11"/>
        <color rgb="FF008000"/>
        <rFont val="Calibri"/>
        <family val="2"/>
        <scheme val="minor"/>
      </rPr>
      <t xml:space="preserve">ക ക . </t>
    </r>
  </si>
  <si>
    <r>
      <rPr>
        <strike/>
        <sz val="11"/>
        <color rgb="FFFF0000"/>
        <rFont val="Calibri"/>
        <family val="2"/>
        <scheme val="minor"/>
      </rPr>
      <t xml:space="preserve">ക ര സ ത വ , </t>
    </r>
    <r>
      <rPr>
        <sz val="11"/>
        <color rgb="FF008000"/>
        <rFont val="Calibri"/>
        <family val="2"/>
        <scheme val="minor"/>
      </rPr>
      <t xml:space="preserve">ന പ പ കൾ ആയ ര ക ക മ പ </t>
    </r>
    <r>
      <rPr>
        <b/>
        <sz val="11"/>
        <color rgb="FF800080"/>
        <rFont val="Calibri"/>
        <family val="2"/>
        <scheme val="minor"/>
      </rPr>
      <t xml:space="preserve">ൾ തന </t>
    </r>
    <r>
      <rPr>
        <sz val="11"/>
        <color rgb="FF008000"/>
        <rFont val="Calibri"/>
        <family val="2"/>
        <scheme val="minor"/>
      </rPr>
      <t xml:space="preserve">ന </t>
    </r>
    <r>
      <rPr>
        <i/>
        <sz val="11"/>
        <color rgb="FF0000FF"/>
        <rFont val="Calibri"/>
        <family val="2"/>
        <scheme val="minor"/>
      </rPr>
      <t xml:space="preserve">ക ര സ ത </t>
    </r>
    <r>
      <rPr>
        <sz val="11"/>
        <color rgb="FF008000"/>
        <rFont val="Calibri"/>
        <family val="2"/>
        <scheme val="minor"/>
      </rPr>
      <t xml:space="preserve">നമ ക ക വ ണ ട മര ച ച </t>
    </r>
    <r>
      <rPr>
        <b/>
        <sz val="11"/>
        <color rgb="FF800080"/>
        <rFont val="Calibri"/>
        <family val="2"/>
        <scheme val="minor"/>
      </rPr>
      <t xml:space="preserve">എന നത ല ട </t>
    </r>
    <r>
      <rPr>
        <sz val="11"/>
        <color rgb="FF008000"/>
        <rFont val="Calibri"/>
        <family val="2"/>
        <scheme val="minor"/>
      </rPr>
      <t xml:space="preserve">ദ വ </t>
    </r>
    <r>
      <rPr>
        <b/>
        <sz val="11"/>
        <color rgb="FF800080"/>
        <rFont val="Calibri"/>
        <family val="2"/>
        <scheme val="minor"/>
      </rPr>
      <t xml:space="preserve">തന </t>
    </r>
    <r>
      <rPr>
        <sz val="11"/>
        <color rgb="FF008000"/>
        <rFont val="Calibri"/>
        <family val="2"/>
        <scheme val="minor"/>
      </rPr>
      <t xml:space="preserve">റ സ ന </t>
    </r>
    <r>
      <rPr>
        <b/>
        <sz val="11"/>
        <color rgb="FF800080"/>
        <rFont val="Calibri"/>
        <family val="2"/>
        <scheme val="minor"/>
      </rPr>
      <t xml:space="preserve">ഹ നമ ക ക വ ള </t>
    </r>
    <r>
      <rPr>
        <sz val="11"/>
        <color rgb="FF008000"/>
        <rFont val="Calibri"/>
        <family val="2"/>
        <scheme val="minor"/>
      </rPr>
      <t xml:space="preserve">പ പ </t>
    </r>
    <r>
      <rPr>
        <b/>
        <sz val="11"/>
        <color rgb="FF800080"/>
        <rFont val="Calibri"/>
        <family val="2"/>
        <scheme val="minor"/>
      </rPr>
      <t xml:space="preserve">ട ത ത </t>
    </r>
    <r>
      <rPr>
        <sz val="11"/>
        <color rgb="FF008000"/>
        <rFont val="Calibri"/>
        <family val="2"/>
        <scheme val="minor"/>
      </rPr>
      <t xml:space="preserve">ന ന . </t>
    </r>
  </si>
  <si>
    <r>
      <rPr>
        <i/>
        <sz val="11"/>
        <color rgb="FF0000FF"/>
        <rFont val="Calibri"/>
        <family val="2"/>
        <scheme val="minor"/>
      </rPr>
      <t xml:space="preserve">ന </t>
    </r>
    <r>
      <rPr>
        <sz val="11"/>
        <color rgb="FF008000"/>
        <rFont val="Calibri"/>
        <family val="2"/>
        <scheme val="minor"/>
      </rPr>
      <t xml:space="preserve">അവന റ രക തത ത ൽ ന ത കര ക കപ പ ട </t>
    </r>
    <r>
      <rPr>
        <b/>
        <sz val="11"/>
        <color rgb="FF800080"/>
        <rFont val="Calibri"/>
        <family val="2"/>
        <scheme val="minor"/>
      </rPr>
      <t xml:space="preserve">ടവര യ ത ത ർന </t>
    </r>
    <r>
      <rPr>
        <sz val="11"/>
        <color rgb="FF008000"/>
        <rFont val="Calibri"/>
        <family val="2"/>
        <scheme val="minor"/>
      </rPr>
      <t xml:space="preserve">ന </t>
    </r>
    <r>
      <rPr>
        <b/>
        <sz val="11"/>
        <color rgb="FF800080"/>
        <rFont val="Calibri"/>
        <family val="2"/>
        <scheme val="minor"/>
      </rPr>
      <t xml:space="preserve">ര ക കയ </t>
    </r>
    <r>
      <rPr>
        <sz val="11"/>
        <color rgb="FF008000"/>
        <rFont val="Calibri"/>
        <family val="2"/>
        <scheme val="minor"/>
      </rPr>
      <t xml:space="preserve">ൽ എത </t>
    </r>
    <r>
      <rPr>
        <b/>
        <sz val="11"/>
        <color rgb="FF800080"/>
        <rFont val="Calibri"/>
        <family val="2"/>
        <scheme val="minor"/>
      </rPr>
      <t xml:space="preserve">രയധ </t>
    </r>
    <r>
      <rPr>
        <sz val="11"/>
        <color rgb="FF008000"/>
        <rFont val="Calibri"/>
        <family val="2"/>
        <scheme val="minor"/>
      </rPr>
      <t xml:space="preserve">കമ യ </t>
    </r>
    <r>
      <rPr>
        <b/>
        <sz val="11"/>
        <color rgb="FF800080"/>
        <rFont val="Calibri"/>
        <family val="2"/>
        <scheme val="minor"/>
      </rPr>
      <t xml:space="preserve">ട ട അവന ല ട ക </t>
    </r>
    <r>
      <rPr>
        <sz val="11"/>
        <color rgb="FF008000"/>
        <rFont val="Calibri"/>
        <family val="2"/>
        <scheme val="minor"/>
      </rPr>
      <t xml:space="preserve">പത ത </t>
    </r>
    <r>
      <rPr>
        <b/>
        <sz val="11"/>
        <color rgb="FF800080"/>
        <rFont val="Calibri"/>
        <family val="2"/>
        <scheme val="minor"/>
      </rPr>
      <t xml:space="preserve">ൽന </t>
    </r>
    <r>
      <rPr>
        <sz val="11"/>
        <color rgb="FF008000"/>
        <rFont val="Calibri"/>
        <family val="2"/>
        <scheme val="minor"/>
      </rPr>
      <t xml:space="preserve">ന ന 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</si>
  <si>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എന ത </t>
    </r>
    <r>
      <rPr>
        <b/>
        <sz val="11"/>
        <color rgb="FF800080"/>
        <rFont val="Calibri"/>
        <family val="2"/>
        <scheme val="minor"/>
      </rPr>
      <t xml:space="preserve">പറയണ </t>
    </r>
    <r>
      <rPr>
        <sz val="11"/>
        <color rgb="FF008000"/>
        <rFont val="Calibri"/>
        <family val="2"/>
        <scheme val="minor"/>
      </rPr>
      <t xml:space="preserve">? ക പ </t>
    </r>
    <r>
      <rPr>
        <i/>
        <sz val="11"/>
        <color rgb="FF0000FF"/>
        <rFont val="Calibri"/>
        <family val="2"/>
        <scheme val="minor"/>
      </rPr>
      <t xml:space="preserve">വർധ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 ണ ടത ന പ പത ത </t>
    </r>
    <r>
      <rPr>
        <b/>
        <sz val="11"/>
        <color rgb="FF800080"/>
        <rFont val="Calibri"/>
        <family val="2"/>
        <scheme val="minor"/>
      </rPr>
      <t xml:space="preserve">ൽ </t>
    </r>
    <r>
      <rPr>
        <sz val="11"/>
        <color rgb="FF008000"/>
        <rFont val="Calibri"/>
        <family val="2"/>
        <scheme val="minor"/>
      </rPr>
      <t xml:space="preserve">ത ടര </t>
    </r>
    <r>
      <rPr>
        <b/>
        <sz val="11"/>
        <color rgb="FF800080"/>
        <rFont val="Calibri"/>
        <family val="2"/>
        <scheme val="minor"/>
      </rPr>
      <t xml:space="preserve">ണ ടത </t>
    </r>
    <r>
      <rPr>
        <sz val="11"/>
        <color rgb="FF008000"/>
        <rFont val="Calibri"/>
        <family val="2"/>
        <scheme val="minor"/>
      </rPr>
      <t xml:space="preserve">ന ? </t>
    </r>
    <r>
      <rPr>
        <b/>
        <sz val="11"/>
        <color rgb="FF800080"/>
        <rFont val="Calibri"/>
        <family val="2"/>
        <scheme val="minor"/>
      </rPr>
      <t xml:space="preserve">അല ല , അങ ങന യല ല </t>
    </r>
    <r>
      <rPr>
        <sz val="11"/>
        <color rgb="FF008000"/>
        <rFont val="Calibri"/>
        <family val="2"/>
        <scheme val="minor"/>
      </rPr>
      <t xml:space="preserve">. </t>
    </r>
  </si>
  <si>
    <r>
      <rPr>
        <sz val="11"/>
        <color rgb="FF008000"/>
        <rFont val="Calibri"/>
        <family val="2"/>
        <scheme val="minor"/>
      </rPr>
      <t xml:space="preserve">അവൻ മര ച </t>
    </r>
    <r>
      <rPr>
        <b/>
        <sz val="11"/>
        <color rgb="FF800080"/>
        <rFont val="Calibri"/>
        <family val="2"/>
        <scheme val="minor"/>
      </rPr>
      <t xml:space="preserve">ചപ </t>
    </r>
    <r>
      <rPr>
        <sz val="11"/>
        <color rgb="FF008000"/>
        <rFont val="Calibri"/>
        <family val="2"/>
        <scheme val="minor"/>
      </rPr>
      <t xml:space="preserve">പ </t>
    </r>
    <r>
      <rPr>
        <b/>
        <sz val="11"/>
        <color rgb="FF800080"/>
        <rFont val="Calibri"/>
        <family val="2"/>
        <scheme val="minor"/>
      </rPr>
      <t xml:space="preserve">ൾ പ പത ത ന </t>
    </r>
    <r>
      <rPr>
        <sz val="11"/>
        <color rgb="FF008000"/>
        <rFont val="Calibri"/>
        <family val="2"/>
        <scheme val="minor"/>
      </rPr>
      <t xml:space="preserve">വ ണ ട ഒര ക </t>
    </r>
    <r>
      <rPr>
        <b/>
        <sz val="11"/>
        <color rgb="FF800080"/>
        <rFont val="Calibri"/>
        <family val="2"/>
        <scheme val="minor"/>
      </rPr>
      <t xml:space="preserve">കൽമ ത ര </t>
    </r>
    <r>
      <rPr>
        <sz val="11"/>
        <color rgb="FF008000"/>
        <rFont val="Calibri"/>
        <family val="2"/>
        <scheme val="minor"/>
      </rPr>
      <t xml:space="preserve">മര ച ച ; </t>
    </r>
    <r>
      <rPr>
        <b/>
        <sz val="11"/>
        <color rgb="FF800080"/>
        <rFont val="Calibri"/>
        <family val="2"/>
        <scheme val="minor"/>
      </rPr>
      <t xml:space="preserve">ഇപ പ ൾ </t>
    </r>
    <r>
      <rPr>
        <sz val="11"/>
        <color rgb="FF008000"/>
        <rFont val="Calibri"/>
        <family val="2"/>
        <scheme val="minor"/>
      </rPr>
      <t xml:space="preserve">ജ വ ക ക ന </t>
    </r>
    <r>
      <rPr>
        <b/>
        <sz val="11"/>
        <color rgb="FF800080"/>
        <rFont val="Calibri"/>
        <family val="2"/>
        <scheme val="minor"/>
      </rPr>
      <t xml:space="preserve">നവന </t>
    </r>
    <r>
      <rPr>
        <sz val="11"/>
        <color rgb="FF008000"/>
        <rFont val="Calibri"/>
        <family val="2"/>
        <scheme val="minor"/>
      </rPr>
      <t xml:space="preserve">ദ വത ത ന വ ണ ട ജ വ ക ക ന ന . </t>
    </r>
  </si>
  <si>
    <r>
      <rPr>
        <sz val="11"/>
        <color rgb="FF008000"/>
        <rFont val="Calibri"/>
        <family val="2"/>
        <scheme val="minor"/>
      </rPr>
      <t xml:space="preserve">അത പ ല തന ന ന ങ ങള </t>
    </r>
    <r>
      <rPr>
        <b/>
        <sz val="11"/>
        <color rgb="FF800080"/>
        <rFont val="Calibri"/>
        <family val="2"/>
        <scheme val="minor"/>
      </rPr>
      <t xml:space="preserve">ന ങ ങള </t>
    </r>
    <r>
      <rPr>
        <sz val="11"/>
        <color rgb="FF008000"/>
        <rFont val="Calibri"/>
        <family val="2"/>
        <scheme val="minor"/>
      </rPr>
      <t xml:space="preserve">ത </t>
    </r>
    <r>
      <rPr>
        <i/>
        <sz val="11"/>
        <color rgb="FF0000FF"/>
        <rFont val="Calibri"/>
        <family val="2"/>
        <scheme val="minor"/>
      </rPr>
      <t xml:space="preserve">തന ന </t>
    </r>
    <r>
      <rPr>
        <sz val="11"/>
        <color rgb="FF008000"/>
        <rFont val="Calibri"/>
        <family val="2"/>
        <scheme val="minor"/>
      </rPr>
      <t xml:space="preserve">പ </t>
    </r>
    <r>
      <rPr>
        <b/>
        <sz val="11"/>
        <color rgb="FF800080"/>
        <rFont val="Calibri"/>
        <family val="2"/>
        <scheme val="minor"/>
      </rPr>
      <t xml:space="preserve">പത ത ന </t>
    </r>
    <r>
      <rPr>
        <sz val="11"/>
        <color rgb="FF008000"/>
        <rFont val="Calibri"/>
        <family val="2"/>
        <scheme val="minor"/>
      </rPr>
      <t xml:space="preserve">മര ച </t>
    </r>
    <r>
      <rPr>
        <b/>
        <sz val="11"/>
        <color rgb="FF800080"/>
        <rFont val="Calibri"/>
        <family val="2"/>
        <scheme val="minor"/>
      </rPr>
      <t xml:space="preserve">ചവര യ ട ട ദ വത ത </t>
    </r>
    <r>
      <rPr>
        <sz val="11"/>
        <color rgb="FF008000"/>
        <rFont val="Calibri"/>
        <family val="2"/>
        <scheme val="minor"/>
      </rPr>
      <t xml:space="preserve">ന </t>
    </r>
    <r>
      <rPr>
        <strike/>
        <sz val="11"/>
        <color rgb="FFFF0000"/>
        <rFont val="Calibri"/>
        <family val="2"/>
        <scheme val="minor"/>
      </rPr>
      <t xml:space="preserve">, മറ വശത ത </t>
    </r>
    <r>
      <rPr>
        <sz val="11"/>
        <color rgb="FF008000"/>
        <rFont val="Calibri"/>
        <family val="2"/>
        <scheme val="minor"/>
      </rPr>
      <t xml:space="preserve">ക ര സ ത യ ശ വ ൽ </t>
    </r>
    <r>
      <rPr>
        <strike/>
        <sz val="11"/>
        <color rgb="FFFF0000"/>
        <rFont val="Calibri"/>
        <family val="2"/>
        <scheme val="minor"/>
      </rPr>
      <t xml:space="preserve">ദ വത ത ന യ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കണക ക ക ക ക </t>
    </r>
    <r>
      <rPr>
        <sz val="11"/>
        <color rgb="FF008000"/>
        <rFont val="Calibri"/>
        <family val="2"/>
        <scheme val="minor"/>
      </rPr>
      <t xml:space="preserve">. </t>
    </r>
  </si>
  <si>
    <r>
      <rPr>
        <sz val="11"/>
        <color rgb="FF008000"/>
        <rFont val="Calibri"/>
        <family val="2"/>
        <scheme val="minor"/>
      </rPr>
      <t xml:space="preserve">ആകയ ൽ പ പ ന ങ ങള ട </t>
    </r>
    <r>
      <rPr>
        <b/>
        <sz val="11"/>
        <color rgb="FF800080"/>
        <rFont val="Calibri"/>
        <family val="2"/>
        <scheme val="minor"/>
      </rPr>
      <t xml:space="preserve">മരണയ ഗ യമ യ ശര </t>
    </r>
    <r>
      <rPr>
        <sz val="11"/>
        <color rgb="FF008000"/>
        <rFont val="Calibri"/>
        <family val="2"/>
        <scheme val="minor"/>
      </rPr>
      <t xml:space="preserve">രത ത ൽ </t>
    </r>
    <r>
      <rPr>
        <strike/>
        <sz val="11"/>
        <color rgb="FFFF000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ങ ങള ട ദ ഷ ടതയ ട </t>
    </r>
    <r>
      <rPr>
        <sz val="11"/>
        <color rgb="FF008000"/>
        <rFont val="Calibri"/>
        <family val="2"/>
        <scheme val="minor"/>
      </rPr>
      <t xml:space="preserve">മ ഹങ ങള അന സര ക ക </t>
    </r>
    <r>
      <rPr>
        <b/>
        <sz val="11"/>
        <color rgb="FF800080"/>
        <rFont val="Calibri"/>
        <family val="2"/>
        <scheme val="minor"/>
      </rPr>
      <t xml:space="preserve">ണ ടത ന അത ന ങ ങള ട ശര രത </t>
    </r>
    <r>
      <rPr>
        <sz val="11"/>
        <color rgb="FF008000"/>
        <rFont val="Calibri"/>
        <family val="2"/>
        <scheme val="minor"/>
      </rPr>
      <t xml:space="preserve">ത </t>
    </r>
    <r>
      <rPr>
        <b/>
        <sz val="11"/>
        <color rgb="FF800080"/>
        <rFont val="Calibri"/>
        <family val="2"/>
        <scheme val="minor"/>
      </rPr>
      <t xml:space="preserve">ൽ ആധ പത യ നടത തര ത . </t>
    </r>
  </si>
  <si>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കള </t>
    </r>
    <r>
      <rPr>
        <sz val="11"/>
        <color rgb="FF008000"/>
        <rFont val="Calibri"/>
        <family val="2"/>
        <scheme val="minor"/>
      </rPr>
      <t xml:space="preserve">ട ആയ </t>
    </r>
    <r>
      <rPr>
        <b/>
        <sz val="11"/>
        <color rgb="FF800080"/>
        <rFont val="Calibri"/>
        <family val="2"/>
        <scheme val="minor"/>
      </rPr>
      <t xml:space="preserve">ധമ </t>
    </r>
    <r>
      <rPr>
        <sz val="11"/>
        <color rgb="FF008000"/>
        <rFont val="Calibri"/>
        <family val="2"/>
        <scheme val="minor"/>
      </rPr>
      <t xml:space="preserve">യ പ പത ത ന </t>
    </r>
    <r>
      <rPr>
        <b/>
        <sz val="11"/>
        <color rgb="FF800080"/>
        <rFont val="Calibri"/>
        <family val="2"/>
        <scheme val="minor"/>
      </rPr>
      <t xml:space="preserve">ഏല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മര ച ചവര ൽന ന ന ഉയ ർത ത ഴ ന ന റ റവര യ ദ വത ത ന </t>
    </r>
    <r>
      <rPr>
        <sz val="11"/>
        <color rgb="FF008000"/>
        <rFont val="Calibri"/>
        <family val="2"/>
        <scheme val="minor"/>
      </rPr>
      <t xml:space="preserve">ന ങ ങള ത തന ന </t>
    </r>
    <r>
      <rPr>
        <b/>
        <sz val="11"/>
        <color rgb="FF800080"/>
        <rFont val="Calibri"/>
        <family val="2"/>
        <scheme val="minor"/>
      </rPr>
      <t xml:space="preserve">ഏല പ </t>
    </r>
    <r>
      <rPr>
        <sz val="11"/>
        <color rgb="FF008000"/>
        <rFont val="Calibri"/>
        <family val="2"/>
        <scheme val="minor"/>
      </rPr>
      <t xml:space="preserve">ച ച </t>
    </r>
    <r>
      <rPr>
        <i/>
        <sz val="11"/>
        <color rgb="FF0000FF"/>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ട ജ വ </t>
    </r>
    <r>
      <rPr>
        <sz val="11"/>
        <color rgb="FF008000"/>
        <rFont val="Calibri"/>
        <family val="2"/>
        <scheme val="minor"/>
      </rPr>
      <t xml:space="preserve">ക ക </t>
    </r>
    <r>
      <rPr>
        <b/>
        <sz val="11"/>
        <color rgb="FF800080"/>
        <rFont val="Calibri"/>
        <family val="2"/>
        <scheme val="minor"/>
      </rPr>
      <t xml:space="preserve">ക ; ശര രഭ ഗങ </t>
    </r>
    <r>
      <rPr>
        <sz val="11"/>
        <color rgb="FF008000"/>
        <rFont val="Calibri"/>
        <family val="2"/>
        <scheme val="minor"/>
      </rPr>
      <t xml:space="preserve">ങള ന ത യ ട ആയ </t>
    </r>
    <r>
      <rPr>
        <b/>
        <sz val="11"/>
        <color rgb="FF800080"/>
        <rFont val="Calibri"/>
        <family val="2"/>
        <scheme val="minor"/>
      </rPr>
      <t xml:space="preserve">ധമ </t>
    </r>
    <r>
      <rPr>
        <sz val="11"/>
        <color rgb="FF008000"/>
        <rFont val="Calibri"/>
        <family val="2"/>
        <scheme val="minor"/>
      </rPr>
      <t xml:space="preserve">യ ദ വത ത ന </t>
    </r>
    <r>
      <rPr>
        <b/>
        <sz val="11"/>
        <color rgb="FF800080"/>
        <rFont val="Calibri"/>
        <family val="2"/>
        <scheme val="minor"/>
      </rPr>
      <t xml:space="preserve">ഏൽപ </t>
    </r>
    <r>
      <rPr>
        <sz val="11"/>
        <color rgb="FF008000"/>
        <rFont val="Calibri"/>
        <family val="2"/>
        <scheme val="minor"/>
      </rPr>
      <t xml:space="preserve">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</si>
  <si>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ങൾ ന യ യപ രമ ണത ത നല ല </t>
    </r>
    <r>
      <rPr>
        <strike/>
        <sz val="11"/>
        <color rgb="FFFF0000"/>
        <rFont val="Calibri"/>
        <family val="2"/>
        <scheme val="minor"/>
      </rPr>
      <t xml:space="preserve">, </t>
    </r>
    <r>
      <rPr>
        <sz val="11"/>
        <color rgb="FF008000"/>
        <rFont val="Calibri"/>
        <family val="2"/>
        <scheme val="minor"/>
      </rPr>
      <t xml:space="preserve">ക പയ ക കത ര </t>
    </r>
    <r>
      <rPr>
        <b/>
        <sz val="11"/>
        <color rgb="FF800080"/>
        <rFont val="Calibri"/>
        <family val="2"/>
        <scheme val="minor"/>
      </rPr>
      <t xml:space="preserve">ക ഴ ല ള ളത ക ണ ട </t>
    </r>
    <r>
      <rPr>
        <sz val="11"/>
        <color rgb="FF008000"/>
        <rFont val="Calibri"/>
        <family val="2"/>
        <scheme val="minor"/>
      </rPr>
      <t xml:space="preserve">പ പ ന ങ ങള ട മ ൽ കർത ത ത വ നടത ത കയ ല ല . </t>
    </r>
  </si>
  <si>
    <r>
      <rPr>
        <b/>
        <sz val="11"/>
        <color rgb="FF800080"/>
        <rFont val="Calibri"/>
        <family val="2"/>
        <scheme val="minor"/>
      </rPr>
      <t xml:space="preserve">" </t>
    </r>
    <r>
      <rPr>
        <sz val="11"/>
        <color rgb="FF008000"/>
        <rFont val="Calibri"/>
        <family val="2"/>
        <scheme val="minor"/>
      </rPr>
      <t xml:space="preserve">എന ത ? </t>
    </r>
    <r>
      <rPr>
        <i/>
        <sz val="11"/>
        <color rgb="FF0000FF"/>
        <rFont val="Calibri"/>
        <family val="2"/>
        <scheme val="minor"/>
      </rPr>
      <t xml:space="preserve">ന </t>
    </r>
    <r>
      <rPr>
        <sz val="11"/>
        <color rgb="FF008000"/>
        <rFont val="Calibri"/>
        <family val="2"/>
        <scheme val="minor"/>
      </rPr>
      <t xml:space="preserve">ന യ യപ രമ ണത ത </t>
    </r>
    <r>
      <rPr>
        <b/>
        <sz val="11"/>
        <color rgb="FF800080"/>
        <rFont val="Calibri"/>
        <family val="2"/>
        <scheme val="minor"/>
      </rPr>
      <t xml:space="preserve">ന ക ഴല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 ല ണ എന ന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കയ ൽ </t>
    </r>
    <r>
      <rPr>
        <strike/>
        <sz val="11"/>
        <color rgb="FFFF0000"/>
        <rFont val="Calibri"/>
        <family val="2"/>
        <scheme val="minor"/>
      </rPr>
      <t xml:space="preserve">ന </t>
    </r>
    <r>
      <rPr>
        <sz val="11"/>
        <color rgb="FF008000"/>
        <rFont val="Calibri"/>
        <family val="2"/>
        <scheme val="minor"/>
      </rPr>
      <t xml:space="preserve">പ പ ച യ </t>
    </r>
    <r>
      <rPr>
        <b/>
        <sz val="11"/>
        <color rgb="FF800080"/>
        <rFont val="Calibri"/>
        <family val="2"/>
        <scheme val="minor"/>
      </rPr>
      <t xml:space="preserve">യ മ </t>
    </r>
    <r>
      <rPr>
        <sz val="11"/>
        <color rgb="FF008000"/>
        <rFont val="Calibri"/>
        <family val="2"/>
        <scheme val="minor"/>
      </rPr>
      <t xml:space="preserve">? ഒര </t>
    </r>
    <r>
      <rPr>
        <b/>
        <sz val="11"/>
        <color rgb="FF800080"/>
        <rFont val="Calibri"/>
        <family val="2"/>
        <scheme val="minor"/>
      </rPr>
      <t xml:space="preserve">ക കല അല ല </t>
    </r>
    <r>
      <rPr>
        <sz val="11"/>
        <color rgb="FF008000"/>
        <rFont val="Calibri"/>
        <family val="2"/>
        <scheme val="minor"/>
      </rPr>
      <t xml:space="preserve">. </t>
    </r>
  </si>
  <si>
    <r>
      <rPr>
        <i/>
        <sz val="11"/>
        <color rgb="FF0000FF"/>
        <rFont val="Calibri"/>
        <family val="2"/>
        <scheme val="minor"/>
      </rPr>
      <t xml:space="preserve">മരണത ത ന യ ള ള പ പത ത ന റ യ ന ത യ ട യ അന സരണത ത ന റ യ അട മകള യ </t>
    </r>
    <r>
      <rPr>
        <sz val="11"/>
        <color rgb="FF008000"/>
        <rFont val="Calibri"/>
        <family val="2"/>
        <scheme val="minor"/>
      </rPr>
      <t xml:space="preserve">ന ങ ങൾ </t>
    </r>
    <r>
      <rPr>
        <b/>
        <sz val="11"/>
        <color rgb="FF800080"/>
        <rFont val="Calibri"/>
        <family val="2"/>
        <scheme val="minor"/>
      </rPr>
      <t xml:space="preserve">സ വയ ഏൽപ പ ക ക ന ന ഏത </t>
    </r>
    <r>
      <rPr>
        <sz val="11"/>
        <color rgb="FF008000"/>
        <rFont val="Calibri"/>
        <family val="2"/>
        <scheme val="minor"/>
      </rPr>
      <t xml:space="preserve">ര </t>
    </r>
    <r>
      <rPr>
        <i/>
        <sz val="11"/>
        <color rgb="FF0000FF"/>
        <rFont val="Calibri"/>
        <family val="2"/>
        <scheme val="minor"/>
      </rPr>
      <t xml:space="preserve">ള ട </t>
    </r>
    <r>
      <rPr>
        <sz val="11"/>
        <color rgb="FF008000"/>
        <rFont val="Calibri"/>
        <family val="2"/>
        <scheme val="minor"/>
      </rPr>
      <t xml:space="preserve">യ അന </t>
    </r>
    <r>
      <rPr>
        <b/>
        <sz val="11"/>
        <color rgb="FF800080"/>
        <rFont val="Calibri"/>
        <family val="2"/>
        <scheme val="minor"/>
      </rPr>
      <t xml:space="preserve">സരണത ത </t>
    </r>
    <r>
      <rPr>
        <sz val="11"/>
        <color rgb="FF008000"/>
        <rFont val="Calibri"/>
        <family val="2"/>
        <scheme val="minor"/>
      </rPr>
      <t xml:space="preserve">ന </t>
    </r>
    <r>
      <rPr>
        <b/>
        <sz val="11"/>
        <color rgb="FF800080"/>
        <rFont val="Calibri"/>
        <family val="2"/>
        <scheme val="minor"/>
      </rPr>
      <t xml:space="preserve">യ ള ള അട മകള ണ </t>
    </r>
    <r>
      <rPr>
        <sz val="11"/>
        <color rgb="FF008000"/>
        <rFont val="Calibri"/>
        <family val="2"/>
        <scheme val="minor"/>
      </rPr>
      <t xml:space="preserve">ന ങ ങൾ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നവന </t>
    </r>
    <r>
      <rPr>
        <sz val="11"/>
        <color rgb="FF008000"/>
        <rFont val="Calibri"/>
        <family val="2"/>
        <scheme val="minor"/>
      </rPr>
      <t xml:space="preserve">ന ങ ങൾ </t>
    </r>
    <r>
      <rPr>
        <strike/>
        <sz val="11"/>
        <color rgb="FFFF0000"/>
        <rFont val="Calibri"/>
        <family val="2"/>
        <scheme val="minor"/>
      </rPr>
      <t xml:space="preserve">ദ സന മ ർ ആക ന ന എന ന </t>
    </r>
    <r>
      <rPr>
        <sz val="11"/>
        <color rgb="FF008000"/>
        <rFont val="Calibri"/>
        <family val="2"/>
        <scheme val="minor"/>
      </rPr>
      <t xml:space="preserve">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</si>
  <si>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strike/>
        <sz val="11"/>
        <color rgb="FFFF0000"/>
        <rFont val="Calibri"/>
        <family val="2"/>
        <scheme val="minor"/>
      </rPr>
      <t xml:space="preserve">എന ന ൽ </t>
    </r>
    <r>
      <rPr>
        <sz val="11"/>
        <color rgb="FF008000"/>
        <rFont val="Calibri"/>
        <family val="2"/>
        <scheme val="minor"/>
      </rPr>
      <t xml:space="preserve">ന ങ ങൾ പ പത ത ന റ ദ സന മ ർ ആയ ര ന ന </t>
    </r>
    <r>
      <rPr>
        <strike/>
        <sz val="11"/>
        <color rgb="FFFF0000"/>
        <rFont val="Calibri"/>
        <family val="2"/>
        <scheme val="minor"/>
      </rPr>
      <t xml:space="preserve">വ </t>
    </r>
    <r>
      <rPr>
        <sz val="11"/>
        <color rgb="FF008000"/>
        <rFont val="Calibri"/>
        <family val="2"/>
        <scheme val="minor"/>
      </rPr>
      <t xml:space="preserve">ങ ക ല </t>
    </r>
    <r>
      <rPr>
        <b/>
        <sz val="11"/>
        <color rgb="FF800080"/>
        <rFont val="Calibri"/>
        <family val="2"/>
        <scheme val="minor"/>
      </rPr>
      <t xml:space="preserve">ഇപ </t>
    </r>
    <r>
      <rPr>
        <sz val="11"/>
        <color rgb="FF008000"/>
        <rFont val="Calibri"/>
        <family val="2"/>
        <scheme val="minor"/>
      </rPr>
      <t xml:space="preserve">പ </t>
    </r>
    <r>
      <rPr>
        <i/>
        <sz val="11"/>
        <color rgb="FF0000FF"/>
        <rFont val="Calibri"/>
        <family val="2"/>
        <scheme val="minor"/>
      </rPr>
      <t xml:space="preserve">ൾ ഏല </t>
    </r>
    <r>
      <rPr>
        <sz val="11"/>
        <color rgb="FF008000"/>
        <rFont val="Calibri"/>
        <family val="2"/>
        <scheme val="minor"/>
      </rPr>
      <t xml:space="preserve">പ ച ച ഉപദ </t>
    </r>
    <r>
      <rPr>
        <b/>
        <sz val="11"/>
        <color rgb="FF800080"/>
        <rFont val="Calibri"/>
        <family val="2"/>
        <scheme val="minor"/>
      </rPr>
      <t xml:space="preserve">ശത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അന </t>
    </r>
    <r>
      <rPr>
        <b/>
        <sz val="11"/>
        <color rgb="FF800080"/>
        <rFont val="Calibri"/>
        <family val="2"/>
        <scheme val="minor"/>
      </rPr>
      <t xml:space="preserve">സരണത ത ൽ ന ങ ങൾ മനസ സ ക ഷ യ ട ഇര ക ക ന ന വല ല എന ന ദ വത ത ന സ ത ത ര . </t>
    </r>
  </si>
  <si>
    <r>
      <rPr>
        <sz val="11"/>
        <color rgb="FF008000"/>
        <rFont val="Calibri"/>
        <family val="2"/>
        <scheme val="minor"/>
      </rPr>
      <t xml:space="preserve">പ പത ത ൽന ന ന </t>
    </r>
    <r>
      <rPr>
        <b/>
        <sz val="11"/>
        <color rgb="FF800080"/>
        <rFont val="Calibri"/>
        <family val="2"/>
        <scheme val="minor"/>
      </rPr>
      <t xml:space="preserve">മ ച തര </t>
    </r>
    <r>
      <rPr>
        <sz val="11"/>
        <color rgb="FF008000"/>
        <rFont val="Calibri"/>
        <family val="2"/>
        <scheme val="minor"/>
      </rPr>
      <t xml:space="preserve">യ </t>
    </r>
    <r>
      <rPr>
        <strike/>
        <sz val="11"/>
        <color rgb="FFFF0000"/>
        <rFont val="Calibri"/>
        <family val="2"/>
        <scheme val="minor"/>
      </rPr>
      <t xml:space="preserve">ലഭ ച ച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ദ സന മ ര യ ത ത ർന </t>
    </r>
    <r>
      <rPr>
        <strike/>
        <sz val="11"/>
        <color rgb="FFFF0000"/>
        <rFont val="Calibri"/>
        <family val="2"/>
        <scheme val="minor"/>
      </rPr>
      <t xml:space="preserve">നത ക ണ ട ദ വത ത </t>
    </r>
    <r>
      <rPr>
        <sz val="11"/>
        <color rgb="FF008000"/>
        <rFont val="Calibri"/>
        <family val="2"/>
        <scheme val="minor"/>
      </rPr>
      <t xml:space="preserve">ന </t>
    </r>
    <r>
      <rPr>
        <strike/>
        <sz val="11"/>
        <color rgb="FFFF0000"/>
        <rFont val="Calibri"/>
        <family val="2"/>
        <scheme val="minor"/>
      </rPr>
      <t xml:space="preserve">നന ദ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</si>
  <si>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ജഡ ക </t>
    </r>
    <r>
      <rPr>
        <sz val="11"/>
        <color rgb="FF008000"/>
        <rFont val="Calibri"/>
        <family val="2"/>
        <scheme val="minor"/>
      </rPr>
      <t xml:space="preserve">ബലഹ നതന മ ത ത ഞ ൻ </t>
    </r>
    <r>
      <rPr>
        <b/>
        <sz val="11"/>
        <color rgb="FF800080"/>
        <rFont val="Calibri"/>
        <family val="2"/>
        <scheme val="minor"/>
      </rPr>
      <t xml:space="preserve">മന ഷ യര ട സ ദ ശ യത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സ സ ര ക ക </t>
    </r>
    <r>
      <rPr>
        <sz val="11"/>
        <color rgb="FF008000"/>
        <rFont val="Calibri"/>
        <family val="2"/>
        <scheme val="minor"/>
      </rPr>
      <t xml:space="preserve">ന ന . </t>
    </r>
    <r>
      <rPr>
        <i/>
        <sz val="11"/>
        <color rgb="FF0000FF"/>
        <rFont val="Calibri"/>
        <family val="2"/>
        <scheme val="minor"/>
      </rPr>
      <t xml:space="preserve">അധർമ പ രവർത ത ക ക വ ന യ ന ങ ങൾ </t>
    </r>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strike/>
        <sz val="11"/>
        <color rgb="FFFF0000"/>
        <rFont val="Calibri"/>
        <family val="2"/>
        <scheme val="minor"/>
      </rPr>
      <t xml:space="preserve">അധർമ മത ത ന യ </t>
    </r>
    <r>
      <rPr>
        <sz val="11"/>
        <color rgb="FF008000"/>
        <rFont val="Calibri"/>
        <family val="2"/>
        <scheme val="minor"/>
      </rPr>
      <t xml:space="preserve">അശ ദ ധ </t>
    </r>
    <r>
      <rPr>
        <i/>
        <sz val="11"/>
        <color rgb="FF0000FF"/>
        <rFont val="Calibri"/>
        <family val="2"/>
        <scheme val="minor"/>
      </rPr>
      <t xml:space="preserve">യ അധർമവ പ രവർത ത </t>
    </r>
    <r>
      <rPr>
        <sz val="11"/>
        <color rgb="FF008000"/>
        <rFont val="Calibri"/>
        <family val="2"/>
        <scheme val="minor"/>
      </rPr>
      <t xml:space="preserve">ക ക </t>
    </r>
    <r>
      <rPr>
        <strike/>
        <sz val="11"/>
        <color rgb="FFFF0000"/>
        <rFont val="Calibri"/>
        <family val="2"/>
        <scheme val="minor"/>
      </rPr>
      <t xml:space="preserve">അധർമ മത ത </t>
    </r>
    <r>
      <rPr>
        <sz val="11"/>
        <color rgb="FF008000"/>
        <rFont val="Calibri"/>
        <family val="2"/>
        <scheme val="minor"/>
      </rPr>
      <t xml:space="preserve">ന </t>
    </r>
    <r>
      <rPr>
        <i/>
        <sz val="11"/>
        <color rgb="FF0000FF"/>
        <rFont val="Calibri"/>
        <family val="2"/>
        <scheme val="minor"/>
      </rPr>
      <t xml:space="preserve">നത ന ള ള </t>
    </r>
    <r>
      <rPr>
        <sz val="11"/>
        <color rgb="FF008000"/>
        <rFont val="Calibri"/>
        <family val="2"/>
        <scheme val="minor"/>
      </rPr>
      <t xml:space="preserve">അട മകള </t>
    </r>
    <r>
      <rPr>
        <b/>
        <sz val="11"/>
        <color rgb="FF800080"/>
        <rFont val="Calibri"/>
        <family val="2"/>
        <scheme val="minor"/>
      </rPr>
      <t xml:space="preserve">യ ഏൽപ </t>
    </r>
    <r>
      <rPr>
        <sz val="11"/>
        <color rgb="FF008000"/>
        <rFont val="Calibri"/>
        <family val="2"/>
        <scheme val="minor"/>
      </rPr>
      <t xml:space="preserve">പ ച ചത പ ല </t>
    </r>
    <r>
      <rPr>
        <i/>
        <sz val="11"/>
        <color rgb="FF0000FF"/>
        <rFont val="Calibri"/>
        <family val="2"/>
        <scheme val="minor"/>
      </rPr>
      <t xml:space="preserve">, </t>
    </r>
    <r>
      <rPr>
        <sz val="11"/>
        <color rgb="FF008000"/>
        <rFont val="Calibri"/>
        <family val="2"/>
        <scheme val="minor"/>
      </rPr>
      <t xml:space="preserve">ഇപ പ ൾ </t>
    </r>
    <r>
      <rPr>
        <strike/>
        <sz val="11"/>
        <color rgb="FFFF0000"/>
        <rFont val="Calibri"/>
        <family val="2"/>
        <scheme val="minor"/>
      </rPr>
      <t xml:space="preserve">ന ങ ങള ട അവയവങ ങള </t>
    </r>
    <r>
      <rPr>
        <sz val="11"/>
        <color rgb="FF008000"/>
        <rFont val="Calibri"/>
        <family val="2"/>
        <scheme val="minor"/>
      </rPr>
      <t xml:space="preserve">വ ശ ദ ധ കരണത ത ന യ ന </t>
    </r>
    <r>
      <rPr>
        <i/>
        <sz val="11"/>
        <color rgb="FF0000FF"/>
        <rFont val="Calibri"/>
        <family val="2"/>
        <scheme val="minor"/>
      </rPr>
      <t xml:space="preserve">ങ ങള ട ശര രഭ ഗങ ങള ന </t>
    </r>
    <r>
      <rPr>
        <sz val="11"/>
        <color rgb="FF008000"/>
        <rFont val="Calibri"/>
        <family val="2"/>
        <scheme val="minor"/>
      </rPr>
      <t xml:space="preserve">ത യ </t>
    </r>
    <r>
      <rPr>
        <i/>
        <sz val="11"/>
        <color rgb="FF0000FF"/>
        <rFont val="Calibri"/>
        <family val="2"/>
        <scheme val="minor"/>
      </rPr>
      <t xml:space="preserve">ട അട മകള യ ഏൽപ പ </t>
    </r>
    <r>
      <rPr>
        <sz val="11"/>
        <color rgb="FF008000"/>
        <rFont val="Calibri"/>
        <family val="2"/>
        <scheme val="minor"/>
      </rPr>
      <t xml:space="preserve">ക ക </t>
    </r>
    <r>
      <rPr>
        <strike/>
        <sz val="11"/>
        <color rgb="FFFF0000"/>
        <rFont val="Calibri"/>
        <family val="2"/>
        <scheme val="minor"/>
      </rPr>
      <t xml:space="preserve">അട മകള </t>
    </r>
    <r>
      <rPr>
        <sz val="11"/>
        <color rgb="FF008000"/>
        <rFont val="Calibri"/>
        <family val="2"/>
        <scheme val="minor"/>
      </rPr>
      <t xml:space="preserve">ക </t>
    </r>
    <r>
      <rPr>
        <b/>
        <sz val="11"/>
        <color rgb="FF80008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</si>
  <si>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പത ത ട </t>
    </r>
    <r>
      <rPr>
        <sz val="11"/>
        <color rgb="FF008000"/>
        <rFont val="Calibri"/>
        <family val="2"/>
        <scheme val="minor"/>
      </rPr>
      <t xml:space="preserve">മര ച ചവര യ ന ഇന അത ൽ </t>
    </r>
    <r>
      <rPr>
        <i/>
        <sz val="11"/>
        <color rgb="FF0000FF"/>
        <rFont val="Calibri"/>
        <family val="2"/>
        <scheme val="minor"/>
      </rPr>
      <t xml:space="preserve">എങ ങന </t>
    </r>
    <r>
      <rPr>
        <sz val="11"/>
        <color rgb="FF008000"/>
        <rFont val="Calibri"/>
        <family val="2"/>
        <scheme val="minor"/>
      </rPr>
      <t xml:space="preserve">ജ വ ക ക </t>
    </r>
    <r>
      <rPr>
        <strike/>
        <sz val="11"/>
        <color rgb="FFFF0000"/>
        <rFont val="Calibri"/>
        <family val="2"/>
        <scheme val="minor"/>
      </rPr>
      <t xml:space="preserve">ന നത എങ ങന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</si>
  <si>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പ പത ത ന </t>
    </r>
    <r>
      <rPr>
        <i/>
        <sz val="11"/>
        <color rgb="FF0000FF"/>
        <rFont val="Calibri"/>
        <family val="2"/>
        <scheme val="minor"/>
      </rPr>
      <t xml:space="preserve">റ </t>
    </r>
    <r>
      <rPr>
        <sz val="11"/>
        <color rgb="FF008000"/>
        <rFont val="Calibri"/>
        <family val="2"/>
        <scheme val="minor"/>
      </rPr>
      <t xml:space="preserve">ദ സന മ </t>
    </r>
    <r>
      <rPr>
        <b/>
        <sz val="11"/>
        <color rgb="FF800080"/>
        <rFont val="Calibri"/>
        <family val="2"/>
        <scheme val="minor"/>
      </rPr>
      <t xml:space="preserve">ർ ആയ </t>
    </r>
    <r>
      <rPr>
        <sz val="11"/>
        <color rgb="FF008000"/>
        <rFont val="Calibri"/>
        <family val="2"/>
        <scheme val="minor"/>
      </rPr>
      <t xml:space="preserve">ര ന നപ പ ൾ ന </t>
    </r>
    <r>
      <rPr>
        <i/>
        <sz val="11"/>
        <color rgb="FF0000FF"/>
        <rFont val="Calibri"/>
        <family val="2"/>
        <scheme val="minor"/>
      </rPr>
      <t xml:space="preserve">ങ ങൾ ന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സ വതന ത രര യ ര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</si>
  <si>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ഇപ പ ൾ ന ങ ങൾ ലജ ജ ക ക ന ന ഈ പ രവ ത ത കള ൽന ന ന </t>
    </r>
    <r>
      <rPr>
        <sz val="11"/>
        <color rgb="FF008000"/>
        <rFont val="Calibri"/>
        <family val="2"/>
        <scheme val="minor"/>
      </rPr>
      <t xml:space="preserve">ന ങ ങൾക ക അന ന എന ത </t>
    </r>
    <r>
      <rPr>
        <b/>
        <sz val="11"/>
        <color rgb="FF800080"/>
        <rFont val="Calibri"/>
        <family val="2"/>
        <scheme val="minor"/>
      </rPr>
      <t xml:space="preserve">ല ഭ ലഭ ച ച ? അവയ </t>
    </r>
    <r>
      <rPr>
        <sz val="11"/>
        <color rgb="FF008000"/>
        <rFont val="Calibri"/>
        <family val="2"/>
        <scheme val="minor"/>
      </rPr>
      <t xml:space="preserve">ട </t>
    </r>
    <r>
      <rPr>
        <b/>
        <sz val="11"/>
        <color rgb="FF800080"/>
        <rFont val="Calibri"/>
        <family val="2"/>
        <scheme val="minor"/>
      </rPr>
      <t xml:space="preserve">അവസ </t>
    </r>
    <r>
      <rPr>
        <sz val="11"/>
        <color rgb="FF008000"/>
        <rFont val="Calibri"/>
        <family val="2"/>
        <scheme val="minor"/>
      </rPr>
      <t xml:space="preserve">ന </t>
    </r>
    <r>
      <rPr>
        <b/>
        <sz val="11"/>
        <color rgb="FF800080"/>
        <rFont val="Calibri"/>
        <family val="2"/>
        <scheme val="minor"/>
      </rPr>
      <t xml:space="preserve">മരണ </t>
    </r>
    <r>
      <rPr>
        <sz val="11"/>
        <color rgb="FF008000"/>
        <rFont val="Calibri"/>
        <family val="2"/>
        <scheme val="minor"/>
      </rPr>
      <t xml:space="preserve">തന ന . </t>
    </r>
    <r>
      <rPr>
        <strike/>
        <sz val="11"/>
        <color rgb="FFFF0000"/>
        <rFont val="Calibri"/>
        <family val="2"/>
        <scheme val="minor"/>
      </rPr>
      <t xml:space="preserve">അത ന റ അനന തരഫല മരണമ ക ന ന . </t>
    </r>
  </si>
  <si>
    <r>
      <rPr>
        <strike/>
        <sz val="11"/>
        <color rgb="FFFF0000"/>
        <rFont val="Calibri"/>
        <family val="2"/>
        <scheme val="minor"/>
      </rPr>
      <t xml:space="preserve">എന ന ൽ </t>
    </r>
    <r>
      <rPr>
        <sz val="11"/>
        <color rgb="FF008000"/>
        <rFont val="Calibri"/>
        <family val="2"/>
        <scheme val="minor"/>
      </rPr>
      <t xml:space="preserve">ഇപ പ ൾ പ പത ത ൽന ന ന </t>
    </r>
    <r>
      <rPr>
        <b/>
        <sz val="11"/>
        <color rgb="FF800080"/>
        <rFont val="Calibri"/>
        <family val="2"/>
        <scheme val="minor"/>
      </rPr>
      <t xml:space="preserve">മ ച തര </t>
    </r>
    <r>
      <rPr>
        <sz val="11"/>
        <color rgb="FF008000"/>
        <rFont val="Calibri"/>
        <family val="2"/>
        <scheme val="minor"/>
      </rPr>
      <t xml:space="preserve">യ </t>
    </r>
    <r>
      <rPr>
        <strike/>
        <sz val="11"/>
        <color rgb="FFFF0000"/>
        <rFont val="Calibri"/>
        <family val="2"/>
        <scheme val="minor"/>
      </rPr>
      <t xml:space="preserve">പ ര പ ച ച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ദ സന മ ര യ </t>
    </r>
    <r>
      <rPr>
        <b/>
        <sz val="11"/>
        <color rgb="FF800080"/>
        <rFont val="Calibri"/>
        <family val="2"/>
        <scheme val="minor"/>
      </rPr>
      <t xml:space="preserve">ത ത ർന നത ന </t>
    </r>
    <r>
      <rPr>
        <sz val="11"/>
        <color rgb="FF008000"/>
        <rFont val="Calibri"/>
        <family val="2"/>
        <scheme val="minor"/>
      </rPr>
      <t xml:space="preserve">ൽ ന ങ ങൾക ക </t>
    </r>
    <r>
      <rPr>
        <i/>
        <sz val="11"/>
        <color rgb="FF0000FF"/>
        <rFont val="Calibri"/>
        <family val="2"/>
        <scheme val="minor"/>
      </rPr>
      <t xml:space="preserve">വ ശ ദ ധ കരണത ത ന റ ഫല </t>
    </r>
    <r>
      <rPr>
        <sz val="11"/>
        <color rgb="FF008000"/>
        <rFont val="Calibri"/>
        <family val="2"/>
        <scheme val="minor"/>
      </rPr>
      <t xml:space="preserve">ലഭ ക ക ന ന </t>
    </r>
    <r>
      <rPr>
        <b/>
        <sz val="11"/>
        <color rgb="FF800080"/>
        <rFont val="Calibri"/>
        <family val="2"/>
        <scheme val="minor"/>
      </rPr>
      <t xml:space="preserve">; </t>
    </r>
    <r>
      <rPr>
        <sz val="11"/>
        <color rgb="FF008000"/>
        <rFont val="Calibri"/>
        <family val="2"/>
        <scheme val="minor"/>
      </rPr>
      <t xml:space="preserve">അത ന റ </t>
    </r>
    <r>
      <rPr>
        <b/>
        <sz val="11"/>
        <color rgb="FF800080"/>
        <rFont val="Calibri"/>
        <family val="2"/>
        <scheme val="minor"/>
      </rPr>
      <t xml:space="preserve">ഫല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ആക ന ന . </t>
    </r>
  </si>
  <si>
    <r>
      <rPr>
        <sz val="11"/>
        <color rgb="FF008000"/>
        <rFont val="Calibri"/>
        <family val="2"/>
        <scheme val="minor"/>
      </rPr>
      <t xml:space="preserve">പ പത ത ന റ </t>
    </r>
    <r>
      <rPr>
        <b/>
        <sz val="11"/>
        <color rgb="FF800080"/>
        <rFont val="Calibri"/>
        <family val="2"/>
        <scheme val="minor"/>
      </rPr>
      <t xml:space="preserve">പ രത ഫല മരണ </t>
    </r>
    <r>
      <rPr>
        <sz val="11"/>
        <color rgb="FF008000"/>
        <rFont val="Calibri"/>
        <family val="2"/>
        <scheme val="minor"/>
      </rPr>
      <t xml:space="preserve">; ദ വത ത ന റ </t>
    </r>
    <r>
      <rPr>
        <b/>
        <sz val="11"/>
        <color rgb="FF800080"/>
        <rFont val="Calibri"/>
        <family val="2"/>
        <scheme val="minor"/>
      </rPr>
      <t xml:space="preserve">ദ നമ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വ ല ട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ന ത യജ 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</si>
  <si>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അല ല ,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സ ന ന ഏറ റവര യ ന എല ല വര അവന റ മരണത ത ൽ </t>
    </r>
    <r>
      <rPr>
        <strike/>
        <sz val="11"/>
        <color rgb="FFFF0000"/>
        <rFont val="Calibri"/>
        <family val="2"/>
        <scheme val="minor"/>
      </rPr>
      <t xml:space="preserve">പങ ക ള കള ക വ ൻ </t>
    </r>
    <r>
      <rPr>
        <sz val="11"/>
        <color rgb="FF008000"/>
        <rFont val="Calibri"/>
        <family val="2"/>
        <scheme val="minor"/>
      </rPr>
      <t xml:space="preserve">സ ന ന ഏറ റ </t>
    </r>
    <r>
      <rPr>
        <strike/>
        <sz val="11"/>
        <color rgb="FFFF0000"/>
        <rFont val="Calibri"/>
        <family val="2"/>
        <scheme val="minor"/>
      </rPr>
      <t xml:space="preserve">ര ക ക ന ന </t>
    </r>
    <r>
      <rPr>
        <sz val="11"/>
        <color rgb="FF008000"/>
        <rFont val="Calibri"/>
        <family val="2"/>
        <scheme val="minor"/>
      </rPr>
      <t xml:space="preserve">എന ന ന ങ ങൾ അറ യ ന ന ല ലയ ? </t>
    </r>
  </si>
  <si>
    <r>
      <rPr>
        <sz val="11"/>
        <color rgb="FF008000"/>
        <rFont val="Calibri"/>
        <family val="2"/>
        <scheme val="minor"/>
      </rPr>
      <t xml:space="preserve">അങ ങന </t>
    </r>
    <r>
      <rPr>
        <i/>
        <sz val="11"/>
        <color rgb="FF0000FF"/>
        <rFont val="Calibri"/>
        <family val="2"/>
        <scheme val="minor"/>
      </rPr>
      <t xml:space="preserve">, പ ത വ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മഹത ത വത </t>
    </r>
    <r>
      <rPr>
        <sz val="11"/>
        <color rgb="FF008000"/>
        <rFont val="Calibri"/>
        <family val="2"/>
        <scheme val="minor"/>
      </rPr>
      <t xml:space="preserve">ത ൽ </t>
    </r>
    <r>
      <rPr>
        <strike/>
        <sz val="11"/>
        <color rgb="FFFF0000"/>
        <rFont val="Calibri"/>
        <family val="2"/>
        <scheme val="minor"/>
      </rPr>
      <t xml:space="preserve">പങ ക ള കള യ ത ത ർന ന സ ന നത ത ൽ അവന ട ക ട അടക കപ പ ട ട ; </t>
    </r>
    <r>
      <rPr>
        <sz val="11"/>
        <color rgb="FF008000"/>
        <rFont val="Calibri"/>
        <family val="2"/>
        <scheme val="minor"/>
      </rPr>
      <t xml:space="preserve">ക ര സ ത മര ച </t>
    </r>
    <r>
      <rPr>
        <b/>
        <sz val="11"/>
        <color rgb="FF800080"/>
        <rFont val="Calibri"/>
        <family val="2"/>
        <scheme val="minor"/>
      </rPr>
      <t xml:space="preserve">ചവര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ഉയ ർത ത ഴ ന ന റ റത പ ല ന മ </t>
    </r>
    <r>
      <rPr>
        <b/>
        <sz val="11"/>
        <color rgb="FF800080"/>
        <rFont val="Calibri"/>
        <family val="2"/>
        <scheme val="minor"/>
      </rPr>
      <t xml:space="preserve">ഒര </t>
    </r>
    <r>
      <rPr>
        <sz val="11"/>
        <color rgb="FF008000"/>
        <rFont val="Calibri"/>
        <family val="2"/>
        <scheme val="minor"/>
      </rPr>
      <t xml:space="preserve">പ ത </t>
    </r>
    <r>
      <rPr>
        <i/>
        <sz val="11"/>
        <color rgb="FF0000FF"/>
        <rFont val="Calibri"/>
        <family val="2"/>
        <scheme val="minor"/>
      </rPr>
      <t xml:space="preserve">യ ജ വ തത ത ല ട സഞ ചര </t>
    </r>
    <r>
      <rPr>
        <sz val="11"/>
        <color rgb="FF008000"/>
        <rFont val="Calibri"/>
        <family val="2"/>
        <scheme val="minor"/>
      </rPr>
      <t xml:space="preserve">ക </t>
    </r>
    <r>
      <rPr>
        <strike/>
        <sz val="11"/>
        <color rgb="FFFF0000"/>
        <rFont val="Calibri"/>
        <family val="2"/>
        <scheme val="minor"/>
      </rPr>
      <t xml:space="preserve">കത ത ൽ നടക </t>
    </r>
    <r>
      <rPr>
        <sz val="11"/>
        <color rgb="FF008000"/>
        <rFont val="Calibri"/>
        <family val="2"/>
        <scheme val="minor"/>
      </rPr>
      <t xml:space="preserve">ക ണ ടത ന </t>
    </r>
    <r>
      <rPr>
        <b/>
        <sz val="11"/>
        <color rgb="FF800080"/>
        <rFont val="Calibri"/>
        <family val="2"/>
        <scheme val="minor"/>
      </rPr>
      <t xml:space="preserve">ക ര സ ത വ </t>
    </r>
    <r>
      <rPr>
        <sz val="11"/>
        <color rgb="FF008000"/>
        <rFont val="Calibri"/>
        <family val="2"/>
        <scheme val="minor"/>
      </rPr>
      <t xml:space="preserve">ന </t>
    </r>
    <r>
      <rPr>
        <i/>
        <sz val="11"/>
        <color rgb="FF0000FF"/>
        <rFont val="Calibri"/>
        <family val="2"/>
        <scheme val="minor"/>
      </rPr>
      <t xml:space="preserve">റ സ ന നത ത ൽ മരണത ത ല ക ക ന അവന ട ക ട അടക കപ പ ട ട </t>
    </r>
    <r>
      <rPr>
        <sz val="11"/>
        <color rgb="FF008000"/>
        <rFont val="Calibri"/>
        <family val="2"/>
        <scheme val="minor"/>
      </rPr>
      <t xml:space="preserve">. </t>
    </r>
  </si>
  <si>
    <r>
      <rPr>
        <i/>
        <sz val="11"/>
        <color rgb="FF0000FF"/>
        <rFont val="Calibri"/>
        <family val="2"/>
        <scheme val="minor"/>
      </rPr>
      <t xml:space="preserve">ആകയ ൽ ന </t>
    </r>
    <r>
      <rPr>
        <sz val="11"/>
        <color rgb="FF008000"/>
        <rFont val="Calibri"/>
        <family val="2"/>
        <scheme val="minor"/>
      </rPr>
      <t xml:space="preserve">അവന റ മരണത ത ന റ </t>
    </r>
    <r>
      <rPr>
        <b/>
        <sz val="11"/>
        <color rgb="FF800080"/>
        <rFont val="Calibri"/>
        <family val="2"/>
        <scheme val="minor"/>
      </rPr>
      <t xml:space="preserve">സദ ശതയ ൽ അവന റ മരണത </t>
    </r>
    <r>
      <rPr>
        <sz val="11"/>
        <color rgb="FF008000"/>
        <rFont val="Calibri"/>
        <family val="2"/>
        <scheme val="minor"/>
      </rPr>
      <t xml:space="preserve">ത ട </t>
    </r>
    <r>
      <rPr>
        <b/>
        <sz val="11"/>
        <color rgb="FF800080"/>
        <rFont val="Calibri"/>
        <family val="2"/>
        <scheme val="minor"/>
      </rPr>
      <t xml:space="preserve">ക ട ഒര 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ങ ക ൽ പ നര ത ഥ നത ത </t>
    </r>
    <r>
      <rPr>
        <i/>
        <sz val="11"/>
        <color rgb="FF0000FF"/>
        <rFont val="Calibri"/>
        <family val="2"/>
        <scheme val="minor"/>
      </rPr>
      <t xml:space="preserve">ന റ സദ ശതയ ല അവന </t>
    </r>
    <r>
      <rPr>
        <sz val="11"/>
        <color rgb="FF008000"/>
        <rFont val="Calibri"/>
        <family val="2"/>
        <scheme val="minor"/>
      </rPr>
      <t xml:space="preserve">ട </t>
    </r>
    <r>
      <rPr>
        <b/>
        <sz val="11"/>
        <color rgb="FF800080"/>
        <rFont val="Calibri"/>
        <family val="2"/>
        <scheme val="minor"/>
      </rPr>
      <t xml:space="preserve">ക ട ഒര മ ച ച ര </t>
    </r>
    <r>
      <rPr>
        <sz val="11"/>
        <color rgb="FF008000"/>
        <rFont val="Calibri"/>
        <family val="2"/>
        <scheme val="minor"/>
      </rPr>
      <t xml:space="preserve">ക ക . </t>
    </r>
  </si>
  <si>
    <r>
      <rPr>
        <sz val="11"/>
        <color rgb="FF008000"/>
        <rFont val="Calibri"/>
        <family val="2"/>
        <scheme val="minor"/>
      </rPr>
      <t xml:space="preserve">ന ഇന പ പത ത ന അട </t>
    </r>
    <r>
      <rPr>
        <b/>
        <sz val="11"/>
        <color rgb="FF800080"/>
        <rFont val="Calibri"/>
        <family val="2"/>
        <scheme val="minor"/>
      </rPr>
      <t xml:space="preserve">മകള ക ത ര ക ക ണ ടത ന നമ മ </t>
    </r>
    <r>
      <rPr>
        <sz val="11"/>
        <color rgb="FF008000"/>
        <rFont val="Calibri"/>
        <family val="2"/>
        <scheme val="minor"/>
      </rPr>
      <t xml:space="preserve">ട </t>
    </r>
    <r>
      <rPr>
        <strike/>
        <sz val="11"/>
        <color rgb="FFFF0000"/>
        <rFont val="Calibri"/>
        <family val="2"/>
        <scheme val="minor"/>
      </rPr>
      <t xml:space="preserve">തവണ ണ </t>
    </r>
    <r>
      <rPr>
        <sz val="11"/>
        <color rgb="FF008000"/>
        <rFont val="Calibri"/>
        <family val="2"/>
        <scheme val="minor"/>
      </rPr>
      <t xml:space="preserve">പ പശര ര നശ </t>
    </r>
    <r>
      <rPr>
        <b/>
        <sz val="11"/>
        <color rgb="FF800080"/>
        <rFont val="Calibri"/>
        <family val="2"/>
        <scheme val="minor"/>
      </rPr>
      <t xml:space="preserve">ച ച പ </t>
    </r>
    <r>
      <rPr>
        <sz val="11"/>
        <color rgb="FF008000"/>
        <rFont val="Calibri"/>
        <family val="2"/>
        <scheme val="minor"/>
      </rPr>
      <t xml:space="preserve">ക ണ ടത ന നമ മ ട പഴയ മന ഷ യൻ അവന ട ക ട ക ര ശ ക കപ പ ട ട </t>
    </r>
    <r>
      <rPr>
        <i/>
        <sz val="11"/>
        <color rgb="FF0000FF"/>
        <rFont val="Calibri"/>
        <family val="2"/>
        <scheme val="minor"/>
      </rPr>
      <t xml:space="preserve">ര ക ക ന ന </t>
    </r>
    <r>
      <rPr>
        <sz val="11"/>
        <color rgb="FF008000"/>
        <rFont val="Calibri"/>
        <family val="2"/>
        <scheme val="minor"/>
      </rPr>
      <t xml:space="preserve">എന ന ന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</si>
  <si>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മര ച ചവൻ പ പത ത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 </t>
    </r>
    <r>
      <rPr>
        <b/>
        <sz val="11"/>
        <color rgb="FF800080"/>
        <rFont val="Calibri"/>
        <family val="2"/>
        <scheme val="minor"/>
      </rPr>
      <t xml:space="preserve">ച തന </t>
    </r>
    <r>
      <rPr>
        <sz val="11"/>
        <color rgb="FF008000"/>
        <rFont val="Calibri"/>
        <family val="2"/>
        <scheme val="minor"/>
      </rPr>
      <t xml:space="preserve">യ </t>
    </r>
    <r>
      <rPr>
        <strike/>
        <sz val="11"/>
        <color rgb="FFFF0000"/>
        <rFont val="Calibri"/>
        <family val="2"/>
        <scheme val="minor"/>
      </rPr>
      <t xml:space="preserve">പ ര ഖ യ പ ക കപ പ ട ട </t>
    </r>
    <r>
      <rPr>
        <sz val="11"/>
        <color rgb="FF008000"/>
        <rFont val="Calibri"/>
        <family val="2"/>
        <scheme val="minor"/>
      </rPr>
      <t xml:space="preserve">ര ക ക ന ന . </t>
    </r>
  </si>
  <si>
    <r>
      <rPr>
        <b/>
        <sz val="11"/>
        <color rgb="FF800080"/>
        <rFont val="Calibri"/>
        <family val="2"/>
        <scheme val="minor"/>
      </rPr>
      <t xml:space="preserve">ഞങ ങൾ </t>
    </r>
    <r>
      <rPr>
        <sz val="11"/>
        <color rgb="FF008000"/>
        <rFont val="Calibri"/>
        <family val="2"/>
        <scheme val="minor"/>
      </rPr>
      <t xml:space="preserve">ക ര സ ത വ ന ട ക ട മര ച ച എങ ക ൽ അവന ട ക ട ജ വ ക ക എന ന </t>
    </r>
    <r>
      <rPr>
        <i/>
        <sz val="11"/>
        <color rgb="FF0000FF"/>
        <rFont val="Calibri"/>
        <family val="2"/>
        <scheme val="minor"/>
      </rPr>
      <t xml:space="preserve">ന </t>
    </r>
    <r>
      <rPr>
        <sz val="11"/>
        <color rgb="FF008000"/>
        <rFont val="Calibri"/>
        <family val="2"/>
        <scheme val="minor"/>
      </rPr>
      <t xml:space="preserve">വ ശ വസ ക ക ന ന . </t>
    </r>
  </si>
  <si>
    <r>
      <rPr>
        <strike/>
        <sz val="11"/>
        <color rgb="FFFF0000"/>
        <rFont val="Calibri"/>
        <family val="2"/>
        <scheme val="minor"/>
      </rPr>
      <t xml:space="preserve">ക ര സ ത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t>
    </r>
    <r>
      <rPr>
        <i/>
        <sz val="11"/>
        <color rgb="FF0000FF"/>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സ ത </t>
    </r>
    <r>
      <rPr>
        <sz val="11"/>
        <color rgb="FF008000"/>
        <rFont val="Calibri"/>
        <family val="2"/>
        <scheme val="minor"/>
      </rPr>
      <t xml:space="preserve">ഇന മര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എന ന ന അറ യ ന ന വല ല </t>
    </r>
    <r>
      <rPr>
        <i/>
        <sz val="11"/>
        <color rgb="FF0000FF"/>
        <rFont val="Calibri"/>
        <family val="2"/>
        <scheme val="minor"/>
      </rPr>
      <t xml:space="preserve">; മരണ ഇന മ ൽ അവന മ ൽ അധ ക ര നടത ത ന ന ല ല എന ന ഞങ ങൾ അറ യ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</si>
  <si>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സഹ ദരന മ ര , ന യ യപ രമ ണ അറ യ ന </t>
    </r>
    <r>
      <rPr>
        <b/>
        <sz val="11"/>
        <color rgb="FF800080"/>
        <rFont val="Calibri"/>
        <family val="2"/>
        <scheme val="minor"/>
      </rPr>
      <t xml:space="preserve">നവർക ക വ ണ ട </t>
    </r>
    <r>
      <rPr>
        <sz val="11"/>
        <color rgb="FF008000"/>
        <rFont val="Calibri"/>
        <family val="2"/>
        <scheme val="minor"/>
      </rPr>
      <t xml:space="preserve">ഞ ൻ സ സ ര ക ക ന </t>
    </r>
    <r>
      <rPr>
        <b/>
        <sz val="11"/>
        <color rgb="FF800080"/>
        <rFont val="Calibri"/>
        <family val="2"/>
        <scheme val="minor"/>
      </rPr>
      <t xml:space="preserve">ന . ഒര </t>
    </r>
    <r>
      <rPr>
        <sz val="11"/>
        <color rgb="FF008000"/>
        <rFont val="Calibri"/>
        <family val="2"/>
        <scheme val="minor"/>
      </rPr>
      <t xml:space="preserve">മന ഷ യൻ ജ </t>
    </r>
    <r>
      <rPr>
        <b/>
        <sz val="11"/>
        <color rgb="FF800080"/>
        <rFont val="Calibri"/>
        <family val="2"/>
        <scheme val="minor"/>
      </rPr>
      <t xml:space="preserve">വ ച ച </t>
    </r>
    <r>
      <rPr>
        <sz val="11"/>
        <color rgb="FF008000"/>
        <rFont val="Calibri"/>
        <family val="2"/>
        <scheme val="minor"/>
      </rPr>
      <t xml:space="preserve">ര ക ക </t>
    </r>
    <r>
      <rPr>
        <b/>
        <sz val="11"/>
        <color rgb="FF800080"/>
        <rFont val="Calibri"/>
        <family val="2"/>
        <scheme val="minor"/>
      </rPr>
      <t xml:space="preserve">ന നത വര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അവന റ മ ൽ </t>
    </r>
    <r>
      <rPr>
        <b/>
        <sz val="11"/>
        <color rgb="FF800080"/>
        <rFont val="Calibri"/>
        <family val="2"/>
        <scheme val="minor"/>
      </rPr>
      <t xml:space="preserve">പ രഭ ത വ </t>
    </r>
    <r>
      <rPr>
        <sz val="11"/>
        <color rgb="FF008000"/>
        <rFont val="Calibri"/>
        <family val="2"/>
        <scheme val="minor"/>
      </rPr>
      <t xml:space="preserve">ഉണ ട എന ന ന ങ ങൾ അറ യ ന ന ല ലയ ? </t>
    </r>
  </si>
  <si>
    <r>
      <rPr>
        <strike/>
        <sz val="11"/>
        <color rgb="FFFF0000"/>
        <rFont val="Calibri"/>
        <family val="2"/>
        <scheme val="minor"/>
      </rPr>
      <t xml:space="preserve">ഇങ ങന </t>
    </r>
    <r>
      <rPr>
        <sz val="11"/>
        <color rgb="FF008000"/>
        <rFont val="Calibri"/>
        <family val="2"/>
        <scheme val="minor"/>
      </rPr>
      <t xml:space="preserve">ജ </t>
    </r>
    <r>
      <rPr>
        <b/>
        <sz val="11"/>
        <color rgb="FF800080"/>
        <rFont val="Calibri"/>
        <family val="2"/>
        <scheme val="minor"/>
      </rPr>
      <t xml:space="preserve">വന റ കൽപ പന എന </t>
    </r>
    <r>
      <rPr>
        <sz val="11"/>
        <color rgb="FF008000"/>
        <rFont val="Calibri"/>
        <family val="2"/>
        <scheme val="minor"/>
      </rPr>
      <t xml:space="preserve">ന </t>
    </r>
    <r>
      <rPr>
        <strike/>
        <sz val="11"/>
        <color rgb="FFFF0000"/>
        <rFont val="Calibri"/>
        <family val="2"/>
        <scheme val="minor"/>
      </rPr>
      <t xml:space="preserve">ന കല പന </t>
    </r>
    <r>
      <rPr>
        <sz val="11"/>
        <color rgb="FF008000"/>
        <rFont val="Calibri"/>
        <family val="2"/>
        <scheme val="minor"/>
      </rPr>
      <t xml:space="preserve">മരണത ത </t>
    </r>
    <r>
      <rPr>
        <i/>
        <sz val="11"/>
        <color rgb="FF0000FF"/>
        <rFont val="Calibri"/>
        <family val="2"/>
        <scheme val="minor"/>
      </rPr>
      <t xml:space="preserve">ല ക ക നയ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യ </t>
    </r>
    <r>
      <rPr>
        <strike/>
        <sz val="11"/>
        <color rgb="FFFF0000"/>
        <rFont val="Calibri"/>
        <family val="2"/>
        <scheme val="minor"/>
      </rPr>
      <t xml:space="preserve">ത ത ർന ന എന ന </t>
    </r>
    <r>
      <rPr>
        <sz val="11"/>
        <color rgb="FF008000"/>
        <rFont val="Calibri"/>
        <family val="2"/>
        <scheme val="minor"/>
      </rPr>
      <t xml:space="preserve">ഞ ൻ കണ ട . </t>
    </r>
  </si>
  <si>
    <r>
      <rPr>
        <strike/>
        <sz val="11"/>
        <color rgb="FFFF0000"/>
        <rFont val="Calibri"/>
        <family val="2"/>
        <scheme val="minor"/>
      </rPr>
      <t xml:space="preserve">പ പത ത ന കല പനയ ല ട അവസര ലഭ ച ച ട ട എന ന ചത ക കയ , അത </t>
    </r>
    <r>
      <rPr>
        <sz val="11"/>
        <color rgb="FF008000"/>
        <rFont val="Calibri"/>
        <family val="2"/>
        <scheme val="minor"/>
      </rPr>
      <t xml:space="preserve">കൽപ പനയ ല ട </t>
    </r>
    <r>
      <rPr>
        <i/>
        <sz val="11"/>
        <color rgb="FF0000FF"/>
        <rFont val="Calibri"/>
        <family val="2"/>
        <scheme val="minor"/>
      </rPr>
      <t xml:space="preserve">പ പ അവസര പ ര പ ച ച എന ന വഞ ച ച ച ആ കൽപ പനയ ൽ </t>
    </r>
    <r>
      <rPr>
        <sz val="11"/>
        <color rgb="FF008000"/>
        <rFont val="Calibri"/>
        <family val="2"/>
        <scheme val="minor"/>
      </rPr>
      <t xml:space="preserve">എന ന ക ല ല കയ ച യ ത . </t>
    </r>
  </si>
  <si>
    <r>
      <rPr>
        <sz val="11"/>
        <color rgb="FF008000"/>
        <rFont val="Calibri"/>
        <family val="2"/>
        <scheme val="minor"/>
      </rPr>
      <t xml:space="preserve">ആകയ ൽ ന യ യപ രമ ണ വ ശ ദ ധ </t>
    </r>
    <r>
      <rPr>
        <i/>
        <sz val="11"/>
        <color rgb="FF0000FF"/>
        <rFont val="Calibri"/>
        <family val="2"/>
        <scheme val="minor"/>
      </rPr>
      <t xml:space="preserve">ആക ന ന </t>
    </r>
    <r>
      <rPr>
        <sz val="11"/>
        <color rgb="FF008000"/>
        <rFont val="Calibri"/>
        <family val="2"/>
        <scheme val="minor"/>
      </rPr>
      <t xml:space="preserve">; കല </t>
    </r>
    <r>
      <rPr>
        <b/>
        <sz val="11"/>
        <color rgb="FF800080"/>
        <rFont val="Calibri"/>
        <family val="2"/>
        <scheme val="minor"/>
      </rPr>
      <t xml:space="preserve">പനയ </t>
    </r>
    <r>
      <rPr>
        <sz val="11"/>
        <color rgb="FF008000"/>
        <rFont val="Calibri"/>
        <family val="2"/>
        <scheme val="minor"/>
      </rPr>
      <t xml:space="preserve">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</si>
  <si>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അത ക ണ ട നല ലത </t>
    </r>
    <r>
      <rPr>
        <sz val="11"/>
        <color rgb="FF008000"/>
        <rFont val="Calibri"/>
        <family val="2"/>
        <scheme val="minor"/>
      </rPr>
      <t xml:space="preserve">എന ക ക </t>
    </r>
    <r>
      <rPr>
        <b/>
        <sz val="11"/>
        <color rgb="FF800080"/>
        <rFont val="Calibri"/>
        <family val="2"/>
        <scheme val="minor"/>
      </rPr>
      <t xml:space="preserve">മരണമ യ ര ന ന ? അല ല , പ പ തന ന എന ക ക മര ച ച ; പ പ കല പനയ ൽ അത ഭ കരമ </t>
    </r>
    <r>
      <rPr>
        <sz val="11"/>
        <color rgb="FF008000"/>
        <rFont val="Calibri"/>
        <family val="2"/>
        <scheme val="minor"/>
      </rPr>
      <t xml:space="preserve">യ ത ത ർന ന </t>
    </r>
    <r>
      <rPr>
        <b/>
        <sz val="11"/>
        <color rgb="FF800080"/>
        <rFont val="Calibri"/>
        <family val="2"/>
        <scheme val="minor"/>
      </rPr>
      <t xml:space="preserve">; പ പ നല ലത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എന ക ക മരണ </t>
    </r>
    <r>
      <rPr>
        <b/>
        <sz val="11"/>
        <color rgb="FF800080"/>
        <rFont val="Calibri"/>
        <family val="2"/>
        <scheme val="minor"/>
      </rPr>
      <t xml:space="preserve">വര ത ത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പ </t>
    </r>
    <r>
      <rPr>
        <b/>
        <sz val="11"/>
        <color rgb="FF800080"/>
        <rFont val="Calibri"/>
        <family val="2"/>
        <scheme val="minor"/>
      </rPr>
      <t xml:space="preserve">ആക വ ൻ ക രണമ </t>
    </r>
    <r>
      <rPr>
        <sz val="11"/>
        <color rgb="FF008000"/>
        <rFont val="Calibri"/>
        <family val="2"/>
        <scheme val="minor"/>
      </rPr>
      <t xml:space="preserve">യ </t>
    </r>
    <r>
      <rPr>
        <strike/>
        <sz val="11"/>
        <color rgb="FFFF0000"/>
        <rFont val="Calibri"/>
        <family val="2"/>
        <scheme val="minor"/>
      </rPr>
      <t xml:space="preserve">ണ ടത ന , കല പനയ ൽ അത യന ത പ പമ യ ത ത ര ണ ടത ന തന ന </t>
    </r>
    <r>
      <rPr>
        <sz val="11"/>
        <color rgb="FF008000"/>
        <rFont val="Calibri"/>
        <family val="2"/>
        <scheme val="minor"/>
      </rPr>
      <t xml:space="preserve">. </t>
    </r>
  </si>
  <si>
    <r>
      <rPr>
        <sz val="11"/>
        <color rgb="FF008000"/>
        <rFont val="Calibri"/>
        <family val="2"/>
        <scheme val="minor"/>
      </rPr>
      <t xml:space="preserve">ന യ യപ രമ ണ ആത മ </t>
    </r>
    <r>
      <rPr>
        <i/>
        <sz val="11"/>
        <color rgb="FF0000FF"/>
        <rFont val="Calibri"/>
        <family val="2"/>
        <scheme val="minor"/>
      </rPr>
      <t xml:space="preserve">വ ന റ </t>
    </r>
    <r>
      <rPr>
        <sz val="11"/>
        <color rgb="FF008000"/>
        <rFont val="Calibri"/>
        <family val="2"/>
        <scheme val="minor"/>
      </rPr>
      <t xml:space="preserve">ക </t>
    </r>
    <r>
      <rPr>
        <i/>
        <sz val="11"/>
        <color rgb="FF0000FF"/>
        <rFont val="Calibri"/>
        <family val="2"/>
        <scheme val="minor"/>
      </rPr>
      <t xml:space="preserve">ര യ </t>
    </r>
    <r>
      <rPr>
        <sz val="11"/>
        <color rgb="FF008000"/>
        <rFont val="Calibri"/>
        <family val="2"/>
        <scheme val="minor"/>
      </rPr>
      <t xml:space="preserve">എന ന ന അറ യ ന ന വല ല ; ഞ ന </t>
    </r>
    <r>
      <rPr>
        <b/>
        <sz val="11"/>
        <color rgb="FF800080"/>
        <rFont val="Calibri"/>
        <family val="2"/>
        <scheme val="minor"/>
      </rPr>
      <t xml:space="preserve">ജഡ കൻ </t>
    </r>
    <r>
      <rPr>
        <sz val="11"/>
        <color rgb="FF008000"/>
        <rFont val="Calibri"/>
        <family val="2"/>
        <scheme val="minor"/>
      </rPr>
      <t xml:space="preserve">, പ പത ത ന </t>
    </r>
    <r>
      <rPr>
        <b/>
        <sz val="11"/>
        <color rgb="FF800080"/>
        <rFont val="Calibri"/>
        <family val="2"/>
        <scheme val="minor"/>
      </rPr>
      <t xml:space="preserve">അട മയ ക കയ വ റ റവന </t>
    </r>
    <r>
      <rPr>
        <sz val="11"/>
        <color rgb="FF008000"/>
        <rFont val="Calibri"/>
        <family val="2"/>
        <scheme val="minor"/>
      </rPr>
      <t xml:space="preserve">യ </t>
    </r>
    <r>
      <rPr>
        <b/>
        <sz val="11"/>
        <color rgb="FF800080"/>
        <rFont val="Calibri"/>
        <family val="2"/>
        <scheme val="minor"/>
      </rPr>
      <t xml:space="preserve">ത ത ര കയ ച യ ത ര ക ക ന </t>
    </r>
    <r>
      <rPr>
        <sz val="11"/>
        <color rgb="FF008000"/>
        <rFont val="Calibri"/>
        <family val="2"/>
        <scheme val="minor"/>
      </rPr>
      <t xml:space="preserve">ന . </t>
    </r>
  </si>
  <si>
    <r>
      <rPr>
        <sz val="11"/>
        <color rgb="FF008000"/>
        <rFont val="Calibri"/>
        <family val="2"/>
        <scheme val="minor"/>
      </rPr>
      <t xml:space="preserve">ഞ ൻ </t>
    </r>
    <r>
      <rPr>
        <b/>
        <sz val="11"/>
        <color rgb="FF800080"/>
        <rFont val="Calibri"/>
        <family val="2"/>
        <scheme val="minor"/>
      </rPr>
      <t xml:space="preserve">ച യ യ </t>
    </r>
    <r>
      <rPr>
        <sz val="11"/>
        <color rgb="FF008000"/>
        <rFont val="Calibri"/>
        <family val="2"/>
        <scheme val="minor"/>
      </rPr>
      <t xml:space="preserve">ന നത </t>
    </r>
    <r>
      <rPr>
        <b/>
        <sz val="11"/>
        <color rgb="FF800080"/>
        <rFont val="Calibri"/>
        <family val="2"/>
        <scheme val="minor"/>
      </rPr>
      <t xml:space="preserve">ഞ ൻ അറ </t>
    </r>
    <r>
      <rPr>
        <sz val="11"/>
        <color rgb="FF008000"/>
        <rFont val="Calibri"/>
        <family val="2"/>
        <scheme val="minor"/>
      </rPr>
      <t xml:space="preserve">യ </t>
    </r>
    <r>
      <rPr>
        <strike/>
        <sz val="11"/>
        <color rgb="FFFF0000"/>
        <rFont val="Calibri"/>
        <family val="2"/>
        <scheme val="minor"/>
      </rPr>
      <t xml:space="preserve">എന ക ക മനസ സ ല ക </t>
    </r>
    <r>
      <rPr>
        <sz val="11"/>
        <color rgb="FF008000"/>
        <rFont val="Calibri"/>
        <family val="2"/>
        <scheme val="minor"/>
      </rPr>
      <t xml:space="preserve">ന ന ല </t>
    </r>
    <r>
      <rPr>
        <i/>
        <sz val="11"/>
        <color rgb="FF0000FF"/>
        <rFont val="Calibri"/>
        <family val="2"/>
        <scheme val="minor"/>
      </rPr>
      <t xml:space="preserve">ലല </t>
    </r>
    <r>
      <rPr>
        <sz val="11"/>
        <color rgb="FF008000"/>
        <rFont val="Calibri"/>
        <family val="2"/>
        <scheme val="minor"/>
      </rPr>
      <t xml:space="preserve">ല ; </t>
    </r>
    <r>
      <rPr>
        <strike/>
        <sz val="11"/>
        <color rgb="FFFF0000"/>
        <rFont val="Calibri"/>
        <family val="2"/>
        <scheme val="minor"/>
      </rPr>
      <t xml:space="preserve">ക രണ </t>
    </r>
    <r>
      <rPr>
        <sz val="11"/>
        <color rgb="FF008000"/>
        <rFont val="Calibri"/>
        <family val="2"/>
        <scheme val="minor"/>
      </rPr>
      <t xml:space="preserve">ഞ ൻ ഇച ഛ ക ക ന നത ന അല ല , </t>
    </r>
    <r>
      <rPr>
        <i/>
        <sz val="11"/>
        <color rgb="FF0000FF"/>
        <rFont val="Calibri"/>
        <family val="2"/>
        <scheme val="minor"/>
      </rPr>
      <t xml:space="preserve">ഞ ൻ </t>
    </r>
    <r>
      <rPr>
        <sz val="11"/>
        <color rgb="FF008000"/>
        <rFont val="Calibri"/>
        <family val="2"/>
        <scheme val="minor"/>
      </rPr>
      <t xml:space="preserve">വ റ ക ക ന നത ന അത ര ച യ യ ന നത . </t>
    </r>
  </si>
  <si>
    <r>
      <rPr>
        <sz val="11"/>
        <color rgb="FF008000"/>
        <rFont val="Calibri"/>
        <family val="2"/>
        <scheme val="minor"/>
      </rPr>
      <t xml:space="preserve">ഞ ൻ ഇച ഛ ക ക ത തത </t>
    </r>
    <r>
      <rPr>
        <strike/>
        <sz val="11"/>
        <color rgb="FFFF0000"/>
        <rFont val="Calibri"/>
        <family val="2"/>
        <scheme val="minor"/>
      </rPr>
      <t xml:space="preserve">ന </t>
    </r>
    <r>
      <rPr>
        <sz val="11"/>
        <color rgb="FF008000"/>
        <rFont val="Calibri"/>
        <family val="2"/>
        <scheme val="minor"/>
      </rPr>
      <t xml:space="preserve">ച യ </t>
    </r>
    <r>
      <rPr>
        <b/>
        <sz val="11"/>
        <color rgb="FF800080"/>
        <rFont val="Calibri"/>
        <family val="2"/>
        <scheme val="minor"/>
      </rPr>
      <t xml:space="preserve">ത ൽ </t>
    </r>
    <r>
      <rPr>
        <sz val="11"/>
        <color rgb="FF008000"/>
        <rFont val="Calibri"/>
        <family val="2"/>
        <scheme val="minor"/>
      </rPr>
      <t xml:space="preserve">ന യ യപ രമ ണ നല ലത എന ന ഞ ൻ സമ മത ക ക ന ന . </t>
    </r>
  </si>
  <si>
    <r>
      <rPr>
        <sz val="11"/>
        <color rgb="FF008000"/>
        <rFont val="Calibri"/>
        <family val="2"/>
        <scheme val="minor"/>
      </rPr>
      <t xml:space="preserve">ആകയ ൽ </t>
    </r>
    <r>
      <rPr>
        <b/>
        <sz val="11"/>
        <color rgb="FF800080"/>
        <rFont val="Calibri"/>
        <family val="2"/>
        <scheme val="minor"/>
      </rPr>
      <t xml:space="preserve">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എന ന ൽ വസ ക ക ന ന പ </t>
    </r>
    <r>
      <rPr>
        <b/>
        <sz val="11"/>
        <color rgb="FF800080"/>
        <rFont val="Calibri"/>
        <family val="2"/>
        <scheme val="minor"/>
      </rPr>
      <t xml:space="preserve">പ അത </t>
    </r>
    <r>
      <rPr>
        <sz val="11"/>
        <color rgb="FF008000"/>
        <rFont val="Calibri"/>
        <family val="2"/>
        <scheme val="minor"/>
      </rPr>
      <t xml:space="preserve">ര </t>
    </r>
    <r>
      <rPr>
        <i/>
        <sz val="11"/>
        <color rgb="FF0000FF"/>
        <rFont val="Calibri"/>
        <family val="2"/>
        <scheme val="minor"/>
      </rPr>
      <t xml:space="preserve">അത പ രവർത ത ക ക 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</si>
  <si>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നന മ </t>
    </r>
    <r>
      <rPr>
        <sz val="11"/>
        <color rgb="FF008000"/>
        <rFont val="Calibri"/>
        <family val="2"/>
        <scheme val="minor"/>
      </rPr>
      <t xml:space="preserve">എന ന </t>
    </r>
    <r>
      <rPr>
        <strike/>
        <sz val="11"/>
        <color rgb="FFFF0000"/>
        <rFont val="Calibri"/>
        <family val="2"/>
        <scheme val="minor"/>
      </rPr>
      <t xml:space="preserve">വച ച </t>
    </r>
    <r>
      <rPr>
        <sz val="11"/>
        <color rgb="FF008000"/>
        <rFont val="Calibri"/>
        <family val="2"/>
        <scheme val="minor"/>
      </rPr>
      <t xml:space="preserve">ൽ </t>
    </r>
    <r>
      <rPr>
        <i/>
        <sz val="11"/>
        <color rgb="FF0000FF"/>
        <rFont val="Calibri"/>
        <family val="2"/>
        <scheme val="minor"/>
      </rPr>
      <t xml:space="preserve">, അത യത , </t>
    </r>
    <r>
      <rPr>
        <sz val="11"/>
        <color rgb="FF008000"/>
        <rFont val="Calibri"/>
        <family val="2"/>
        <scheme val="minor"/>
      </rPr>
      <t xml:space="preserve">എന റ ജഡത ത ൽ </t>
    </r>
    <r>
      <rPr>
        <b/>
        <sz val="11"/>
        <color rgb="FF800080"/>
        <rFont val="Calibri"/>
        <family val="2"/>
        <scheme val="minor"/>
      </rPr>
      <t xml:space="preserve">, ഒര ന ള </t>
    </r>
    <r>
      <rPr>
        <sz val="11"/>
        <color rgb="FF008000"/>
        <rFont val="Calibri"/>
        <family val="2"/>
        <scheme val="minor"/>
      </rPr>
      <t xml:space="preserve">വസ ക ക ന ന ല ല </t>
    </r>
    <r>
      <rPr>
        <strike/>
        <sz val="11"/>
        <color rgb="FFFF0000"/>
        <rFont val="Calibri"/>
        <family val="2"/>
        <scheme val="minor"/>
      </rPr>
      <t xml:space="preserve">എന ന ഞ ൻ അറ യ </t>
    </r>
    <r>
      <rPr>
        <sz val="11"/>
        <color rgb="FF008000"/>
        <rFont val="Calibri"/>
        <family val="2"/>
        <scheme val="minor"/>
      </rPr>
      <t xml:space="preserve">ന ന </t>
    </r>
    <r>
      <rPr>
        <strike/>
        <sz val="11"/>
        <color rgb="FFFF0000"/>
        <rFont val="Calibri"/>
        <family val="2"/>
        <scheme val="minor"/>
      </rPr>
      <t xml:space="preserve">; നന മ ച യ വ ന ള ള ത ല പര യ </t>
    </r>
    <r>
      <rPr>
        <sz val="11"/>
        <color rgb="FF008000"/>
        <rFont val="Calibri"/>
        <family val="2"/>
        <scheme val="minor"/>
      </rPr>
      <t xml:space="preserve">എന ക </t>
    </r>
    <r>
      <rPr>
        <i/>
        <sz val="11"/>
        <color rgb="FF0000FF"/>
        <rFont val="Calibri"/>
        <family val="2"/>
        <scheme val="minor"/>
      </rPr>
      <t xml:space="preserve">കറ യ . നന മച യ യ ൻ ആഗ രഹ ഉള ളത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അത പ രവർത ത ക ക ൻ കഴ യ </t>
    </r>
    <r>
      <rPr>
        <b/>
        <sz val="11"/>
        <color rgb="FF800080"/>
        <rFont val="Calibri"/>
        <family val="2"/>
        <scheme val="minor"/>
      </rPr>
      <t xml:space="preserve">ത തത എന റ ഉള ള ൽ ഇല </t>
    </r>
    <r>
      <rPr>
        <sz val="11"/>
        <color rgb="FF008000"/>
        <rFont val="Calibri"/>
        <family val="2"/>
        <scheme val="minor"/>
      </rPr>
      <t xml:space="preserve">ല . </t>
    </r>
  </si>
  <si>
    <r>
      <rPr>
        <i/>
        <sz val="11"/>
        <color rgb="FF0000FF"/>
        <rFont val="Calibri"/>
        <family val="2"/>
        <scheme val="minor"/>
      </rPr>
      <t xml:space="preserve">അത ക ണ ട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ക ക ന ന നന മ ച യ യ ന ന ല ല ; </t>
    </r>
    <r>
      <rPr>
        <b/>
        <sz val="11"/>
        <color rgb="FF800080"/>
        <rFont val="Calibri"/>
        <family val="2"/>
        <scheme val="minor"/>
      </rPr>
      <t xml:space="preserve">ഞ ൻ ആഗ രഹ </t>
    </r>
    <r>
      <rPr>
        <sz val="11"/>
        <color rgb="FF008000"/>
        <rFont val="Calibri"/>
        <family val="2"/>
        <scheme val="minor"/>
      </rPr>
      <t xml:space="preserve">ക ക ത ത ത ന </t>
    </r>
    <r>
      <rPr>
        <b/>
        <sz val="11"/>
        <color rgb="FF800080"/>
        <rFont val="Calibri"/>
        <family val="2"/>
        <scheme val="minor"/>
      </rPr>
      <t xml:space="preserve">മയ ണ ഞ ൻ ച യ യ </t>
    </r>
    <r>
      <rPr>
        <sz val="11"/>
        <color rgb="FF008000"/>
        <rFont val="Calibri"/>
        <family val="2"/>
        <scheme val="minor"/>
      </rPr>
      <t xml:space="preserve">ന നത . </t>
    </r>
  </si>
  <si>
    <r>
      <rPr>
        <strike/>
        <sz val="11"/>
        <color rgb="FFFF0000"/>
        <rFont val="Calibri"/>
        <family val="2"/>
        <scheme val="minor"/>
      </rPr>
      <t xml:space="preserve">വ വ ഹ തയ യ സ ത ര ,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b/>
        <sz val="11"/>
        <color rgb="FF800080"/>
        <rFont val="Calibri"/>
        <family val="2"/>
        <scheme val="minor"/>
      </rPr>
      <t xml:space="preserve">ക ല ഭ ര യ ഭർത ത വ ന </t>
    </r>
    <r>
      <rPr>
        <sz val="11"/>
        <color rgb="FF008000"/>
        <rFont val="Calibri"/>
        <family val="2"/>
        <scheme val="minor"/>
      </rPr>
      <t xml:space="preserve">ട ന </t>
    </r>
    <r>
      <rPr>
        <b/>
        <sz val="11"/>
        <color rgb="FF800080"/>
        <rFont val="Calibri"/>
        <family val="2"/>
        <scheme val="minor"/>
      </rPr>
      <t xml:space="preserve">യ യപ രമ ണത </t>
    </r>
    <r>
      <rPr>
        <sz val="11"/>
        <color rgb="FF008000"/>
        <rFont val="Calibri"/>
        <family val="2"/>
        <scheme val="minor"/>
      </rPr>
      <t xml:space="preserve">ത ൽ ബന ധ </t>
    </r>
    <r>
      <rPr>
        <b/>
        <sz val="11"/>
        <color rgb="FF800080"/>
        <rFont val="Calibri"/>
        <family val="2"/>
        <scheme val="minor"/>
      </rPr>
      <t xml:space="preserve">തയ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ഭർത ത വ മര ച </t>
    </r>
    <r>
      <rPr>
        <b/>
        <sz val="11"/>
        <color rgb="FF800080"/>
        <rFont val="Calibri"/>
        <family val="2"/>
        <scheme val="minor"/>
      </rPr>
      <t xml:space="preserve">ചശ ഷ </t>
    </r>
    <r>
      <rPr>
        <sz val="11"/>
        <color rgb="FF008000"/>
        <rFont val="Calibri"/>
        <family val="2"/>
        <scheme val="minor"/>
      </rPr>
      <t xml:space="preserve">അവൾ </t>
    </r>
    <r>
      <rPr>
        <i/>
        <sz val="11"/>
        <color rgb="FF0000FF"/>
        <rFont val="Calibri"/>
        <family val="2"/>
        <scheme val="minor"/>
      </rPr>
      <t xml:space="preserve">ഭർത ത </t>
    </r>
    <r>
      <rPr>
        <sz val="11"/>
        <color rgb="FF008000"/>
        <rFont val="Calibri"/>
        <family val="2"/>
        <scheme val="minor"/>
      </rPr>
      <t xml:space="preserve">വ </t>
    </r>
    <r>
      <rPr>
        <b/>
        <sz val="11"/>
        <color rgb="FF800080"/>
        <rFont val="Calibri"/>
        <family val="2"/>
        <scheme val="minor"/>
      </rPr>
      <t xml:space="preserve">ന ട ള ള ന യ യപ രമ ണത </t>
    </r>
    <r>
      <rPr>
        <sz val="11"/>
        <color rgb="FF008000"/>
        <rFont val="Calibri"/>
        <family val="2"/>
        <scheme val="minor"/>
      </rPr>
      <t xml:space="preserve">ത ൽന ന ന </t>
    </r>
    <r>
      <rPr>
        <b/>
        <sz val="11"/>
        <color rgb="FF800080"/>
        <rFont val="Calibri"/>
        <family val="2"/>
        <scheme val="minor"/>
      </rPr>
      <t xml:space="preserve">സ വതന ത രയ 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</si>
  <si>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 ൻ ഇച ഛ ക ക ത തത </t>
    </r>
    <r>
      <rPr>
        <b/>
        <sz val="11"/>
        <color rgb="FF800080"/>
        <rFont val="Calibri"/>
        <family val="2"/>
        <scheme val="minor"/>
      </rPr>
      <t xml:space="preserve">ഞ ൻ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അത </t>
    </r>
    <r>
      <rPr>
        <b/>
        <sz val="11"/>
        <color rgb="FF800080"/>
        <rFont val="Calibri"/>
        <family val="2"/>
        <scheme val="minor"/>
      </rPr>
      <t xml:space="preserve">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 എന ന ൽ വസ ക ക ന ന പ </t>
    </r>
    <r>
      <rPr>
        <b/>
        <sz val="11"/>
        <color rgb="FF800080"/>
        <rFont val="Calibri"/>
        <family val="2"/>
        <scheme val="minor"/>
      </rPr>
      <t xml:space="preserve">പ അത </t>
    </r>
    <r>
      <rPr>
        <sz val="11"/>
        <color rgb="FF008000"/>
        <rFont val="Calibri"/>
        <family val="2"/>
        <scheme val="minor"/>
      </rPr>
      <t xml:space="preserve">ര </t>
    </r>
    <r>
      <rPr>
        <i/>
        <sz val="11"/>
        <color rgb="FF0000FF"/>
        <rFont val="Calibri"/>
        <family val="2"/>
        <scheme val="minor"/>
      </rPr>
      <t xml:space="preserve">ച യ യ ന നത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</si>
  <si>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ഇച ഛ ക ക </t>
    </r>
    <r>
      <rPr>
        <i/>
        <sz val="11"/>
        <color rgb="FF0000FF"/>
        <rFont val="Calibri"/>
        <family val="2"/>
        <scheme val="minor"/>
      </rPr>
      <t xml:space="preserve">മ പ ൾ ത ന മ എന ന ട ക ട ഉണ ട </t>
    </r>
    <r>
      <rPr>
        <sz val="11"/>
        <color rgb="FF008000"/>
        <rFont val="Calibri"/>
        <family val="2"/>
        <scheme val="minor"/>
      </rPr>
      <t xml:space="preserve">ന ന ഞ ൻ </t>
    </r>
    <r>
      <rPr>
        <b/>
        <sz val="11"/>
        <color rgb="FF80008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 ക ണ ന ന . </t>
    </r>
  </si>
  <si>
    <r>
      <rPr>
        <b/>
        <sz val="11"/>
        <color rgb="FF800080"/>
        <rFont val="Calibri"/>
        <family val="2"/>
        <scheme val="minor"/>
      </rPr>
      <t xml:space="preserve">ആന തര കമ യ </t>
    </r>
    <r>
      <rPr>
        <sz val="11"/>
        <color rgb="FF008000"/>
        <rFont val="Calibri"/>
        <family val="2"/>
        <scheme val="minor"/>
      </rPr>
      <t xml:space="preserve">ഞ ൻ ദ വത ത ന റ ന യ യപ രമ ണത ത ൽ ആനന ദ ക ക ന ന . </t>
    </r>
  </si>
  <si>
    <r>
      <rPr>
        <b/>
        <sz val="11"/>
        <color rgb="FF800080"/>
        <rFont val="Calibri"/>
        <family val="2"/>
        <scheme val="minor"/>
      </rPr>
      <t xml:space="preserve">എന ന ൽ , എന റ അവയവങ ങള ൽ മറ റ ര ന യമ പ രവർത ത </t>
    </r>
    <r>
      <rPr>
        <sz val="11"/>
        <color rgb="FF008000"/>
        <rFont val="Calibri"/>
        <family val="2"/>
        <scheme val="minor"/>
      </rPr>
      <t xml:space="preserve">ക </t>
    </r>
    <r>
      <rPr>
        <b/>
        <sz val="11"/>
        <color rgb="FF800080"/>
        <rFont val="Calibri"/>
        <family val="2"/>
        <scheme val="minor"/>
      </rPr>
      <t xml:space="preserve">ക ന നത യ ഞ ൻ ക ണ ന ന . അത </t>
    </r>
    <r>
      <rPr>
        <sz val="11"/>
        <color rgb="FF008000"/>
        <rFont val="Calibri"/>
        <family val="2"/>
        <scheme val="minor"/>
      </rPr>
      <t xml:space="preserve">എന റ മനസ സ ന റ </t>
    </r>
    <r>
      <rPr>
        <b/>
        <sz val="11"/>
        <color rgb="FF800080"/>
        <rFont val="Calibri"/>
        <family val="2"/>
        <scheme val="minor"/>
      </rPr>
      <t xml:space="preserve">ന യമത </t>
    </r>
    <r>
      <rPr>
        <sz val="11"/>
        <color rgb="FF008000"/>
        <rFont val="Calibri"/>
        <family val="2"/>
        <scheme val="minor"/>
      </rPr>
      <t xml:space="preserve">ത ട </t>
    </r>
    <r>
      <rPr>
        <b/>
        <sz val="11"/>
        <color rgb="FF80008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അവയവങ ങള ൽ </t>
    </r>
    <r>
      <rPr>
        <i/>
        <sz val="11"/>
        <color rgb="FF0000FF"/>
        <rFont val="Calibri"/>
        <family val="2"/>
        <scheme val="minor"/>
      </rPr>
      <t xml:space="preserve">പ രവർത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 അത എന റ അവയവങ ങള ല ള ള </t>
    </r>
    <r>
      <rPr>
        <sz val="11"/>
        <color rgb="FF008000"/>
        <rFont val="Calibri"/>
        <family val="2"/>
        <scheme val="minor"/>
      </rPr>
      <t xml:space="preserve">പ </t>
    </r>
    <r>
      <rPr>
        <b/>
        <sz val="11"/>
        <color rgb="FF800080"/>
        <rFont val="Calibri"/>
        <family val="2"/>
        <scheme val="minor"/>
      </rPr>
      <t xml:space="preserve">പന യമത </t>
    </r>
    <r>
      <rPr>
        <sz val="11"/>
        <color rgb="FF008000"/>
        <rFont val="Calibri"/>
        <family val="2"/>
        <scheme val="minor"/>
      </rPr>
      <t xml:space="preserve">ത ന എന ന </t>
    </r>
    <r>
      <rPr>
        <b/>
        <sz val="11"/>
        <color rgb="FF800080"/>
        <rFont val="Calibri"/>
        <family val="2"/>
        <scheme val="minor"/>
      </rPr>
      <t xml:space="preserve">അട മയ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ന ന . </t>
    </r>
  </si>
  <si>
    <r>
      <rPr>
        <b/>
        <sz val="11"/>
        <color rgb="FF800080"/>
        <rFont val="Calibri"/>
        <family val="2"/>
        <scheme val="minor"/>
      </rPr>
      <t xml:space="preserve">" ദ ഖ ന റഞ ഞ മന ഷ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അര ഷ ടമന ഷ യൻ </t>
    </r>
    <r>
      <rPr>
        <sz val="11"/>
        <color rgb="FF008000"/>
        <rFont val="Calibri"/>
        <family val="2"/>
        <scheme val="minor"/>
      </rPr>
      <t xml:space="preserve">! ഈ </t>
    </r>
    <r>
      <rPr>
        <b/>
        <sz val="11"/>
        <color rgb="FF800080"/>
        <rFont val="Calibri"/>
        <family val="2"/>
        <scheme val="minor"/>
      </rPr>
      <t xml:space="preserve">മരണകരമ </t>
    </r>
    <r>
      <rPr>
        <sz val="11"/>
        <color rgb="FF008000"/>
        <rFont val="Calibri"/>
        <family val="2"/>
        <scheme val="minor"/>
      </rPr>
      <t xml:space="preserve">യ ശര രത ത ൽന ന ന എന ന ആർ വ ട വ ക ക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</si>
  <si>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യ ള ള </t>
    </r>
    <r>
      <rPr>
        <sz val="11"/>
        <color rgb="FF008000"/>
        <rFont val="Calibri"/>
        <family val="2"/>
        <scheme val="minor"/>
      </rPr>
      <t xml:space="preserve">ദ വത ത ന </t>
    </r>
    <r>
      <rPr>
        <i/>
        <sz val="11"/>
        <color rgb="FF0000FF"/>
        <rFont val="Calibri"/>
        <family val="2"/>
        <scheme val="minor"/>
      </rPr>
      <t xml:space="preserve">ഞ ൻ </t>
    </r>
    <r>
      <rPr>
        <sz val="11"/>
        <color rgb="FF008000"/>
        <rFont val="Calibri"/>
        <family val="2"/>
        <scheme val="minor"/>
      </rPr>
      <t xml:space="preserve">സ ത ത ര </t>
    </r>
    <r>
      <rPr>
        <i/>
        <sz val="11"/>
        <color rgb="FF0000FF"/>
        <rFont val="Calibri"/>
        <family val="2"/>
        <scheme val="minor"/>
      </rPr>
      <t xml:space="preserve">ച യ യ ന ന </t>
    </r>
    <r>
      <rPr>
        <sz val="11"/>
        <color rgb="FF008000"/>
        <rFont val="Calibri"/>
        <family val="2"/>
        <scheme val="minor"/>
      </rPr>
      <t xml:space="preserve">. </t>
    </r>
    <r>
      <rPr>
        <b/>
        <sz val="11"/>
        <color rgb="FF800080"/>
        <rFont val="Calibri"/>
        <family val="2"/>
        <scheme val="minor"/>
      </rPr>
      <t xml:space="preserve">അത ക ണ ട , </t>
    </r>
    <r>
      <rPr>
        <sz val="11"/>
        <color rgb="FF008000"/>
        <rFont val="Calibri"/>
        <family val="2"/>
        <scheme val="minor"/>
      </rPr>
      <t xml:space="preserve">എന റ മനസ സ ക ണ ട </t>
    </r>
    <r>
      <rPr>
        <i/>
        <sz val="11"/>
        <color rgb="FF0000FF"/>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ന യ യപ </t>
    </r>
    <r>
      <rPr>
        <sz val="11"/>
        <color rgb="FF008000"/>
        <rFont val="Calibri"/>
        <family val="2"/>
        <scheme val="minor"/>
      </rPr>
      <t xml:space="preserve">രമ ണത ത </t>
    </r>
    <r>
      <rPr>
        <b/>
        <sz val="11"/>
        <color rgb="FF800080"/>
        <rFont val="Calibri"/>
        <family val="2"/>
        <scheme val="minor"/>
      </rPr>
      <t xml:space="preserve">ന എന റ ജഡത </t>
    </r>
    <r>
      <rPr>
        <sz val="11"/>
        <color rgb="FF008000"/>
        <rFont val="Calibri"/>
        <family val="2"/>
        <scheme val="minor"/>
      </rPr>
      <t xml:space="preserve">ത </t>
    </r>
    <r>
      <rPr>
        <b/>
        <sz val="11"/>
        <color rgb="FF800080"/>
        <rFont val="Calibri"/>
        <family val="2"/>
        <scheme val="minor"/>
      </rPr>
      <t xml:space="preserve">ൽന ന ന </t>
    </r>
    <r>
      <rPr>
        <sz val="11"/>
        <color rgb="FF008000"/>
        <rFont val="Calibri"/>
        <family val="2"/>
        <scheme val="minor"/>
      </rPr>
      <t xml:space="preserve">പ </t>
    </r>
    <r>
      <rPr>
        <b/>
        <sz val="11"/>
        <color rgb="FF800080"/>
        <rFont val="Calibri"/>
        <family val="2"/>
        <scheme val="minor"/>
      </rPr>
      <t xml:space="preserve">പപ </t>
    </r>
    <r>
      <rPr>
        <sz val="11"/>
        <color rgb="FF008000"/>
        <rFont val="Calibri"/>
        <family val="2"/>
        <scheme val="minor"/>
      </rPr>
      <t xml:space="preserve">രമ ണത ത </t>
    </r>
    <r>
      <rPr>
        <b/>
        <sz val="11"/>
        <color rgb="FF800080"/>
        <rFont val="Calibri"/>
        <family val="2"/>
        <scheme val="minor"/>
      </rPr>
      <t xml:space="preserve">ന അട മയ </t>
    </r>
    <r>
      <rPr>
        <sz val="11"/>
        <color rgb="FF008000"/>
        <rFont val="Calibri"/>
        <family val="2"/>
        <scheme val="minor"/>
      </rPr>
      <t xml:space="preserve">ക ന ന . </t>
    </r>
  </si>
  <si>
    <r>
      <rPr>
        <i/>
        <sz val="11"/>
        <color rgb="FF0000FF"/>
        <rFont val="Calibri"/>
        <family val="2"/>
        <scheme val="minor"/>
      </rPr>
      <t xml:space="preserve">അത ക ണ ട </t>
    </r>
    <r>
      <rPr>
        <sz val="11"/>
        <color rgb="FF008000"/>
        <rFont val="Calibri"/>
        <family val="2"/>
        <scheme val="minor"/>
      </rPr>
      <t xml:space="preserve">ഭർത ത വ ജ വ ച ച ര ക ക മ പ ൾ അവൾ മറ റ ര </t>
    </r>
    <r>
      <rPr>
        <b/>
        <sz val="11"/>
        <color rgb="FF800080"/>
        <rFont val="Calibri"/>
        <family val="2"/>
        <scheme val="minor"/>
      </rPr>
      <t xml:space="preserve">ത തന </t>
    </r>
    <r>
      <rPr>
        <sz val="11"/>
        <color rgb="FF008000"/>
        <rFont val="Calibri"/>
        <family val="2"/>
        <scheme val="minor"/>
      </rPr>
      <t xml:space="preserve">വ </t>
    </r>
    <r>
      <rPr>
        <i/>
        <sz val="11"/>
        <color rgb="FF0000FF"/>
        <rFont val="Calibri"/>
        <family val="2"/>
        <scheme val="minor"/>
      </rPr>
      <t xml:space="preserve">വ ഹ കഴ </t>
    </r>
    <r>
      <rPr>
        <sz val="11"/>
        <color rgb="FF008000"/>
        <rFont val="Calibri"/>
        <family val="2"/>
        <scheme val="minor"/>
      </rPr>
      <t xml:space="preserve">ച ച ൽ </t>
    </r>
    <r>
      <rPr>
        <i/>
        <sz val="11"/>
        <color rgb="FF0000FF"/>
        <rFont val="Calibri"/>
        <family val="2"/>
        <scheme val="minor"/>
      </rPr>
      <t xml:space="preserve">അവൾ </t>
    </r>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എന ന വ ള ക കപ പ ട ; ഭർത ത വ മര ച </t>
    </r>
    <r>
      <rPr>
        <b/>
        <sz val="11"/>
        <color rgb="FF800080"/>
        <rFont val="Calibri"/>
        <family val="2"/>
        <scheme val="minor"/>
      </rPr>
      <t xml:space="preserve">ചശ ഷ </t>
    </r>
    <r>
      <rPr>
        <sz val="11"/>
        <color rgb="FF008000"/>
        <rFont val="Calibri"/>
        <family val="2"/>
        <scheme val="minor"/>
      </rPr>
      <t xml:space="preserve">അവൾ ന </t>
    </r>
    <r>
      <rPr>
        <b/>
        <sz val="11"/>
        <color rgb="FF800080"/>
        <rFont val="Calibri"/>
        <family val="2"/>
        <scheme val="minor"/>
      </rPr>
      <t xml:space="preserve">യ യപ രമ ണത </t>
    </r>
    <r>
      <rPr>
        <sz val="11"/>
        <color rgb="FF008000"/>
        <rFont val="Calibri"/>
        <family val="2"/>
        <scheme val="minor"/>
      </rPr>
      <t xml:space="preserve">ത ൽന ന ന സ വതന ത രയ </t>
    </r>
    <r>
      <rPr>
        <b/>
        <sz val="11"/>
        <color rgb="FF800080"/>
        <rFont val="Calibri"/>
        <family val="2"/>
        <scheme val="minor"/>
      </rPr>
      <t xml:space="preserve">കയ ൽ മറ റ ര ത തന വ വ ഹ കഴ ച ച ൽ അവൾ വ യഭ ച ര ച യ യ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</si>
  <si>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പ ല തന ന , 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ന ങ ങള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 ക ര സ ത എന ന </t>
    </r>
    <r>
      <rPr>
        <sz val="11"/>
        <color rgb="FF008000"/>
        <rFont val="Calibri"/>
        <family val="2"/>
        <scheme val="minor"/>
      </rPr>
      <t xml:space="preserve">മറ റ ര </t>
    </r>
    <r>
      <rPr>
        <i/>
        <sz val="11"/>
        <color rgb="FF0000FF"/>
        <rFont val="Calibri"/>
        <family val="2"/>
        <scheme val="minor"/>
      </rPr>
      <t xml:space="preserve">ള ന റ സ </t>
    </r>
    <r>
      <rPr>
        <sz val="11"/>
        <color rgb="FF008000"/>
        <rFont val="Calibri"/>
        <family val="2"/>
        <scheme val="minor"/>
      </rPr>
      <t xml:space="preserve">വന </t>
    </r>
    <r>
      <rPr>
        <b/>
        <sz val="11"/>
        <color rgb="FF800080"/>
        <rFont val="Calibri"/>
        <family val="2"/>
        <scheme val="minor"/>
      </rPr>
      <t xml:space="preserve">തര ക ണ ടത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ന ദ വത ത ന ഫല </t>
    </r>
    <r>
      <rPr>
        <b/>
        <sz val="11"/>
        <color rgb="FF800080"/>
        <rFont val="Calibri"/>
        <family val="2"/>
        <scheme val="minor"/>
      </rPr>
      <t xml:space="preserve">ക യ </t>
    </r>
    <r>
      <rPr>
        <sz val="11"/>
        <color rgb="FF008000"/>
        <rFont val="Calibri"/>
        <family val="2"/>
        <scheme val="minor"/>
      </rPr>
      <t xml:space="preserve">ക ക ണ ടത ന , </t>
    </r>
    <r>
      <rPr>
        <i/>
        <sz val="11"/>
        <color rgb="FF0000FF"/>
        <rFont val="Calibri"/>
        <family val="2"/>
        <scheme val="minor"/>
      </rPr>
      <t xml:space="preserve">ന ങ ങൾ </t>
    </r>
    <r>
      <rPr>
        <sz val="11"/>
        <color rgb="FF008000"/>
        <rFont val="Calibri"/>
        <family val="2"/>
        <scheme val="minor"/>
      </rPr>
      <t xml:space="preserve">ക ര സ ത വ ന റ ശര </t>
    </r>
    <r>
      <rPr>
        <b/>
        <sz val="11"/>
        <color rgb="FF800080"/>
        <rFont val="Calibri"/>
        <family val="2"/>
        <scheme val="minor"/>
      </rPr>
      <t xml:space="preserve">രത ത ൽ </t>
    </r>
    <r>
      <rPr>
        <sz val="11"/>
        <color rgb="FF008000"/>
        <rFont val="Calibri"/>
        <family val="2"/>
        <scheme val="minor"/>
      </rPr>
      <t xml:space="preserve">ന യ യപ രമ </t>
    </r>
    <r>
      <rPr>
        <b/>
        <sz val="11"/>
        <color rgb="FF800080"/>
        <rFont val="Calibri"/>
        <family val="2"/>
        <scheme val="minor"/>
      </rPr>
      <t xml:space="preserve">ണത ത ന വ ണ ട </t>
    </r>
    <r>
      <rPr>
        <sz val="11"/>
        <color rgb="FF008000"/>
        <rFont val="Calibri"/>
        <family val="2"/>
        <scheme val="minor"/>
      </rPr>
      <t xml:space="preserve">മര ച </t>
    </r>
    <r>
      <rPr>
        <b/>
        <sz val="11"/>
        <color rgb="FF800080"/>
        <rFont val="Calibri"/>
        <family val="2"/>
        <scheme val="minor"/>
      </rPr>
      <t xml:space="preserve">ചവര യ ത ത ർന </t>
    </r>
    <r>
      <rPr>
        <sz val="11"/>
        <color rgb="FF008000"/>
        <rFont val="Calibri"/>
        <family val="2"/>
        <scheme val="minor"/>
      </rPr>
      <t xml:space="preserve">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</si>
  <si>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ന ജഡ കതയ ട ന യന ത രണത </t>
    </r>
    <r>
      <rPr>
        <sz val="11"/>
        <color rgb="FF008000"/>
        <rFont val="Calibri"/>
        <family val="2"/>
        <scheme val="minor"/>
      </rPr>
      <t xml:space="preserve">ത ല യ ര ന നപ പ ൾ </t>
    </r>
    <r>
      <rPr>
        <i/>
        <sz val="11"/>
        <color rgb="FF0000FF"/>
        <rFont val="Calibri"/>
        <family val="2"/>
        <scheme val="minor"/>
      </rPr>
      <t xml:space="preserve">, </t>
    </r>
    <r>
      <rPr>
        <sz val="11"/>
        <color rgb="FF008000"/>
        <rFont val="Calibri"/>
        <family val="2"/>
        <scheme val="minor"/>
      </rPr>
      <t xml:space="preserve">ന യ യപ രമ ണത ത ൽ ഉളവ യ പ </t>
    </r>
    <r>
      <rPr>
        <b/>
        <sz val="11"/>
        <color rgb="FF800080"/>
        <rFont val="Calibri"/>
        <family val="2"/>
        <scheme val="minor"/>
      </rPr>
      <t xml:space="preserve">പമ ഹങ </t>
    </r>
    <r>
      <rPr>
        <sz val="11"/>
        <color rgb="FF008000"/>
        <rFont val="Calibri"/>
        <family val="2"/>
        <scheme val="minor"/>
      </rPr>
      <t xml:space="preserve">ങൾ </t>
    </r>
    <r>
      <rPr>
        <strike/>
        <sz val="11"/>
        <color rgb="FFFF0000"/>
        <rFont val="Calibri"/>
        <family val="2"/>
        <scheme val="minor"/>
      </rPr>
      <t xml:space="preserve">മരണത ത ന ഫല ക യ ക കത തക കവണ ണ </t>
    </r>
    <r>
      <rPr>
        <sz val="11"/>
        <color rgb="FF008000"/>
        <rFont val="Calibri"/>
        <family val="2"/>
        <scheme val="minor"/>
      </rPr>
      <t xml:space="preserve">നമ മ ട അവയവങ ങള ൽ </t>
    </r>
    <r>
      <rPr>
        <i/>
        <sz val="11"/>
        <color rgb="FF0000FF"/>
        <rFont val="Calibri"/>
        <family val="2"/>
        <scheme val="minor"/>
      </rPr>
      <t xml:space="preserve">മരണകരമ യ ഫലങ ങൾ ഉളവ ക ക ൻ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തര യ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</si>
  <si>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 </t>
    </r>
    <r>
      <rPr>
        <b/>
        <sz val="11"/>
        <color rgb="FF800080"/>
        <rFont val="Calibri"/>
        <family val="2"/>
        <scheme val="minor"/>
      </rPr>
      <t xml:space="preserve">എഴ ത ത </t>
    </r>
    <r>
      <rPr>
        <sz val="11"/>
        <color rgb="FF008000"/>
        <rFont val="Calibri"/>
        <family val="2"/>
        <scheme val="minor"/>
      </rPr>
      <t xml:space="preserve">ക </t>
    </r>
    <r>
      <rPr>
        <i/>
        <sz val="11"/>
        <color rgb="FF0000FF"/>
        <rFont val="Calibri"/>
        <family val="2"/>
        <scheme val="minor"/>
      </rPr>
      <t xml:space="preserve">രന </t>
    </r>
    <r>
      <rPr>
        <sz val="11"/>
        <color rgb="FF008000"/>
        <rFont val="Calibri"/>
        <family val="2"/>
        <scheme val="minor"/>
      </rPr>
      <t xml:space="preserve">യ </t>
    </r>
    <r>
      <rPr>
        <b/>
        <sz val="11"/>
        <color rgb="FF800080"/>
        <rFont val="Calibri"/>
        <family val="2"/>
        <scheme val="minor"/>
      </rPr>
      <t xml:space="preserve">പഴയന യമമല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ന റ </t>
    </r>
    <r>
      <rPr>
        <b/>
        <sz val="11"/>
        <color rgb="FF800080"/>
        <rFont val="Calibri"/>
        <family val="2"/>
        <scheme val="minor"/>
      </rPr>
      <t xml:space="preserve">നവ കരണത </t>
    </r>
    <r>
      <rPr>
        <sz val="11"/>
        <color rgb="FF008000"/>
        <rFont val="Calibri"/>
        <family val="2"/>
        <scheme val="minor"/>
      </rPr>
      <t xml:space="preserve">ത </t>
    </r>
    <r>
      <rPr>
        <b/>
        <sz val="11"/>
        <color rgb="FF800080"/>
        <rFont val="Calibri"/>
        <family val="2"/>
        <scheme val="minor"/>
      </rPr>
      <t xml:space="preserve">ലത ര </t>
    </r>
    <r>
      <rPr>
        <sz val="11"/>
        <color rgb="FF008000"/>
        <rFont val="Calibri"/>
        <family val="2"/>
        <scheme val="minor"/>
      </rPr>
      <t xml:space="preserve">ന സ വ ക ക ണ ടത </t>
    </r>
    <r>
      <rPr>
        <b/>
        <sz val="11"/>
        <color rgb="FF800080"/>
        <rFont val="Calibri"/>
        <family val="2"/>
        <scheme val="minor"/>
      </rPr>
      <t xml:space="preserve">. നമ മ ബന ധനസ ഥര ക ക യ </t>
    </r>
    <r>
      <rPr>
        <sz val="11"/>
        <color rgb="FF008000"/>
        <rFont val="Calibri"/>
        <family val="2"/>
        <scheme val="minor"/>
      </rPr>
      <t xml:space="preserve">ന യ യപ രമ ണത ത ൽന ന ന </t>
    </r>
    <r>
      <rPr>
        <b/>
        <sz val="11"/>
        <color rgb="FF800080"/>
        <rFont val="Calibri"/>
        <family val="2"/>
        <scheme val="minor"/>
      </rPr>
      <t xml:space="preserve">മര ച ചവര യ ത ത ർന ന ര ക ക കയ ൽ , ന അത ൽന ന ന മ ച തര </t>
    </r>
    <r>
      <rPr>
        <sz val="11"/>
        <color rgb="FF008000"/>
        <rFont val="Calibri"/>
        <family val="2"/>
        <scheme val="minor"/>
      </rPr>
      <t xml:space="preserve">യ ര ക ക ന ന . </t>
    </r>
  </si>
  <si>
    <r>
      <rPr>
        <b/>
        <sz val="11"/>
        <color rgb="FF800080"/>
        <rFont val="Calibri"/>
        <family val="2"/>
        <scheme val="minor"/>
      </rPr>
      <t xml:space="preserve">" ഇപ പ ൾ </t>
    </r>
    <r>
      <rPr>
        <sz val="11"/>
        <color rgb="FF008000"/>
        <rFont val="Calibri"/>
        <family val="2"/>
        <scheme val="minor"/>
      </rPr>
      <t xml:space="preserve">ന എന ത </t>
    </r>
    <r>
      <rPr>
        <b/>
        <sz val="11"/>
        <color rgb="FF800080"/>
        <rFont val="Calibri"/>
        <family val="2"/>
        <scheme val="minor"/>
      </rPr>
      <t xml:space="preserve">പറയണ </t>
    </r>
    <r>
      <rPr>
        <sz val="11"/>
        <color rgb="FF008000"/>
        <rFont val="Calibri"/>
        <family val="2"/>
        <scheme val="minor"/>
      </rPr>
      <t xml:space="preserve">? ന യ യപ രമ ണ പ </t>
    </r>
    <r>
      <rPr>
        <b/>
        <sz val="11"/>
        <color rgb="FF800080"/>
        <rFont val="Calibri"/>
        <family val="2"/>
        <scheme val="minor"/>
      </rPr>
      <t xml:space="preserve">പമ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t>
    </r>
    <r>
      <rPr>
        <b/>
        <sz val="11"/>
        <color rgb="FF800080"/>
        <rFont val="Calibri"/>
        <family val="2"/>
        <scheme val="minor"/>
      </rPr>
      <t xml:space="preserve">, പ പ </t>
    </r>
    <r>
      <rPr>
        <sz val="11"/>
        <color rgb="FF008000"/>
        <rFont val="Calibri"/>
        <family val="2"/>
        <scheme val="minor"/>
      </rPr>
      <t xml:space="preserve">ന യ യപ രമ </t>
    </r>
    <r>
      <rPr>
        <b/>
        <sz val="11"/>
        <color rgb="FF800080"/>
        <rFont val="Calibri"/>
        <family val="2"/>
        <scheme val="minor"/>
      </rPr>
      <t xml:space="preserve">ണ ന മ </t>
    </r>
    <r>
      <rPr>
        <sz val="11"/>
        <color rgb="FF008000"/>
        <rFont val="Calibri"/>
        <family val="2"/>
        <scheme val="minor"/>
      </rPr>
      <t xml:space="preserve">ത </t>
    </r>
    <r>
      <rPr>
        <strike/>
        <sz val="11"/>
        <color rgb="FFFF0000"/>
        <rFont val="Calibri"/>
        <family val="2"/>
        <scheme val="minor"/>
      </rPr>
      <t xml:space="preserve">ൽ അല ല </t>
    </r>
    <r>
      <rPr>
        <sz val="11"/>
        <color rgb="FF008000"/>
        <rFont val="Calibri"/>
        <family val="2"/>
        <scheme val="minor"/>
      </rPr>
      <t xml:space="preserve">ത ഞ ൻ </t>
    </r>
    <r>
      <rPr>
        <strike/>
        <sz val="11"/>
        <color rgb="FFFF0000"/>
        <rFont val="Calibri"/>
        <family val="2"/>
        <scheme val="minor"/>
      </rPr>
      <t xml:space="preserve">പ പത ത </t>
    </r>
    <r>
      <rPr>
        <sz val="11"/>
        <color rgb="FF008000"/>
        <rFont val="Calibri"/>
        <family val="2"/>
        <scheme val="minor"/>
      </rPr>
      <t xml:space="preserve">അറ </t>
    </r>
    <r>
      <rPr>
        <b/>
        <sz val="11"/>
        <color rgb="FF800080"/>
        <rFont val="Calibri"/>
        <family val="2"/>
        <scheme val="minor"/>
      </rPr>
      <t xml:space="preserve">യ ന ന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മ ഹ ക കര ത " എന ന ന യ യപ രമ ണ പറയ ത ര ന ന ങ ക ൽ </t>
    </r>
    <r>
      <rPr>
        <i/>
        <sz val="11"/>
        <color rgb="FF0000FF"/>
        <rFont val="Calibri"/>
        <family val="2"/>
        <scheme val="minor"/>
      </rPr>
      <t xml:space="preserve">മ ഹ പ പ എന ന </t>
    </r>
    <r>
      <rPr>
        <sz val="11"/>
        <color rgb="FF008000"/>
        <rFont val="Calibri"/>
        <family val="2"/>
        <scheme val="minor"/>
      </rPr>
      <t xml:space="preserve">ഞ ൻ </t>
    </r>
    <r>
      <rPr>
        <strike/>
        <sz val="11"/>
        <color rgb="FFFF0000"/>
        <rFont val="Calibri"/>
        <family val="2"/>
        <scheme val="minor"/>
      </rPr>
      <t xml:space="preserve">മ ഹത ത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ര ന ന </t>
    </r>
    <r>
      <rPr>
        <i/>
        <sz val="11"/>
        <color rgb="FF0000FF"/>
        <rFont val="Calibri"/>
        <family val="2"/>
        <scheme val="minor"/>
      </rPr>
      <t xml:space="preserve">ല ലല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</si>
  <si>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പ ആ കൽപ </t>
    </r>
    <r>
      <rPr>
        <sz val="11"/>
        <color rgb="FF008000"/>
        <rFont val="Calibri"/>
        <family val="2"/>
        <scheme val="minor"/>
      </rPr>
      <t xml:space="preserve">പനയ ല ട </t>
    </r>
    <r>
      <rPr>
        <b/>
        <sz val="11"/>
        <color rgb="FF800080"/>
        <rFont val="Calibri"/>
        <family val="2"/>
        <scheme val="minor"/>
      </rPr>
      <t xml:space="preserve">അവസര പ ര പ ച ച എല ല വ ധ മ ഹങ ങള എന റ ഉള ള ൽ ഉളവ ക ക . </t>
    </r>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പ പ </t>
    </r>
    <r>
      <rPr>
        <b/>
        <sz val="11"/>
        <color rgb="FF800080"/>
        <rFont val="Calibri"/>
        <family val="2"/>
        <scheme val="minor"/>
      </rPr>
      <t xml:space="preserve">മര ച ച കഴ ഞ ഞ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</si>
  <si>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ഒര ക ലത ത </t>
    </r>
    <r>
      <rPr>
        <i/>
        <sz val="11"/>
        <color rgb="FF0000FF"/>
        <rFont val="Calibri"/>
        <family val="2"/>
        <scheme val="minor"/>
      </rPr>
      <t xml:space="preserve">ഞ ൻ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തപ പ ൾ </t>
    </r>
    <r>
      <rPr>
        <sz val="11"/>
        <color rgb="FF008000"/>
        <rFont val="Calibri"/>
        <family val="2"/>
        <scheme val="minor"/>
      </rPr>
      <t xml:space="preserve">ജ വ ച ച ര ന ന ; എന ന ൽ കല പന വന നപ പ ൾ പ പ </t>
    </r>
    <r>
      <rPr>
        <strike/>
        <sz val="11"/>
        <color rgb="FFFF0000"/>
        <rFont val="Calibri"/>
        <family val="2"/>
        <scheme val="minor"/>
      </rPr>
      <t xml:space="preserve">വ ണ ട </t>
    </r>
    <r>
      <rPr>
        <sz val="11"/>
        <color rgb="FF008000"/>
        <rFont val="Calibri"/>
        <family val="2"/>
        <scheme val="minor"/>
      </rPr>
      <t xml:space="preserve">ജ വ </t>
    </r>
    <r>
      <rPr>
        <b/>
        <sz val="11"/>
        <color rgb="FF800080"/>
        <rFont val="Calibri"/>
        <family val="2"/>
        <scheme val="minor"/>
      </rPr>
      <t xml:space="preserve">ച ച , </t>
    </r>
    <r>
      <rPr>
        <sz val="11"/>
        <color rgb="FF008000"/>
        <rFont val="Calibri"/>
        <family val="2"/>
        <scheme val="minor"/>
      </rPr>
      <t xml:space="preserve">ഞ ൻ മര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</si>
  <si>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യ ശ വ </t>
    </r>
    <r>
      <rPr>
        <b/>
        <sz val="11"/>
        <color rgb="FF800080"/>
        <rFont val="Calibri"/>
        <family val="2"/>
        <scheme val="minor"/>
      </rPr>
      <t xml:space="preserve">ൽ ആക ന നവർ ജഡത ത ന അന സ തമ യ ജ വ </t>
    </r>
    <r>
      <rPr>
        <sz val="11"/>
        <color rgb="FF008000"/>
        <rFont val="Calibri"/>
        <family val="2"/>
        <scheme val="minor"/>
      </rPr>
      <t xml:space="preserve">ക </t>
    </r>
    <r>
      <rPr>
        <b/>
        <sz val="11"/>
        <color rgb="FF800080"/>
        <rFont val="Calibri"/>
        <family val="2"/>
        <scheme val="minor"/>
      </rPr>
      <t xml:space="preserve">ക ത ആത മ വ ന റ അന സ തമ യ ജ വ ക ക ന നവർക ക ഇന </t>
    </r>
    <r>
      <rPr>
        <sz val="11"/>
        <color rgb="FF008000"/>
        <rFont val="Calibri"/>
        <family val="2"/>
        <scheme val="minor"/>
      </rPr>
      <t xml:space="preserve">ശ ക ഷ വ 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</si>
  <si>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ഉണ ട ങ ക </t>
    </r>
    <r>
      <rPr>
        <b/>
        <sz val="11"/>
        <color rgb="FF800080"/>
        <rFont val="Calibri"/>
        <family val="2"/>
        <scheme val="minor"/>
      </rPr>
      <t xml:space="preserve">ൽ </t>
    </r>
    <r>
      <rPr>
        <sz val="11"/>
        <color rgb="FF008000"/>
        <rFont val="Calibri"/>
        <family val="2"/>
        <scheme val="minor"/>
      </rPr>
      <t xml:space="preserve">ശര ര പ പ ന മ ത ത മര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എങ </t>
    </r>
    <r>
      <rPr>
        <sz val="11"/>
        <color rgb="FF008000"/>
        <rFont val="Calibri"/>
        <family val="2"/>
        <scheme val="minor"/>
      </rPr>
      <t xml:space="preserve">ക ല </t>
    </r>
    <r>
      <rPr>
        <strike/>
        <sz val="11"/>
        <color rgb="FFFF0000"/>
        <rFont val="Calibri"/>
        <family val="2"/>
        <scheme val="minor"/>
      </rPr>
      <t xml:space="preserve">മറ വശത ത </t>
    </r>
    <r>
      <rPr>
        <sz val="11"/>
        <color rgb="FF008000"/>
        <rFont val="Calibri"/>
        <family val="2"/>
        <scheme val="minor"/>
      </rPr>
      <t xml:space="preserve">ആത മ വ ന ത ന മ ത ത ജ </t>
    </r>
    <r>
      <rPr>
        <b/>
        <sz val="11"/>
        <color rgb="FF800080"/>
        <rFont val="Calibri"/>
        <family val="2"/>
        <scheme val="minor"/>
      </rPr>
      <t xml:space="preserve">വൻ ആക </t>
    </r>
    <r>
      <rPr>
        <sz val="11"/>
        <color rgb="FF008000"/>
        <rFont val="Calibri"/>
        <family val="2"/>
        <scheme val="minor"/>
      </rPr>
      <t xml:space="preserve">ന ന . </t>
    </r>
  </si>
  <si>
    <r>
      <rPr>
        <sz val="11"/>
        <color rgb="FF008000"/>
        <rFont val="Calibri"/>
        <family val="2"/>
        <scheme val="minor"/>
      </rPr>
      <t xml:space="preserve">യ ശ വ ന മര ച ചവര ൽന ന ന ഉയ ർപ പ ച ചവന റ ആത മ വ ന ങ ങള ൽ വസ ക ക ന ന എങ ക ൽ 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ൽ വസ ക ക ന ന തന റ ആത മ വ ന </t>
    </r>
    <r>
      <rPr>
        <b/>
        <sz val="11"/>
        <color rgb="FF800080"/>
        <rFont val="Calibri"/>
        <family val="2"/>
        <scheme val="minor"/>
      </rPr>
      <t xml:space="preserve">ൽ </t>
    </r>
    <r>
      <rPr>
        <sz val="11"/>
        <color rgb="FF008000"/>
        <rFont val="Calibri"/>
        <family val="2"/>
        <scheme val="minor"/>
      </rPr>
      <t xml:space="preserve">ന ങ ങള ട മർത യശര രങ ങള യ ജ വ പ പ ക ക . </t>
    </r>
  </si>
  <si>
    <r>
      <rPr>
        <b/>
        <sz val="11"/>
        <color rgb="FF80008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t>
    </r>
    <r>
      <rPr>
        <b/>
        <sz val="11"/>
        <color rgb="FF800080"/>
        <rFont val="Calibri"/>
        <family val="2"/>
        <scheme val="minor"/>
      </rPr>
      <t xml:space="preserve">ജഡപ രക ര </t>
    </r>
    <r>
      <rPr>
        <sz val="11"/>
        <color rgb="FF008000"/>
        <rFont val="Calibri"/>
        <family val="2"/>
        <scheme val="minor"/>
      </rPr>
      <t xml:space="preserve">ജ വ ക ക ണ ടത ന ജഡത ത </t>
    </r>
    <r>
      <rPr>
        <b/>
        <sz val="11"/>
        <color rgb="FF800080"/>
        <rFont val="Calibri"/>
        <family val="2"/>
        <scheme val="minor"/>
      </rPr>
      <t xml:space="preserve">ന കടക ക രല </t>
    </r>
    <r>
      <rPr>
        <sz val="11"/>
        <color rgb="FF008000"/>
        <rFont val="Calibri"/>
        <family val="2"/>
        <scheme val="minor"/>
      </rPr>
      <t xml:space="preserve">ല </t>
    </r>
    <r>
      <rPr>
        <strike/>
        <sz val="11"/>
        <color rgb="FFFF0000"/>
        <rFont val="Calibri"/>
        <family val="2"/>
        <scheme val="minor"/>
      </rPr>
      <t xml:space="preserve">കടപ പ ട ടവർ </t>
    </r>
    <r>
      <rPr>
        <sz val="11"/>
        <color rgb="FF008000"/>
        <rFont val="Calibri"/>
        <family val="2"/>
        <scheme val="minor"/>
      </rPr>
      <t xml:space="preserve">. </t>
    </r>
  </si>
  <si>
    <r>
      <rPr>
        <i/>
        <sz val="11"/>
        <color rgb="FF0000FF"/>
        <rFont val="Calibri"/>
        <family val="2"/>
        <scheme val="minor"/>
      </rPr>
      <t xml:space="preserve">ജഡപ രക ര ജ വ ച ച ൽ </t>
    </r>
    <r>
      <rPr>
        <sz val="11"/>
        <color rgb="FF008000"/>
        <rFont val="Calibri"/>
        <family val="2"/>
        <scheme val="minor"/>
      </rPr>
      <t xml:space="preserve">ന ങ ങൾ </t>
    </r>
    <r>
      <rPr>
        <strike/>
        <sz val="11"/>
        <color rgb="FFFF0000"/>
        <rFont val="Calibri"/>
        <family val="2"/>
        <scheme val="minor"/>
      </rPr>
      <t xml:space="preserve">ജഡത ത അന സര ച ച ജ വ ക ക ന ന എങ ക ൽ </t>
    </r>
    <r>
      <rPr>
        <sz val="11"/>
        <color rgb="FF008000"/>
        <rFont val="Calibri"/>
        <family val="2"/>
        <scheme val="minor"/>
      </rPr>
      <t xml:space="preserve">മര ക ക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ആത മ വ ന ൽ </t>
    </r>
    <r>
      <rPr>
        <b/>
        <sz val="11"/>
        <color rgb="FF800080"/>
        <rFont val="Calibri"/>
        <family val="2"/>
        <scheme val="minor"/>
      </rPr>
      <t xml:space="preserve">ജഡത </t>
    </r>
    <r>
      <rPr>
        <sz val="11"/>
        <color rgb="FF008000"/>
        <rFont val="Calibri"/>
        <family val="2"/>
        <scheme val="minor"/>
      </rPr>
      <t xml:space="preserve">ത ന റ പ രവ ത ത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ച ച ൽ </t>
    </r>
    <r>
      <rPr>
        <sz val="11"/>
        <color rgb="FF008000"/>
        <rFont val="Calibri"/>
        <family val="2"/>
        <scheme val="minor"/>
      </rPr>
      <t xml:space="preserve">ന ങ ങൾ ജ വ ക ക . </t>
    </r>
  </si>
  <si>
    <r>
      <rPr>
        <sz val="11"/>
        <color rgb="FF008000"/>
        <rFont val="Calibri"/>
        <family val="2"/>
        <scheme val="minor"/>
      </rPr>
      <t xml:space="preserve">ദ വത ത ന റ ആത മ വ </t>
    </r>
    <r>
      <rPr>
        <strike/>
        <sz val="11"/>
        <color rgb="FFFF0000"/>
        <rFont val="Calibri"/>
        <family val="2"/>
        <scheme val="minor"/>
      </rPr>
      <t xml:space="preserve">ന ൽ </t>
    </r>
    <r>
      <rPr>
        <sz val="11"/>
        <color rgb="FF008000"/>
        <rFont val="Calibri"/>
        <family val="2"/>
        <scheme val="minor"/>
      </rPr>
      <t xml:space="preserve">നയ ക </t>
    </r>
    <r>
      <rPr>
        <b/>
        <sz val="11"/>
        <color rgb="FF800080"/>
        <rFont val="Calibri"/>
        <family val="2"/>
        <scheme val="minor"/>
      </rPr>
      <t xml:space="preserve">ക ന നവര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ദ വത ത ന റ </t>
    </r>
    <r>
      <rPr>
        <b/>
        <sz val="11"/>
        <color rgb="FF800080"/>
        <rFont val="Calibri"/>
        <family val="2"/>
        <scheme val="minor"/>
      </rPr>
      <t xml:space="preserve">പ ത രന മ ര ണ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</si>
  <si>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ങൾക ക വ ണ ട ഭയ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അട മത തത ത ന റ ആത മ വ ന </t>
    </r>
    <r>
      <rPr>
        <b/>
        <sz val="11"/>
        <color rgb="FF800080"/>
        <rFont val="Calibri"/>
        <family val="2"/>
        <scheme val="minor"/>
      </rPr>
      <t xml:space="preserve">ലഭ ച ച ട ട ല </t>
    </r>
    <r>
      <rPr>
        <sz val="11"/>
        <color rgb="FF008000"/>
        <rFont val="Calibri"/>
        <family val="2"/>
        <scheme val="minor"/>
      </rPr>
      <t xml:space="preserve">ല ; </t>
    </r>
    <r>
      <rPr>
        <i/>
        <sz val="11"/>
        <color rgb="FF0000FF"/>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ന യ , " </t>
    </r>
    <r>
      <rPr>
        <sz val="11"/>
        <color rgb="FF008000"/>
        <rFont val="Calibri"/>
        <family val="2"/>
        <scheme val="minor"/>
      </rPr>
      <t xml:space="preserve">അബ ബ </t>
    </r>
    <r>
      <rPr>
        <i/>
        <sz val="11"/>
        <color rgb="FF0000FF"/>
        <rFont val="Calibri"/>
        <family val="2"/>
        <scheme val="minor"/>
      </rPr>
      <t xml:space="preserve">, </t>
    </r>
    <r>
      <rPr>
        <sz val="11"/>
        <color rgb="FF008000"/>
        <rFont val="Calibri"/>
        <family val="2"/>
        <scheme val="minor"/>
      </rPr>
      <t xml:space="preserve">പ ത വ , </t>
    </r>
    <r>
      <rPr>
        <i/>
        <sz val="11"/>
        <color rgb="FF0000FF"/>
        <rFont val="Calibri"/>
        <family val="2"/>
        <scheme val="minor"/>
      </rPr>
      <t xml:space="preserve">" </t>
    </r>
    <r>
      <rPr>
        <sz val="11"/>
        <color rgb="FF008000"/>
        <rFont val="Calibri"/>
        <family val="2"/>
        <scheme val="minor"/>
      </rPr>
      <t xml:space="preserve">എന ന വ ള </t>
    </r>
    <r>
      <rPr>
        <i/>
        <sz val="11"/>
        <color rgb="FF0000FF"/>
        <rFont val="Calibri"/>
        <family val="2"/>
        <scheme val="minor"/>
      </rPr>
      <t xml:space="preserve">ച ചപ ക ഷ </t>
    </r>
    <r>
      <rPr>
        <sz val="11"/>
        <color rgb="FF008000"/>
        <rFont val="Calibri"/>
        <family val="2"/>
        <scheme val="minor"/>
      </rPr>
      <t xml:space="preserve">ക ക ന ന പ ത രത വത ത </t>
    </r>
    <r>
      <rPr>
        <b/>
        <sz val="11"/>
        <color rgb="FF800080"/>
        <rFont val="Calibri"/>
        <family val="2"/>
        <scheme val="minor"/>
      </rPr>
      <t xml:space="preserve">ന റ </t>
    </r>
    <r>
      <rPr>
        <sz val="11"/>
        <color rgb="FF008000"/>
        <rFont val="Calibri"/>
        <family val="2"/>
        <scheme val="minor"/>
      </rPr>
      <t xml:space="preserve">ആത മ വ ന </t>
    </r>
    <r>
      <rPr>
        <b/>
        <sz val="11"/>
        <color rgb="FF800080"/>
        <rFont val="Calibri"/>
        <family val="2"/>
        <scheme val="minor"/>
      </rPr>
      <t xml:space="preserve">ന ങ ങൾക ക ലഭ ച ച </t>
    </r>
    <r>
      <rPr>
        <sz val="11"/>
        <color rgb="FF008000"/>
        <rFont val="Calibri"/>
        <family val="2"/>
        <scheme val="minor"/>
      </rPr>
      <t xml:space="preserve">ര </t>
    </r>
    <r>
      <rPr>
        <b/>
        <sz val="11"/>
        <color rgb="FF800080"/>
        <rFont val="Calibri"/>
        <family val="2"/>
        <scheme val="minor"/>
      </rPr>
      <t xml:space="preserve">ക ക ന ന </t>
    </r>
    <r>
      <rPr>
        <sz val="11"/>
        <color rgb="FF008000"/>
        <rFont val="Calibri"/>
        <family val="2"/>
        <scheme val="minor"/>
      </rPr>
      <t xml:space="preserve">. </t>
    </r>
  </si>
  <si>
    <r>
      <rPr>
        <sz val="11"/>
        <color rgb="FF008000"/>
        <rFont val="Calibri"/>
        <family val="2"/>
        <scheme val="minor"/>
      </rPr>
      <t xml:space="preserve">ന ദ വത ത ന റ മക കൾ </t>
    </r>
    <r>
      <rPr>
        <i/>
        <sz val="11"/>
        <color rgb="FF0000FF"/>
        <rFont val="Calibri"/>
        <family val="2"/>
        <scheme val="minor"/>
      </rPr>
      <t xml:space="preserve">ആക ന ന </t>
    </r>
    <r>
      <rPr>
        <sz val="11"/>
        <color rgb="FF008000"/>
        <rFont val="Calibri"/>
        <family val="2"/>
        <scheme val="minor"/>
      </rPr>
      <t xml:space="preserve">എന ന ആത മ വ </t>
    </r>
    <r>
      <rPr>
        <b/>
        <sz val="11"/>
        <color rgb="FF800080"/>
        <rFont val="Calibri"/>
        <family val="2"/>
        <scheme val="minor"/>
      </rPr>
      <t xml:space="preserve">തന </t>
    </r>
    <r>
      <rPr>
        <sz val="11"/>
        <color rgb="FF008000"/>
        <rFont val="Calibri"/>
        <family val="2"/>
        <scheme val="minor"/>
      </rPr>
      <t xml:space="preserve">ന നമ മ ട ആത മ വ </t>
    </r>
    <r>
      <rPr>
        <i/>
        <sz val="11"/>
        <color rgb="FF0000FF"/>
        <rFont val="Calibri"/>
        <family val="2"/>
        <scheme val="minor"/>
      </rPr>
      <t xml:space="preserve">ന </t>
    </r>
    <r>
      <rPr>
        <sz val="11"/>
        <color rgb="FF008000"/>
        <rFont val="Calibri"/>
        <family val="2"/>
        <scheme val="minor"/>
      </rPr>
      <t xml:space="preserve">ട ക ട സ ക ഷ യ പറയ ന ന . </t>
    </r>
  </si>
  <si>
    <r>
      <rPr>
        <strike/>
        <sz val="11"/>
        <color rgb="FFFF0000"/>
        <rFont val="Calibri"/>
        <family val="2"/>
        <scheme val="minor"/>
      </rPr>
      <t xml:space="preserve">ന </t>
    </r>
    <r>
      <rPr>
        <sz val="11"/>
        <color rgb="FF008000"/>
        <rFont val="Calibri"/>
        <family val="2"/>
        <scheme val="minor"/>
      </rPr>
      <t xml:space="preserve">മക കൾ </t>
    </r>
    <r>
      <rPr>
        <b/>
        <sz val="11"/>
        <color rgb="FF800080"/>
        <rFont val="Calibri"/>
        <family val="2"/>
        <scheme val="minor"/>
      </rPr>
      <t xml:space="preserve">ആയ ര ന ന ൽ ന </t>
    </r>
    <r>
      <rPr>
        <sz val="11"/>
        <color rgb="FF008000"/>
        <rFont val="Calibri"/>
        <family val="2"/>
        <scheme val="minor"/>
      </rPr>
      <t xml:space="preserve">അവക ശ </t>
    </r>
    <r>
      <rPr>
        <b/>
        <sz val="11"/>
        <color rgb="FF800080"/>
        <rFont val="Calibri"/>
        <family val="2"/>
        <scheme val="minor"/>
      </rPr>
      <t xml:space="preserve">കൾ </t>
    </r>
    <r>
      <rPr>
        <sz val="11"/>
        <color rgb="FF008000"/>
        <rFont val="Calibri"/>
        <family val="2"/>
        <scheme val="minor"/>
      </rPr>
      <t xml:space="preserve">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ന റ ക ട ട വക ശ കള ആക ന ന ; </t>
    </r>
    <r>
      <rPr>
        <sz val="11"/>
        <color rgb="FF008000"/>
        <rFont val="Calibri"/>
        <family val="2"/>
        <scheme val="minor"/>
      </rPr>
      <t xml:space="preserve">ക ര സ ത വ ന ട ക ട </t>
    </r>
    <r>
      <rPr>
        <b/>
        <sz val="11"/>
        <color rgb="FF800080"/>
        <rFont val="Calibri"/>
        <family val="2"/>
        <scheme val="minor"/>
      </rPr>
      <t xml:space="preserve">മഹത ത വപ പ </t>
    </r>
    <r>
      <rPr>
        <sz val="11"/>
        <color rgb="FF008000"/>
        <rFont val="Calibri"/>
        <family val="2"/>
        <scheme val="minor"/>
      </rPr>
      <t xml:space="preserve">ട </t>
    </r>
    <r>
      <rPr>
        <b/>
        <sz val="11"/>
        <color rgb="FF800080"/>
        <rFont val="Calibri"/>
        <family val="2"/>
        <scheme val="minor"/>
      </rPr>
      <t xml:space="preserve">ണ ടത </t>
    </r>
    <r>
      <rPr>
        <sz val="11"/>
        <color rgb="FF008000"/>
        <rFont val="Calibri"/>
        <family val="2"/>
        <scheme val="minor"/>
      </rPr>
      <t xml:space="preserve">ന അവന ട ക ട കഷ </t>
    </r>
    <r>
      <rPr>
        <b/>
        <sz val="11"/>
        <color rgb="FF800080"/>
        <rFont val="Calibri"/>
        <family val="2"/>
        <scheme val="minor"/>
      </rPr>
      <t xml:space="preserve">ട സഹ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ൽ </t>
    </r>
    <r>
      <rPr>
        <b/>
        <sz val="11"/>
        <color rgb="FF800080"/>
        <rFont val="Calibri"/>
        <family val="2"/>
        <scheme val="minor"/>
      </rPr>
      <t xml:space="preserve">അത ര </t>
    </r>
    <r>
      <rPr>
        <sz val="11"/>
        <color rgb="FF008000"/>
        <rFont val="Calibri"/>
        <family val="2"/>
        <scheme val="minor"/>
      </rPr>
      <t xml:space="preserve">. </t>
    </r>
  </si>
  <si>
    <r>
      <rPr>
        <i/>
        <sz val="11"/>
        <color rgb="FF0000FF"/>
        <rFont val="Calibri"/>
        <family val="2"/>
        <scheme val="minor"/>
      </rPr>
      <t xml:space="preserve">ഈ ക ലഘട ടത ത ല കഷ ടതകൾ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വ ള പ പ ട വ ന ള ള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വത ത </t>
    </r>
    <r>
      <rPr>
        <sz val="11"/>
        <color rgb="FF008000"/>
        <rFont val="Calibri"/>
        <family val="2"/>
        <scheme val="minor"/>
      </rPr>
      <t xml:space="preserve">ട </t>
    </r>
    <r>
      <rPr>
        <strike/>
        <sz val="11"/>
        <color rgb="FFFF0000"/>
        <rFont val="Calibri"/>
        <family val="2"/>
        <scheme val="minor"/>
      </rPr>
      <t xml:space="preserve">; ഈ ക ലത ത ല കഷ ടങ ങള </t>
    </r>
    <r>
      <rPr>
        <sz val="11"/>
        <color rgb="FF008000"/>
        <rFont val="Calibri"/>
        <family val="2"/>
        <scheme val="minor"/>
      </rPr>
      <t xml:space="preserve">ത രതമ യ ച യ യ </t>
    </r>
    <r>
      <rPr>
        <i/>
        <sz val="11"/>
        <color rgb="FF0000FF"/>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സ ധ യമല </t>
    </r>
    <r>
      <rPr>
        <sz val="11"/>
        <color rgb="FF008000"/>
        <rFont val="Calibri"/>
        <family val="2"/>
        <scheme val="minor"/>
      </rPr>
      <t xml:space="preserve">ല എന ന ഞ ൻ കര ത ന ന . </t>
    </r>
  </si>
  <si>
    <r>
      <rPr>
        <strike/>
        <sz val="11"/>
        <color rgb="FFFF0000"/>
        <rFont val="Calibri"/>
        <family val="2"/>
        <scheme val="minor"/>
      </rPr>
      <t xml:space="preserve">സ ഷ ട </t>
    </r>
    <r>
      <rPr>
        <sz val="11"/>
        <color rgb="FF008000"/>
        <rFont val="Calibri"/>
        <family val="2"/>
        <scheme val="minor"/>
      </rPr>
      <t xml:space="preserve">ദ വപ ത രന മ ര ട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ഷതയ ക ക യ സ ഷ </t>
    </r>
    <r>
      <rPr>
        <sz val="11"/>
        <color rgb="FF008000"/>
        <rFont val="Calibri"/>
        <family val="2"/>
        <scheme val="minor"/>
      </rPr>
      <t xml:space="preserve">ട </t>
    </r>
    <r>
      <rPr>
        <i/>
        <sz val="11"/>
        <color rgb="FF0000FF"/>
        <rFont val="Calibri"/>
        <family val="2"/>
        <scheme val="minor"/>
      </rPr>
      <t xml:space="preserve">അത യ ഗ രഹത </t>
    </r>
    <r>
      <rPr>
        <sz val="11"/>
        <color rgb="FF008000"/>
        <rFont val="Calibri"/>
        <family val="2"/>
        <scheme val="minor"/>
      </rPr>
      <t xml:space="preserve">ത </t>
    </r>
    <r>
      <rPr>
        <strike/>
        <sz val="11"/>
        <color rgb="FFFF0000"/>
        <rFont val="Calibri"/>
        <family val="2"/>
        <scheme val="minor"/>
      </rPr>
      <t xml:space="preserve">തല ന ആക ക ഷയ </t>
    </r>
    <r>
      <rPr>
        <sz val="11"/>
        <color rgb="FF008000"/>
        <rFont val="Calibri"/>
        <family val="2"/>
        <scheme val="minor"/>
      </rPr>
      <t xml:space="preserve">ട ക ത ത ര ക ക ന ന . </t>
    </r>
  </si>
  <si>
    <r>
      <rPr>
        <sz val="11"/>
        <color rgb="FF008000"/>
        <rFont val="Calibri"/>
        <family val="2"/>
        <scheme val="minor"/>
      </rPr>
      <t xml:space="preserve">ജ വന റ ആത മ വ ന റ </t>
    </r>
    <r>
      <rPr>
        <b/>
        <sz val="11"/>
        <color rgb="FF800080"/>
        <rFont val="Calibri"/>
        <family val="2"/>
        <scheme val="minor"/>
      </rPr>
      <t xml:space="preserve">ന യ യപ </t>
    </r>
    <r>
      <rPr>
        <sz val="11"/>
        <color rgb="FF008000"/>
        <rFont val="Calibri"/>
        <family val="2"/>
        <scheme val="minor"/>
      </rPr>
      <t xml:space="preserve">രമ ണ </t>
    </r>
    <r>
      <rPr>
        <i/>
        <sz val="11"/>
        <color rgb="FF0000FF"/>
        <rFont val="Calibri"/>
        <family val="2"/>
        <scheme val="minor"/>
      </rPr>
      <t xml:space="preserve">ക ര സ ത യ ശ വ ൽ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i/>
        <sz val="11"/>
        <color rgb="FF0000FF"/>
        <rFont val="Calibri"/>
        <family val="2"/>
        <scheme val="minor"/>
      </rPr>
      <t xml:space="preserve">സ വതന ത രന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ര ക ക ന ന . </t>
    </r>
  </si>
  <si>
    <r>
      <rPr>
        <b/>
        <sz val="11"/>
        <color rgb="FF800080"/>
        <rFont val="Calibri"/>
        <family val="2"/>
        <scheme val="minor"/>
      </rPr>
      <t xml:space="preserve">മല ന കരണത ത ന റ അട മത </t>
    </r>
    <r>
      <rPr>
        <sz val="11"/>
        <color rgb="FF008000"/>
        <rFont val="Calibri"/>
        <family val="2"/>
        <scheme val="minor"/>
      </rPr>
      <t xml:space="preserve">വത </t>
    </r>
    <r>
      <rPr>
        <strike/>
        <sz val="11"/>
        <color rgb="FFFF0000"/>
        <rFont val="Calibri"/>
        <family val="2"/>
        <scheme val="minor"/>
      </rPr>
      <t xml:space="preserve">ത ല ക ക ള ള ദ സ യത </t>
    </r>
    <r>
      <rPr>
        <sz val="11"/>
        <color rgb="FF008000"/>
        <rFont val="Calibri"/>
        <family val="2"/>
        <scheme val="minor"/>
      </rPr>
      <t xml:space="preserve">ത ൽന ന ന </t>
    </r>
    <r>
      <rPr>
        <b/>
        <sz val="11"/>
        <color rgb="FF800080"/>
        <rFont val="Calibri"/>
        <family val="2"/>
        <scheme val="minor"/>
      </rPr>
      <t xml:space="preserve">സ ഷ </t>
    </r>
    <r>
      <rPr>
        <sz val="11"/>
        <color rgb="FF008000"/>
        <rFont val="Calibri"/>
        <family val="2"/>
        <scheme val="minor"/>
      </rPr>
      <t xml:space="preserve">ട </t>
    </r>
    <r>
      <rPr>
        <b/>
        <sz val="11"/>
        <color rgb="FF800080"/>
        <rFont val="Calibri"/>
        <family val="2"/>
        <scheme val="minor"/>
      </rPr>
      <t xml:space="preserve">യ സ വതന ത രര യ </t>
    </r>
    <r>
      <rPr>
        <sz val="11"/>
        <color rgb="FF008000"/>
        <rFont val="Calibri"/>
        <family val="2"/>
        <scheme val="minor"/>
      </rPr>
      <t xml:space="preserve">ദ വമക കള ട ത ജസ സ </t>
    </r>
    <r>
      <rPr>
        <b/>
        <sz val="11"/>
        <color rgb="FF800080"/>
        <rFont val="Calibri"/>
        <family val="2"/>
        <scheme val="minor"/>
      </rPr>
      <t xml:space="preserve">ള ള </t>
    </r>
    <r>
      <rPr>
        <sz val="11"/>
        <color rgb="FF008000"/>
        <rFont val="Calibri"/>
        <family val="2"/>
        <scheme val="minor"/>
      </rPr>
      <t xml:space="preserve">സ വ തന ത ര </t>
    </r>
    <r>
      <rPr>
        <b/>
        <sz val="11"/>
        <color rgb="FF800080"/>
        <rFont val="Calibri"/>
        <family val="2"/>
        <scheme val="minor"/>
      </rPr>
      <t xml:space="preserve">യത ത ൽ </t>
    </r>
    <r>
      <rPr>
        <sz val="11"/>
        <color rgb="FF008000"/>
        <rFont val="Calibri"/>
        <family val="2"/>
        <scheme val="minor"/>
      </rPr>
      <t xml:space="preserve">പ </t>
    </r>
    <r>
      <rPr>
        <b/>
        <sz val="11"/>
        <color rgb="FF800080"/>
        <rFont val="Calibri"/>
        <family val="2"/>
        <scheme val="minor"/>
      </rPr>
      <t xml:space="preserve">രവ ശ </t>
    </r>
    <r>
      <rPr>
        <sz val="11"/>
        <color rgb="FF008000"/>
        <rFont val="Calibri"/>
        <family val="2"/>
        <scheme val="minor"/>
      </rPr>
      <t xml:space="preserve">ക ക എന ന </t>
    </r>
    <r>
      <rPr>
        <strike/>
        <sz val="11"/>
        <color rgb="FFFF0000"/>
        <rFont val="Calibri"/>
        <family val="2"/>
        <scheme val="minor"/>
      </rPr>
      <t xml:space="preserve">ള ള ആശയ ട വ യർത ഥതയ ക ക ക ഴ </t>
    </r>
    <r>
      <rPr>
        <sz val="11"/>
        <color rgb="FF008000"/>
        <rFont val="Calibri"/>
        <family val="2"/>
        <scheme val="minor"/>
      </rPr>
      <t xml:space="preserve">പ </t>
    </r>
    <r>
      <rPr>
        <b/>
        <sz val="11"/>
        <color rgb="FF800080"/>
        <rFont val="Calibri"/>
        <family val="2"/>
        <scheme val="minor"/>
      </rPr>
      <t xml:space="preserve">രത യ ശയ </t>
    </r>
  </si>
  <si>
    <r>
      <rPr>
        <b/>
        <sz val="11"/>
        <color rgb="FF800080"/>
        <rFont val="Calibri"/>
        <family val="2"/>
        <scheme val="minor"/>
      </rPr>
      <t xml:space="preserve">ഈ സ ഷ </t>
    </r>
    <r>
      <rPr>
        <sz val="11"/>
        <color rgb="FF008000"/>
        <rFont val="Calibri"/>
        <family val="2"/>
        <scheme val="minor"/>
      </rPr>
      <t xml:space="preserve">ട </t>
    </r>
    <r>
      <rPr>
        <b/>
        <sz val="11"/>
        <color rgb="FF800080"/>
        <rFont val="Calibri"/>
        <family val="2"/>
        <scheme val="minor"/>
      </rPr>
      <t xml:space="preserve">സ വ ച ഛതയ ൽ അല </t>
    </r>
    <r>
      <rPr>
        <sz val="11"/>
        <color rgb="FF008000"/>
        <rFont val="Calibri"/>
        <family val="2"/>
        <scheme val="minor"/>
      </rPr>
      <t xml:space="preserve">ല , </t>
    </r>
    <r>
      <rPr>
        <b/>
        <sz val="11"/>
        <color rgb="FF800080"/>
        <rFont val="Calibri"/>
        <family val="2"/>
        <scheme val="minor"/>
      </rPr>
      <t xml:space="preserve">വ ധ യന ക </t>
    </r>
    <r>
      <rPr>
        <sz val="11"/>
        <color rgb="FF008000"/>
        <rFont val="Calibri"/>
        <family val="2"/>
        <scheme val="minor"/>
      </rPr>
      <t xml:space="preserve">ന </t>
    </r>
    <r>
      <rPr>
        <i/>
        <sz val="11"/>
        <color rgb="FF0000FF"/>
        <rFont val="Calibri"/>
        <family val="2"/>
        <scheme val="minor"/>
      </rPr>
      <t xml:space="preserve">നവന റ വഞ ചനയ ൽ തന ന വ ധ യമ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</si>
  <si>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സർവ വസ ഷ ട യ ഇന ന വര ഒര പ ല ഞരങ ങ </t>
    </r>
    <r>
      <rPr>
        <i/>
        <sz val="11"/>
        <color rgb="FF0000FF"/>
        <rFont val="Calibri"/>
        <family val="2"/>
        <scheme val="minor"/>
      </rPr>
      <t xml:space="preserve">കയ ഞരങ ങ കയ </t>
    </r>
    <r>
      <rPr>
        <sz val="11"/>
        <color rgb="FF008000"/>
        <rFont val="Calibri"/>
        <family val="2"/>
        <scheme val="minor"/>
      </rPr>
      <t xml:space="preserve">പ രസവവ </t>
    </r>
    <r>
      <rPr>
        <b/>
        <sz val="11"/>
        <color rgb="FF800080"/>
        <rFont val="Calibri"/>
        <family val="2"/>
        <scheme val="minor"/>
      </rPr>
      <t xml:space="preserve">ദന സഹ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എന ന ന അറ യ ന ന വല ല . </t>
    </r>
  </si>
  <si>
    <r>
      <rPr>
        <strike/>
        <sz val="11"/>
        <color rgb="FFFF0000"/>
        <rFont val="Calibri"/>
        <family val="2"/>
        <scheme val="minor"/>
      </rPr>
      <t xml:space="preserve">അത </t>
    </r>
    <r>
      <rPr>
        <sz val="11"/>
        <color rgb="FF008000"/>
        <rFont val="Calibri"/>
        <family val="2"/>
        <scheme val="minor"/>
      </rPr>
      <t xml:space="preserve">മ ത രമല ല , ആത മ വ ന </t>
    </r>
    <r>
      <rPr>
        <b/>
        <sz val="11"/>
        <color rgb="FF800080"/>
        <rFont val="Calibri"/>
        <family val="2"/>
        <scheme val="minor"/>
      </rPr>
      <t xml:space="preserve">റ </t>
    </r>
    <r>
      <rPr>
        <sz val="11"/>
        <color rgb="FF008000"/>
        <rFont val="Calibri"/>
        <family val="2"/>
        <scheme val="minor"/>
      </rPr>
      <t xml:space="preserve">ആദ </t>
    </r>
    <r>
      <rPr>
        <b/>
        <sz val="11"/>
        <color rgb="FF800080"/>
        <rFont val="Calibri"/>
        <family val="2"/>
        <scheme val="minor"/>
      </rPr>
      <t xml:space="preserve">യഫലമ യ </t>
    </r>
    <r>
      <rPr>
        <sz val="11"/>
        <color rgb="FF008000"/>
        <rFont val="Calibri"/>
        <family val="2"/>
        <scheme val="minor"/>
      </rPr>
      <t xml:space="preserve">ലഭ ച </t>
    </r>
    <r>
      <rPr>
        <b/>
        <sz val="11"/>
        <color rgb="FF800080"/>
        <rFont val="Calibri"/>
        <family val="2"/>
        <scheme val="minor"/>
      </rPr>
      <t xml:space="preserve">ചവര യ </t>
    </r>
    <r>
      <rPr>
        <sz val="11"/>
        <color rgb="FF008000"/>
        <rFont val="Calibri"/>
        <family val="2"/>
        <scheme val="minor"/>
      </rPr>
      <t xml:space="preserve">ന മ നമ മ ട </t>
    </r>
    <r>
      <rPr>
        <strike/>
        <sz val="11"/>
        <color rgb="FFFF0000"/>
        <rFont val="Calibri"/>
        <family val="2"/>
        <scheme val="minor"/>
      </rPr>
      <t xml:space="preserve">ശര രത ത ന റ വ ണ ട ട പ പ യ </t>
    </r>
    <r>
      <rPr>
        <sz val="11"/>
        <color rgb="FF008000"/>
        <rFont val="Calibri"/>
        <family val="2"/>
        <scheme val="minor"/>
      </rPr>
      <t xml:space="preserve">പ ത രത വത ത ന </t>
    </r>
    <r>
      <rPr>
        <i/>
        <sz val="11"/>
        <color rgb="FF0000FF"/>
        <rFont val="Calibri"/>
        <family val="2"/>
        <scheme val="minor"/>
      </rPr>
      <t xml:space="preserve">റ പ രത യ ശയ ക ക യ </t>
    </r>
    <r>
      <rPr>
        <sz val="11"/>
        <color rgb="FF008000"/>
        <rFont val="Calibri"/>
        <family val="2"/>
        <scheme val="minor"/>
      </rPr>
      <t xml:space="preserve">ക ത ത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നത പ ല </t>
    </r>
    <r>
      <rPr>
        <sz val="11"/>
        <color rgb="FF008000"/>
        <rFont val="Calibri"/>
        <family val="2"/>
        <scheme val="minor"/>
      </rPr>
      <t xml:space="preserve">ഉള ള ൽ </t>
    </r>
    <r>
      <rPr>
        <i/>
        <sz val="11"/>
        <color rgb="FF0000FF"/>
        <rFont val="Calibri"/>
        <family val="2"/>
        <scheme val="minor"/>
      </rPr>
      <t xml:space="preserve">കരയ കയ </t>
    </r>
    <r>
      <rPr>
        <sz val="11"/>
        <color rgb="FF008000"/>
        <rFont val="Calibri"/>
        <family val="2"/>
        <scheme val="minor"/>
      </rPr>
      <t xml:space="preserve">ഞരങ ങ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</si>
  <si>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ന രക ഷ </t>
    </r>
    <r>
      <rPr>
        <strike/>
        <sz val="11"/>
        <color rgb="FFFF0000"/>
        <rFont val="Calibri"/>
        <family val="2"/>
        <scheme val="minor"/>
      </rPr>
      <t xml:space="preserve">യ </t>
    </r>
    <r>
      <rPr>
        <sz val="11"/>
        <color rgb="FF008000"/>
        <rFont val="Calibri"/>
        <family val="2"/>
        <scheme val="minor"/>
      </rPr>
      <t xml:space="preserve">ക കപ പ ട </t>
    </r>
    <r>
      <rPr>
        <b/>
        <sz val="11"/>
        <color rgb="FF800080"/>
        <rFont val="Calibri"/>
        <family val="2"/>
        <scheme val="minor"/>
      </rPr>
      <t xml:space="preserve">ടത വ ശ വ സത ത ൽ ആക </t>
    </r>
    <r>
      <rPr>
        <sz val="11"/>
        <color rgb="FF008000"/>
        <rFont val="Calibri"/>
        <family val="2"/>
        <scheme val="minor"/>
      </rPr>
      <t xml:space="preserve">ന ന </t>
    </r>
    <r>
      <rPr>
        <b/>
        <sz val="11"/>
        <color rgb="FF800080"/>
        <rFont val="Calibri"/>
        <family val="2"/>
        <scheme val="minor"/>
      </rPr>
      <t xml:space="preserve">. എന ന ൽ , </t>
    </r>
    <r>
      <rPr>
        <sz val="11"/>
        <color rgb="FF008000"/>
        <rFont val="Calibri"/>
        <family val="2"/>
        <scheme val="minor"/>
      </rPr>
      <t xml:space="preserve">ക ണ ന നത ന </t>
    </r>
    <r>
      <rPr>
        <b/>
        <sz val="11"/>
        <color rgb="FF800080"/>
        <rFont val="Calibri"/>
        <family val="2"/>
        <scheme val="minor"/>
      </rPr>
      <t xml:space="preserve">വ </t>
    </r>
    <r>
      <rPr>
        <sz val="11"/>
        <color rgb="FF008000"/>
        <rFont val="Calibri"/>
        <family val="2"/>
        <scheme val="minor"/>
      </rPr>
      <t xml:space="preserve">ശ </t>
    </r>
    <r>
      <rPr>
        <i/>
        <sz val="11"/>
        <color rgb="FF0000FF"/>
        <rFont val="Calibri"/>
        <family val="2"/>
        <scheme val="minor"/>
      </rPr>
      <t xml:space="preserve">വസ </t>
    </r>
    <r>
      <rPr>
        <sz val="11"/>
        <color rgb="FF008000"/>
        <rFont val="Calibri"/>
        <family val="2"/>
        <scheme val="minor"/>
      </rPr>
      <t xml:space="preserve">ക ക ന നത </t>
    </r>
    <r>
      <rPr>
        <b/>
        <sz val="11"/>
        <color rgb="FF800080"/>
        <rFont val="Calibri"/>
        <family val="2"/>
        <scheme val="minor"/>
      </rPr>
      <t xml:space="preserve">വ ശ വ സമല ല . ക ണ </t>
    </r>
    <r>
      <rPr>
        <sz val="11"/>
        <color rgb="FF008000"/>
        <rFont val="Calibri"/>
        <family val="2"/>
        <scheme val="minor"/>
      </rPr>
      <t xml:space="preserve">ന </t>
    </r>
    <r>
      <rPr>
        <i/>
        <sz val="11"/>
        <color rgb="FF0000FF"/>
        <rFont val="Calibri"/>
        <family val="2"/>
        <scheme val="minor"/>
      </rPr>
      <t xml:space="preserve">നത ന ആര ങ ക ല വ ശ വസ ക ക ന നത ങ ങന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</si>
  <si>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ന ക ണ ത തത ന </t>
    </r>
    <r>
      <rPr>
        <strike/>
        <sz val="11"/>
        <color rgb="FFFF0000"/>
        <rFont val="Calibri"/>
        <family val="2"/>
        <scheme val="minor"/>
      </rPr>
      <t xml:space="preserve">യ </t>
    </r>
    <r>
      <rPr>
        <sz val="11"/>
        <color rgb="FF008000"/>
        <rFont val="Calibri"/>
        <family val="2"/>
        <scheme val="minor"/>
      </rPr>
      <t xml:space="preserve">പ രത യ </t>
    </r>
    <r>
      <rPr>
        <b/>
        <sz val="11"/>
        <color rgb="FF800080"/>
        <rFont val="Calibri"/>
        <family val="2"/>
        <scheme val="minor"/>
      </rPr>
      <t xml:space="preserve">ശയ </t>
    </r>
    <r>
      <rPr>
        <sz val="11"/>
        <color rgb="FF008000"/>
        <rFont val="Calibri"/>
        <family val="2"/>
        <scheme val="minor"/>
      </rPr>
      <t xml:space="preserve">ട ക ത ത ര ക ക ന ന </t>
    </r>
    <r>
      <rPr>
        <i/>
        <sz val="11"/>
        <color rgb="FF0000FF"/>
        <rFont val="Calibri"/>
        <family val="2"/>
        <scheme val="minor"/>
      </rPr>
      <t xml:space="preserve">ങ ക ൽ അത പ രത യ ശയ ട ക ത ത ര ക ക </t>
    </r>
    <r>
      <rPr>
        <sz val="11"/>
        <color rgb="FF008000"/>
        <rFont val="Calibri"/>
        <family val="2"/>
        <scheme val="minor"/>
      </rPr>
      <t xml:space="preserve">. </t>
    </r>
  </si>
  <si>
    <r>
      <rPr>
        <sz val="11"/>
        <color rgb="FF008000"/>
        <rFont val="Calibri"/>
        <family val="2"/>
        <scheme val="minor"/>
      </rPr>
      <t xml:space="preserve">അത പ ല തന ന </t>
    </r>
    <r>
      <rPr>
        <b/>
        <sz val="11"/>
        <color rgb="FF800080"/>
        <rFont val="Calibri"/>
        <family val="2"/>
        <scheme val="minor"/>
      </rPr>
      <t xml:space="preserve">, </t>
    </r>
    <r>
      <rPr>
        <sz val="11"/>
        <color rgb="FF008000"/>
        <rFont val="Calibri"/>
        <family val="2"/>
        <scheme val="minor"/>
      </rPr>
      <t xml:space="preserve">നമ മ ട ബലഹ നതയ ൽ </t>
    </r>
    <r>
      <rPr>
        <i/>
        <sz val="11"/>
        <color rgb="FF0000FF"/>
        <rFont val="Calibri"/>
        <family val="2"/>
        <scheme val="minor"/>
      </rPr>
      <t xml:space="preserve">ആത മ വ നമ മ </t>
    </r>
    <r>
      <rPr>
        <sz val="11"/>
        <color rgb="FF008000"/>
        <rFont val="Calibri"/>
        <family val="2"/>
        <scheme val="minor"/>
      </rPr>
      <t xml:space="preserve">സഹ യ ക ക ന ന . </t>
    </r>
    <r>
      <rPr>
        <b/>
        <sz val="11"/>
        <color rgb="FF800080"/>
        <rFont val="Calibri"/>
        <family val="2"/>
        <scheme val="minor"/>
      </rPr>
      <t xml:space="preserve">എന ന ൽ ,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ണ ടത </t>
    </r>
    <r>
      <rPr>
        <b/>
        <sz val="11"/>
        <color rgb="FF800080"/>
        <rFont val="Calibri"/>
        <family val="2"/>
        <scheme val="minor"/>
      </rPr>
      <t xml:space="preserve">എന ത </t>
    </r>
    <r>
      <rPr>
        <sz val="11"/>
        <color rgb="FF008000"/>
        <rFont val="Calibri"/>
        <family val="2"/>
        <scheme val="minor"/>
      </rPr>
      <t xml:space="preserve">യ </t>
    </r>
    <r>
      <rPr>
        <i/>
        <sz val="11"/>
        <color rgb="FF0000FF"/>
        <rFont val="Calibri"/>
        <family val="2"/>
        <scheme val="minor"/>
      </rPr>
      <t xml:space="preserve">ര ക കണ എന </t>
    </r>
    <r>
      <rPr>
        <sz val="11"/>
        <color rgb="FF008000"/>
        <rFont val="Calibri"/>
        <family val="2"/>
        <scheme val="minor"/>
      </rPr>
      <t xml:space="preserve">ന </t>
    </r>
    <r>
      <rPr>
        <b/>
        <sz val="11"/>
        <color rgb="FF800080"/>
        <rFont val="Calibri"/>
        <family val="2"/>
        <scheme val="minor"/>
      </rPr>
      <t xml:space="preserve">നമ ക ക </t>
    </r>
    <r>
      <rPr>
        <sz val="11"/>
        <color rgb="FF008000"/>
        <rFont val="Calibri"/>
        <family val="2"/>
        <scheme val="minor"/>
      </rPr>
      <t xml:space="preserve">അറ </t>
    </r>
    <r>
      <rPr>
        <i/>
        <sz val="11"/>
        <color rgb="FF0000FF"/>
        <rFont val="Calibri"/>
        <family val="2"/>
        <scheme val="minor"/>
      </rPr>
      <t xml:space="preserve">ഞ ഞ ക ട . വചനത ത ൽ ഉച ചര ക ക ൻ കഴ </t>
    </r>
    <r>
      <rPr>
        <sz val="11"/>
        <color rgb="FF008000"/>
        <rFont val="Calibri"/>
        <family val="2"/>
        <scheme val="minor"/>
      </rPr>
      <t xml:space="preserve">യ </t>
    </r>
    <r>
      <rPr>
        <b/>
        <sz val="11"/>
        <color rgb="FF800080"/>
        <rFont val="Calibri"/>
        <family val="2"/>
        <scheme val="minor"/>
      </rPr>
      <t xml:space="preserve">ത ത ഞരക കത ത ട </t>
    </r>
    <r>
      <rPr>
        <sz val="11"/>
        <color rgb="FF008000"/>
        <rFont val="Calibri"/>
        <family val="2"/>
        <scheme val="minor"/>
      </rPr>
      <t xml:space="preserve">ആത മ വ </t>
    </r>
    <r>
      <rPr>
        <strike/>
        <sz val="11"/>
        <color rgb="FFFF0000"/>
        <rFont val="Calibri"/>
        <family val="2"/>
        <scheme val="minor"/>
      </rPr>
      <t xml:space="preserve">തന ന ഉച ചര ച ച ക ട ത ത ഞരക കങ ങള ൽ </t>
    </r>
    <r>
      <rPr>
        <sz val="11"/>
        <color rgb="FF008000"/>
        <rFont val="Calibri"/>
        <family val="2"/>
        <scheme val="minor"/>
      </rPr>
      <t xml:space="preserve">നമ ക ക വ ണ ട </t>
    </r>
    <r>
      <rPr>
        <b/>
        <sz val="11"/>
        <color rgb="FF800080"/>
        <rFont val="Calibri"/>
        <family val="2"/>
        <scheme val="minor"/>
      </rPr>
      <t xml:space="preserve">പ ര ർഥ ക ക </t>
    </r>
    <r>
      <rPr>
        <sz val="11"/>
        <color rgb="FF008000"/>
        <rFont val="Calibri"/>
        <family val="2"/>
        <scheme val="minor"/>
      </rPr>
      <t xml:space="preserve">ന ന . </t>
    </r>
  </si>
  <si>
    <r>
      <rPr>
        <strike/>
        <sz val="11"/>
        <color rgb="FFFF0000"/>
        <rFont val="Calibri"/>
        <family val="2"/>
        <scheme val="minor"/>
      </rPr>
      <t xml:space="preserve">എന ന ൽ ആത മ വ വ ശ ദ ധർക ക വ ണ ട ദ വഹ തപ രക ര പക ഷവ ദ ച യ യ ന നത ക ണ ട ആത മ വ ന റ ച ന ത ഇന നത ന ന </t>
    </r>
    <r>
      <rPr>
        <sz val="11"/>
        <color rgb="FF008000"/>
        <rFont val="Calibri"/>
        <family val="2"/>
        <scheme val="minor"/>
      </rPr>
      <t xml:space="preserve">ഹ ദയങ ങള പര ശ ധ ക ക ന </t>
    </r>
    <r>
      <rPr>
        <b/>
        <sz val="11"/>
        <color rgb="FF800080"/>
        <rFont val="Calibri"/>
        <family val="2"/>
        <scheme val="minor"/>
      </rPr>
      <t xml:space="preserve">ന ദ വ ആത മ വ ന റ ഉദ ദ ശ യ എന ത ന ന </t>
    </r>
    <r>
      <rPr>
        <sz val="11"/>
        <color rgb="FF008000"/>
        <rFont val="Calibri"/>
        <family val="2"/>
        <scheme val="minor"/>
      </rPr>
      <t xml:space="preserve">അറ യ ന ന </t>
    </r>
    <r>
      <rPr>
        <i/>
        <sz val="11"/>
        <color rgb="FF0000FF"/>
        <rFont val="Calibri"/>
        <family val="2"/>
        <scheme val="minor"/>
      </rPr>
      <t xml:space="preserve">; ക രണ , ആത മ വ ദ വഹ തമന സര ച ച വ ശ ദ ധന മ ർക ക വ ണ ട പ ര ർഥ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</si>
  <si>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വത ത സ ന ഹ ക ക ന നവർക ക , </t>
    </r>
    <r>
      <rPr>
        <i/>
        <sz val="11"/>
        <color rgb="FF0000FF"/>
        <rFont val="Calibri"/>
        <family val="2"/>
        <scheme val="minor"/>
      </rPr>
      <t xml:space="preserve">അവ ടത ത </t>
    </r>
    <r>
      <rPr>
        <sz val="11"/>
        <color rgb="FF008000"/>
        <rFont val="Calibri"/>
        <family val="2"/>
        <scheme val="minor"/>
      </rPr>
      <t xml:space="preserve">ന </t>
    </r>
    <r>
      <rPr>
        <b/>
        <sz val="11"/>
        <color rgb="FF800080"/>
        <rFont val="Calibri"/>
        <family val="2"/>
        <scheme val="minor"/>
      </rPr>
      <t xml:space="preserve">ർദ ദ ശപ </t>
    </r>
    <r>
      <rPr>
        <sz val="11"/>
        <color rgb="FF008000"/>
        <rFont val="Calibri"/>
        <family val="2"/>
        <scheme val="minor"/>
      </rPr>
      <t xml:space="preserve">രക ര വ ള ക കപ പ ട ടവർക ക </t>
    </r>
    <r>
      <rPr>
        <strike/>
        <sz val="11"/>
        <color rgb="FFFF0000"/>
        <rFont val="Calibri"/>
        <family val="2"/>
        <scheme val="minor"/>
      </rPr>
      <t xml:space="preserve">തന ന , സകലവ </t>
    </r>
    <r>
      <rPr>
        <sz val="11"/>
        <color rgb="FF008000"/>
        <rFont val="Calibri"/>
        <family val="2"/>
        <scheme val="minor"/>
      </rPr>
      <t xml:space="preserve">നന മയ ക ക യ </t>
    </r>
    <r>
      <rPr>
        <b/>
        <sz val="11"/>
        <color rgb="FF800080"/>
        <rFont val="Calibri"/>
        <family val="2"/>
        <scheme val="minor"/>
      </rPr>
      <t xml:space="preserve">സകലത സഹകര </t>
    </r>
    <r>
      <rPr>
        <sz val="11"/>
        <color rgb="FF008000"/>
        <rFont val="Calibri"/>
        <family val="2"/>
        <scheme val="minor"/>
      </rPr>
      <t xml:space="preserve">ക ക </t>
    </r>
    <r>
      <rPr>
        <i/>
        <sz val="11"/>
        <color rgb="FF0000FF"/>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നമ ക കറ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</si>
  <si>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അവൻ മ ന നറ ഞ ഞവര </t>
    </r>
    <r>
      <rPr>
        <sz val="11"/>
        <color rgb="FF008000"/>
        <rFont val="Calibri"/>
        <family val="2"/>
        <scheme val="minor"/>
      </rPr>
      <t xml:space="preserve">തന റ പ ത രൻ അന ക സഹ ദരന മ ര </t>
    </r>
    <r>
      <rPr>
        <i/>
        <sz val="11"/>
        <color rgb="FF0000FF"/>
        <rFont val="Calibri"/>
        <family val="2"/>
        <scheme val="minor"/>
      </rPr>
      <t xml:space="preserve">ട ഇടയ </t>
    </r>
    <r>
      <rPr>
        <sz val="11"/>
        <color rgb="FF008000"/>
        <rFont val="Calibri"/>
        <family val="2"/>
        <scheme val="minor"/>
      </rPr>
      <t xml:space="preserve">ൽ ആദ യജ തൻ ആക ണ ടത ന </t>
    </r>
    <r>
      <rPr>
        <b/>
        <sz val="11"/>
        <color rgb="FF800080"/>
        <rFont val="Calibri"/>
        <family val="2"/>
        <scheme val="minor"/>
      </rPr>
      <t xml:space="preserve">ദ വ മ ൻക ട ട അറ ഞ ഞവര തന </t>
    </r>
    <r>
      <rPr>
        <sz val="11"/>
        <color rgb="FF008000"/>
        <rFont val="Calibri"/>
        <family val="2"/>
        <scheme val="minor"/>
      </rPr>
      <t xml:space="preserve">റ </t>
    </r>
    <r>
      <rPr>
        <b/>
        <sz val="11"/>
        <color rgb="FF800080"/>
        <rFont val="Calibri"/>
        <family val="2"/>
        <scheme val="minor"/>
      </rPr>
      <t xml:space="preserve">പ ത രന റ ര </t>
    </r>
    <r>
      <rPr>
        <sz val="11"/>
        <color rgb="FF008000"/>
        <rFont val="Calibri"/>
        <family val="2"/>
        <scheme val="minor"/>
      </rPr>
      <t xml:space="preserve">പത ത </t>
    </r>
    <r>
      <rPr>
        <i/>
        <sz val="11"/>
        <color rgb="FF0000FF"/>
        <rFont val="Calibri"/>
        <family val="2"/>
        <scheme val="minor"/>
      </rPr>
      <t xml:space="preserve">ന ത ല യര ക ണ ടത ന മ ൻക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strike/>
        <sz val="11"/>
        <color rgb="FFFF0000"/>
        <rFont val="Calibri"/>
        <family val="2"/>
        <scheme val="minor"/>
      </rPr>
      <t xml:space="preserve">മ ര ക ക ന ന </t>
    </r>
    <r>
      <rPr>
        <sz val="11"/>
        <color rgb="FF008000"/>
        <rFont val="Calibri"/>
        <family val="2"/>
        <scheme val="minor"/>
      </rPr>
      <t xml:space="preserve">. </t>
    </r>
  </si>
  <si>
    <r>
      <rPr>
        <strike/>
        <sz val="11"/>
        <color rgb="FFFF0000"/>
        <rFont val="Calibri"/>
        <family val="2"/>
        <scheme val="minor"/>
      </rPr>
      <t xml:space="preserve">ജഡത ത ല ള ള ബലഹ നതന മ ത ത ന യ യപ രമ ണത ത ന കഴ യ ഞ ഞത ന ( സ ധ പ പ ൻ ) </t>
    </r>
    <r>
      <rPr>
        <sz val="11"/>
        <color rgb="FF008000"/>
        <rFont val="Calibri"/>
        <family val="2"/>
        <scheme val="minor"/>
      </rPr>
      <t xml:space="preserve">ദ വ തന റ </t>
    </r>
    <r>
      <rPr>
        <strike/>
        <sz val="11"/>
        <color rgb="FFFF0000"/>
        <rFont val="Calibri"/>
        <family val="2"/>
        <scheme val="minor"/>
      </rPr>
      <t xml:space="preserve">സ വന ത </t>
    </r>
    <r>
      <rPr>
        <sz val="11"/>
        <color rgb="FF008000"/>
        <rFont val="Calibri"/>
        <family val="2"/>
        <scheme val="minor"/>
      </rPr>
      <t xml:space="preserve">പ ത രന പ </t>
    </r>
    <r>
      <rPr>
        <b/>
        <sz val="11"/>
        <color rgb="FF800080"/>
        <rFont val="Calibri"/>
        <family val="2"/>
        <scheme val="minor"/>
      </rPr>
      <t xml:space="preserve">പശര രത </t>
    </r>
    <r>
      <rPr>
        <sz val="11"/>
        <color rgb="FF008000"/>
        <rFont val="Calibri"/>
        <family val="2"/>
        <scheme val="minor"/>
      </rPr>
      <t xml:space="preserve">ത ന റ സ ദ ശ യത ത </t>
    </r>
    <r>
      <rPr>
        <b/>
        <sz val="11"/>
        <color rgb="FF800080"/>
        <rFont val="Calibri"/>
        <family val="2"/>
        <scheme val="minor"/>
      </rPr>
      <t xml:space="preserve">ല </t>
    </r>
    <r>
      <rPr>
        <sz val="11"/>
        <color rgb="FF008000"/>
        <rFont val="Calibri"/>
        <family val="2"/>
        <scheme val="minor"/>
      </rPr>
      <t xml:space="preserve">പ പത ത ന </t>
    </r>
    <r>
      <rPr>
        <b/>
        <sz val="11"/>
        <color rgb="FF800080"/>
        <rFont val="Calibri"/>
        <family val="2"/>
        <scheme val="minor"/>
      </rPr>
      <t xml:space="preserve">അന യ ജ യമ യ </t>
    </r>
    <r>
      <rPr>
        <sz val="11"/>
        <color rgb="FF008000"/>
        <rFont val="Calibri"/>
        <family val="2"/>
        <scheme val="minor"/>
      </rPr>
      <t xml:space="preserve">യ ഗമ </t>
    </r>
    <r>
      <rPr>
        <i/>
        <sz val="11"/>
        <color rgb="FF0000FF"/>
        <rFont val="Calibri"/>
        <family val="2"/>
        <scheme val="minor"/>
      </rPr>
      <t xml:space="preserve">യ അയച ച ട ട , ജഡത ത ൽ ബലഹ നതയ ള ളത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യ യപ രമ ണ സ ധ യമ ക ക ൻ കഴ ഞ ഞ ല ല . അത ക ണ ട ദ വ </t>
    </r>
    <r>
      <rPr>
        <sz val="11"/>
        <color rgb="FF008000"/>
        <rFont val="Calibri"/>
        <family val="2"/>
        <scheme val="minor"/>
      </rPr>
      <t xml:space="preserve">പ പത ത ന </t>
    </r>
    <r>
      <rPr>
        <i/>
        <sz val="11"/>
        <color rgb="FF0000FF"/>
        <rFont val="Calibri"/>
        <family val="2"/>
        <scheme val="minor"/>
      </rPr>
      <t xml:space="preserve">യ യവ ധ ച ച </t>
    </r>
    <r>
      <rPr>
        <sz val="11"/>
        <color rgb="FF008000"/>
        <rFont val="Calibri"/>
        <family val="2"/>
        <scheme val="minor"/>
      </rPr>
      <t xml:space="preserve">ജഡത ത ൽ </t>
    </r>
    <r>
      <rPr>
        <b/>
        <sz val="11"/>
        <color rgb="FF800080"/>
        <rFont val="Calibri"/>
        <family val="2"/>
        <scheme val="minor"/>
      </rPr>
      <t xml:space="preserve">പ പത ത ന യ യ </t>
    </r>
    <r>
      <rPr>
        <sz val="11"/>
        <color rgb="FF008000"/>
        <rFont val="Calibri"/>
        <family val="2"/>
        <scheme val="minor"/>
      </rPr>
      <t xml:space="preserve">വ ധ ച ച . </t>
    </r>
  </si>
  <si>
    <r>
      <rPr>
        <sz val="11"/>
        <color rgb="FF008000"/>
        <rFont val="Calibri"/>
        <family val="2"/>
        <scheme val="minor"/>
      </rPr>
      <t xml:space="preserve">മ </t>
    </r>
    <r>
      <rPr>
        <i/>
        <sz val="11"/>
        <color rgb="FF0000FF"/>
        <rFont val="Calibri"/>
        <family val="2"/>
        <scheme val="minor"/>
      </rPr>
      <t xml:space="preserve">ൻക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t>
    </r>
    <r>
      <rPr>
        <b/>
        <sz val="11"/>
        <color rgb="FF800080"/>
        <rFont val="Calibri"/>
        <family val="2"/>
        <scheme val="minor"/>
      </rPr>
      <t xml:space="preserve">ച ട ട ള ളവര ദ വ </t>
    </r>
    <r>
      <rPr>
        <sz val="11"/>
        <color rgb="FF008000"/>
        <rFont val="Calibri"/>
        <family val="2"/>
        <scheme val="minor"/>
      </rPr>
      <t xml:space="preserve">വ ള </t>
    </r>
    <r>
      <rPr>
        <b/>
        <sz val="11"/>
        <color rgb="FF800080"/>
        <rFont val="Calibri"/>
        <family val="2"/>
        <scheme val="minor"/>
      </rPr>
      <t xml:space="preserve">ക ക കയ </t>
    </r>
    <r>
      <rPr>
        <sz val="11"/>
        <color rgb="FF008000"/>
        <rFont val="Calibri"/>
        <family val="2"/>
        <scheme val="minor"/>
      </rPr>
      <t xml:space="preserve">വ ള ച ചവര ന ത കര </t>
    </r>
    <r>
      <rPr>
        <b/>
        <sz val="11"/>
        <color rgb="FF800080"/>
        <rFont val="Calibri"/>
        <family val="2"/>
        <scheme val="minor"/>
      </rPr>
      <t xml:space="preserve">ക ക കയ </t>
    </r>
    <r>
      <rPr>
        <sz val="11"/>
        <color rgb="FF008000"/>
        <rFont val="Calibri"/>
        <family val="2"/>
        <scheme val="minor"/>
      </rPr>
      <t xml:space="preserve">ന ത കര </t>
    </r>
    <r>
      <rPr>
        <i/>
        <sz val="11"/>
        <color rgb="FF0000FF"/>
        <rFont val="Calibri"/>
        <family val="2"/>
        <scheme val="minor"/>
      </rPr>
      <t xml:space="preserve">ക കപ പ ട ടവര മഹത ത വപ പ ട ത ത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t>
    </r>
  </si>
  <si>
    <r>
      <rPr>
        <b/>
        <sz val="11"/>
        <color rgb="FF800080"/>
        <rFont val="Calibri"/>
        <family val="2"/>
        <scheme val="minor"/>
      </rPr>
      <t xml:space="preserve">ഈ ക ര യങ ങള ക ക റ </t>
    </r>
    <r>
      <rPr>
        <sz val="11"/>
        <color rgb="FF008000"/>
        <rFont val="Calibri"/>
        <family val="2"/>
        <scheme val="minor"/>
      </rPr>
      <t xml:space="preserve">ച ച ന എന ത പറയ ണ ട ? ദ വ നമ ക ക അന ക </t>
    </r>
    <r>
      <rPr>
        <b/>
        <sz val="11"/>
        <color rgb="FF800080"/>
        <rFont val="Calibri"/>
        <family val="2"/>
        <scheme val="minor"/>
      </rPr>
      <t xml:space="preserve">ലമ ങ </t>
    </r>
    <r>
      <rPr>
        <sz val="11"/>
        <color rgb="FF008000"/>
        <rFont val="Calibri"/>
        <family val="2"/>
        <scheme val="minor"/>
      </rPr>
      <t xml:space="preserve">ക ൽ നമ ക ക പ രത ക </t>
    </r>
    <r>
      <rPr>
        <b/>
        <sz val="11"/>
        <color rgb="FF800080"/>
        <rFont val="Calibri"/>
        <family val="2"/>
        <scheme val="minor"/>
      </rPr>
      <t xml:space="preserve">ലമ യ </t>
    </r>
    <r>
      <rPr>
        <sz val="11"/>
        <color rgb="FF008000"/>
        <rFont val="Calibri"/>
        <family val="2"/>
        <scheme val="minor"/>
      </rPr>
      <t xml:space="preserve">ആർ </t>
    </r>
    <r>
      <rPr>
        <i/>
        <sz val="11"/>
        <color rgb="FF0000FF"/>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</si>
  <si>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സ വന </t>
    </r>
    <r>
      <rPr>
        <b/>
        <sz val="11"/>
        <color rgb="FF800080"/>
        <rFont val="Calibri"/>
        <family val="2"/>
        <scheme val="minor"/>
      </rPr>
      <t xml:space="preserve">ത പ </t>
    </r>
    <r>
      <rPr>
        <sz val="11"/>
        <color rgb="FF008000"/>
        <rFont val="Calibri"/>
        <family val="2"/>
        <scheme val="minor"/>
      </rPr>
      <t xml:space="preserve">ത രന </t>
    </r>
    <r>
      <rPr>
        <b/>
        <sz val="11"/>
        <color rgb="FF800080"/>
        <rFont val="Calibri"/>
        <family val="2"/>
        <scheme val="minor"/>
      </rPr>
      <t xml:space="preserve">പ പ ല യ മല ല , നമ മ ല ല വര ട യ ന മ </t>
    </r>
    <r>
      <rPr>
        <sz val="11"/>
        <color rgb="FF008000"/>
        <rFont val="Calibri"/>
        <family val="2"/>
        <scheme val="minor"/>
      </rPr>
      <t xml:space="preserve">ത </t>
    </r>
    <r>
      <rPr>
        <b/>
        <sz val="11"/>
        <color rgb="FF800080"/>
        <rFont val="Calibri"/>
        <family val="2"/>
        <scheme val="minor"/>
      </rPr>
      <t xml:space="preserve">ത അവന </t>
    </r>
    <r>
      <rPr>
        <sz val="11"/>
        <color rgb="FF008000"/>
        <rFont val="Calibri"/>
        <family val="2"/>
        <scheme val="minor"/>
      </rPr>
      <t xml:space="preserve">ഏല പ ച ച </t>
    </r>
    <r>
      <rPr>
        <b/>
        <sz val="11"/>
        <color rgb="FF800080"/>
        <rFont val="Calibri"/>
        <family val="2"/>
        <scheme val="minor"/>
      </rPr>
      <t xml:space="preserve">ക ട ത തവൻ </t>
    </r>
    <r>
      <rPr>
        <sz val="11"/>
        <color rgb="FF008000"/>
        <rFont val="Calibri"/>
        <family val="2"/>
        <scheme val="minor"/>
      </rPr>
      <t xml:space="preserve">അവന ട ക ട സകലവ </t>
    </r>
    <r>
      <rPr>
        <i/>
        <sz val="11"/>
        <color rgb="FF0000FF"/>
        <rFont val="Calibri"/>
        <family val="2"/>
        <scheme val="minor"/>
      </rPr>
      <t xml:space="preserve">ക ട </t>
    </r>
    <r>
      <rPr>
        <sz val="11"/>
        <color rgb="FF008000"/>
        <rFont val="Calibri"/>
        <family val="2"/>
        <scheme val="minor"/>
      </rPr>
      <t xml:space="preserve">നമ ക ക </t>
    </r>
    <r>
      <rPr>
        <b/>
        <sz val="11"/>
        <color rgb="FF800080"/>
        <rFont val="Calibri"/>
        <family val="2"/>
        <scheme val="minor"/>
      </rPr>
      <t xml:space="preserve">നൽക </t>
    </r>
    <r>
      <rPr>
        <sz val="11"/>
        <color rgb="FF008000"/>
        <rFont val="Calibri"/>
        <family val="2"/>
        <scheme val="minor"/>
      </rPr>
      <t xml:space="preserve">ത ര ക ക </t>
    </r>
    <r>
      <rPr>
        <b/>
        <sz val="11"/>
        <color rgb="FF800080"/>
        <rFont val="Calibri"/>
        <family val="2"/>
        <scheme val="minor"/>
      </rPr>
      <t xml:space="preserve">വ ൻ എങ ങന കഴ യ </t>
    </r>
    <r>
      <rPr>
        <sz val="11"/>
        <color rgb="FF008000"/>
        <rFont val="Calibri"/>
        <family val="2"/>
        <scheme val="minor"/>
      </rPr>
      <t xml:space="preserve">? </t>
    </r>
  </si>
  <si>
    <r>
      <rPr>
        <sz val="11"/>
        <color rgb="FF008000"/>
        <rFont val="Calibri"/>
        <family val="2"/>
        <scheme val="minor"/>
      </rPr>
      <t xml:space="preserve">ദ വ ത രഞ ഞ ട ത തവര </t>
    </r>
    <r>
      <rPr>
        <strike/>
        <sz val="11"/>
        <color rgb="FFFF0000"/>
        <rFont val="Calibri"/>
        <family val="2"/>
        <scheme val="minor"/>
      </rPr>
      <t xml:space="preserve">ആർ </t>
    </r>
    <r>
      <rPr>
        <sz val="11"/>
        <color rgb="FF008000"/>
        <rFont val="Calibri"/>
        <family val="2"/>
        <scheme val="minor"/>
      </rPr>
      <t xml:space="preserve">ക റ റ ച മത ത </t>
    </r>
    <r>
      <rPr>
        <i/>
        <sz val="11"/>
        <color rgb="FF0000FF"/>
        <rFont val="Calibri"/>
        <family val="2"/>
        <scheme val="minor"/>
      </rPr>
      <t xml:space="preserve">ന നവൻ ആർ </t>
    </r>
    <r>
      <rPr>
        <sz val="11"/>
        <color rgb="FF008000"/>
        <rFont val="Calibri"/>
        <family val="2"/>
        <scheme val="minor"/>
      </rPr>
      <t xml:space="preserve">? </t>
    </r>
    <r>
      <rPr>
        <i/>
        <sz val="11"/>
        <color rgb="FF0000FF"/>
        <rFont val="Calibri"/>
        <family val="2"/>
        <scheme val="minor"/>
      </rPr>
      <t xml:space="preserve">അവര </t>
    </r>
    <r>
      <rPr>
        <sz val="11"/>
        <color rgb="FF008000"/>
        <rFont val="Calibri"/>
        <family val="2"/>
        <scheme val="minor"/>
      </rPr>
      <t xml:space="preserve">ന ത കര ക ക ന </t>
    </r>
    <r>
      <rPr>
        <b/>
        <sz val="11"/>
        <color rgb="FF800080"/>
        <rFont val="Calibri"/>
        <family val="2"/>
        <scheme val="minor"/>
      </rPr>
      <t xml:space="preserve">ന </t>
    </r>
    <r>
      <rPr>
        <sz val="11"/>
        <color rgb="FF008000"/>
        <rFont val="Calibri"/>
        <family val="2"/>
        <scheme val="minor"/>
      </rPr>
      <t xml:space="preserve">ദ വ </t>
    </r>
    <r>
      <rPr>
        <i/>
        <sz val="11"/>
        <color rgb="FF0000FF"/>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</si>
  <si>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ശ ക ഷ വ ധ ക ക ന നവൻ ആർ ? </t>
    </r>
    <r>
      <rPr>
        <sz val="11"/>
        <color rgb="FF008000"/>
        <rFont val="Calibri"/>
        <family val="2"/>
        <scheme val="minor"/>
      </rPr>
      <t xml:space="preserve">ക ര സ ത </t>
    </r>
    <r>
      <rPr>
        <b/>
        <sz val="11"/>
        <color rgb="FF800080"/>
        <rFont val="Calibri"/>
        <family val="2"/>
        <scheme val="minor"/>
      </rPr>
      <t xml:space="preserve">വല ല </t>
    </r>
    <r>
      <rPr>
        <sz val="11"/>
        <color rgb="FF008000"/>
        <rFont val="Calibri"/>
        <family val="2"/>
        <scheme val="minor"/>
      </rPr>
      <t xml:space="preserve">മര ച ചവൻ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ഉയ ർത ത ഴ ന ന റ റവൻ </t>
    </r>
    <r>
      <rPr>
        <strike/>
        <sz val="11"/>
        <color rgb="FFFF000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ദ വത ത 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ള ളവൻ ; </t>
    </r>
    <r>
      <rPr>
        <sz val="11"/>
        <color rgb="FF008000"/>
        <rFont val="Calibri"/>
        <family val="2"/>
        <scheme val="minor"/>
      </rPr>
      <t xml:space="preserve">നമ ക ക വ ണ ട </t>
    </r>
    <r>
      <rPr>
        <b/>
        <sz val="11"/>
        <color rgb="FF800080"/>
        <rFont val="Calibri"/>
        <family val="2"/>
        <scheme val="minor"/>
      </rPr>
      <t xml:space="preserve">ശപഥ </t>
    </r>
    <r>
      <rPr>
        <sz val="11"/>
        <color rgb="FF008000"/>
        <rFont val="Calibri"/>
        <family val="2"/>
        <scheme val="minor"/>
      </rPr>
      <t xml:space="preserve">ച യ യ ന </t>
    </r>
    <r>
      <rPr>
        <i/>
        <sz val="11"/>
        <color rgb="FF0000FF"/>
        <rFont val="Calibri"/>
        <family val="2"/>
        <scheme val="minor"/>
      </rPr>
      <t xml:space="preserve">നവൻ തന </t>
    </r>
    <r>
      <rPr>
        <sz val="11"/>
        <color rgb="FF008000"/>
        <rFont val="Calibri"/>
        <family val="2"/>
        <scheme val="minor"/>
      </rPr>
      <t xml:space="preserve">ന . </t>
    </r>
  </si>
  <si>
    <r>
      <rPr>
        <i/>
        <sz val="11"/>
        <color rgb="FF0000FF"/>
        <rFont val="Calibri"/>
        <family val="2"/>
        <scheme val="minor"/>
      </rPr>
      <t xml:space="preserve">" അങ ങയ ട ന മ ത ത ഞങ ങൾ എല ല ദ വസവ </t>
    </r>
    <r>
      <rPr>
        <sz val="11"/>
        <color rgb="FF008000"/>
        <rFont val="Calibri"/>
        <family val="2"/>
        <scheme val="minor"/>
      </rPr>
      <t xml:space="preserve">ക </t>
    </r>
    <r>
      <rPr>
        <b/>
        <sz val="11"/>
        <color rgb="FF800080"/>
        <rFont val="Calibri"/>
        <family val="2"/>
        <scheme val="minor"/>
      </rPr>
      <t xml:space="preserve">ല ലപ പ ട കയ ക ല ലപ പ ട </t>
    </r>
    <r>
      <rPr>
        <sz val="11"/>
        <color rgb="FF008000"/>
        <rFont val="Calibri"/>
        <family val="2"/>
        <scheme val="minor"/>
      </rPr>
      <t xml:space="preserve">ന ന </t>
    </r>
    <r>
      <rPr>
        <b/>
        <sz val="11"/>
        <color rgb="FF800080"/>
        <rFont val="Calibri"/>
        <family val="2"/>
        <scheme val="minor"/>
      </rPr>
      <t xml:space="preserve">ആട കള പ പ ല എണ ണപ പ ട കയ ച യ യ ന ന " എന ന എഴ ത യ </t>
    </r>
    <r>
      <rPr>
        <sz val="11"/>
        <color rgb="FF008000"/>
        <rFont val="Calibri"/>
        <family val="2"/>
        <scheme val="minor"/>
      </rPr>
      <t xml:space="preserve">ര ക ക ന നത </t>
    </r>
    <r>
      <rPr>
        <b/>
        <sz val="11"/>
        <color rgb="FF800080"/>
        <rFont val="Calibri"/>
        <family val="2"/>
        <scheme val="minor"/>
      </rPr>
      <t xml:space="preserve">പ ല തന ന . </t>
    </r>
  </si>
  <si>
    <r>
      <rPr>
        <b/>
        <sz val="11"/>
        <color rgb="FF800080"/>
        <rFont val="Calibri"/>
        <family val="2"/>
        <scheme val="minor"/>
      </rPr>
      <t xml:space="preserve">ക ര സ ത വ ന റ സ ന ഹത ത ൽന </t>
    </r>
    <r>
      <rPr>
        <sz val="11"/>
        <color rgb="FF008000"/>
        <rFont val="Calibri"/>
        <family val="2"/>
        <scheme val="minor"/>
      </rPr>
      <t xml:space="preserve">ന ന </t>
    </r>
    <r>
      <rPr>
        <b/>
        <sz val="11"/>
        <color rgb="FF800080"/>
        <rFont val="Calibri"/>
        <family val="2"/>
        <scheme val="minor"/>
      </rPr>
      <t xml:space="preserve">നമ </t>
    </r>
    <r>
      <rPr>
        <sz val="11"/>
        <color rgb="FF008000"/>
        <rFont val="Calibri"/>
        <family val="2"/>
        <scheme val="minor"/>
      </rPr>
      <t xml:space="preserve">മ </t>
    </r>
    <r>
      <rPr>
        <strike/>
        <sz val="11"/>
        <color rgb="FFFF0000"/>
        <rFont val="Calibri"/>
        <family val="2"/>
        <scheme val="minor"/>
      </rPr>
      <t xml:space="preserve">ത ത ഞങ ങള ഇടവ ട ത ക ല ല ന ന ; അറ ക ക </t>
    </r>
    <r>
      <rPr>
        <sz val="11"/>
        <color rgb="FF008000"/>
        <rFont val="Calibri"/>
        <family val="2"/>
        <scheme val="minor"/>
      </rPr>
      <t xml:space="preserve">വ </t>
    </r>
    <r>
      <rPr>
        <b/>
        <sz val="11"/>
        <color rgb="FF800080"/>
        <rFont val="Calibri"/>
        <family val="2"/>
        <scheme val="minor"/>
      </rPr>
      <t xml:space="preserve">ർത </t>
    </r>
    <r>
      <rPr>
        <sz val="11"/>
        <color rgb="FF008000"/>
        <rFont val="Calibri"/>
        <family val="2"/>
        <scheme val="minor"/>
      </rPr>
      <t xml:space="preserve">ര ക ക ന </t>
    </r>
    <r>
      <rPr>
        <i/>
        <sz val="11"/>
        <color rgb="FF0000FF"/>
        <rFont val="Calibri"/>
        <family val="2"/>
        <scheme val="minor"/>
      </rPr>
      <t xml:space="preserve">നവൻ ആർ ? കഷ ടതയ കരച ച ല പ ഡനമ വ ശപ പ നഗ നതയ </t>
    </r>
    <r>
      <rPr>
        <sz val="11"/>
        <color rgb="FF008000"/>
        <rFont val="Calibri"/>
        <family val="2"/>
        <scheme val="minor"/>
      </rPr>
      <t xml:space="preserve">ന </t>
    </r>
    <r>
      <rPr>
        <b/>
        <sz val="11"/>
        <color rgb="FF800080"/>
        <rFont val="Calibri"/>
        <family val="2"/>
        <scheme val="minor"/>
      </rPr>
      <t xml:space="preserve">ശമ വ ള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</si>
  <si>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നമ മ സ ന ഹ ച </t>
    </r>
    <r>
      <rPr>
        <b/>
        <sz val="11"/>
        <color rgb="FF800080"/>
        <rFont val="Calibri"/>
        <family val="2"/>
        <scheme val="minor"/>
      </rPr>
      <t xml:space="preserve">ചവന റ </t>
    </r>
    <r>
      <rPr>
        <sz val="11"/>
        <color rgb="FF008000"/>
        <rFont val="Calibri"/>
        <family val="2"/>
        <scheme val="minor"/>
      </rPr>
      <t xml:space="preserve">മ ഖ ന തര </t>
    </r>
    <r>
      <rPr>
        <b/>
        <sz val="11"/>
        <color rgb="FF800080"/>
        <rFont val="Calibri"/>
        <family val="2"/>
        <scheme val="minor"/>
      </rPr>
      <t xml:space="preserve">ന ഇവയ </t>
    </r>
    <r>
      <rPr>
        <sz val="11"/>
        <color rgb="FF008000"/>
        <rFont val="Calibri"/>
        <family val="2"/>
        <scheme val="minor"/>
      </rPr>
      <t xml:space="preserve">ൽ ഒക ക യ പ </t>
    </r>
    <r>
      <rPr>
        <b/>
        <sz val="11"/>
        <color rgb="FF800080"/>
        <rFont val="Calibri"/>
        <family val="2"/>
        <scheme val="minor"/>
      </rPr>
      <t xml:space="preserve">ർണവ ജയ </t>
    </r>
    <r>
      <rPr>
        <sz val="11"/>
        <color rgb="FF008000"/>
        <rFont val="Calibri"/>
        <family val="2"/>
        <scheme val="minor"/>
      </rPr>
      <t xml:space="preserve">പ ര പ ക ക ന ന . </t>
    </r>
  </si>
  <si>
    <r>
      <rPr>
        <b/>
        <sz val="11"/>
        <color rgb="FF800080"/>
        <rFont val="Calibri"/>
        <family val="2"/>
        <scheme val="minor"/>
      </rPr>
      <t xml:space="preserve">മരണ , </t>
    </r>
    <r>
      <rPr>
        <sz val="11"/>
        <color rgb="FF008000"/>
        <rFont val="Calibri"/>
        <family val="2"/>
        <scheme val="minor"/>
      </rPr>
      <t xml:space="preserve">ജ </t>
    </r>
    <r>
      <rPr>
        <b/>
        <sz val="11"/>
        <color rgb="FF800080"/>
        <rFont val="Calibri"/>
        <family val="2"/>
        <scheme val="minor"/>
      </rPr>
      <t xml:space="preserve">വൻ , </t>
    </r>
    <r>
      <rPr>
        <sz val="11"/>
        <color rgb="FF008000"/>
        <rFont val="Calibri"/>
        <family val="2"/>
        <scheme val="minor"/>
      </rPr>
      <t xml:space="preserve">ദ തന മ </t>
    </r>
    <r>
      <rPr>
        <b/>
        <sz val="11"/>
        <color rgb="FF800080"/>
        <rFont val="Calibri"/>
        <family val="2"/>
        <scheme val="minor"/>
      </rPr>
      <t xml:space="preserve">ർ , </t>
    </r>
    <r>
      <rPr>
        <sz val="11"/>
        <color rgb="FF008000"/>
        <rFont val="Calibri"/>
        <family val="2"/>
        <scheme val="minor"/>
      </rPr>
      <t xml:space="preserve">അധ ക രങ </t>
    </r>
    <r>
      <rPr>
        <b/>
        <sz val="11"/>
        <color rgb="FF800080"/>
        <rFont val="Calibri"/>
        <family val="2"/>
        <scheme val="minor"/>
      </rPr>
      <t xml:space="preserve">ങൾ , ശക ത കൾ , വർത തമ നങ ങൾ , വര </t>
    </r>
    <r>
      <rPr>
        <sz val="11"/>
        <color rgb="FF008000"/>
        <rFont val="Calibri"/>
        <family val="2"/>
        <scheme val="minor"/>
      </rPr>
      <t xml:space="preserve">ന </t>
    </r>
    <r>
      <rPr>
        <strike/>
        <sz val="11"/>
        <color rgb="FFFF0000"/>
        <rFont val="Calibri"/>
        <family val="2"/>
        <scheme val="minor"/>
      </rPr>
      <t xml:space="preserve">വര വ ന ള ളത ന ഉയരത ത ന ആഴത ത ന മറ റ യ ത </t>
    </r>
    <r>
      <rPr>
        <sz val="11"/>
        <color rgb="FF008000"/>
        <rFont val="Calibri"/>
        <family val="2"/>
        <scheme val="minor"/>
      </rPr>
      <t xml:space="preserve">ര </t>
    </r>
    <r>
      <rPr>
        <strike/>
        <sz val="11"/>
        <color rgb="FFFF0000"/>
        <rFont val="Calibri"/>
        <family val="2"/>
        <scheme val="minor"/>
      </rPr>
      <t xml:space="preserve">സ ഷ ട </t>
    </r>
    <r>
      <rPr>
        <sz val="11"/>
        <color rgb="FF008000"/>
        <rFont val="Calibri"/>
        <family val="2"/>
        <scheme val="minor"/>
      </rPr>
      <t xml:space="preserve">ക ക </t>
    </r>
    <r>
      <rPr>
        <i/>
        <sz val="11"/>
        <color rgb="FF0000FF"/>
        <rFont val="Calibri"/>
        <family val="2"/>
        <scheme val="minor"/>
      </rPr>
      <t xml:space="preserve">ന നവ , </t>
    </r>
  </si>
  <si>
    <r>
      <rPr>
        <i/>
        <sz val="11"/>
        <color rgb="FF0000FF"/>
        <rFont val="Calibri"/>
        <family val="2"/>
        <scheme val="minor"/>
      </rPr>
      <t xml:space="preserve">എന ന ൽ ഉയരത ത ല ത ഴ ചയ ല മറ റ ത ങ ക ല സ ഷ ട യ ൽ യ ത ന ന ന നമ മ </t>
    </r>
    <r>
      <rPr>
        <sz val="11"/>
        <color rgb="FF008000"/>
        <rFont val="Calibri"/>
        <family val="2"/>
        <scheme val="minor"/>
      </rPr>
      <t xml:space="preserve">നമ മ ട കർത ത വ യ </t>
    </r>
    <r>
      <rPr>
        <strike/>
        <sz val="11"/>
        <color rgb="FFFF0000"/>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ഉള </t>
    </r>
    <r>
      <rPr>
        <sz val="11"/>
        <color rgb="FF008000"/>
        <rFont val="Calibri"/>
        <family val="2"/>
        <scheme val="minor"/>
      </rPr>
      <t xml:space="preserve">ള ദ വസ ന ഹത ത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നമ മ </t>
    </r>
    <r>
      <rPr>
        <sz val="11"/>
        <color rgb="FF008000"/>
        <rFont val="Calibri"/>
        <family val="2"/>
        <scheme val="minor"/>
      </rPr>
      <t xml:space="preserve">വ ർപ ര </t>
    </r>
    <r>
      <rPr>
        <b/>
        <sz val="11"/>
        <color rgb="FF800080"/>
        <rFont val="Calibri"/>
        <family val="2"/>
        <scheme val="minor"/>
      </rPr>
      <t xml:space="preserve">ക ക വ </t>
    </r>
    <r>
      <rPr>
        <sz val="11"/>
        <color rgb="FF008000"/>
        <rFont val="Calibri"/>
        <family val="2"/>
        <scheme val="minor"/>
      </rPr>
      <t xml:space="preserve">ൻ കഴ യ കയ ല ല എന ന ഞ ൻ </t>
    </r>
    <r>
      <rPr>
        <b/>
        <sz val="11"/>
        <color rgb="FF800080"/>
        <rFont val="Calibri"/>
        <family val="2"/>
        <scheme val="minor"/>
      </rPr>
      <t xml:space="preserve">വ ശ വസ </t>
    </r>
    <r>
      <rPr>
        <sz val="11"/>
        <color rgb="FF008000"/>
        <rFont val="Calibri"/>
        <family val="2"/>
        <scheme val="minor"/>
      </rPr>
      <t xml:space="preserve">ക ക ന ന . </t>
    </r>
  </si>
  <si>
    <r>
      <rPr>
        <b/>
        <sz val="11"/>
        <color rgb="FF800080"/>
        <rFont val="Calibri"/>
        <family val="2"/>
        <scheme val="minor"/>
      </rPr>
      <t xml:space="preserve">ജഡപ രക ര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ആത മ വ ന </t>
    </r>
    <r>
      <rPr>
        <b/>
        <sz val="11"/>
        <color rgb="FF800080"/>
        <rFont val="Calibri"/>
        <family val="2"/>
        <scheme val="minor"/>
      </rPr>
      <t xml:space="preserve">ൽ ജ വ ക </t>
    </r>
    <r>
      <rPr>
        <sz val="11"/>
        <color rgb="FF008000"/>
        <rFont val="Calibri"/>
        <family val="2"/>
        <scheme val="minor"/>
      </rPr>
      <t xml:space="preserve">ക ന ന നമ മ ൽ ന യ യപ രമ </t>
    </r>
    <r>
      <rPr>
        <b/>
        <sz val="11"/>
        <color rgb="FF800080"/>
        <rFont val="Calibri"/>
        <family val="2"/>
        <scheme val="minor"/>
      </rPr>
      <t xml:space="preserve">ണ അന സര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ത ന വ ത ത യ ക ണ ടത ന തന ന . </t>
    </r>
  </si>
  <si>
    <r>
      <rPr>
        <b/>
        <sz val="11"/>
        <color rgb="FF800080"/>
        <rFont val="Calibri"/>
        <family val="2"/>
        <scheme val="minor"/>
      </rPr>
      <t xml:space="preserve">ജഡപ രക ര ജ വ ക </t>
    </r>
    <r>
      <rPr>
        <sz val="11"/>
        <color rgb="FF008000"/>
        <rFont val="Calibri"/>
        <family val="2"/>
        <scheme val="minor"/>
      </rPr>
      <t xml:space="preserve">ക ന നവർ </t>
    </r>
    <r>
      <rPr>
        <b/>
        <sz val="11"/>
        <color rgb="FF800080"/>
        <rFont val="Calibri"/>
        <family val="2"/>
        <scheme val="minor"/>
      </rPr>
      <t xml:space="preserve">ജഡപ രക ര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ആത മ വ ന </t>
    </r>
    <r>
      <rPr>
        <b/>
        <sz val="11"/>
        <color rgb="FF800080"/>
        <rFont val="Calibri"/>
        <family val="2"/>
        <scheme val="minor"/>
      </rPr>
      <t xml:space="preserve">ൽ ജ വ ക </t>
    </r>
    <r>
      <rPr>
        <sz val="11"/>
        <color rgb="FF008000"/>
        <rFont val="Calibri"/>
        <family val="2"/>
        <scheme val="minor"/>
      </rPr>
      <t xml:space="preserve">ക ന നവർ ആത മ വ ന </t>
    </r>
    <r>
      <rPr>
        <b/>
        <sz val="11"/>
        <color rgb="FF800080"/>
        <rFont val="Calibri"/>
        <family val="2"/>
        <scheme val="minor"/>
      </rPr>
      <t xml:space="preserve">ൽ </t>
    </r>
    <r>
      <rPr>
        <sz val="11"/>
        <color rgb="FF008000"/>
        <rFont val="Calibri"/>
        <family val="2"/>
        <scheme val="minor"/>
      </rPr>
      <t xml:space="preserve">ച ന ത ക ക ന ന . </t>
    </r>
  </si>
  <si>
    <r>
      <rPr>
        <b/>
        <sz val="11"/>
        <color rgb="FF800080"/>
        <rFont val="Calibri"/>
        <family val="2"/>
        <scheme val="minor"/>
      </rPr>
      <t xml:space="preserve">ജഡ കമനസ സ മരണമ ണ </t>
    </r>
    <r>
      <rPr>
        <sz val="11"/>
        <color rgb="FF008000"/>
        <rFont val="Calibri"/>
        <family val="2"/>
        <scheme val="minor"/>
      </rPr>
      <t xml:space="preserve">; ആത മ വ ന റ </t>
    </r>
    <r>
      <rPr>
        <b/>
        <sz val="11"/>
        <color rgb="FF800080"/>
        <rFont val="Calibri"/>
        <family val="2"/>
        <scheme val="minor"/>
      </rPr>
      <t xml:space="preserve">മനസ സ </t>
    </r>
    <r>
      <rPr>
        <sz val="11"/>
        <color rgb="FF008000"/>
        <rFont val="Calibri"/>
        <family val="2"/>
        <scheme val="minor"/>
      </rPr>
      <t xml:space="preserve">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</si>
  <si>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ക രണ , ജഡഭക </t>
    </r>
    <r>
      <rPr>
        <sz val="11"/>
        <color rgb="FF008000"/>
        <rFont val="Calibri"/>
        <family val="2"/>
        <scheme val="minor"/>
      </rPr>
      <t xml:space="preserve">ത ദ വത ത ട ശത ര </t>
    </r>
    <r>
      <rPr>
        <b/>
        <sz val="11"/>
        <color rgb="FF800080"/>
        <rFont val="Calibri"/>
        <family val="2"/>
        <scheme val="minor"/>
      </rPr>
      <t xml:space="preserve">തയ ണ . </t>
    </r>
    <r>
      <rPr>
        <sz val="11"/>
        <color rgb="FF008000"/>
        <rFont val="Calibri"/>
        <family val="2"/>
        <scheme val="minor"/>
      </rPr>
      <t xml:space="preserve">അത ദ വത ത ന റ ന യ യപ രമ </t>
    </r>
    <r>
      <rPr>
        <b/>
        <sz val="11"/>
        <color rgb="FF800080"/>
        <rFont val="Calibri"/>
        <family val="2"/>
        <scheme val="minor"/>
      </rPr>
      <t xml:space="preserve">ണ അന സര ക ക കയ അന സര ക 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കയ ച യ യ </t>
    </r>
    <r>
      <rPr>
        <sz val="11"/>
        <color rgb="FF008000"/>
        <rFont val="Calibri"/>
        <family val="2"/>
        <scheme val="minor"/>
      </rPr>
      <t xml:space="preserve">ന ന ല ല </t>
    </r>
    <r>
      <rPr>
        <strike/>
        <sz val="11"/>
        <color rgb="FFFF0000"/>
        <rFont val="Calibri"/>
        <family val="2"/>
        <scheme val="minor"/>
      </rPr>
      <t xml:space="preserve">, ക ഴ പ ട വ ൻ അത ന കഴ യ ന നത മല ല </t>
    </r>
    <r>
      <rPr>
        <sz val="11"/>
        <color rgb="FF008000"/>
        <rFont val="Calibri"/>
        <family val="2"/>
        <scheme val="minor"/>
      </rPr>
      <t xml:space="preserve">. </t>
    </r>
  </si>
  <si>
    <r>
      <rPr>
        <b/>
        <sz val="11"/>
        <color rgb="FF800080"/>
        <rFont val="Calibri"/>
        <family val="2"/>
        <scheme val="minor"/>
      </rPr>
      <t xml:space="preserve">ജഡത ത ന അന സ തര യവർ </t>
    </r>
    <r>
      <rPr>
        <sz val="11"/>
        <color rgb="FF008000"/>
        <rFont val="Calibri"/>
        <family val="2"/>
        <scheme val="minor"/>
      </rPr>
      <t xml:space="preserve">ദ വത ത പ രസ ദ പ പ ക ക </t>
    </r>
    <r>
      <rPr>
        <strike/>
        <sz val="11"/>
        <color rgb="FFFF0000"/>
        <rFont val="Calibri"/>
        <family val="2"/>
        <scheme val="minor"/>
      </rPr>
      <t xml:space="preserve">വ </t>
    </r>
    <r>
      <rPr>
        <sz val="11"/>
        <color rgb="FF008000"/>
        <rFont val="Calibri"/>
        <family val="2"/>
        <scheme val="minor"/>
      </rPr>
      <t xml:space="preserve">ൻ കഴ യ കയ ല ല . </t>
    </r>
  </si>
  <si>
    <r>
      <rPr>
        <strike/>
        <sz val="11"/>
        <color rgb="FFFF0000"/>
        <rFont val="Calibri"/>
        <family val="2"/>
        <scheme val="minor"/>
      </rPr>
      <t xml:space="preserve">ന ങ ങള , യഥ ർത ഥമ യ </t>
    </r>
    <r>
      <rPr>
        <sz val="11"/>
        <color rgb="FF008000"/>
        <rFont val="Calibri"/>
        <family val="2"/>
        <scheme val="minor"/>
      </rPr>
      <t xml:space="preserve">ദ വത ത ന റ ആത മ വ ന ങ ങള ൽ വസ ക ക ന ന എങ ക ൽ </t>
    </r>
    <r>
      <rPr>
        <b/>
        <sz val="11"/>
        <color rgb="FF800080"/>
        <rFont val="Calibri"/>
        <family val="2"/>
        <scheme val="minor"/>
      </rPr>
      <t xml:space="preserve">ന ങ ങൾ ജഡപ രക ര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t>
    </r>
    <r>
      <rPr>
        <b/>
        <sz val="11"/>
        <color rgb="FF800080"/>
        <rFont val="Calibri"/>
        <family val="2"/>
        <scheme val="minor"/>
      </rPr>
      <t xml:space="preserve">മ വ ൽ ആക ന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തവൻ </t>
    </r>
    <r>
      <rPr>
        <b/>
        <sz val="11"/>
        <color rgb="FF800080"/>
        <rFont val="Calibri"/>
        <family val="2"/>
        <scheme val="minor"/>
      </rPr>
      <t xml:space="preserve">ക ര സ ത വ ന റ സ വന തനല </t>
    </r>
    <r>
      <rPr>
        <sz val="11"/>
        <color rgb="FF008000"/>
        <rFont val="Calibri"/>
        <family val="2"/>
        <scheme val="minor"/>
      </rPr>
      <t xml:space="preserve">ല . </t>
    </r>
  </si>
  <si>
    <r>
      <rPr>
        <b/>
        <sz val="11"/>
        <color rgb="FF800080"/>
        <rFont val="Calibri"/>
        <family val="2"/>
        <scheme val="minor"/>
      </rPr>
      <t xml:space="preserve">എന റ ഉള ള ൽ അത യന </t>
    </r>
    <r>
      <rPr>
        <sz val="11"/>
        <color rgb="FF008000"/>
        <rFont val="Calibri"/>
        <family val="2"/>
        <scheme val="minor"/>
      </rPr>
      <t xml:space="preserve">ത </t>
    </r>
    <r>
      <rPr>
        <i/>
        <sz val="11"/>
        <color rgb="FF0000FF"/>
        <rFont val="Calibri"/>
        <family val="2"/>
        <scheme val="minor"/>
      </rPr>
      <t xml:space="preserve">ദ ഖവ ന രന തര ഉള ള </t>
    </r>
    <r>
      <rPr>
        <sz val="11"/>
        <color rgb="FF008000"/>
        <rFont val="Calibri"/>
        <family val="2"/>
        <scheme val="minor"/>
      </rPr>
      <t xml:space="preserve">വ </t>
    </r>
    <r>
      <rPr>
        <b/>
        <sz val="11"/>
        <color rgb="FF800080"/>
        <rFont val="Calibri"/>
        <family val="2"/>
        <scheme val="minor"/>
      </rPr>
      <t xml:space="preserve">ദനയ ഉണ ട . </t>
    </r>
  </si>
  <si>
    <r>
      <rPr>
        <strike/>
        <sz val="11"/>
        <color rgb="FFFF0000"/>
        <rFont val="Calibri"/>
        <family val="2"/>
        <scheme val="minor"/>
      </rPr>
      <t xml:space="preserve">അത </t>
    </r>
    <r>
      <rPr>
        <sz val="11"/>
        <color rgb="FF008000"/>
        <rFont val="Calibri"/>
        <family val="2"/>
        <scheme val="minor"/>
      </rPr>
      <t xml:space="preserve">മ ത രമല ല , </t>
    </r>
    <r>
      <rPr>
        <strike/>
        <sz val="11"/>
        <color rgb="FFFF0000"/>
        <rFont val="Calibri"/>
        <family val="2"/>
        <scheme val="minor"/>
      </rPr>
      <t xml:space="preserve">റ ബ ക ക യ </t>
    </r>
    <r>
      <rPr>
        <sz val="11"/>
        <color rgb="FF008000"/>
        <rFont val="Calibri"/>
        <family val="2"/>
        <scheme val="minor"/>
      </rPr>
      <t xml:space="preserve">നമ മ ട പ ത വ യ യ സ ഹ ക ക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ര ബ ക ക </t>
    </r>
    <r>
      <rPr>
        <sz val="11"/>
        <color rgb="FF008000"/>
        <rFont val="Calibri"/>
        <family val="2"/>
        <scheme val="minor"/>
      </rPr>
      <t xml:space="preserve">ഗർഭ </t>
    </r>
    <r>
      <rPr>
        <b/>
        <sz val="11"/>
        <color rgb="FF800080"/>
        <rFont val="Calibri"/>
        <family val="2"/>
        <scheme val="minor"/>
      </rPr>
      <t xml:space="preserve">ണ യ യപ പ ൾ </t>
    </r>
    <r>
      <rPr>
        <sz val="11"/>
        <color rgb="FF008000"/>
        <rFont val="Calibri"/>
        <family val="2"/>
        <scheme val="minor"/>
      </rPr>
      <t xml:space="preserve">, </t>
    </r>
  </si>
  <si>
    <r>
      <rPr>
        <b/>
        <sz val="11"/>
        <color rgb="FF800080"/>
        <rFont val="Calibri"/>
        <family val="2"/>
        <scheme val="minor"/>
      </rPr>
      <t xml:space="preserve">മക </t>
    </r>
    <r>
      <rPr>
        <sz val="11"/>
        <color rgb="FF008000"/>
        <rFont val="Calibri"/>
        <family val="2"/>
        <scheme val="minor"/>
      </rPr>
      <t xml:space="preserve">കൾ ജന ക </t>
    </r>
    <r>
      <rPr>
        <b/>
        <sz val="11"/>
        <color rgb="FF800080"/>
        <rFont val="Calibri"/>
        <family val="2"/>
        <scheme val="minor"/>
      </rPr>
      <t xml:space="preserve">ക ത യ ത </t>
    </r>
    <r>
      <rPr>
        <sz val="11"/>
        <color rgb="FF008000"/>
        <rFont val="Calibri"/>
        <family val="2"/>
        <scheme val="minor"/>
      </rPr>
      <t xml:space="preserve">ന </t>
    </r>
    <r>
      <rPr>
        <i/>
        <sz val="11"/>
        <color rgb="FF0000FF"/>
        <rFont val="Calibri"/>
        <family val="2"/>
        <scheme val="minor"/>
      </rPr>
      <t xml:space="preserve">മ </t>
    </r>
    <r>
      <rPr>
        <sz val="11"/>
        <color rgb="FF008000"/>
        <rFont val="Calibri"/>
        <family val="2"/>
        <scheme val="minor"/>
      </rPr>
      <t xml:space="preserve">പ രവർത ത ക </t>
    </r>
    <r>
      <rPr>
        <b/>
        <sz val="11"/>
        <color rgb="FF800080"/>
        <rFont val="Calibri"/>
        <family val="2"/>
        <scheme val="minor"/>
      </rPr>
      <t xml:space="preserve">ക ത </t>
    </r>
    <r>
      <rPr>
        <sz val="11"/>
        <color rgb="FF008000"/>
        <rFont val="Calibri"/>
        <family val="2"/>
        <scheme val="minor"/>
      </rPr>
      <t xml:space="preserve">യ </t>
    </r>
    <r>
      <rPr>
        <b/>
        <sz val="11"/>
        <color rgb="FF800080"/>
        <rFont val="Calibri"/>
        <family val="2"/>
        <scheme val="minor"/>
      </rPr>
      <t xml:space="preserve">ഇര ക ക </t>
    </r>
    <r>
      <rPr>
        <sz val="11"/>
        <color rgb="FF008000"/>
        <rFont val="Calibri"/>
        <family val="2"/>
        <scheme val="minor"/>
      </rPr>
      <t xml:space="preserve">മ പ </t>
    </r>
    <r>
      <rPr>
        <i/>
        <sz val="11"/>
        <color rgb="FF0000FF"/>
        <rFont val="Calibri"/>
        <family val="2"/>
        <scheme val="minor"/>
      </rPr>
      <t xml:space="preserve">ൾ തന ന , ദ വ തന റ ദ വ ക ന ശ ചയദ ർഢ യ , </t>
    </r>
    <r>
      <rPr>
        <sz val="11"/>
        <color rgb="FF008000"/>
        <rFont val="Calibri"/>
        <family val="2"/>
        <scheme val="minor"/>
      </rPr>
      <t xml:space="preserve">ത രഞ ഞ ട പ പ </t>
    </r>
    <r>
      <rPr>
        <strike/>
        <sz val="11"/>
        <color rgb="FFFF0000"/>
        <rFont val="Calibri"/>
        <family val="2"/>
        <scheme val="minor"/>
      </rPr>
      <t xml:space="preserve">ൻ </t>
    </r>
    <r>
      <rPr>
        <sz val="11"/>
        <color rgb="FF008000"/>
        <rFont val="Calibri"/>
        <family val="2"/>
        <scheme val="minor"/>
      </rPr>
      <t xml:space="preserve">പ രക </t>
    </r>
    <r>
      <rPr>
        <b/>
        <sz val="11"/>
        <color rgb="FF800080"/>
        <rFont val="Calibri"/>
        <family val="2"/>
        <scheme val="minor"/>
      </rPr>
      <t xml:space="preserve">ര </t>
    </r>
    <r>
      <rPr>
        <sz val="11"/>
        <color rgb="FF008000"/>
        <rFont val="Calibri"/>
        <family val="2"/>
        <scheme val="minor"/>
      </rPr>
      <t xml:space="preserve">പ രവ ത ത </t>
    </r>
    <r>
      <rPr>
        <b/>
        <sz val="11"/>
        <color rgb="FF800080"/>
        <rFont val="Calibri"/>
        <family val="2"/>
        <scheme val="minor"/>
      </rPr>
      <t xml:space="preserve">കള 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 </t>
    </r>
    <r>
      <rPr>
        <sz val="11"/>
        <color rgb="FF008000"/>
        <rFont val="Calibri"/>
        <family val="2"/>
        <scheme val="minor"/>
      </rPr>
      <t xml:space="preserve">തന ന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ണ ടത ന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</si>
  <si>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 ത തവൻ ഇളയവന </t>
    </r>
    <r>
      <rPr>
        <b/>
        <sz val="11"/>
        <color rgb="FF800080"/>
        <rFont val="Calibri"/>
        <family val="2"/>
        <scheme val="minor"/>
      </rPr>
      <t xml:space="preserve">ശ ശ ര ഷ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അവള ട അര ള ച ച യ ത </t>
    </r>
    <r>
      <rPr>
        <i/>
        <sz val="11"/>
        <color rgb="FF0000FF"/>
        <rFont val="Calibri"/>
        <family val="2"/>
        <scheme val="minor"/>
      </rPr>
      <t xml:space="preserve">ര ന ന വല ല </t>
    </r>
    <r>
      <rPr>
        <sz val="11"/>
        <color rgb="FF008000"/>
        <rFont val="Calibri"/>
        <family val="2"/>
        <scheme val="minor"/>
      </rPr>
      <t xml:space="preserve">. </t>
    </r>
  </si>
  <si>
    <r>
      <rPr>
        <sz val="11"/>
        <color rgb="FF008000"/>
        <rFont val="Calibri"/>
        <family val="2"/>
        <scheme val="minor"/>
      </rPr>
      <t xml:space="preserve">" ഞ ൻ യ ക ക ബ ന സ ന ഹ ച ച </t>
    </r>
    <r>
      <rPr>
        <b/>
        <sz val="11"/>
        <color rgb="FF800080"/>
        <rFont val="Calibri"/>
        <family val="2"/>
        <scheme val="minor"/>
      </rPr>
      <t xml:space="preserve">, ഏസ </t>
    </r>
    <r>
      <rPr>
        <sz val="11"/>
        <color rgb="FF008000"/>
        <rFont val="Calibri"/>
        <family val="2"/>
        <scheme val="minor"/>
      </rPr>
      <t xml:space="preserve">വ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</si>
  <si>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ന എന ത പറയ ണ </t>
    </r>
    <r>
      <rPr>
        <strike/>
        <sz val="11"/>
        <color rgb="FFFF0000"/>
        <rFont val="Calibri"/>
        <family val="2"/>
        <scheme val="minor"/>
      </rPr>
      <t xml:space="preserve">ട </t>
    </r>
    <r>
      <rPr>
        <sz val="11"/>
        <color rgb="FF008000"/>
        <rFont val="Calibri"/>
        <family val="2"/>
        <scheme val="minor"/>
      </rPr>
      <t xml:space="preserve">? ദ വത ത </t>
    </r>
    <r>
      <rPr>
        <b/>
        <sz val="11"/>
        <color rgb="FF800080"/>
        <rFont val="Calibri"/>
        <family val="2"/>
        <scheme val="minor"/>
      </rPr>
      <t xml:space="preserve">ട </t>
    </r>
    <r>
      <rPr>
        <sz val="11"/>
        <color rgb="FF008000"/>
        <rFont val="Calibri"/>
        <family val="2"/>
        <scheme val="minor"/>
      </rPr>
      <t xml:space="preserve">അന </t>
    </r>
    <r>
      <rPr>
        <b/>
        <sz val="11"/>
        <color rgb="FF800080"/>
        <rFont val="Calibri"/>
        <family val="2"/>
        <scheme val="minor"/>
      </rPr>
      <t xml:space="preserve">യ യ </t>
    </r>
    <r>
      <rPr>
        <sz val="11"/>
        <color rgb="FF008000"/>
        <rFont val="Calibri"/>
        <family val="2"/>
        <scheme val="minor"/>
      </rPr>
      <t xml:space="preserve">ഉണ ട ? </t>
    </r>
    <r>
      <rPr>
        <i/>
        <sz val="11"/>
        <color rgb="FF0000FF"/>
        <rFont val="Calibri"/>
        <family val="2"/>
        <scheme val="minor"/>
      </rPr>
      <t xml:space="preserve">അല ല , </t>
    </r>
    <r>
      <rPr>
        <sz val="11"/>
        <color rgb="FF008000"/>
        <rFont val="Calibri"/>
        <family val="2"/>
        <scheme val="minor"/>
      </rPr>
      <t xml:space="preserve">ഒര </t>
    </r>
    <r>
      <rPr>
        <b/>
        <sz val="11"/>
        <color rgb="FF800080"/>
        <rFont val="Calibri"/>
        <family val="2"/>
        <scheme val="minor"/>
      </rPr>
      <t xml:space="preserve">ക കല </t>
    </r>
    <r>
      <rPr>
        <sz val="11"/>
        <color rgb="FF008000"/>
        <rFont val="Calibri"/>
        <family val="2"/>
        <scheme val="minor"/>
      </rPr>
      <t xml:space="preserve">ഇല ല . </t>
    </r>
  </si>
  <si>
    <r>
      <rPr>
        <b/>
        <sz val="11"/>
        <color rgb="FF800080"/>
        <rFont val="Calibri"/>
        <family val="2"/>
        <scheme val="minor"/>
      </rPr>
      <t xml:space="preserve">ദ </t>
    </r>
    <r>
      <rPr>
        <sz val="11"/>
        <color rgb="FF008000"/>
        <rFont val="Calibri"/>
        <family val="2"/>
        <scheme val="minor"/>
      </rPr>
      <t xml:space="preserve">വ </t>
    </r>
    <r>
      <rPr>
        <strike/>
        <sz val="11"/>
        <color rgb="FFFF0000"/>
        <rFont val="Calibri"/>
        <family val="2"/>
        <scheme val="minor"/>
      </rPr>
      <t xml:space="preserve">ള ളവന ട കന വ ത ന ന കയ ച യ യ " എന ന അവൻ </t>
    </r>
    <r>
      <rPr>
        <sz val="11"/>
        <color rgb="FF008000"/>
        <rFont val="Calibri"/>
        <family val="2"/>
        <scheme val="minor"/>
      </rPr>
      <t xml:space="preserve">മ ശ യ ട </t>
    </r>
    <r>
      <rPr>
        <i/>
        <sz val="11"/>
        <color rgb="FF0000FF"/>
        <rFont val="Calibri"/>
        <family val="2"/>
        <scheme val="minor"/>
      </rPr>
      <t xml:space="preserve">: " ഞ ൻ കര ണ ക ണ ക ക ൻ ഇച ഛ ക ക ന നവര ട ഞ ൻ കര ണ ക ണ ക ക ; കര ണ ക ണ ക ക ൻ ഇച ഛ ക ക ന നവര ട ഞ ൻ കര ണ ക ണ ക ക " എന ന </t>
    </r>
    <r>
      <rPr>
        <sz val="11"/>
        <color rgb="FF008000"/>
        <rFont val="Calibri"/>
        <family val="2"/>
        <scheme val="minor"/>
      </rPr>
      <t xml:space="preserve">അര ള ച ച യ </t>
    </r>
    <r>
      <rPr>
        <b/>
        <sz val="11"/>
        <color rgb="FF800080"/>
        <rFont val="Calibri"/>
        <family val="2"/>
        <scheme val="minor"/>
      </rPr>
      <t xml:space="preserve">ത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</si>
  <si>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ക ണ ട </t>
    </r>
    <r>
      <rPr>
        <sz val="11"/>
        <color rgb="FF008000"/>
        <rFont val="Calibri"/>
        <family val="2"/>
        <scheme val="minor"/>
      </rPr>
      <t xml:space="preserve">ഇച ഛ ക ക ന നവന ല </t>
    </r>
    <r>
      <rPr>
        <strike/>
        <sz val="11"/>
        <color rgb="FFFF0000"/>
        <rFont val="Calibri"/>
        <family val="2"/>
        <scheme val="minor"/>
      </rPr>
      <t xml:space="preserve">മല ല , </t>
    </r>
    <r>
      <rPr>
        <sz val="11"/>
        <color rgb="FF008000"/>
        <rFont val="Calibri"/>
        <family val="2"/>
        <scheme val="minor"/>
      </rPr>
      <t xml:space="preserve">ഓട ന നവന ല </t>
    </r>
    <r>
      <rPr>
        <b/>
        <sz val="11"/>
        <color rgb="FF800080"/>
        <rFont val="Calibri"/>
        <family val="2"/>
        <scheme val="minor"/>
      </rPr>
      <t xml:space="preserve">അല </t>
    </r>
    <r>
      <rPr>
        <sz val="11"/>
        <color rgb="FF008000"/>
        <rFont val="Calibri"/>
        <family val="2"/>
        <scheme val="minor"/>
      </rPr>
      <t xml:space="preserve">ല , കര </t>
    </r>
    <r>
      <rPr>
        <b/>
        <sz val="11"/>
        <color rgb="FF800080"/>
        <rFont val="Calibri"/>
        <family val="2"/>
        <scheme val="minor"/>
      </rPr>
      <t xml:space="preserve">ണയ ള ള </t>
    </r>
    <r>
      <rPr>
        <sz val="11"/>
        <color rgb="FF008000"/>
        <rFont val="Calibri"/>
        <family val="2"/>
        <scheme val="minor"/>
      </rPr>
      <t xml:space="preserve">ദ വത ത ലത ര . </t>
    </r>
  </si>
  <si>
    <r>
      <rPr>
        <b/>
        <sz val="11"/>
        <color rgb="FF800080"/>
        <rFont val="Calibri"/>
        <family val="2"/>
        <scheme val="minor"/>
      </rPr>
      <t xml:space="preserve">എന റ ശക ത </t>
    </r>
    <r>
      <rPr>
        <sz val="11"/>
        <color rgb="FF008000"/>
        <rFont val="Calibri"/>
        <family val="2"/>
        <scheme val="minor"/>
      </rPr>
      <t xml:space="preserve">ന </t>
    </r>
    <r>
      <rPr>
        <i/>
        <sz val="11"/>
        <color rgb="FF0000FF"/>
        <rFont val="Calibri"/>
        <family val="2"/>
        <scheme val="minor"/>
      </rPr>
      <t xml:space="preserve">ന ന ക ണ ക ക ണ ടത ന എന റ ന മ ഭ മ </t>
    </r>
    <r>
      <rPr>
        <sz val="11"/>
        <color rgb="FF008000"/>
        <rFont val="Calibri"/>
        <family val="2"/>
        <scheme val="minor"/>
      </rPr>
      <t xml:space="preserve">യ </t>
    </r>
    <r>
      <rPr>
        <b/>
        <sz val="11"/>
        <color rgb="FF800080"/>
        <rFont val="Calibri"/>
        <family val="2"/>
        <scheme val="minor"/>
      </rPr>
      <t xml:space="preserve">ൽ ഒക ക യ പ രസ ദ ധമ ക ണ ടത ന </t>
    </r>
    <r>
      <rPr>
        <sz val="11"/>
        <color rgb="FF008000"/>
        <rFont val="Calibri"/>
        <family val="2"/>
        <scheme val="minor"/>
      </rPr>
      <t xml:space="preserve">തന ന ഞ ൻ ന ന ന </t>
    </r>
    <r>
      <rPr>
        <i/>
        <sz val="11"/>
        <color rgb="FF0000FF"/>
        <rFont val="Calibri"/>
        <family val="2"/>
        <scheme val="minor"/>
      </rPr>
      <t xml:space="preserve">ഉന നയ ച ച എന </t>
    </r>
    <r>
      <rPr>
        <sz val="11"/>
        <color rgb="FF008000"/>
        <rFont val="Calibri"/>
        <family val="2"/>
        <scheme val="minor"/>
      </rPr>
      <t xml:space="preserve">ന </t>
    </r>
    <r>
      <rPr>
        <b/>
        <sz val="11"/>
        <color rgb="FF800080"/>
        <rFont val="Calibri"/>
        <family val="2"/>
        <scheme val="minor"/>
      </rPr>
      <t xml:space="preserve">ന യ യപ രമ ണത ത ൽ എഴ </t>
    </r>
    <r>
      <rPr>
        <sz val="11"/>
        <color rgb="FF008000"/>
        <rFont val="Calibri"/>
        <family val="2"/>
        <scheme val="minor"/>
      </rPr>
      <t xml:space="preserve">ത യ ര ക ക ന </t>
    </r>
    <r>
      <rPr>
        <strike/>
        <sz val="11"/>
        <color rgb="FFFF0000"/>
        <rFont val="Calibri"/>
        <family val="2"/>
        <scheme val="minor"/>
      </rPr>
      <t xml:space="preserve">നത ;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പ രസ ത വ ക കപ പ ട ണ ടത ന തന ന " എന ന ത ര വ ഴ ത ത ൽ ഫറവ ന ട അര ള ച ച യ യ ന ന </t>
    </r>
    <r>
      <rPr>
        <sz val="11"/>
        <color rgb="FF008000"/>
        <rFont val="Calibri"/>
        <family val="2"/>
        <scheme val="minor"/>
      </rPr>
      <t xml:space="preserve">. </t>
    </r>
  </si>
  <si>
    <r>
      <rPr>
        <b/>
        <sz val="11"/>
        <color rgb="FF800080"/>
        <rFont val="Calibri"/>
        <family val="2"/>
        <scheme val="minor"/>
      </rPr>
      <t xml:space="preserve">ആകയ ൽ അവൻ കര ണ ക ണ </t>
    </r>
    <r>
      <rPr>
        <sz val="11"/>
        <color rgb="FF008000"/>
        <rFont val="Calibri"/>
        <family val="2"/>
        <scheme val="minor"/>
      </rPr>
      <t xml:space="preserve">ക ക </t>
    </r>
    <r>
      <rPr>
        <b/>
        <sz val="11"/>
        <color rgb="FF800080"/>
        <rFont val="Calibri"/>
        <family val="2"/>
        <scheme val="minor"/>
      </rPr>
      <t xml:space="preserve">വ ൻ ഇച ഛ ക ക ന നവര </t>
    </r>
    <r>
      <rPr>
        <sz val="11"/>
        <color rgb="FF008000"/>
        <rFont val="Calibri"/>
        <family val="2"/>
        <scheme val="minor"/>
      </rPr>
      <t xml:space="preserve">ട </t>
    </r>
    <r>
      <rPr>
        <strike/>
        <sz val="11"/>
        <color rgb="FFFF0000"/>
        <rFont val="Calibri"/>
        <family val="2"/>
        <scheme val="minor"/>
      </rPr>
      <t xml:space="preserve">അവന </t>
    </r>
    <r>
      <rPr>
        <sz val="11"/>
        <color rgb="FF008000"/>
        <rFont val="Calibri"/>
        <family val="2"/>
        <scheme val="minor"/>
      </rPr>
      <t xml:space="preserve">കര ണ </t>
    </r>
    <r>
      <rPr>
        <b/>
        <sz val="11"/>
        <color rgb="FF800080"/>
        <rFont val="Calibri"/>
        <family val="2"/>
        <scheme val="minor"/>
      </rPr>
      <t xml:space="preserve">ക ണ ക ക </t>
    </r>
    <r>
      <rPr>
        <sz val="11"/>
        <color rgb="FF008000"/>
        <rFont val="Calibri"/>
        <family val="2"/>
        <scheme val="minor"/>
      </rPr>
      <t xml:space="preserve">ന ന ; </t>
    </r>
    <r>
      <rPr>
        <b/>
        <sz val="11"/>
        <color rgb="FF800080"/>
        <rFont val="Calibri"/>
        <family val="2"/>
        <scheme val="minor"/>
      </rPr>
      <t xml:space="preserve">കഠ നമ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കഠ </t>
    </r>
    <r>
      <rPr>
        <b/>
        <sz val="11"/>
        <color rgb="FF800080"/>
        <rFont val="Calibri"/>
        <family val="2"/>
        <scheme val="minor"/>
      </rPr>
      <t xml:space="preserve">നമ </t>
    </r>
    <r>
      <rPr>
        <sz val="11"/>
        <color rgb="FF008000"/>
        <rFont val="Calibri"/>
        <family val="2"/>
        <scheme val="minor"/>
      </rPr>
      <t xml:space="preserve">ക ക ന ന . </t>
    </r>
  </si>
  <si>
    <r>
      <rPr>
        <b/>
        <sz val="11"/>
        <color rgb="FF800080"/>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 'അദ ദ ഹത ത </t>
    </r>
    <r>
      <rPr>
        <sz val="11"/>
        <color rgb="FF008000"/>
        <rFont val="Calibri"/>
        <family val="2"/>
        <scheme val="minor"/>
      </rPr>
      <t xml:space="preserve">ന </t>
    </r>
    <r>
      <rPr>
        <strike/>
        <sz val="11"/>
        <color rgb="FFFF0000"/>
        <rFont val="Calibri"/>
        <family val="2"/>
        <scheme val="minor"/>
      </rPr>
      <t xml:space="preserve">ന ക റ റ കണ ട പ ട ക ക ന നത എന ത ? ആർ അവന </t>
    </r>
    <r>
      <rPr>
        <sz val="11"/>
        <color rgb="FF008000"/>
        <rFont val="Calibri"/>
        <family val="2"/>
        <scheme val="minor"/>
      </rPr>
      <t xml:space="preserve">റ ഇഷ ടത ത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ക ൻ കഴ യ </t>
    </r>
    <r>
      <rPr>
        <sz val="11"/>
        <color rgb="FF008000"/>
        <rFont val="Calibri"/>
        <family val="2"/>
        <scheme val="minor"/>
      </rPr>
      <t xml:space="preserve">ത </t>
    </r>
    <r>
      <rPr>
        <b/>
        <sz val="11"/>
        <color rgb="FF800080"/>
        <rFont val="Calibri"/>
        <family val="2"/>
        <scheme val="minor"/>
      </rPr>
      <t xml:space="preserve">തവൻ ആര </t>
    </r>
    <r>
      <rPr>
        <sz val="11"/>
        <color rgb="FF008000"/>
        <rFont val="Calibri"/>
        <family val="2"/>
        <scheme val="minor"/>
      </rPr>
      <t xml:space="preserve">ക ന ന ? </t>
    </r>
    <r>
      <rPr>
        <i/>
        <sz val="11"/>
        <color rgb="FF0000FF"/>
        <rFont val="Calibri"/>
        <family val="2"/>
        <scheme val="minor"/>
      </rPr>
      <t xml:space="preserve">' </t>
    </r>
    <r>
      <rPr>
        <sz val="11"/>
        <color rgb="FF008000"/>
        <rFont val="Calibri"/>
        <family val="2"/>
        <scheme val="minor"/>
      </rPr>
      <t xml:space="preserve">എന ന ന </t>
    </r>
    <r>
      <rPr>
        <i/>
        <sz val="11"/>
        <color rgb="FF0000FF"/>
        <rFont val="Calibri"/>
        <family val="2"/>
        <scheme val="minor"/>
      </rPr>
      <t xml:space="preserve">ങ ങൾ </t>
    </r>
    <r>
      <rPr>
        <sz val="11"/>
        <color rgb="FF008000"/>
        <rFont val="Calibri"/>
        <family val="2"/>
        <scheme val="minor"/>
      </rPr>
      <t xml:space="preserve">എന ന ട ച ദ ക ക . </t>
    </r>
  </si>
  <si>
    <r>
      <rPr>
        <b/>
        <sz val="11"/>
        <color rgb="FF800080"/>
        <rFont val="Calibri"/>
        <family val="2"/>
        <scheme val="minor"/>
      </rPr>
      <t xml:space="preserve">ഞ ൻ കള ള പറയ ന ന ല ല ; ഞ ൻ ക ര സ ത വ ൽ സത യ സ സ ര </t>
    </r>
    <r>
      <rPr>
        <sz val="11"/>
        <color rgb="FF008000"/>
        <rFont val="Calibri"/>
        <family val="2"/>
        <scheme val="minor"/>
      </rPr>
      <t xml:space="preserve">ക ക </t>
    </r>
    <r>
      <rPr>
        <strike/>
        <sz val="11"/>
        <color rgb="FFFF0000"/>
        <rFont val="Calibri"/>
        <family val="2"/>
        <scheme val="minor"/>
      </rPr>
      <t xml:space="preserve">വല യ ദ ഖവ ഹ ദയത ത ൽ ഇടവ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strike/>
        <sz val="11"/>
        <color rgb="FFFF0000"/>
        <rFont val="Calibri"/>
        <family val="2"/>
        <scheme val="minor"/>
      </rPr>
      <t xml:space="preserve">എന റ മനസ സ ക ഷ എന ക ക </t>
    </r>
    <r>
      <rPr>
        <sz val="11"/>
        <color rgb="FF008000"/>
        <rFont val="Calibri"/>
        <family val="2"/>
        <scheme val="minor"/>
      </rPr>
      <t xml:space="preserve">പര ശ ദ ധ ത മ വ ൽ </t>
    </r>
    <r>
      <rPr>
        <i/>
        <sz val="11"/>
        <color rgb="FF0000FF"/>
        <rFont val="Calibri"/>
        <family val="2"/>
        <scheme val="minor"/>
      </rPr>
      <t xml:space="preserve">എന റ മനസ </t>
    </r>
    <r>
      <rPr>
        <sz val="11"/>
        <color rgb="FF008000"/>
        <rFont val="Calibri"/>
        <family val="2"/>
        <scheme val="minor"/>
      </rPr>
      <t xml:space="preserve">സ ക ഷ യ </t>
    </r>
    <r>
      <rPr>
        <i/>
        <sz val="11"/>
        <color rgb="FF0000FF"/>
        <rFont val="Calibri"/>
        <family val="2"/>
        <scheme val="minor"/>
      </rPr>
      <t xml:space="preserve">എന ന ട സ ക ഷ </t>
    </r>
    <r>
      <rPr>
        <sz val="11"/>
        <color rgb="FF008000"/>
        <rFont val="Calibri"/>
        <family val="2"/>
        <scheme val="minor"/>
      </rPr>
      <t xml:space="preserve">യ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</si>
  <si>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മന ഷ </t>
    </r>
    <r>
      <rPr>
        <b/>
        <sz val="11"/>
        <color rgb="FF800080"/>
        <rFont val="Calibri"/>
        <family val="2"/>
        <scheme val="minor"/>
      </rPr>
      <t xml:space="preserve">യപ ത ര </t>
    </r>
    <r>
      <rPr>
        <sz val="11"/>
        <color rgb="FF008000"/>
        <rFont val="Calibri"/>
        <family val="2"/>
        <scheme val="minor"/>
      </rPr>
      <t xml:space="preserve">, </t>
    </r>
    <r>
      <rPr>
        <i/>
        <sz val="11"/>
        <color rgb="FF0000FF"/>
        <rFont val="Calibri"/>
        <family val="2"/>
        <scheme val="minor"/>
      </rPr>
      <t xml:space="preserve">ന ആര ക ന ന </t>
    </r>
    <r>
      <rPr>
        <sz val="11"/>
        <color rgb="FF008000"/>
        <rFont val="Calibri"/>
        <family val="2"/>
        <scheme val="minor"/>
      </rPr>
      <t xml:space="preserve">ദ വത ത </t>
    </r>
    <r>
      <rPr>
        <b/>
        <sz val="11"/>
        <color rgb="FF800080"/>
        <rFont val="Calibri"/>
        <family val="2"/>
        <scheme val="minor"/>
      </rPr>
      <t xml:space="preserve">എത ർക </t>
    </r>
    <r>
      <rPr>
        <sz val="11"/>
        <color rgb="FF008000"/>
        <rFont val="Calibri"/>
        <family val="2"/>
        <scheme val="minor"/>
      </rPr>
      <t xml:space="preserve">ക </t>
    </r>
    <r>
      <rPr>
        <i/>
        <sz val="11"/>
        <color rgb="FF0000FF"/>
        <rFont val="Calibri"/>
        <family val="2"/>
        <scheme val="minor"/>
      </rPr>
      <t xml:space="preserve">ൻ ഇടയ </t>
    </r>
    <r>
      <rPr>
        <sz val="11"/>
        <color rgb="FF008000"/>
        <rFont val="Calibri"/>
        <family val="2"/>
        <scheme val="minor"/>
      </rPr>
      <t xml:space="preserve">ക ന നത </t>
    </r>
    <r>
      <rPr>
        <b/>
        <sz val="11"/>
        <color rgb="FF800080"/>
        <rFont val="Calibri"/>
        <family val="2"/>
        <scheme val="minor"/>
      </rPr>
      <t xml:space="preserve">? സ ഷ ട ച ചവന സ ഷ ട ച ചവന </t>
    </r>
    <r>
      <rPr>
        <sz val="11"/>
        <color rgb="FF008000"/>
        <rFont val="Calibri"/>
        <family val="2"/>
        <scheme val="minor"/>
      </rPr>
      <t xml:space="preserve">ട : ന എന ന ഇങ ങന </t>
    </r>
    <r>
      <rPr>
        <b/>
        <sz val="11"/>
        <color rgb="FF800080"/>
        <rFont val="Calibri"/>
        <family val="2"/>
        <scheme val="minor"/>
      </rPr>
      <t xml:space="preserve">സ ഷ ട ച </t>
    </r>
    <r>
      <rPr>
        <sz val="11"/>
        <color rgb="FF008000"/>
        <rFont val="Calibri"/>
        <family val="2"/>
        <scheme val="minor"/>
      </rPr>
      <t xml:space="preserve">ചത എന ത എന ന ച ദ ക ക മ ? </t>
    </r>
  </si>
  <si>
    <r>
      <rPr>
        <b/>
        <sz val="11"/>
        <color rgb="FF800080"/>
        <rFont val="Calibri"/>
        <family val="2"/>
        <scheme val="minor"/>
      </rPr>
      <t xml:space="preserve">" </t>
    </r>
    <r>
      <rPr>
        <sz val="11"/>
        <color rgb="FF008000"/>
        <rFont val="Calibri"/>
        <family val="2"/>
        <scheme val="minor"/>
      </rPr>
      <t xml:space="preserve">ഒര പ </t>
    </r>
    <r>
      <rPr>
        <i/>
        <sz val="11"/>
        <color rgb="FF0000FF"/>
        <rFont val="Calibri"/>
        <family val="2"/>
        <scheme val="minor"/>
      </rPr>
      <t xml:space="preserve">ത ര ത ളച ച വ ച ച മണ </t>
    </r>
    <r>
      <rPr>
        <sz val="11"/>
        <color rgb="FF008000"/>
        <rFont val="Calibri"/>
        <family val="2"/>
        <scheme val="minor"/>
      </rPr>
      <t xml:space="preserve">ണ </t>
    </r>
    <r>
      <rPr>
        <strike/>
        <sz val="11"/>
        <color rgb="FFFF0000"/>
        <rFont val="Calibri"/>
        <family val="2"/>
        <scheme val="minor"/>
      </rPr>
      <t xml:space="preserve">ഡത ത </t>
    </r>
    <r>
      <rPr>
        <sz val="11"/>
        <color rgb="FF008000"/>
        <rFont val="Calibri"/>
        <family val="2"/>
        <scheme val="minor"/>
      </rPr>
      <t xml:space="preserve">ൽന ന ന ഒര പ ത ര </t>
    </r>
    <r>
      <rPr>
        <b/>
        <sz val="11"/>
        <color rgb="FF800080"/>
        <rFont val="Calibri"/>
        <family val="2"/>
        <scheme val="minor"/>
      </rPr>
      <t xml:space="preserve">ഭ രമ ള ളത </t>
    </r>
    <r>
      <rPr>
        <sz val="11"/>
        <color rgb="FF008000"/>
        <rFont val="Calibri"/>
        <family val="2"/>
        <scheme val="minor"/>
      </rPr>
      <t xml:space="preserve">മറ റ </t>
    </r>
    <r>
      <rPr>
        <b/>
        <sz val="11"/>
        <color rgb="FF800080"/>
        <rFont val="Calibri"/>
        <family val="2"/>
        <scheme val="minor"/>
      </rPr>
      <t xml:space="preserve">ന ന ത ഴ ന നത മ യ ഒര </t>
    </r>
    <r>
      <rPr>
        <sz val="11"/>
        <color rgb="FF008000"/>
        <rFont val="Calibri"/>
        <family val="2"/>
        <scheme val="minor"/>
      </rPr>
      <t xml:space="preserve">പ ത ര </t>
    </r>
    <r>
      <rPr>
        <strike/>
        <sz val="11"/>
        <color rgb="FFFF0000"/>
        <rFont val="Calibri"/>
        <family val="2"/>
        <scheme val="minor"/>
      </rPr>
      <t xml:space="preserve">ദ വസ നയ ള ള ഉപയ ഗത ത ന </t>
    </r>
    <r>
      <rPr>
        <sz val="11"/>
        <color rgb="FF008000"/>
        <rFont val="Calibri"/>
        <family val="2"/>
        <scheme val="minor"/>
      </rPr>
      <t xml:space="preserve">ഉണ ട ക ക വ ൻ </t>
    </r>
    <r>
      <rPr>
        <b/>
        <sz val="11"/>
        <color rgb="FF800080"/>
        <rFont val="Calibri"/>
        <family val="2"/>
        <scheme val="minor"/>
      </rPr>
      <t xml:space="preserve">ക ഴ മ റ റത ത </t>
    </r>
    <r>
      <rPr>
        <sz val="11"/>
        <color rgb="FF008000"/>
        <rFont val="Calibri"/>
        <family val="2"/>
        <scheme val="minor"/>
      </rPr>
      <t xml:space="preserve">ന </t>
    </r>
    <r>
      <rPr>
        <strike/>
        <sz val="11"/>
        <color rgb="FFFF0000"/>
        <rFont val="Calibri"/>
        <family val="2"/>
        <scheme val="minor"/>
      </rPr>
      <t xml:space="preserve">മ ൽ </t>
    </r>
    <r>
      <rPr>
        <sz val="11"/>
        <color rgb="FF008000"/>
        <rFont val="Calibri"/>
        <family val="2"/>
        <scheme val="minor"/>
      </rPr>
      <t xml:space="preserve">അധ ക </t>
    </r>
    <r>
      <rPr>
        <b/>
        <sz val="11"/>
        <color rgb="FF800080"/>
        <rFont val="Calibri"/>
        <family val="2"/>
        <scheme val="minor"/>
      </rPr>
      <t xml:space="preserve">രമ ല </t>
    </r>
    <r>
      <rPr>
        <sz val="11"/>
        <color rgb="FF008000"/>
        <rFont val="Calibri"/>
        <family val="2"/>
        <scheme val="minor"/>
      </rPr>
      <t xml:space="preserve">ലയ ? </t>
    </r>
  </si>
  <si>
    <r>
      <rPr>
        <strike/>
        <sz val="11"/>
        <color rgb="FFFF0000"/>
        <rFont val="Calibri"/>
        <family val="2"/>
        <scheme val="minor"/>
      </rPr>
      <t xml:space="preserve">എന ന ൽ </t>
    </r>
    <r>
      <rPr>
        <sz val="11"/>
        <color rgb="FF008000"/>
        <rFont val="Calibri"/>
        <family val="2"/>
        <scheme val="minor"/>
      </rPr>
      <t xml:space="preserve">ദ വ തന റ ക പ </t>
    </r>
    <r>
      <rPr>
        <strike/>
        <sz val="11"/>
        <color rgb="FFFF0000"/>
        <rFont val="Calibri"/>
        <family val="2"/>
        <scheme val="minor"/>
      </rPr>
      <t xml:space="preserve">ക ണ ക ക </t>
    </r>
    <r>
      <rPr>
        <sz val="11"/>
        <color rgb="FF008000"/>
        <rFont val="Calibri"/>
        <family val="2"/>
        <scheme val="minor"/>
      </rPr>
      <t xml:space="preserve">വ </t>
    </r>
    <r>
      <rPr>
        <i/>
        <sz val="11"/>
        <color rgb="FF0000FF"/>
        <rFont val="Calibri"/>
        <family val="2"/>
        <scheme val="minor"/>
      </rPr>
      <t xml:space="preserve">ള പ പ ട ത ത </t>
    </r>
    <r>
      <rPr>
        <sz val="11"/>
        <color rgb="FF008000"/>
        <rFont val="Calibri"/>
        <family val="2"/>
        <scheme val="minor"/>
      </rPr>
      <t xml:space="preserve">ന </t>
    </r>
    <r>
      <rPr>
        <i/>
        <sz val="11"/>
        <color rgb="FF0000FF"/>
        <rFont val="Calibri"/>
        <family val="2"/>
        <scheme val="minor"/>
      </rPr>
      <t xml:space="preserve">തന റ </t>
    </r>
    <r>
      <rPr>
        <sz val="11"/>
        <color rgb="FF008000"/>
        <rFont val="Calibri"/>
        <family val="2"/>
        <scheme val="minor"/>
      </rPr>
      <t xml:space="preserve">ശക ത വ ള പ പ ട ത ത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യ ഹ ദന മ ര ൽന ന ന മ ത രമല ല , </t>
    </r>
  </si>
  <si>
    <r>
      <rPr>
        <b/>
        <sz val="11"/>
        <color rgb="FF800080"/>
        <rFont val="Calibri"/>
        <family val="2"/>
        <scheme val="minor"/>
      </rPr>
      <t xml:space="preserve">അവൻ തന ന </t>
    </r>
    <r>
      <rPr>
        <sz val="11"/>
        <color rgb="FF008000"/>
        <rFont val="Calibri"/>
        <family val="2"/>
        <scheme val="minor"/>
      </rPr>
      <t xml:space="preserve">ത </t>
    </r>
    <r>
      <rPr>
        <strike/>
        <sz val="11"/>
        <color rgb="FFFF0000"/>
        <rFont val="Calibri"/>
        <family val="2"/>
        <scheme val="minor"/>
      </rPr>
      <t xml:space="preserve">കള ൽന ന ന വ ള ച ച </t>
    </r>
    <r>
      <rPr>
        <sz val="11"/>
        <color rgb="FF008000"/>
        <rFont val="Calibri"/>
        <family val="2"/>
        <scheme val="minor"/>
      </rPr>
      <t xml:space="preserve">ത </t>
    </r>
    <r>
      <rPr>
        <b/>
        <sz val="11"/>
        <color rgb="FF800080"/>
        <rFont val="Calibri"/>
        <family val="2"/>
        <scheme val="minor"/>
      </rPr>
      <t xml:space="preserve">ൻ മഹത ത വത ത </t>
    </r>
    <r>
      <rPr>
        <sz val="11"/>
        <color rgb="FF008000"/>
        <rFont val="Calibri"/>
        <family val="2"/>
        <scheme val="minor"/>
      </rPr>
      <t xml:space="preserve">ന യ </t>
    </r>
    <r>
      <rPr>
        <b/>
        <sz val="11"/>
        <color rgb="FF800080"/>
        <rFont val="Calibri"/>
        <family val="2"/>
        <scheme val="minor"/>
      </rPr>
      <t xml:space="preserve">ഒര ക ക യ </t>
    </r>
    <r>
      <rPr>
        <sz val="11"/>
        <color rgb="FF008000"/>
        <rFont val="Calibri"/>
        <family val="2"/>
        <scheme val="minor"/>
      </rPr>
      <t xml:space="preserve">ര ക ക </t>
    </r>
    <r>
      <rPr>
        <b/>
        <sz val="11"/>
        <color rgb="FF800080"/>
        <rFont val="Calibri"/>
        <family val="2"/>
        <scheme val="minor"/>
      </rPr>
      <t xml:space="preserve">ന ന ക പയ ട </t>
    </r>
    <r>
      <rPr>
        <sz val="11"/>
        <color rgb="FF008000"/>
        <rFont val="Calibri"/>
        <family val="2"/>
        <scheme val="minor"/>
      </rPr>
      <t xml:space="preserve">പ ത രങ ങള </t>
    </r>
    <r>
      <rPr>
        <i/>
        <sz val="11"/>
        <color rgb="FF0000FF"/>
        <rFont val="Calibri"/>
        <family val="2"/>
        <scheme val="minor"/>
      </rPr>
      <t xml:space="preserve">ൽ തന റ മഹത ത വത ത ന റ സമ പത ത വ ള പ പ ട ത ത വ ൻ ന ങ ങൾ ആഗ രഹ ക ക ന ന വ ങ ക ൽ , നശ പ പ ക ക വ ൻ ഒര ക ക </t>
    </r>
    <r>
      <rPr>
        <sz val="11"/>
        <color rgb="FF008000"/>
        <rFont val="Calibri"/>
        <family val="2"/>
        <scheme val="minor"/>
      </rPr>
      <t xml:space="preserve">യ </t>
    </r>
    <r>
      <rPr>
        <b/>
        <sz val="11"/>
        <color rgb="FF800080"/>
        <rFont val="Calibri"/>
        <family val="2"/>
        <scheme val="minor"/>
      </rPr>
      <t xml:space="preserve">ര ക ക ന ന ക ര ധത ത ന റ ശ ക ഷ വ ധ യ ട പ ത രങ ങള </t>
    </r>
    <r>
      <rPr>
        <sz val="11"/>
        <color rgb="FF008000"/>
        <rFont val="Calibri"/>
        <family val="2"/>
        <scheme val="minor"/>
      </rPr>
      <t xml:space="preserve">ൽ </t>
    </r>
    <r>
      <rPr>
        <i/>
        <sz val="11"/>
        <color rgb="FF0000FF"/>
        <rFont val="Calibri"/>
        <family val="2"/>
        <scheme val="minor"/>
      </rPr>
      <t xml:space="preserve">ന ങ ങൾ വളര ക ഷമയ ട സഹ ക ക ന ന വ ങ ക ൽ എന ത ? </t>
    </r>
  </si>
  <si>
    <r>
      <rPr>
        <b/>
        <sz val="11"/>
        <color rgb="FF800080"/>
        <rFont val="Calibri"/>
        <family val="2"/>
        <scheme val="minor"/>
      </rPr>
      <t xml:space="preserve">യ ഹ ദന മ ര ൽന ന ന മ </t>
    </r>
    <r>
      <rPr>
        <sz val="11"/>
        <color rgb="FF008000"/>
        <rFont val="Calibri"/>
        <family val="2"/>
        <scheme val="minor"/>
      </rPr>
      <t xml:space="preserve">ത </t>
    </r>
    <r>
      <rPr>
        <b/>
        <sz val="11"/>
        <color rgb="FF800080"/>
        <rFont val="Calibri"/>
        <family val="2"/>
        <scheme val="minor"/>
      </rPr>
      <t xml:space="preserve">രമല ല , ജ ത കള ൽന </t>
    </r>
    <r>
      <rPr>
        <sz val="11"/>
        <color rgb="FF008000"/>
        <rFont val="Calibri"/>
        <family val="2"/>
        <scheme val="minor"/>
      </rPr>
      <t xml:space="preserve">ന </t>
    </r>
    <r>
      <rPr>
        <b/>
        <sz val="11"/>
        <color rgb="FF800080"/>
        <rFont val="Calibri"/>
        <family val="2"/>
        <scheme val="minor"/>
      </rPr>
      <t xml:space="preserve">ന ദ വ നമ മ </t>
    </r>
    <r>
      <rPr>
        <sz val="11"/>
        <color rgb="FF008000"/>
        <rFont val="Calibri"/>
        <family val="2"/>
        <scheme val="minor"/>
      </rPr>
      <t xml:space="preserve">വ ള </t>
    </r>
    <r>
      <rPr>
        <strike/>
        <sz val="11"/>
        <color rgb="FFFF0000"/>
        <rFont val="Calibri"/>
        <family val="2"/>
        <scheme val="minor"/>
      </rPr>
      <t xml:space="preserve">പ പ ട ത ത വ ൻ ഇച ഛ </t>
    </r>
    <r>
      <rPr>
        <sz val="11"/>
        <color rgb="FF008000"/>
        <rFont val="Calibri"/>
        <family val="2"/>
        <scheme val="minor"/>
      </rPr>
      <t xml:space="preserve">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നല ല . </t>
    </r>
  </si>
  <si>
    <r>
      <rPr>
        <sz val="11"/>
        <color rgb="FF008000"/>
        <rFont val="Calibri"/>
        <family val="2"/>
        <scheme val="minor"/>
      </rPr>
      <t xml:space="preserve">" എന റ ജനമല ല ത തവര </t>
    </r>
    <r>
      <rPr>
        <b/>
        <sz val="11"/>
        <color rgb="FF800080"/>
        <rFont val="Calibri"/>
        <family val="2"/>
        <scheme val="minor"/>
      </rPr>
      <t xml:space="preserve">ഞ ൻ 'എന </t>
    </r>
    <r>
      <rPr>
        <sz val="11"/>
        <color rgb="FF008000"/>
        <rFont val="Calibri"/>
        <family val="2"/>
        <scheme val="minor"/>
      </rPr>
      <t xml:space="preserve">റ ജന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 ന ഹ ക കപ </t>
    </r>
    <r>
      <rPr>
        <sz val="11"/>
        <color rgb="FF008000"/>
        <rFont val="Calibri"/>
        <family val="2"/>
        <scheme val="minor"/>
      </rPr>
      <t xml:space="preserve">പ ട </t>
    </r>
    <r>
      <rPr>
        <strike/>
        <sz val="11"/>
        <color rgb="FFFF0000"/>
        <rFont val="Calibri"/>
        <family val="2"/>
        <scheme val="minor"/>
      </rPr>
      <t xml:space="preserve">ടവളല ല </t>
    </r>
    <r>
      <rPr>
        <sz val="11"/>
        <color rgb="FF008000"/>
        <rFont val="Calibri"/>
        <family val="2"/>
        <scheme val="minor"/>
      </rPr>
      <t xml:space="preserve">ത തവള </t>
    </r>
    <r>
      <rPr>
        <b/>
        <sz val="11"/>
        <color rgb="FF800080"/>
        <rFont val="Calibri"/>
        <family val="2"/>
        <scheme val="minor"/>
      </rPr>
      <t xml:space="preserve">'സ ന ഹ ക കപ </t>
    </r>
    <r>
      <rPr>
        <sz val="11"/>
        <color rgb="FF008000"/>
        <rFont val="Calibri"/>
        <family val="2"/>
        <scheme val="minor"/>
      </rPr>
      <t xml:space="preserve">പ ട </t>
    </r>
    <r>
      <rPr>
        <b/>
        <sz val="11"/>
        <color rgb="FF800080"/>
        <rFont val="Calibri"/>
        <family val="2"/>
        <scheme val="minor"/>
      </rPr>
      <t xml:space="preserve">ത തവള '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വ ള ക ക . </t>
    </r>
  </si>
  <si>
    <r>
      <rPr>
        <i/>
        <sz val="11"/>
        <color rgb="FF0000FF"/>
        <rFont val="Calibri"/>
        <family val="2"/>
        <scheme val="minor"/>
      </rPr>
      <t xml:space="preserve">" </t>
    </r>
    <r>
      <rPr>
        <sz val="11"/>
        <color rgb="FF008000"/>
        <rFont val="Calibri"/>
        <family val="2"/>
        <scheme val="minor"/>
      </rPr>
      <t xml:space="preserve">ന ങ ങൾ എന റ ജനമല ല എന ന അവര ട പറഞ ഞ </t>
    </r>
    <r>
      <rPr>
        <b/>
        <sz val="11"/>
        <color rgb="FF800080"/>
        <rFont val="Calibri"/>
        <family val="2"/>
        <scheme val="minor"/>
      </rPr>
      <t xml:space="preserve">സ ഥലത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ഹ ശ യ പ സ തകത ത ല അര ള ച ച യ യ ന ന വല ല . </t>
    </r>
  </si>
  <si>
    <r>
      <rPr>
        <b/>
        <sz val="11"/>
        <color rgb="FF800080"/>
        <rFont val="Calibri"/>
        <family val="2"/>
        <scheme val="minor"/>
      </rPr>
      <t xml:space="preserve">ഇസ </t>
    </r>
    <r>
      <rPr>
        <sz val="11"/>
        <color rgb="FF008000"/>
        <rFont val="Calibri"/>
        <family val="2"/>
        <scheme val="minor"/>
      </rPr>
      <t xml:space="preserve">ര യ ൽമക കള ട എണ ണ </t>
    </r>
    <r>
      <rPr>
        <b/>
        <sz val="11"/>
        <color rgb="FF800080"/>
        <rFont val="Calibri"/>
        <family val="2"/>
        <scheme val="minor"/>
      </rPr>
      <t xml:space="preserve">കടല പ റത ത </t>
    </r>
    <r>
      <rPr>
        <sz val="11"/>
        <color rgb="FF008000"/>
        <rFont val="Calibri"/>
        <family val="2"/>
        <scheme val="minor"/>
      </rPr>
      <t xml:space="preserve">മണൽപ ല ആയ ര ന ന ല </t>
    </r>
    <r>
      <rPr>
        <b/>
        <sz val="11"/>
        <color rgb="FF800080"/>
        <rFont val="Calibri"/>
        <family val="2"/>
        <scheme val="minor"/>
      </rPr>
      <t xml:space="preserve">അവര ൽ ച ര ക ക </t>
    </r>
    <r>
      <rPr>
        <sz val="11"/>
        <color rgb="FF008000"/>
        <rFont val="Calibri"/>
        <family val="2"/>
        <scheme val="minor"/>
      </rPr>
      <t xml:space="preserve">പ </t>
    </r>
    <r>
      <rPr>
        <b/>
        <sz val="11"/>
        <color rgb="FF800080"/>
        <rFont val="Calibri"/>
        <family val="2"/>
        <scheme val="minor"/>
      </rPr>
      <t xml:space="preserve">ർമ ത രമ </t>
    </r>
    <r>
      <rPr>
        <sz val="11"/>
        <color rgb="FF008000"/>
        <rFont val="Calibri"/>
        <family val="2"/>
        <scheme val="minor"/>
      </rPr>
      <t xml:space="preserve">രക ഷ യ ക കപ പ ട </t>
    </r>
    <r>
      <rPr>
        <i/>
        <sz val="11"/>
        <color rgb="FF0000FF"/>
        <rFont val="Calibri"/>
        <family val="2"/>
        <scheme val="minor"/>
      </rPr>
      <t xml:space="preserve">കയ ള ള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</si>
  <si>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കർത ത വ ഭ മ യ ൽ തന റ </t>
    </r>
    <r>
      <rPr>
        <strike/>
        <sz val="11"/>
        <color rgb="FFFF0000"/>
        <rFont val="Calibri"/>
        <family val="2"/>
        <scheme val="minor"/>
      </rPr>
      <t xml:space="preserve">വചന </t>
    </r>
    <r>
      <rPr>
        <sz val="11"/>
        <color rgb="FF008000"/>
        <rFont val="Calibri"/>
        <family val="2"/>
        <scheme val="minor"/>
      </rPr>
      <t xml:space="preserve">ന </t>
    </r>
    <r>
      <rPr>
        <b/>
        <sz val="11"/>
        <color rgb="FF800080"/>
        <rFont val="Calibri"/>
        <family val="2"/>
        <scheme val="minor"/>
      </rPr>
      <t xml:space="preserve">യ യവ ധ വ ഗത </t>
    </r>
    <r>
      <rPr>
        <sz val="11"/>
        <color rgb="FF008000"/>
        <rFont val="Calibri"/>
        <family val="2"/>
        <scheme val="minor"/>
      </rPr>
      <t xml:space="preserve">ത ൽ </t>
    </r>
    <r>
      <rPr>
        <i/>
        <sz val="11"/>
        <color rgb="FF0000FF"/>
        <rFont val="Calibri"/>
        <family val="2"/>
        <scheme val="minor"/>
      </rPr>
      <t xml:space="preserve">നടപ പ ക ക കയ അത വ ഗത </t>
    </r>
    <r>
      <rPr>
        <sz val="11"/>
        <color rgb="FF008000"/>
        <rFont val="Calibri"/>
        <family val="2"/>
        <scheme val="minor"/>
      </rPr>
      <t xml:space="preserve">ത </t>
    </r>
    <r>
      <rPr>
        <b/>
        <sz val="11"/>
        <color rgb="FF800080"/>
        <rFont val="Calibri"/>
        <family val="2"/>
        <scheme val="minor"/>
      </rPr>
      <t xml:space="preserve">ൽ ന ർണയ </t>
    </r>
    <r>
      <rPr>
        <sz val="11"/>
        <color rgb="FF008000"/>
        <rFont val="Calibri"/>
        <family val="2"/>
        <scheme val="minor"/>
      </rPr>
      <t xml:space="preserve">ക </t>
    </r>
    <r>
      <rPr>
        <i/>
        <sz val="11"/>
        <color rgb="FF0000FF"/>
        <rFont val="Calibri"/>
        <family val="2"/>
        <scheme val="minor"/>
      </rPr>
      <t xml:space="preserve">ക കയ ച യ യ </t>
    </r>
    <r>
      <rPr>
        <sz val="11"/>
        <color rgb="FF008000"/>
        <rFont val="Calibri"/>
        <family val="2"/>
        <scheme val="minor"/>
      </rPr>
      <t xml:space="preserve">" എന ന </t>
    </r>
    <r>
      <rPr>
        <b/>
        <sz val="11"/>
        <color rgb="FF800080"/>
        <rFont val="Calibri"/>
        <family val="2"/>
        <scheme val="minor"/>
      </rPr>
      <t xml:space="preserve">യ ശയ യ പ രവ ചകൻ ഇസ ര യ ല ന ക ക റ </t>
    </r>
    <r>
      <rPr>
        <sz val="11"/>
        <color rgb="FF008000"/>
        <rFont val="Calibri"/>
        <family val="2"/>
        <scheme val="minor"/>
      </rPr>
      <t xml:space="preserve">ച ച പറയ ന ന . </t>
    </r>
  </si>
  <si>
    <r>
      <rPr>
        <b/>
        <sz val="11"/>
        <color rgb="FF800080"/>
        <rFont val="Calibri"/>
        <family val="2"/>
        <scheme val="minor"/>
      </rPr>
      <t xml:space="preserve">യ ശയ യ വ മ മ പ പറഞ ഞത പ ല തന ന : </t>
    </r>
    <r>
      <rPr>
        <sz val="11"/>
        <color rgb="FF008000"/>
        <rFont val="Calibri"/>
        <family val="2"/>
        <scheme val="minor"/>
      </rPr>
      <t xml:space="preserve">സ ന യങ ങള ട കർത ത വ </t>
    </r>
    <r>
      <rPr>
        <b/>
        <sz val="11"/>
        <color rgb="FF800080"/>
        <rFont val="Calibri"/>
        <family val="2"/>
        <scheme val="minor"/>
      </rPr>
      <t xml:space="preserve">ഒര </t>
    </r>
    <r>
      <rPr>
        <sz val="11"/>
        <color rgb="FF008000"/>
        <rFont val="Calibri"/>
        <family val="2"/>
        <scheme val="minor"/>
      </rPr>
      <t xml:space="preserve">സന തത </t>
    </r>
    <r>
      <rPr>
        <i/>
        <sz val="11"/>
        <color rgb="FF0000FF"/>
        <rFont val="Calibri"/>
        <family val="2"/>
        <scheme val="minor"/>
      </rPr>
      <t xml:space="preserve">പ ല നമ മ വ ട ട പ </t>
    </r>
    <r>
      <rPr>
        <sz val="11"/>
        <color rgb="FF008000"/>
        <rFont val="Calibri"/>
        <family val="2"/>
        <scheme val="minor"/>
      </rPr>
      <t xml:space="preserve">യ </t>
    </r>
    <r>
      <rPr>
        <strike/>
        <sz val="11"/>
        <color rgb="FFFF0000"/>
        <rFont val="Calibri"/>
        <family val="2"/>
        <scheme val="minor"/>
      </rPr>
      <t xml:space="preserve">ശ ഷ പ പ ച ച </t>
    </r>
    <r>
      <rPr>
        <sz val="11"/>
        <color rgb="FF008000"/>
        <rFont val="Calibri"/>
        <family val="2"/>
        <scheme val="minor"/>
      </rPr>
      <t xml:space="preserve">ല ല </t>
    </r>
    <r>
      <rPr>
        <i/>
        <sz val="11"/>
        <color rgb="FF0000FF"/>
        <rFont val="Calibri"/>
        <family val="2"/>
        <scheme val="minor"/>
      </rPr>
      <t xml:space="preserve">യ ര ന ന </t>
    </r>
    <r>
      <rPr>
        <sz val="11"/>
        <color rgb="FF008000"/>
        <rFont val="Calibri"/>
        <family val="2"/>
        <scheme val="minor"/>
      </rPr>
      <t xml:space="preserve">ങ ക ൽ ന സ ദ മ </t>
    </r>
    <r>
      <rPr>
        <i/>
        <sz val="11"/>
        <color rgb="FF0000FF"/>
        <rFont val="Calibri"/>
        <family val="2"/>
        <scheme val="minor"/>
      </rPr>
      <t xml:space="preserve">യര </t>
    </r>
    <r>
      <rPr>
        <sz val="11"/>
        <color rgb="FF008000"/>
        <rFont val="Calibri"/>
        <family val="2"/>
        <scheme val="minor"/>
      </rPr>
      <t xml:space="preserve">പ പ ല ആക </t>
    </r>
    <r>
      <rPr>
        <i/>
        <sz val="11"/>
        <color rgb="FF0000FF"/>
        <rFont val="Calibri"/>
        <family val="2"/>
        <scheme val="minor"/>
      </rPr>
      <t xml:space="preserve">കയ ഗ മ രയ പ പ ല ആക കയ ച യ യ </t>
    </r>
    <r>
      <rPr>
        <sz val="11"/>
        <color rgb="FF008000"/>
        <rFont val="Calibri"/>
        <family val="2"/>
        <scheme val="minor"/>
      </rPr>
      <t xml:space="preserve">മ യ ര ന ന </t>
    </r>
    <r>
      <rPr>
        <strike/>
        <sz val="11"/>
        <color rgb="FFFF0000"/>
        <rFont val="Calibri"/>
        <family val="2"/>
        <scheme val="minor"/>
      </rPr>
      <t xml:space="preserve">, ഗ മ റയ ക ക സദ ശമ ക മ യ ര ന ന " എന ന യ ശയ യ വ മ മ പ ക ട ട പറഞ ഞ ര ക ക ന ന വല ല </t>
    </r>
    <r>
      <rPr>
        <sz val="11"/>
        <color rgb="FF008000"/>
        <rFont val="Calibri"/>
        <family val="2"/>
        <scheme val="minor"/>
      </rPr>
      <t xml:space="preserve">. </t>
    </r>
  </si>
  <si>
    <r>
      <rPr>
        <strike/>
        <sz val="11"/>
        <color rgb="FFFF0000"/>
        <rFont val="Calibri"/>
        <family val="2"/>
        <scheme val="minor"/>
      </rPr>
      <t xml:space="preserve">ജഡപ രക ര </t>
    </r>
    <r>
      <rPr>
        <sz val="11"/>
        <color rgb="FF008000"/>
        <rFont val="Calibri"/>
        <family val="2"/>
        <scheme val="minor"/>
      </rPr>
      <t xml:space="preserve">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എന റ സഹ </t>
    </r>
    <r>
      <rPr>
        <b/>
        <sz val="11"/>
        <color rgb="FF800080"/>
        <rFont val="Calibri"/>
        <family val="2"/>
        <scheme val="minor"/>
      </rPr>
      <t xml:space="preserve">ദരങ ങൾക </t>
    </r>
    <r>
      <rPr>
        <sz val="11"/>
        <color rgb="FF008000"/>
        <rFont val="Calibri"/>
        <family val="2"/>
        <scheme val="minor"/>
      </rPr>
      <t xml:space="preserve">ക വ ണ ട </t>
    </r>
    <r>
      <rPr>
        <strike/>
        <sz val="11"/>
        <color rgb="FFFF0000"/>
        <rFont val="Calibri"/>
        <family val="2"/>
        <scheme val="minor"/>
      </rPr>
      <t xml:space="preserve">ഞ ൻ തന ന </t>
    </r>
    <r>
      <rPr>
        <sz val="11"/>
        <color rgb="FF008000"/>
        <rFont val="Calibri"/>
        <family val="2"/>
        <scheme val="minor"/>
      </rPr>
      <t xml:space="preserve">ക ര സ ത വ ന </t>
    </r>
    <r>
      <rPr>
        <strike/>
        <sz val="11"/>
        <color rgb="FFFF0000"/>
        <rFont val="Calibri"/>
        <family val="2"/>
        <scheme val="minor"/>
      </rPr>
      <t xml:space="preserve">ട </t>
    </r>
    <r>
      <rPr>
        <sz val="11"/>
        <color rgb="FF008000"/>
        <rFont val="Calibri"/>
        <family val="2"/>
        <scheme val="minor"/>
      </rPr>
      <t xml:space="preserve">വ </t>
    </r>
    <r>
      <rPr>
        <strike/>
        <sz val="11"/>
        <color rgb="FFFF0000"/>
        <rFont val="Calibri"/>
        <family val="2"/>
        <scheme val="minor"/>
      </rPr>
      <t xml:space="preserve">ർപ </t>
    </r>
    <r>
      <rPr>
        <sz val="11"/>
        <color rgb="FF008000"/>
        <rFont val="Calibri"/>
        <family val="2"/>
        <scheme val="minor"/>
      </rPr>
      <t xml:space="preserve">ട ട </t>
    </r>
    <r>
      <rPr>
        <b/>
        <sz val="11"/>
        <color rgb="FF800080"/>
        <rFont val="Calibri"/>
        <family val="2"/>
        <scheme val="minor"/>
      </rPr>
      <t xml:space="preserve">ശപ ക കപ പ ട ടവന യ ത ത ര </t>
    </r>
    <r>
      <rPr>
        <sz val="11"/>
        <color rgb="FF008000"/>
        <rFont val="Calibri"/>
        <family val="2"/>
        <scheme val="minor"/>
      </rPr>
      <t xml:space="preserve">വ ൻ ഞ ൻ ആഗ രഹ ക ക </t>
    </r>
    <r>
      <rPr>
        <strike/>
        <sz val="11"/>
        <color rgb="FFFF0000"/>
        <rFont val="Calibri"/>
        <family val="2"/>
        <scheme val="minor"/>
      </rPr>
      <t xml:space="preserve">മ യ ര </t>
    </r>
    <r>
      <rPr>
        <sz val="11"/>
        <color rgb="FF008000"/>
        <rFont val="Calibri"/>
        <family val="2"/>
        <scheme val="minor"/>
      </rPr>
      <t xml:space="preserve">ന ന . </t>
    </r>
  </si>
  <si>
    <r>
      <rPr>
        <sz val="11"/>
        <color rgb="FF008000"/>
        <rFont val="Calibri"/>
        <family val="2"/>
        <scheme val="minor"/>
      </rPr>
      <t xml:space="preserve">ആകയ ൽ ന എന ത പറയ ണ </t>
    </r>
    <r>
      <rPr>
        <strike/>
        <sz val="11"/>
        <color rgb="FFFF0000"/>
        <rFont val="Calibri"/>
        <family val="2"/>
        <scheme val="minor"/>
      </rPr>
      <t xml:space="preserve">ട </t>
    </r>
    <r>
      <rPr>
        <sz val="11"/>
        <color rgb="FF008000"/>
        <rFont val="Calibri"/>
        <family val="2"/>
        <scheme val="minor"/>
      </rPr>
      <t xml:space="preserve">? ന ത </t>
    </r>
    <r>
      <rPr>
        <b/>
        <sz val="11"/>
        <color rgb="FF800080"/>
        <rFont val="Calibri"/>
        <family val="2"/>
        <scheme val="minor"/>
      </rPr>
      <t xml:space="preserve">അന വ ഷ ക ക </t>
    </r>
    <r>
      <rPr>
        <sz val="11"/>
        <color rgb="FF008000"/>
        <rFont val="Calibri"/>
        <family val="2"/>
        <scheme val="minor"/>
      </rPr>
      <t xml:space="preserve">ത ത ജ ത കൾ ന ത പ ര പ ച ച </t>
    </r>
    <r>
      <rPr>
        <b/>
        <sz val="11"/>
        <color rgb="FF800080"/>
        <rFont val="Calibri"/>
        <family val="2"/>
        <scheme val="minor"/>
      </rPr>
      <t xml:space="preserve">; അത </t>
    </r>
    <r>
      <rPr>
        <sz val="11"/>
        <color rgb="FF008000"/>
        <rFont val="Calibri"/>
        <family val="2"/>
        <scheme val="minor"/>
      </rPr>
      <t xml:space="preserve">വ ശ വ സത ത ല ള ള ന ത തന ന . </t>
    </r>
  </si>
  <si>
    <r>
      <rPr>
        <i/>
        <sz val="11"/>
        <color rgb="FF0000FF"/>
        <rFont val="Calibri"/>
        <family val="2"/>
        <scheme val="minor"/>
      </rPr>
      <t xml:space="preserve">എന ന ൽ , </t>
    </r>
    <r>
      <rPr>
        <sz val="11"/>
        <color rgb="FF008000"/>
        <rFont val="Calibri"/>
        <family val="2"/>
        <scheme val="minor"/>
      </rPr>
      <t xml:space="preserve">ന ത </t>
    </r>
    <r>
      <rPr>
        <i/>
        <sz val="11"/>
        <color rgb="FF0000FF"/>
        <rFont val="Calibri"/>
        <family val="2"/>
        <scheme val="minor"/>
      </rPr>
      <t xml:space="preserve">കര ക കപ പ ട ന ള ള ന </t>
    </r>
    <r>
      <rPr>
        <sz val="11"/>
        <color rgb="FF008000"/>
        <rFont val="Calibri"/>
        <family val="2"/>
        <scheme val="minor"/>
      </rPr>
      <t xml:space="preserve">യ </t>
    </r>
    <r>
      <rPr>
        <b/>
        <sz val="11"/>
        <color rgb="FF800080"/>
        <rFont val="Calibri"/>
        <family val="2"/>
        <scheme val="minor"/>
      </rPr>
      <t xml:space="preserve">യപ </t>
    </r>
    <r>
      <rPr>
        <sz val="11"/>
        <color rgb="FF008000"/>
        <rFont val="Calibri"/>
        <family val="2"/>
        <scheme val="minor"/>
      </rPr>
      <t xml:space="preserve">രമ ണ </t>
    </r>
    <r>
      <rPr>
        <b/>
        <sz val="11"/>
        <color rgb="FF800080"/>
        <rFont val="Calibri"/>
        <family val="2"/>
        <scheme val="minor"/>
      </rPr>
      <t xml:space="preserve">അന വ ഷ ച ച ഇസ ര യ ൽ ഒര </t>
    </r>
    <r>
      <rPr>
        <sz val="11"/>
        <color rgb="FF008000"/>
        <rFont val="Calibri"/>
        <family val="2"/>
        <scheme val="minor"/>
      </rPr>
      <t xml:space="preserve">ന യ </t>
    </r>
    <r>
      <rPr>
        <b/>
        <sz val="11"/>
        <color rgb="FF800080"/>
        <rFont val="Calibri"/>
        <family val="2"/>
        <scheme val="minor"/>
      </rPr>
      <t xml:space="preserve">യപ രമ ണ ലഭ ച ച </t>
    </r>
    <r>
      <rPr>
        <sz val="11"/>
        <color rgb="FF008000"/>
        <rFont val="Calibri"/>
        <family val="2"/>
        <scheme val="minor"/>
      </rPr>
      <t xml:space="preserve">ല ല . </t>
    </r>
  </si>
  <si>
    <r>
      <rPr>
        <i/>
        <sz val="11"/>
        <color rgb="FF0000FF"/>
        <rFont val="Calibri"/>
        <family val="2"/>
        <scheme val="minor"/>
      </rPr>
      <t xml:space="preserve">അവർ </t>
    </r>
    <r>
      <rPr>
        <sz val="11"/>
        <color rgb="FF008000"/>
        <rFont val="Calibri"/>
        <family val="2"/>
        <scheme val="minor"/>
      </rPr>
      <t xml:space="preserve">അത </t>
    </r>
    <r>
      <rPr>
        <strike/>
        <sz val="11"/>
        <color rgb="FFFF0000"/>
        <rFont val="Calibri"/>
        <family val="2"/>
        <scheme val="minor"/>
      </rPr>
      <t xml:space="preserve">ന ത ക ണ ട ? എന ത ക ണ ട ന ന ൽ അവർ </t>
    </r>
    <r>
      <rPr>
        <sz val="11"/>
        <color rgb="FF008000"/>
        <rFont val="Calibri"/>
        <family val="2"/>
        <scheme val="minor"/>
      </rPr>
      <t xml:space="preserve">വ ശ വ സത ത ലല ല , പ രവ ത ത കള </t>
    </r>
    <r>
      <rPr>
        <b/>
        <sz val="11"/>
        <color rgb="FF800080"/>
        <rFont val="Calibri"/>
        <family val="2"/>
        <scheme val="minor"/>
      </rPr>
      <t xml:space="preserve">ലത ര </t>
    </r>
    <r>
      <rPr>
        <sz val="11"/>
        <color rgb="FF008000"/>
        <rFont val="Calibri"/>
        <family val="2"/>
        <scheme val="minor"/>
      </rPr>
      <t xml:space="preserve">അന വ ഷ ച ചത </t>
    </r>
    <r>
      <rPr>
        <b/>
        <sz val="11"/>
        <color rgb="FF800080"/>
        <rFont val="Calibri"/>
        <family val="2"/>
        <scheme val="minor"/>
      </rPr>
      <t xml:space="preserve">; </t>
    </r>
    <r>
      <rPr>
        <sz val="11"/>
        <color rgb="FF008000"/>
        <rFont val="Calibri"/>
        <family val="2"/>
        <scheme val="minor"/>
      </rPr>
      <t xml:space="preserve">അവർ ഇടർച ചക കല ല </t>
    </r>
    <r>
      <rPr>
        <strike/>
        <sz val="11"/>
        <color rgb="FFFF0000"/>
        <rFont val="Calibri"/>
        <family val="2"/>
        <scheme val="minor"/>
      </rPr>
      <t xml:space="preserve">ന മ </t>
    </r>
    <r>
      <rPr>
        <sz val="11"/>
        <color rgb="FF008000"/>
        <rFont val="Calibri"/>
        <family val="2"/>
        <scheme val="minor"/>
      </rPr>
      <t xml:space="preserve">ൽ </t>
    </r>
    <r>
      <rPr>
        <strike/>
        <sz val="11"/>
        <color rgb="FFFF0000"/>
        <rFont val="Calibri"/>
        <family val="2"/>
        <scheme val="minor"/>
      </rPr>
      <t xml:space="preserve">തട ട </t>
    </r>
    <r>
      <rPr>
        <sz val="11"/>
        <color rgb="FF008000"/>
        <rFont val="Calibri"/>
        <family val="2"/>
        <scheme val="minor"/>
      </rPr>
      <t xml:space="preserve">ഇടറ </t>
    </r>
    <r>
      <rPr>
        <b/>
        <sz val="11"/>
        <color rgb="FF800080"/>
        <rFont val="Calibri"/>
        <family val="2"/>
        <scheme val="minor"/>
      </rPr>
      <t xml:space="preserve">. </t>
    </r>
  </si>
  <si>
    <r>
      <rPr>
        <sz val="11"/>
        <color rgb="FF008000"/>
        <rFont val="Calibri"/>
        <family val="2"/>
        <scheme val="minor"/>
      </rPr>
      <t xml:space="preserve">" ഇത , ഞ ൻ സ യ ന ൽ ഇടർച ചക കല ല </t>
    </r>
    <r>
      <rPr>
        <b/>
        <sz val="11"/>
        <color rgb="FF800080"/>
        <rFont val="Calibri"/>
        <family val="2"/>
        <scheme val="minor"/>
      </rPr>
      <t xml:space="preserve">ഇടർച ചക കല ല </t>
    </r>
    <r>
      <rPr>
        <sz val="11"/>
        <color rgb="FF008000"/>
        <rFont val="Calibri"/>
        <family val="2"/>
        <scheme val="minor"/>
      </rPr>
      <t xml:space="preserve">വ </t>
    </r>
    <r>
      <rPr>
        <b/>
        <sz val="11"/>
        <color rgb="FF800080"/>
        <rFont val="Calibri"/>
        <family val="2"/>
        <scheme val="minor"/>
      </rPr>
      <t xml:space="preserve">ച ച ര </t>
    </r>
    <r>
      <rPr>
        <sz val="11"/>
        <color rgb="FF008000"/>
        <rFont val="Calibri"/>
        <family val="2"/>
        <scheme val="minor"/>
      </rPr>
      <t xml:space="preserve">ക ക ന ന ; അവന ൽ വ ശ വസ ക ക ന നവൻ </t>
    </r>
    <r>
      <rPr>
        <i/>
        <sz val="11"/>
        <color rgb="FF0000FF"/>
        <rFont val="Calibri"/>
        <family val="2"/>
        <scheme val="minor"/>
      </rPr>
      <t xml:space="preserve">ഒര ന ള </t>
    </r>
    <r>
      <rPr>
        <sz val="11"/>
        <color rgb="FF008000"/>
        <rFont val="Calibri"/>
        <family val="2"/>
        <scheme val="minor"/>
      </rPr>
      <t xml:space="preserve">ലജ ജ ച ച പ കയ ല ല " 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</si>
  <si>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അവർ യ സ ര യ ല യർ </t>
    </r>
    <r>
      <rPr>
        <i/>
        <sz val="11"/>
        <color rgb="FF0000FF"/>
        <rFont val="Calibri"/>
        <family val="2"/>
        <scheme val="minor"/>
      </rPr>
      <t xml:space="preserve">ആക ന ന </t>
    </r>
    <r>
      <rPr>
        <sz val="11"/>
        <color rgb="FF008000"/>
        <rFont val="Calibri"/>
        <family val="2"/>
        <scheme val="minor"/>
      </rPr>
      <t xml:space="preserve">; പ ത രത വവ ത ജസ സ ഉടമ പട കള ന യ യപ രമ </t>
    </r>
    <r>
      <rPr>
        <b/>
        <sz val="11"/>
        <color rgb="FF800080"/>
        <rFont val="Calibri"/>
        <family val="2"/>
        <scheme val="minor"/>
      </rPr>
      <t xml:space="preserve">ണവ </t>
    </r>
    <r>
      <rPr>
        <sz val="11"/>
        <color rgb="FF008000"/>
        <rFont val="Calibri"/>
        <family val="2"/>
        <scheme val="minor"/>
      </rPr>
      <t xml:space="preserve">ആര ധനയ വ ഗ ദത തങ ങള അവർക ക </t>
    </r>
    <r>
      <rPr>
        <i/>
        <sz val="11"/>
        <color rgb="FF0000FF"/>
        <rFont val="Calibri"/>
        <family val="2"/>
        <scheme val="minor"/>
      </rPr>
      <t xml:space="preserve">ള ളവയ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</si>
  <si>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പ ത ക കന മ </t>
    </r>
    <r>
      <rPr>
        <b/>
        <sz val="11"/>
        <color rgb="FF800080"/>
        <rFont val="Calibri"/>
        <family val="2"/>
        <scheme val="minor"/>
      </rPr>
      <t xml:space="preserve">ർ അവര ട പ ത </t>
    </r>
    <r>
      <rPr>
        <sz val="11"/>
        <color rgb="FF008000"/>
        <rFont val="Calibri"/>
        <family val="2"/>
        <scheme val="minor"/>
      </rPr>
      <t xml:space="preserve">ക </t>
    </r>
    <r>
      <rPr>
        <b/>
        <sz val="11"/>
        <color rgb="FF800080"/>
        <rFont val="Calibri"/>
        <family val="2"/>
        <scheme val="minor"/>
      </rPr>
      <t xml:space="preserve">കന മ ർ </t>
    </r>
    <r>
      <rPr>
        <sz val="11"/>
        <color rgb="FF008000"/>
        <rFont val="Calibri"/>
        <family val="2"/>
        <scheme val="minor"/>
      </rPr>
      <t xml:space="preserve">; </t>
    </r>
    <r>
      <rPr>
        <strike/>
        <sz val="11"/>
        <color rgb="FFFF0000"/>
        <rFont val="Calibri"/>
        <family val="2"/>
        <scheme val="minor"/>
      </rPr>
      <t xml:space="preserve">ജഡപ രക ര </t>
    </r>
    <r>
      <rPr>
        <sz val="11"/>
        <color rgb="FF008000"/>
        <rFont val="Calibri"/>
        <family val="2"/>
        <scheme val="minor"/>
      </rPr>
      <t xml:space="preserve">ക ര സ ത വ </t>
    </r>
    <r>
      <rPr>
        <i/>
        <sz val="11"/>
        <color rgb="FF0000FF"/>
        <rFont val="Calibri"/>
        <family val="2"/>
        <scheme val="minor"/>
      </rPr>
      <t xml:space="preserve">ജഡപ രക ര </t>
    </r>
    <r>
      <rPr>
        <sz val="11"/>
        <color rgb="FF008000"/>
        <rFont val="Calibri"/>
        <family val="2"/>
        <scheme val="minor"/>
      </rPr>
      <t xml:space="preserve">അവര ൽന ന </t>
    </r>
    <r>
      <rPr>
        <b/>
        <sz val="11"/>
        <color rgb="FF800080"/>
        <rFont val="Calibri"/>
        <family val="2"/>
        <scheme val="minor"/>
      </rPr>
      <t xml:space="preserve">ന ആക ന ന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സർവ വത ത </t>
    </r>
    <r>
      <rPr>
        <i/>
        <sz val="11"/>
        <color rgb="FF0000FF"/>
        <rFont val="Calibri"/>
        <family val="2"/>
        <scheme val="minor"/>
      </rPr>
      <t xml:space="preserve">ല അത യ </t>
    </r>
    <r>
      <rPr>
        <sz val="11"/>
        <color rgb="FF008000"/>
        <rFont val="Calibri"/>
        <family val="2"/>
        <scheme val="minor"/>
      </rPr>
      <t xml:space="preserve">ന </t>
    </r>
    <r>
      <rPr>
        <b/>
        <sz val="11"/>
        <color rgb="FF800080"/>
        <rFont val="Calibri"/>
        <family val="2"/>
        <scheme val="minor"/>
      </rPr>
      <t xml:space="preserve">നതന യ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വ ഴ ത തപ പ ട ടവൻ . ആമ ൻ . </t>
    </r>
  </si>
  <si>
    <r>
      <rPr>
        <i/>
        <sz val="11"/>
        <color rgb="FF0000FF"/>
        <rFont val="Calibri"/>
        <family val="2"/>
        <scheme val="minor"/>
      </rPr>
      <t xml:space="preserve">എന ന ൽ </t>
    </r>
    <r>
      <rPr>
        <sz val="11"/>
        <color rgb="FF008000"/>
        <rFont val="Calibri"/>
        <family val="2"/>
        <scheme val="minor"/>
      </rPr>
      <t xml:space="preserve">ദ വത ത ന റ വ ഗ </t>
    </r>
    <r>
      <rPr>
        <b/>
        <sz val="11"/>
        <color rgb="FF800080"/>
        <rFont val="Calibri"/>
        <family val="2"/>
        <scheme val="minor"/>
      </rPr>
      <t xml:space="preserve">ദ ന ന ഷ ഫലമ </t>
    </r>
    <r>
      <rPr>
        <sz val="11"/>
        <color rgb="FF008000"/>
        <rFont val="Calibri"/>
        <family val="2"/>
        <scheme val="minor"/>
      </rPr>
      <t xml:space="preserve">യ പ പ യ എന </t>
    </r>
    <r>
      <rPr>
        <b/>
        <sz val="11"/>
        <color rgb="FF800080"/>
        <rFont val="Calibri"/>
        <family val="2"/>
        <scheme val="minor"/>
      </rPr>
      <t xml:space="preserve">ന ഞ ൻ പറയ ന ന ല </t>
    </r>
    <r>
      <rPr>
        <sz val="11"/>
        <color rgb="FF008000"/>
        <rFont val="Calibri"/>
        <family val="2"/>
        <scheme val="minor"/>
      </rPr>
      <t xml:space="preserve">ല ; യ സ ര യ ല ൽന ന ന </t>
    </r>
    <r>
      <rPr>
        <b/>
        <sz val="11"/>
        <color rgb="FF800080"/>
        <rFont val="Calibri"/>
        <family val="2"/>
        <scheme val="minor"/>
      </rPr>
      <t xml:space="preserve">ജന </t>
    </r>
    <r>
      <rPr>
        <sz val="11"/>
        <color rgb="FF008000"/>
        <rFont val="Calibri"/>
        <family val="2"/>
        <scheme val="minor"/>
      </rPr>
      <t xml:space="preserve">ച ചവർ </t>
    </r>
    <r>
      <rPr>
        <b/>
        <sz val="11"/>
        <color rgb="FF800080"/>
        <rFont val="Calibri"/>
        <family val="2"/>
        <scheme val="minor"/>
      </rPr>
      <t xml:space="preserve">ഒക ക </t>
    </r>
    <r>
      <rPr>
        <sz val="11"/>
        <color rgb="FF008000"/>
        <rFont val="Calibri"/>
        <family val="2"/>
        <scheme val="minor"/>
      </rPr>
      <t xml:space="preserve">യ യ സ ര യ ല യർ </t>
    </r>
    <r>
      <rPr>
        <b/>
        <sz val="11"/>
        <color rgb="FF800080"/>
        <rFont val="Calibri"/>
        <family val="2"/>
        <scheme val="minor"/>
      </rPr>
      <t xml:space="preserve">അല ലല ല . </t>
    </r>
  </si>
  <si>
    <r>
      <rPr>
        <i/>
        <sz val="11"/>
        <color rgb="FF0000FF"/>
        <rFont val="Calibri"/>
        <family val="2"/>
        <scheme val="minor"/>
      </rPr>
      <t xml:space="preserve">അവർ </t>
    </r>
    <r>
      <rPr>
        <sz val="11"/>
        <color rgb="FF008000"/>
        <rFont val="Calibri"/>
        <family val="2"/>
        <scheme val="minor"/>
      </rPr>
      <t xml:space="preserve">അബ രഹ മ ന റ സന തത </t>
    </r>
    <r>
      <rPr>
        <b/>
        <sz val="11"/>
        <color rgb="FF800080"/>
        <rFont val="Calibri"/>
        <family val="2"/>
        <scheme val="minor"/>
      </rPr>
      <t xml:space="preserve">എങ ക ല </t>
    </r>
    <r>
      <rPr>
        <sz val="11"/>
        <color rgb="FF008000"/>
        <rFont val="Calibri"/>
        <family val="2"/>
        <scheme val="minor"/>
      </rPr>
      <t xml:space="preserve">എല ല വര </t>
    </r>
    <r>
      <rPr>
        <strike/>
        <sz val="11"/>
        <color rgb="FFFF0000"/>
        <rFont val="Calibri"/>
        <family val="2"/>
        <scheme val="minor"/>
      </rPr>
      <t xml:space="preserve">യഥ ർത ഥമ യ അവന റ </t>
    </r>
    <r>
      <rPr>
        <sz val="11"/>
        <color rgb="FF008000"/>
        <rFont val="Calibri"/>
        <family val="2"/>
        <scheme val="minor"/>
      </rPr>
      <t xml:space="preserve">മക </t>
    </r>
    <r>
      <rPr>
        <b/>
        <sz val="11"/>
        <color rgb="FF800080"/>
        <rFont val="Calibri"/>
        <family val="2"/>
        <scheme val="minor"/>
      </rPr>
      <t xml:space="preserve">കളല </t>
    </r>
    <r>
      <rPr>
        <sz val="11"/>
        <color rgb="FF008000"/>
        <rFont val="Calibri"/>
        <family val="2"/>
        <scheme val="minor"/>
      </rPr>
      <t xml:space="preserve">ല ; " </t>
    </r>
    <r>
      <rPr>
        <i/>
        <sz val="11"/>
        <color rgb="FF0000FF"/>
        <rFont val="Calibri"/>
        <family val="2"/>
        <scheme val="minor"/>
      </rPr>
      <t xml:space="preserve">ന ന റ സന തത </t>
    </r>
    <r>
      <rPr>
        <sz val="11"/>
        <color rgb="FF008000"/>
        <rFont val="Calibri"/>
        <family val="2"/>
        <scheme val="minor"/>
      </rPr>
      <t xml:space="preserve">യ സ ഹ ക ക ൽന ന ന </t>
    </r>
    <r>
      <rPr>
        <strike/>
        <sz val="11"/>
        <color rgb="FFFF0000"/>
        <rFont val="Calibri"/>
        <family val="2"/>
        <scheme val="minor"/>
      </rPr>
      <t xml:space="preserve">ജന ക ക ന നവർ ന ന റ സന തത എന ന </t>
    </r>
    <r>
      <rPr>
        <sz val="11"/>
        <color rgb="FF008000"/>
        <rFont val="Calibri"/>
        <family val="2"/>
        <scheme val="minor"/>
      </rPr>
      <t xml:space="preserve">വ ള ക കപ പ ട </t>
    </r>
    <r>
      <rPr>
        <i/>
        <sz val="11"/>
        <color rgb="FF0000FF"/>
        <rFont val="Calibri"/>
        <family val="2"/>
        <scheme val="minor"/>
      </rPr>
      <t xml:space="preserve">ടത ക </t>
    </r>
    <r>
      <rPr>
        <sz val="11"/>
        <color rgb="FF008000"/>
        <rFont val="Calibri"/>
        <family val="2"/>
        <scheme val="minor"/>
      </rPr>
      <t xml:space="preserve">" എന </t>
    </r>
    <r>
      <rPr>
        <b/>
        <sz val="11"/>
        <color rgb="FF800080"/>
        <rFont val="Calibri"/>
        <family val="2"/>
        <scheme val="minor"/>
      </rPr>
      <t xml:space="preserve">നല ല അര ള ച ച </t>
    </r>
    <r>
      <rPr>
        <sz val="11"/>
        <color rgb="FF008000"/>
        <rFont val="Calibri"/>
        <family val="2"/>
        <scheme val="minor"/>
      </rPr>
      <t xml:space="preserve">യ </t>
    </r>
    <r>
      <rPr>
        <b/>
        <sz val="11"/>
        <color rgb="FF800080"/>
        <rFont val="Calibri"/>
        <family val="2"/>
        <scheme val="minor"/>
      </rPr>
      <t xml:space="preserve">തത </t>
    </r>
    <r>
      <rPr>
        <sz val="11"/>
        <color rgb="FF008000"/>
        <rFont val="Calibri"/>
        <family val="2"/>
        <scheme val="minor"/>
      </rPr>
      <t xml:space="preserve">. </t>
    </r>
  </si>
  <si>
    <r>
      <rPr>
        <b/>
        <sz val="11"/>
        <color rgb="FF800080"/>
        <rFont val="Calibri"/>
        <family val="2"/>
        <scheme val="minor"/>
      </rPr>
      <t xml:space="preserve">ശ </t>
    </r>
    <r>
      <rPr>
        <sz val="11"/>
        <color rgb="FF008000"/>
        <rFont val="Calibri"/>
        <family val="2"/>
        <scheme val="minor"/>
      </rPr>
      <t xml:space="preserve">ര </t>
    </r>
    <r>
      <rPr>
        <i/>
        <sz val="11"/>
        <color rgb="FF0000FF"/>
        <rFont val="Calibri"/>
        <family val="2"/>
        <scheme val="minor"/>
      </rPr>
      <t xml:space="preserve">ര കമന സര ച ച </t>
    </r>
    <r>
      <rPr>
        <sz val="11"/>
        <color rgb="FF008000"/>
        <rFont val="Calibri"/>
        <family val="2"/>
        <scheme val="minor"/>
      </rPr>
      <t xml:space="preserve">ജന ച ച മക കൾ </t>
    </r>
    <r>
      <rPr>
        <strike/>
        <sz val="11"/>
        <color rgb="FFFF0000"/>
        <rFont val="Calibri"/>
        <family val="2"/>
        <scheme val="minor"/>
      </rPr>
      <t xml:space="preserve">അല ല </t>
    </r>
    <r>
      <rPr>
        <sz val="11"/>
        <color rgb="FF008000"/>
        <rFont val="Calibri"/>
        <family val="2"/>
        <scheme val="minor"/>
      </rPr>
      <t xml:space="preserve">ദ വത ത ന റ മക കൾ </t>
    </r>
    <r>
      <rPr>
        <b/>
        <sz val="11"/>
        <color rgb="FF800080"/>
        <rFont val="Calibri"/>
        <family val="2"/>
        <scheme val="minor"/>
      </rPr>
      <t xml:space="preserve">അല ല , </t>
    </r>
    <r>
      <rPr>
        <sz val="11"/>
        <color rgb="FF008000"/>
        <rFont val="Calibri"/>
        <family val="2"/>
        <scheme val="minor"/>
      </rPr>
      <t xml:space="preserve">വ ഗ ദത </t>
    </r>
    <r>
      <rPr>
        <b/>
        <sz val="11"/>
        <color rgb="FF800080"/>
        <rFont val="Calibri"/>
        <family val="2"/>
        <scheme val="minor"/>
      </rPr>
      <t xml:space="preserve">തമന സര ച ച </t>
    </r>
    <r>
      <rPr>
        <sz val="11"/>
        <color rgb="FF008000"/>
        <rFont val="Calibri"/>
        <family val="2"/>
        <scheme val="minor"/>
      </rPr>
      <t xml:space="preserve">ജന ച ച മക </t>
    </r>
    <r>
      <rPr>
        <b/>
        <sz val="11"/>
        <color rgb="FF800080"/>
        <rFont val="Calibri"/>
        <family val="2"/>
        <scheme val="minor"/>
      </rPr>
      <t xml:space="preserve">കൾ അത </t>
    </r>
    <r>
      <rPr>
        <sz val="11"/>
        <color rgb="FF008000"/>
        <rFont val="Calibri"/>
        <family val="2"/>
        <scheme val="minor"/>
      </rPr>
      <t xml:space="preserve">ര സന തത എന ന എണ </t>
    </r>
    <r>
      <rPr>
        <b/>
        <sz val="11"/>
        <color rgb="FF800080"/>
        <rFont val="Calibri"/>
        <family val="2"/>
        <scheme val="minor"/>
      </rPr>
      <t xml:space="preserve">ണപ പ ട </t>
    </r>
    <r>
      <rPr>
        <sz val="11"/>
        <color rgb="FF008000"/>
        <rFont val="Calibri"/>
        <family val="2"/>
        <scheme val="minor"/>
      </rPr>
      <t xml:space="preserve">ന നത . </t>
    </r>
  </si>
  <si>
    <r>
      <rPr>
        <sz val="11"/>
        <color rgb="FF008000"/>
        <rFont val="Calibri"/>
        <family val="2"/>
        <scheme val="minor"/>
      </rPr>
      <t xml:space="preserve">" ഈ സമയത ത </t>
    </r>
    <r>
      <rPr>
        <strike/>
        <sz val="11"/>
        <color rgb="FFFF0000"/>
        <rFont val="Calibri"/>
        <family val="2"/>
        <scheme val="minor"/>
      </rPr>
      <t xml:space="preserve">ക ക </t>
    </r>
    <r>
      <rPr>
        <sz val="11"/>
        <color rgb="FF008000"/>
        <rFont val="Calibri"/>
        <family val="2"/>
        <scheme val="minor"/>
      </rPr>
      <t xml:space="preserve">ഞ ൻ </t>
    </r>
    <r>
      <rPr>
        <i/>
        <sz val="11"/>
        <color rgb="FF0000FF"/>
        <rFont val="Calibri"/>
        <family val="2"/>
        <scheme val="minor"/>
      </rPr>
      <t xml:space="preserve">മടങ ങ </t>
    </r>
    <r>
      <rPr>
        <sz val="11"/>
        <color rgb="FF008000"/>
        <rFont val="Calibri"/>
        <family val="2"/>
        <scheme val="minor"/>
      </rPr>
      <t xml:space="preserve">വര ; അപ പ ൾ സ </t>
    </r>
    <r>
      <rPr>
        <b/>
        <sz val="11"/>
        <color rgb="FF800080"/>
        <rFont val="Calibri"/>
        <family val="2"/>
        <scheme val="minor"/>
      </rPr>
      <t xml:space="preserve">റയ </t>
    </r>
    <r>
      <rPr>
        <sz val="11"/>
        <color rgb="FF008000"/>
        <rFont val="Calibri"/>
        <family val="2"/>
        <scheme val="minor"/>
      </rPr>
      <t xml:space="preserve">ക ക ഒര </t>
    </r>
    <r>
      <rPr>
        <b/>
        <sz val="11"/>
        <color rgb="FF800080"/>
        <rFont val="Calibri"/>
        <family val="2"/>
        <scheme val="minor"/>
      </rPr>
      <t xml:space="preserve">മകന പ രസവ ക </t>
    </r>
    <r>
      <rPr>
        <sz val="11"/>
        <color rgb="FF008000"/>
        <rFont val="Calibri"/>
        <family val="2"/>
        <scheme val="minor"/>
      </rPr>
      <t xml:space="preserve">ക " എന നല ല വ ഗ ദത തവചന .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</si>
  <si>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i/>
        <sz val="11"/>
        <color rgb="FF0000FF"/>
        <rFont val="Calibri"/>
        <family val="2"/>
        <scheme val="minor"/>
      </rPr>
      <t xml:space="preserve">സ , നമ മ ട വ ശ വ സത ത ന റ </t>
    </r>
    <r>
      <rPr>
        <sz val="11"/>
        <color rgb="FF008000"/>
        <rFont val="Calibri"/>
        <family val="2"/>
        <scheme val="minor"/>
      </rPr>
      <t xml:space="preserve">പ </t>
    </r>
    <r>
      <rPr>
        <strike/>
        <sz val="11"/>
        <color rgb="FFFF0000"/>
        <rFont val="Calibri"/>
        <family val="2"/>
        <scheme val="minor"/>
      </rPr>
      <t xml:space="preserve">ച ച പ രസ ഗത </t>
    </r>
    <r>
      <rPr>
        <sz val="11"/>
        <color rgb="FF008000"/>
        <rFont val="Calibri"/>
        <family val="2"/>
        <scheme val="minor"/>
      </rPr>
      <t xml:space="preserve">ത </t>
    </r>
    <r>
      <rPr>
        <b/>
        <sz val="11"/>
        <color rgb="FF800080"/>
        <rFont val="Calibri"/>
        <family val="2"/>
        <scheme val="minor"/>
      </rPr>
      <t xml:space="preserve">വ യ സ വതന </t>
    </r>
    <r>
      <rPr>
        <sz val="11"/>
        <color rgb="FF008000"/>
        <rFont val="Calibri"/>
        <family val="2"/>
        <scheme val="minor"/>
      </rPr>
      <t xml:space="preserve">ത </t>
    </r>
    <r>
      <rPr>
        <b/>
        <sz val="11"/>
        <color rgb="FF800080"/>
        <rFont val="Calibri"/>
        <family val="2"/>
        <scheme val="minor"/>
      </rPr>
      <t xml:space="preserve">രപ ത രന യ </t>
    </r>
    <r>
      <rPr>
        <sz val="11"/>
        <color rgb="FF008000"/>
        <rFont val="Calibri"/>
        <family val="2"/>
        <scheme val="minor"/>
      </rPr>
      <t xml:space="preserve">ത ത </t>
    </r>
    <r>
      <rPr>
        <b/>
        <sz val="11"/>
        <color rgb="FF800080"/>
        <rFont val="Calibri"/>
        <family val="2"/>
        <scheme val="minor"/>
      </rPr>
      <t xml:space="preserve">ത സ ന </t>
    </r>
    <r>
      <rPr>
        <sz val="11"/>
        <color rgb="FF008000"/>
        <rFont val="Calibri"/>
        <family val="2"/>
        <scheme val="minor"/>
      </rPr>
      <t xml:space="preserve">, </t>
    </r>
    <r>
      <rPr>
        <i/>
        <sz val="11"/>
        <color rgb="FF0000FF"/>
        <rFont val="Calibri"/>
        <family val="2"/>
        <scheme val="minor"/>
      </rPr>
      <t xml:space="preserve">എഴ ത ന നത : </t>
    </r>
  </si>
  <si>
    <r>
      <rPr>
        <i/>
        <sz val="11"/>
        <color rgb="FF0000FF"/>
        <rFont val="Calibri"/>
        <family val="2"/>
        <scheme val="minor"/>
      </rPr>
      <t xml:space="preserve">അന കർ അന യന ത ര തര ന ഷ ഫലമ യ </t>
    </r>
    <r>
      <rPr>
        <sz val="11"/>
        <color rgb="FF008000"/>
        <rFont val="Calibri"/>
        <family val="2"/>
        <scheme val="minor"/>
      </rPr>
      <t xml:space="preserve">വ </t>
    </r>
    <r>
      <rPr>
        <b/>
        <sz val="11"/>
        <color rgb="FF800080"/>
        <rFont val="Calibri"/>
        <family val="2"/>
        <scheme val="minor"/>
      </rPr>
      <t xml:space="preserve">ക ക സ സ </t>
    </r>
    <r>
      <rPr>
        <sz val="11"/>
        <color rgb="FF008000"/>
        <rFont val="Calibri"/>
        <family val="2"/>
        <scheme val="minor"/>
      </rPr>
      <t xml:space="preserve">ര </t>
    </r>
    <r>
      <rPr>
        <b/>
        <sz val="11"/>
        <color rgb="FF800080"/>
        <rFont val="Calibri"/>
        <family val="2"/>
        <scheme val="minor"/>
      </rPr>
      <t xml:space="preserve">ക ക ന നവര അവര ട ഹ ദയങ </t>
    </r>
    <r>
      <rPr>
        <sz val="11"/>
        <color rgb="FF008000"/>
        <rFont val="Calibri"/>
        <family val="2"/>
        <scheme val="minor"/>
      </rPr>
      <t xml:space="preserve">ങള വഞ ച ക ക ന നവര മ </t>
    </r>
    <r>
      <rPr>
        <i/>
        <sz val="11"/>
        <color rgb="FF0000FF"/>
        <rFont val="Calibri"/>
        <family val="2"/>
        <scheme val="minor"/>
      </rPr>
      <t xml:space="preserve">ണ , പ രത </t>
    </r>
    <r>
      <rPr>
        <sz val="11"/>
        <color rgb="FF008000"/>
        <rFont val="Calibri"/>
        <family val="2"/>
        <scheme val="minor"/>
      </rPr>
      <t xml:space="preserve">യ ക </t>
    </r>
    <r>
      <rPr>
        <b/>
        <sz val="11"/>
        <color rgb="FF800080"/>
        <rFont val="Calibri"/>
        <family val="2"/>
        <scheme val="minor"/>
      </rPr>
      <t xml:space="preserve">ച ച </t>
    </r>
    <r>
      <rPr>
        <sz val="11"/>
        <color rgb="FF008000"/>
        <rFont val="Calibri"/>
        <family val="2"/>
        <scheme val="minor"/>
      </rPr>
      <t xml:space="preserve">പര ച ഛ ദനക ക </t>
    </r>
    <r>
      <rPr>
        <b/>
        <sz val="11"/>
        <color rgb="FF800080"/>
        <rFont val="Calibri"/>
        <family val="2"/>
        <scheme val="minor"/>
      </rPr>
      <t xml:space="preserve">ര യ അന കർ </t>
    </r>
    <r>
      <rPr>
        <sz val="11"/>
        <color rgb="FF008000"/>
        <rFont val="Calibri"/>
        <family val="2"/>
        <scheme val="minor"/>
      </rPr>
      <t xml:space="preserve">. </t>
    </r>
  </si>
  <si>
    <r>
      <rPr>
        <sz val="11"/>
        <color rgb="FF008000"/>
        <rFont val="Calibri"/>
        <family val="2"/>
        <scheme val="minor"/>
      </rPr>
      <t xml:space="preserve">അവര ട വ യ അടയ ക ക </t>
    </r>
    <r>
      <rPr>
        <b/>
        <sz val="11"/>
        <color rgb="FF800080"/>
        <rFont val="Calibri"/>
        <family val="2"/>
        <scheme val="minor"/>
      </rPr>
      <t xml:space="preserve">ൻ കൽപ പ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r>
      <rPr>
        <b/>
        <sz val="11"/>
        <color rgb="FF800080"/>
        <rFont val="Calibri"/>
        <family val="2"/>
        <scheme val="minor"/>
      </rPr>
      <t xml:space="preserve">ക രണ , ല ഭവ </t>
    </r>
    <r>
      <rPr>
        <sz val="11"/>
        <color rgb="FF008000"/>
        <rFont val="Calibri"/>
        <family val="2"/>
        <scheme val="minor"/>
      </rPr>
      <t xml:space="preserve">ര ദ </t>
    </r>
    <r>
      <rPr>
        <b/>
        <sz val="11"/>
        <color rgb="FF800080"/>
        <rFont val="Calibri"/>
        <family val="2"/>
        <scheme val="minor"/>
      </rPr>
      <t xml:space="preserve">ധമ യ ല ഭത </t>
    </r>
    <r>
      <rPr>
        <sz val="11"/>
        <color rgb="FF008000"/>
        <rFont val="Calibri"/>
        <family val="2"/>
        <scheme val="minor"/>
      </rPr>
      <t xml:space="preserve">ത ന </t>
    </r>
    <r>
      <rPr>
        <b/>
        <sz val="11"/>
        <color rgb="FF800080"/>
        <rFont val="Calibri"/>
        <family val="2"/>
        <scheme val="minor"/>
      </rPr>
      <t xml:space="preserve">യ അവർ അയ ഗ യമ യ </t>
    </r>
    <r>
      <rPr>
        <sz val="11"/>
        <color rgb="FF008000"/>
        <rFont val="Calibri"/>
        <family val="2"/>
        <scheme val="minor"/>
      </rPr>
      <t xml:space="preserve">ഉപദ </t>
    </r>
    <r>
      <rPr>
        <b/>
        <sz val="11"/>
        <color rgb="FF800080"/>
        <rFont val="Calibri"/>
        <family val="2"/>
        <scheme val="minor"/>
      </rPr>
      <t xml:space="preserve">ശങ ങൾക </t>
    </r>
    <r>
      <rPr>
        <sz val="11"/>
        <color rgb="FF008000"/>
        <rFont val="Calibri"/>
        <family val="2"/>
        <scheme val="minor"/>
      </rPr>
      <t xml:space="preserve">ണ ട ക ട ബങ ങള മ ഴ </t>
    </r>
    <r>
      <rPr>
        <b/>
        <sz val="11"/>
        <color rgb="FF800080"/>
        <rFont val="Calibri"/>
        <family val="2"/>
        <scheme val="minor"/>
      </rPr>
      <t xml:space="preserve">വൻ തക ട </t>
    </r>
    <r>
      <rPr>
        <sz val="11"/>
        <color rgb="FF008000"/>
        <rFont val="Calibri"/>
        <family val="2"/>
        <scheme val="minor"/>
      </rPr>
      <t xml:space="preserve">മറ </t>
    </r>
    <r>
      <rPr>
        <b/>
        <sz val="11"/>
        <color rgb="FF80008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</si>
  <si>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 ക ര ത തർ സദ ന ണയന മ ര , ദ ഷ ടജന ത ക കള മട യന മ ര യ പ ര വയറന മ ര അത ര " എന ന </t>
    </r>
    <r>
      <rPr>
        <sz val="11"/>
        <color rgb="FF008000"/>
        <rFont val="Calibri"/>
        <family val="2"/>
        <scheme val="minor"/>
      </rPr>
      <t xml:space="preserve">അവര ൽ ഒര വൻ , അവര ട </t>
    </r>
    <r>
      <rPr>
        <b/>
        <sz val="11"/>
        <color rgb="FF800080"/>
        <rFont val="Calibri"/>
        <family val="2"/>
        <scheme val="minor"/>
      </rPr>
      <t xml:space="preserve">സ വന ത </t>
    </r>
    <r>
      <rPr>
        <sz val="11"/>
        <color rgb="FF008000"/>
        <rFont val="Calibri"/>
        <family val="2"/>
        <scheme val="minor"/>
      </rPr>
      <t xml:space="preserve">പ രവ </t>
    </r>
    <r>
      <rPr>
        <b/>
        <sz val="11"/>
        <color rgb="FF800080"/>
        <rFont val="Calibri"/>
        <family val="2"/>
        <scheme val="minor"/>
      </rPr>
      <t xml:space="preserve">ചകൻതന </t>
    </r>
    <r>
      <rPr>
        <sz val="11"/>
        <color rgb="FF008000"/>
        <rFont val="Calibri"/>
        <family val="2"/>
        <scheme val="minor"/>
      </rPr>
      <t xml:space="preserve">ന , </t>
    </r>
    <r>
      <rPr>
        <i/>
        <sz val="11"/>
        <color rgb="FF0000FF"/>
        <rFont val="Calibri"/>
        <family val="2"/>
        <scheme val="minor"/>
      </rPr>
      <t xml:space="preserve">" ക ര ത തർ അസത യവ ന മ ർ , വന യമ ഗങ ങൾ , അലസര യ അശ ല ലന മ ർ " എന ന </t>
    </r>
    <r>
      <rPr>
        <sz val="11"/>
        <color rgb="FF008000"/>
        <rFont val="Calibri"/>
        <family val="2"/>
        <scheme val="minor"/>
      </rPr>
      <t xml:space="preserve">പറഞ ഞ ര ക ക ന ന . </t>
    </r>
  </si>
  <si>
    <r>
      <rPr>
        <sz val="11"/>
        <color rgb="FF008000"/>
        <rFont val="Calibri"/>
        <family val="2"/>
        <scheme val="minor"/>
      </rPr>
      <t xml:space="preserve">ഈ സ ക ഷ യ സത </t>
    </r>
    <r>
      <rPr>
        <i/>
        <sz val="11"/>
        <color rgb="FF0000FF"/>
        <rFont val="Calibri"/>
        <family val="2"/>
        <scheme val="minor"/>
      </rPr>
      <t xml:space="preserve">യമ ക ന ന . അവർ </t>
    </r>
    <r>
      <rPr>
        <sz val="11"/>
        <color rgb="FF008000"/>
        <rFont val="Calibri"/>
        <family val="2"/>
        <scheme val="minor"/>
      </rPr>
      <t xml:space="preserve">യ </t>
    </r>
    <r>
      <rPr>
        <b/>
        <sz val="11"/>
        <color rgb="FF800080"/>
        <rFont val="Calibri"/>
        <family val="2"/>
        <scheme val="minor"/>
      </rPr>
      <t xml:space="preserve">ഹ ദര ട ക ട ട കഥകള യ സത യത ത ൽന </t>
    </r>
    <r>
      <rPr>
        <sz val="11"/>
        <color rgb="FF008000"/>
        <rFont val="Calibri"/>
        <family val="2"/>
        <scheme val="minor"/>
      </rPr>
      <t xml:space="preserve">ന </t>
    </r>
    <r>
      <rPr>
        <b/>
        <sz val="11"/>
        <color rgb="FF800080"/>
        <rFont val="Calibri"/>
        <family val="2"/>
        <scheme val="minor"/>
      </rPr>
      <t xml:space="preserve">ന വ യത ചല </t>
    </r>
    <r>
      <rPr>
        <sz val="11"/>
        <color rgb="FF008000"/>
        <rFont val="Calibri"/>
        <family val="2"/>
        <scheme val="minor"/>
      </rPr>
      <t xml:space="preserve">ക </t>
    </r>
    <r>
      <rPr>
        <b/>
        <sz val="11"/>
        <color rgb="FF800080"/>
        <rFont val="Calibri"/>
        <family val="2"/>
        <scheme val="minor"/>
      </rPr>
      <t xml:space="preserve">ക ന ന മന ഷ യര </t>
    </r>
    <r>
      <rPr>
        <sz val="11"/>
        <color rgb="FF008000"/>
        <rFont val="Calibri"/>
        <family val="2"/>
        <scheme val="minor"/>
      </rPr>
      <t xml:space="preserve">ട </t>
    </r>
    <r>
      <rPr>
        <b/>
        <sz val="11"/>
        <color rgb="FF800080"/>
        <rFont val="Calibri"/>
        <family val="2"/>
        <scheme val="minor"/>
      </rPr>
      <t xml:space="preserve">കൽപ പനകള യ </t>
    </r>
    <r>
      <rPr>
        <sz val="11"/>
        <color rgb="FF008000"/>
        <rFont val="Calibri"/>
        <family val="2"/>
        <scheme val="minor"/>
      </rPr>
      <t xml:space="preserve">ശ </t>
    </r>
    <r>
      <rPr>
        <b/>
        <sz val="11"/>
        <color rgb="FF800080"/>
        <rFont val="Calibri"/>
        <family val="2"/>
        <scheme val="minor"/>
      </rPr>
      <t xml:space="preserve">രദ ധ ക ക </t>
    </r>
    <r>
      <rPr>
        <sz val="11"/>
        <color rgb="FF008000"/>
        <rFont val="Calibri"/>
        <family val="2"/>
        <scheme val="minor"/>
      </rPr>
      <t xml:space="preserve">ത </t>
    </r>
    <r>
      <rPr>
        <strike/>
        <sz val="11"/>
        <color rgb="FFFF0000"/>
        <rFont val="Calibri"/>
        <family val="2"/>
        <scheme val="minor"/>
      </rPr>
      <t xml:space="preserve">ൽ ആര ഗ യമ ള ളവര യ ത ത ര ണ ടത ന </t>
    </r>
  </si>
  <si>
    <r>
      <rPr>
        <b/>
        <sz val="11"/>
        <color rgb="FF800080"/>
        <rFont val="Calibri"/>
        <family val="2"/>
        <scheme val="minor"/>
      </rPr>
      <t xml:space="preserve">അവര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t>
    </r>
    <r>
      <rPr>
        <i/>
        <sz val="11"/>
        <color rgb="FF0000FF"/>
        <rFont val="Calibri"/>
        <family val="2"/>
        <scheme val="minor"/>
      </rPr>
      <t xml:space="preserve">ക , അവര ട വ ശ വ സത </t>
    </r>
    <r>
      <rPr>
        <sz val="11"/>
        <color rgb="FF008000"/>
        <rFont val="Calibri"/>
        <family val="2"/>
        <scheme val="minor"/>
      </rPr>
      <t xml:space="preserve">ത </t>
    </r>
    <r>
      <rPr>
        <b/>
        <sz val="11"/>
        <color rgb="FF800080"/>
        <rFont val="Calibri"/>
        <family val="2"/>
        <scheme val="minor"/>
      </rPr>
      <t xml:space="preserve">ൽ അവർ സ ഖ യമ ള ളവര </t>
    </r>
    <r>
      <rPr>
        <sz val="11"/>
        <color rgb="FF008000"/>
        <rFont val="Calibri"/>
        <family val="2"/>
        <scheme val="minor"/>
      </rPr>
      <t xml:space="preserve">ക </t>
    </r>
    <r>
      <rPr>
        <b/>
        <sz val="11"/>
        <color rgb="FF800080"/>
        <rFont val="Calibri"/>
        <family val="2"/>
        <scheme val="minor"/>
      </rPr>
      <t xml:space="preserve">ൻ </t>
    </r>
    <r>
      <rPr>
        <sz val="11"/>
        <color rgb="FF008000"/>
        <rFont val="Calibri"/>
        <family val="2"/>
        <scheme val="minor"/>
      </rPr>
      <t xml:space="preserve">അവര </t>
    </r>
    <r>
      <rPr>
        <b/>
        <sz val="11"/>
        <color rgb="FF800080"/>
        <rFont val="Calibri"/>
        <family val="2"/>
        <scheme val="minor"/>
      </rPr>
      <t xml:space="preserve">ശക തമ </t>
    </r>
    <r>
      <rPr>
        <sz val="11"/>
        <color rgb="FF008000"/>
        <rFont val="Calibri"/>
        <family val="2"/>
        <scheme val="minor"/>
      </rPr>
      <t xml:space="preserve">യ ശ സ ക ക ക . </t>
    </r>
  </si>
  <si>
    <r>
      <rPr>
        <sz val="11"/>
        <color rgb="FF008000"/>
        <rFont val="Calibri"/>
        <family val="2"/>
        <scheme val="minor"/>
      </rPr>
      <t xml:space="preserve">ശ ദ ധ യ ള ളവർക ക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എന ന ൽ </t>
    </r>
    <r>
      <rPr>
        <b/>
        <sz val="11"/>
        <color rgb="FF800080"/>
        <rFont val="Calibri"/>
        <family val="2"/>
        <scheme val="minor"/>
      </rPr>
      <t xml:space="preserve">അശ ദ ധർക </t>
    </r>
    <r>
      <rPr>
        <sz val="11"/>
        <color rgb="FF008000"/>
        <rFont val="Calibri"/>
        <family val="2"/>
        <scheme val="minor"/>
      </rPr>
      <t xml:space="preserve">ക അവ ശ വ സ കൾക ക ഒന ന ശ ദ ധമല ല ; അവര ട </t>
    </r>
    <r>
      <rPr>
        <strike/>
        <sz val="11"/>
        <color rgb="FFFF0000"/>
        <rFont val="Calibri"/>
        <family val="2"/>
        <scheme val="minor"/>
      </rPr>
      <t xml:space="preserve">ഹ ദയവ </t>
    </r>
    <r>
      <rPr>
        <sz val="11"/>
        <color rgb="FF008000"/>
        <rFont val="Calibri"/>
        <family val="2"/>
        <scheme val="minor"/>
      </rPr>
      <t xml:space="preserve">മനസ സ ക ഷ യ </t>
    </r>
    <r>
      <rPr>
        <b/>
        <sz val="11"/>
        <color rgb="FF800080"/>
        <rFont val="Calibri"/>
        <family val="2"/>
        <scheme val="minor"/>
      </rPr>
      <t xml:space="preserve">മനസ സ ക ഷ </t>
    </r>
    <r>
      <rPr>
        <sz val="11"/>
        <color rgb="FF008000"/>
        <rFont val="Calibri"/>
        <family val="2"/>
        <scheme val="minor"/>
      </rPr>
      <t xml:space="preserve">യ </t>
    </r>
    <r>
      <rPr>
        <b/>
        <sz val="11"/>
        <color rgb="FF800080"/>
        <rFont val="Calibri"/>
        <family val="2"/>
        <scheme val="minor"/>
      </rPr>
      <t xml:space="preserve">അശ ദ ധ തന </t>
    </r>
    <r>
      <rPr>
        <sz val="11"/>
        <color rgb="FF008000"/>
        <rFont val="Calibri"/>
        <family val="2"/>
        <scheme val="minor"/>
      </rPr>
      <t xml:space="preserve">ന . </t>
    </r>
  </si>
  <si>
    <r>
      <rPr>
        <sz val="11"/>
        <color rgb="FF008000"/>
        <rFont val="Calibri"/>
        <family val="2"/>
        <scheme val="minor"/>
      </rPr>
      <t xml:space="preserve">അവർ ദ വത ത അറ യ </t>
    </r>
    <r>
      <rPr>
        <strike/>
        <sz val="11"/>
        <color rgb="FFFF0000"/>
        <rFont val="Calibri"/>
        <family val="2"/>
        <scheme val="minor"/>
      </rPr>
      <t xml:space="preserve">വ ൻ പ രഖ യ പ ക ക </t>
    </r>
    <r>
      <rPr>
        <sz val="11"/>
        <color rgb="FF008000"/>
        <rFont val="Calibri"/>
        <family val="2"/>
        <scheme val="minor"/>
      </rPr>
      <t xml:space="preserve">ന ന </t>
    </r>
    <r>
      <rPr>
        <b/>
        <sz val="11"/>
        <color rgb="FF800080"/>
        <rFont val="Calibri"/>
        <family val="2"/>
        <scheme val="minor"/>
      </rPr>
      <t xml:space="preserve">എന ന ഏറ റ പറഞ ഞ ട ട </t>
    </r>
    <r>
      <rPr>
        <sz val="11"/>
        <color rgb="FF008000"/>
        <rFont val="Calibri"/>
        <family val="2"/>
        <scheme val="minor"/>
      </rPr>
      <t xml:space="preserve">പ രവ ത ത കള ൽ അവന </t>
    </r>
    <r>
      <rPr>
        <i/>
        <sz val="11"/>
        <color rgb="FF0000FF"/>
        <rFont val="Calibri"/>
        <family val="2"/>
        <scheme val="minor"/>
      </rPr>
      <t xml:space="preserve">തള ള പ പറഞ ഞ കളയ </t>
    </r>
    <r>
      <rPr>
        <sz val="11"/>
        <color rgb="FF008000"/>
        <rFont val="Calibri"/>
        <family val="2"/>
        <scheme val="minor"/>
      </rPr>
      <t xml:space="preserve">ന </t>
    </r>
    <r>
      <rPr>
        <b/>
        <sz val="11"/>
        <color rgb="FF800080"/>
        <rFont val="Calibri"/>
        <family val="2"/>
        <scheme val="minor"/>
      </rPr>
      <t xml:space="preserve">ന ; അവർ മ ല ച ഛര അന സരണക ക ട ള ളവര സകലസൽപ രവ ത ത </t>
    </r>
    <r>
      <rPr>
        <sz val="11"/>
        <color rgb="FF008000"/>
        <rFont val="Calibri"/>
        <family val="2"/>
        <scheme val="minor"/>
      </rPr>
      <t xml:space="preserve">ക ക </t>
    </r>
    <r>
      <rPr>
        <i/>
        <sz val="11"/>
        <color rgb="FF0000FF"/>
        <rFont val="Calibri"/>
        <family val="2"/>
        <scheme val="minor"/>
      </rPr>
      <t xml:space="preserve">അയ ഗ യര ആക </t>
    </r>
    <r>
      <rPr>
        <sz val="11"/>
        <color rgb="FF008000"/>
        <rFont val="Calibri"/>
        <family val="2"/>
        <scheme val="minor"/>
      </rPr>
      <t xml:space="preserve">ന ന . </t>
    </r>
    <r>
      <rPr>
        <strike/>
        <sz val="11"/>
        <color rgb="FFFF0000"/>
        <rFont val="Calibri"/>
        <family val="2"/>
        <scheme val="minor"/>
      </rPr>
      <t xml:space="preserve">അവർ അറപ പ ളവ ക ക ന നവര അന സരണ ക ട ടവര യ ത ര നല ലക ര യത ത ന ക ള ളര ത ത തവര മ ക ന ന . </t>
    </r>
  </si>
  <si>
    <r>
      <rPr>
        <b/>
        <sz val="11"/>
        <color rgb="FF800080"/>
        <rFont val="Calibri"/>
        <family val="2"/>
        <scheme val="minor"/>
      </rPr>
      <t xml:space="preserve">പ ത വ യ ദ വത ത ൽന ന ന നമ മ ട രക </t>
    </r>
    <r>
      <rPr>
        <sz val="11"/>
        <color rgb="FF008000"/>
        <rFont val="Calibri"/>
        <family val="2"/>
        <scheme val="minor"/>
      </rPr>
      <t xml:space="preserve">ഷ </t>
    </r>
    <r>
      <rPr>
        <i/>
        <sz val="11"/>
        <color rgb="FF0000FF"/>
        <rFont val="Calibri"/>
        <family val="2"/>
        <scheme val="minor"/>
      </rPr>
      <t xml:space="preserve">ത വ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വ </t>
    </r>
    <r>
      <rPr>
        <b/>
        <sz val="11"/>
        <color rgb="FF80008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ന ങ ങൾക ക ക പയ കര ണയ സമ ധ നവ ഉണ ട ക </t>
    </r>
    <r>
      <rPr>
        <sz val="11"/>
        <color rgb="FF008000"/>
        <rFont val="Calibri"/>
        <family val="2"/>
        <scheme val="minor"/>
      </rPr>
      <t xml:space="preserve">മ </t>
    </r>
    <r>
      <rPr>
        <strike/>
        <sz val="11"/>
        <color rgb="FFFF0000"/>
        <rFont val="Calibri"/>
        <family val="2"/>
        <scheme val="minor"/>
      </rPr>
      <t xml:space="preserve">മ പ വ ഗ ദത ത ച യ ത ന ത യജ വന </t>
    </r>
    <r>
      <rPr>
        <sz val="11"/>
        <color rgb="FF008000"/>
        <rFont val="Calibri"/>
        <family val="2"/>
        <scheme val="minor"/>
      </rPr>
      <t xml:space="preserve">റ </t>
    </r>
    <r>
      <rPr>
        <b/>
        <sz val="11"/>
        <color rgb="FF800080"/>
        <rFont val="Calibri"/>
        <family val="2"/>
        <scheme val="minor"/>
      </rPr>
      <t xml:space="preserve">കട ട . </t>
    </r>
  </si>
  <si>
    <r>
      <rPr>
        <i/>
        <sz val="11"/>
        <color rgb="FF0000FF"/>
        <rFont val="Calibri"/>
        <family val="2"/>
        <scheme val="minor"/>
      </rPr>
      <t xml:space="preserve">കള ള പറയ വ ൻ കഴ യ </t>
    </r>
    <r>
      <rPr>
        <sz val="11"/>
        <color rgb="FF008000"/>
        <rFont val="Calibri"/>
        <family val="2"/>
        <scheme val="minor"/>
      </rPr>
      <t xml:space="preserve">ത </t>
    </r>
    <r>
      <rPr>
        <b/>
        <sz val="11"/>
        <color rgb="FF800080"/>
        <rFont val="Calibri"/>
        <family val="2"/>
        <scheme val="minor"/>
      </rPr>
      <t xml:space="preserve">ത ദ വ , </t>
    </r>
    <r>
      <rPr>
        <sz val="11"/>
        <color rgb="FF008000"/>
        <rFont val="Calibri"/>
        <family val="2"/>
        <scheme val="minor"/>
      </rPr>
      <t xml:space="preserve">ത രഞ ഞ ട </t>
    </r>
    <r>
      <rPr>
        <i/>
        <sz val="11"/>
        <color rgb="FF0000FF"/>
        <rFont val="Calibri"/>
        <family val="2"/>
        <scheme val="minor"/>
      </rPr>
      <t xml:space="preserve">ക കപ പ ട ടവർക ക ന </t>
    </r>
    <r>
      <rPr>
        <sz val="11"/>
        <color rgb="FF008000"/>
        <rFont val="Calibri"/>
        <family val="2"/>
        <scheme val="minor"/>
      </rPr>
      <t xml:space="preserve">ത </t>
    </r>
    <r>
      <rPr>
        <b/>
        <sz val="11"/>
        <color rgb="FF800080"/>
        <rFont val="Calibri"/>
        <family val="2"/>
        <scheme val="minor"/>
      </rPr>
      <t xml:space="preserve">യജ വൻ എന ന വ ഗ ദ ന പ ർവ വക ല മ മ പ വ ഗ ദത ത ച യ ത </t>
    </r>
    <r>
      <rPr>
        <sz val="11"/>
        <color rgb="FF008000"/>
        <rFont val="Calibri"/>
        <family val="2"/>
        <scheme val="minor"/>
      </rPr>
      <t xml:space="preserve">ട </t>
    </r>
    <r>
      <rPr>
        <b/>
        <sz val="11"/>
        <color rgb="FF800080"/>
        <rFont val="Calibri"/>
        <family val="2"/>
        <scheme val="minor"/>
      </rPr>
      <t xml:space="preserve">ട ണ ടല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</si>
  <si>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നമ മ ട പ ത വ ശ വ സത ത ൽ യഥ ർത ഥപ ത രന യ ത ത ത സ ന എഴ ത ന നത : പ ത വ യ ദ വത ത ങ കൽന ന ന </t>
    </r>
    <r>
      <rPr>
        <sz val="11"/>
        <color rgb="FF008000"/>
        <rFont val="Calibri"/>
        <family val="2"/>
        <scheme val="minor"/>
      </rPr>
      <t xml:space="preserve">നമ മ ട രക ഷ ത വ യ </t>
    </r>
    <r>
      <rPr>
        <i/>
        <sz val="11"/>
        <color rgb="FF0000FF"/>
        <rFont val="Calibri"/>
        <family val="2"/>
        <scheme val="minor"/>
      </rPr>
      <t xml:space="preserve">ദ വത ത ന റ കല പനയ ൽ എന </t>
    </r>
    <r>
      <rPr>
        <sz val="11"/>
        <color rgb="FF008000"/>
        <rFont val="Calibri"/>
        <family val="2"/>
        <scheme val="minor"/>
      </rPr>
      <t xml:space="preserve">ക </t>
    </r>
    <r>
      <rPr>
        <i/>
        <sz val="11"/>
        <color rgb="FF0000FF"/>
        <rFont val="Calibri"/>
        <family val="2"/>
        <scheme val="minor"/>
      </rPr>
      <t xml:space="preserve">ക ഭരമ ല പ ച ച </t>
    </r>
    <r>
      <rPr>
        <sz val="11"/>
        <color rgb="FF008000"/>
        <rFont val="Calibri"/>
        <family val="2"/>
        <scheme val="minor"/>
      </rPr>
      <t xml:space="preserve">ര </t>
    </r>
    <r>
      <rPr>
        <b/>
        <sz val="11"/>
        <color rgb="FF800080"/>
        <rFont val="Calibri"/>
        <family val="2"/>
        <scheme val="minor"/>
      </rPr>
      <t xml:space="preserve">ക ക ന ന പ രസ ഗത ത ൽ ദ വ തന റ വചന തക കസമയത ത വ ള പ പ ട ത </t>
    </r>
    <r>
      <rPr>
        <sz val="11"/>
        <color rgb="FF008000"/>
        <rFont val="Calibri"/>
        <family val="2"/>
        <scheme val="minor"/>
      </rPr>
      <t xml:space="preserve">ത യ </t>
    </r>
    <r>
      <rPr>
        <b/>
        <sz val="11"/>
        <color rgb="FF800080"/>
        <rFont val="Calibri"/>
        <family val="2"/>
        <scheme val="minor"/>
      </rPr>
      <t xml:space="preserve">ര ക ക </t>
    </r>
    <r>
      <rPr>
        <sz val="11"/>
        <color rgb="FF008000"/>
        <rFont val="Calibri"/>
        <family val="2"/>
        <scheme val="minor"/>
      </rPr>
      <t xml:space="preserve">ന ന </t>
    </r>
    <r>
      <rPr>
        <strike/>
        <sz val="11"/>
        <color rgb="FFFF0000"/>
        <rFont val="Calibri"/>
        <family val="2"/>
        <scheme val="minor"/>
      </rPr>
      <t xml:space="preserve">ന നക ക ക പയ സമ ധ നവ ഉണ ട കട ട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</si>
  <si>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ന ന ന </t>
    </r>
    <r>
      <rPr>
        <sz val="11"/>
        <color rgb="FF008000"/>
        <rFont val="Calibri"/>
        <family val="2"/>
        <scheme val="minor"/>
      </rPr>
      <t xml:space="preserve">ക ര ത തയ ൽ </t>
    </r>
    <r>
      <rPr>
        <strike/>
        <sz val="11"/>
        <color rgb="FFFF0000"/>
        <rFont val="Calibri"/>
        <family val="2"/>
        <scheme val="minor"/>
      </rPr>
      <t xml:space="preserve">ന ന ന </t>
    </r>
    <r>
      <rPr>
        <sz val="11"/>
        <color rgb="FF008000"/>
        <rFont val="Calibri"/>
        <family val="2"/>
        <scheme val="minor"/>
      </rPr>
      <t xml:space="preserve">വ ട ട </t>
    </r>
    <r>
      <rPr>
        <b/>
        <sz val="11"/>
        <color rgb="FF800080"/>
        <rFont val="Calibri"/>
        <family val="2"/>
        <scheme val="minor"/>
      </rPr>
      <t xml:space="preserve">ച ചത , </t>
    </r>
    <r>
      <rPr>
        <sz val="11"/>
        <color rgb="FF008000"/>
        <rFont val="Calibri"/>
        <family val="2"/>
        <scheme val="minor"/>
      </rPr>
      <t xml:space="preserve">ശ ഷ ച ച ക ര യങ ങള ക </t>
    </r>
    <r>
      <rPr>
        <b/>
        <sz val="11"/>
        <color rgb="FF800080"/>
        <rFont val="Calibri"/>
        <family val="2"/>
        <scheme val="minor"/>
      </rPr>
      <t xml:space="preserve">രമ കര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ഞ ൻ ന ന ന ട </t>
    </r>
    <r>
      <rPr>
        <b/>
        <sz val="11"/>
        <color rgb="FF800080"/>
        <rFont val="Calibri"/>
        <family val="2"/>
        <scheme val="minor"/>
      </rPr>
      <t xml:space="preserve">കല </t>
    </r>
    <r>
      <rPr>
        <sz val="11"/>
        <color rgb="FF008000"/>
        <rFont val="Calibri"/>
        <family val="2"/>
        <scheme val="minor"/>
      </rPr>
      <t xml:space="preserve">പ ച ചത പ ല </t>
    </r>
    <r>
      <rPr>
        <strike/>
        <sz val="11"/>
        <color rgb="FFFF0000"/>
        <rFont val="Calibri"/>
        <family val="2"/>
        <scheme val="minor"/>
      </rPr>
      <t xml:space="preserve">എല ല </t>
    </r>
    <r>
      <rPr>
        <sz val="11"/>
        <color rgb="FF008000"/>
        <rFont val="Calibri"/>
        <family val="2"/>
        <scheme val="minor"/>
      </rPr>
      <t xml:space="preserve">പട </t>
    </r>
    <r>
      <rPr>
        <b/>
        <sz val="11"/>
        <color rgb="FF800080"/>
        <rFont val="Calibri"/>
        <family val="2"/>
        <scheme val="minor"/>
      </rPr>
      <t xml:space="preserve">ടണ </t>
    </r>
    <r>
      <rPr>
        <sz val="11"/>
        <color rgb="FF008000"/>
        <rFont val="Calibri"/>
        <family val="2"/>
        <scheme val="minor"/>
      </rPr>
      <t xml:space="preserve">ത </t>
    </r>
    <r>
      <rPr>
        <b/>
        <sz val="11"/>
        <color rgb="FF800080"/>
        <rFont val="Calibri"/>
        <family val="2"/>
        <scheme val="minor"/>
      </rPr>
      <t xml:space="preserve">റ </t>
    </r>
    <r>
      <rPr>
        <sz val="11"/>
        <color rgb="FF008000"/>
        <rFont val="Calibri"/>
        <family val="2"/>
        <scheme val="minor"/>
      </rPr>
      <t xml:space="preserve">മ പ പന മ ര ന യമ ക ക </t>
    </r>
    <r>
      <rPr>
        <b/>
        <sz val="11"/>
        <color rgb="FF800080"/>
        <rFont val="Calibri"/>
        <family val="2"/>
        <scheme val="minor"/>
      </rPr>
      <t xml:space="preserve">വ </t>
    </r>
    <r>
      <rPr>
        <sz val="11"/>
        <color rgb="FF008000"/>
        <rFont val="Calibri"/>
        <family val="2"/>
        <scheme val="minor"/>
      </rPr>
      <t xml:space="preserve">ന തന ന . </t>
    </r>
  </si>
  <si>
    <r>
      <rPr>
        <b/>
        <sz val="11"/>
        <color rgb="FF800080"/>
        <rFont val="Calibri"/>
        <family val="2"/>
        <scheme val="minor"/>
      </rPr>
      <t xml:space="preserve">അവൻ </t>
    </r>
    <r>
      <rPr>
        <sz val="11"/>
        <color rgb="FF008000"/>
        <rFont val="Calibri"/>
        <family val="2"/>
        <scheme val="minor"/>
      </rPr>
      <t xml:space="preserve">ക റ റമ ല ല ത തവന </t>
    </r>
    <r>
      <rPr>
        <b/>
        <sz val="11"/>
        <color rgb="FF800080"/>
        <rFont val="Calibri"/>
        <family val="2"/>
        <scheme val="minor"/>
      </rPr>
      <t xml:space="preserve">ഏകപത ന വന റ ഭർത ത വ , മക കൾ വ ശ വസ തര അശ </t>
    </r>
    <r>
      <rPr>
        <sz val="11"/>
        <color rgb="FF008000"/>
        <rFont val="Calibri"/>
        <family val="2"/>
        <scheme val="minor"/>
      </rPr>
      <t xml:space="preserve">ദ </t>
    </r>
    <r>
      <rPr>
        <b/>
        <sz val="11"/>
        <color rgb="FF800080"/>
        <rFont val="Calibri"/>
        <family val="2"/>
        <scheme val="minor"/>
      </rPr>
      <t xml:space="preserve">ധര </t>
    </r>
    <r>
      <rPr>
        <sz val="11"/>
        <color rgb="FF008000"/>
        <rFont val="Calibri"/>
        <family val="2"/>
        <scheme val="minor"/>
      </rPr>
      <t xml:space="preserve">അന സരണക ക ട </t>
    </r>
    <r>
      <rPr>
        <b/>
        <sz val="11"/>
        <color rgb="FF800080"/>
        <rFont val="Calibri"/>
        <family val="2"/>
        <scheme val="minor"/>
      </rPr>
      <t xml:space="preserve">ല </t>
    </r>
    <r>
      <rPr>
        <sz val="11"/>
        <color rgb="FF008000"/>
        <rFont val="Calibri"/>
        <family val="2"/>
        <scheme val="minor"/>
      </rPr>
      <t xml:space="preserve">ല ത </t>
    </r>
    <r>
      <rPr>
        <i/>
        <sz val="11"/>
        <color rgb="FF0000FF"/>
        <rFont val="Calibri"/>
        <family val="2"/>
        <scheme val="minor"/>
      </rPr>
      <t xml:space="preserve">തവര എന ന വ ള ക കപ പ ട </t>
    </r>
    <r>
      <rPr>
        <sz val="11"/>
        <color rgb="FF008000"/>
        <rFont val="Calibri"/>
        <family val="2"/>
        <scheme val="minor"/>
      </rPr>
      <t xml:space="preserve">ത </t>
    </r>
    <r>
      <rPr>
        <b/>
        <sz val="11"/>
        <color rgb="FF800080"/>
        <rFont val="Calibri"/>
        <family val="2"/>
        <scheme val="minor"/>
      </rPr>
      <t xml:space="preserve">തവര മ യവന മ </t>
    </r>
    <r>
      <rPr>
        <sz val="11"/>
        <color rgb="FF008000"/>
        <rFont val="Calibri"/>
        <family val="2"/>
        <scheme val="minor"/>
      </rPr>
      <t xml:space="preserve">യ </t>
    </r>
    <r>
      <rPr>
        <strike/>
        <sz val="11"/>
        <color rgb="FFFF0000"/>
        <rFont val="Calibri"/>
        <family val="2"/>
        <scheme val="minor"/>
      </rPr>
      <t xml:space="preserve">മക കള ള ളവന ആയ </t>
    </r>
    <r>
      <rPr>
        <sz val="11"/>
        <color rgb="FF008000"/>
        <rFont val="Calibri"/>
        <family val="2"/>
        <scheme val="minor"/>
      </rPr>
      <t xml:space="preserve">ര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</si>
  <si>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യക ഷൻ ദ വത ത ന റ </t>
    </r>
    <r>
      <rPr>
        <b/>
        <sz val="11"/>
        <color rgb="FF800080"/>
        <rFont val="Calibri"/>
        <family val="2"/>
        <scheme val="minor"/>
      </rPr>
      <t xml:space="preserve">ക ര യസ ഥന ന ന ന ലയ </t>
    </r>
    <r>
      <rPr>
        <sz val="11"/>
        <color rgb="FF008000"/>
        <rFont val="Calibri"/>
        <family val="2"/>
        <scheme val="minor"/>
      </rPr>
      <t xml:space="preserve">ൽ ക റ </t>
    </r>
    <r>
      <rPr>
        <b/>
        <sz val="11"/>
        <color rgb="FF800080"/>
        <rFont val="Calibri"/>
        <family val="2"/>
        <scheme val="minor"/>
      </rPr>
      <t xml:space="preserve">റ ച മത ത </t>
    </r>
    <r>
      <rPr>
        <sz val="11"/>
        <color rgb="FF008000"/>
        <rFont val="Calibri"/>
        <family val="2"/>
        <scheme val="minor"/>
      </rPr>
      <t xml:space="preserve">ത തവന </t>
    </r>
    <r>
      <rPr>
        <i/>
        <sz val="11"/>
        <color rgb="FF0000FF"/>
        <rFont val="Calibri"/>
        <family val="2"/>
        <scheme val="minor"/>
      </rPr>
      <t xml:space="preserve">സ വ ച ഛ ധ പത </t>
    </r>
    <r>
      <rPr>
        <sz val="11"/>
        <color rgb="FF008000"/>
        <rFont val="Calibri"/>
        <family val="2"/>
        <scheme val="minor"/>
      </rPr>
      <t xml:space="preserve">യ </t>
    </r>
    <r>
      <rPr>
        <i/>
        <sz val="11"/>
        <color rgb="FF0000FF"/>
        <rFont val="Calibri"/>
        <family val="2"/>
        <scheme val="minor"/>
      </rPr>
      <t xml:space="preserve">ക ര ധഭക തന മദ യപ ന യ മർദകന ലഹര പ ട ക ക ന നവന ല ഭഭ ക ഷ ഗ രഹ യ ആയ </t>
    </r>
    <r>
      <rPr>
        <sz val="11"/>
        <color rgb="FF008000"/>
        <rFont val="Calibri"/>
        <family val="2"/>
        <scheme val="minor"/>
      </rPr>
      <t xml:space="preserve">ര ക </t>
    </r>
    <r>
      <rPr>
        <b/>
        <sz val="11"/>
        <color rgb="FF800080"/>
        <rFont val="Calibri"/>
        <family val="2"/>
        <scheme val="minor"/>
      </rPr>
      <t xml:space="preserve">കണ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</si>
  <si>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അത ഥ </t>
    </r>
    <r>
      <rPr>
        <b/>
        <sz val="11"/>
        <color rgb="FF800080"/>
        <rFont val="Calibri"/>
        <family val="2"/>
        <scheme val="minor"/>
      </rPr>
      <t xml:space="preserve">സൽക ക </t>
    </r>
    <r>
      <rPr>
        <sz val="11"/>
        <color rgb="FF008000"/>
        <rFont val="Calibri"/>
        <family val="2"/>
        <scheme val="minor"/>
      </rPr>
      <t xml:space="preserve">ര </t>
    </r>
    <r>
      <rPr>
        <i/>
        <sz val="11"/>
        <color rgb="FF0000FF"/>
        <rFont val="Calibri"/>
        <family val="2"/>
        <scheme val="minor"/>
      </rPr>
      <t xml:space="preserve">ക ണ ക ക ന നവന നന മ സ ന ഹ ക ക ന നവന സ വയ ന </t>
    </r>
    <r>
      <rPr>
        <sz val="11"/>
        <color rgb="FF008000"/>
        <rFont val="Calibri"/>
        <family val="2"/>
        <scheme val="minor"/>
      </rPr>
      <t xml:space="preserve">യന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ക ക ന നവന </t>
    </r>
    <r>
      <rPr>
        <sz val="11"/>
        <color rgb="FF008000"/>
        <rFont val="Calibri"/>
        <family val="2"/>
        <scheme val="minor"/>
      </rPr>
      <t xml:space="preserve">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ഠന വ ശ ദ ധന സ വയ </t>
    </r>
    <r>
      <rPr>
        <sz val="11"/>
        <color rgb="FF008000"/>
        <rFont val="Calibri"/>
        <family val="2"/>
        <scheme val="minor"/>
      </rPr>
      <t xml:space="preserve">ന </t>
    </r>
    <r>
      <rPr>
        <b/>
        <sz val="11"/>
        <color rgb="FF800080"/>
        <rFont val="Calibri"/>
        <family val="2"/>
        <scheme val="minor"/>
      </rPr>
      <t xml:space="preserve">യന ത </t>
    </r>
    <r>
      <rPr>
        <sz val="11"/>
        <color rgb="FF008000"/>
        <rFont val="Calibri"/>
        <family val="2"/>
        <scheme val="minor"/>
      </rPr>
      <t xml:space="preserve">ര </t>
    </r>
    <r>
      <rPr>
        <b/>
        <sz val="11"/>
        <color rgb="FF800080"/>
        <rFont val="Calibri"/>
        <family val="2"/>
        <scheme val="minor"/>
      </rPr>
      <t xml:space="preserve">ക ക ന നവന ആയ ര ക കണ . </t>
    </r>
  </si>
  <si>
    <r>
      <rPr>
        <b/>
        <sz val="11"/>
        <color rgb="FF800080"/>
        <rFont val="Calibri"/>
        <family val="2"/>
        <scheme val="minor"/>
      </rPr>
      <t xml:space="preserve">ആധ ക ര കമ </t>
    </r>
    <r>
      <rPr>
        <sz val="11"/>
        <color rgb="FF008000"/>
        <rFont val="Calibri"/>
        <family val="2"/>
        <scheme val="minor"/>
      </rPr>
      <t xml:space="preserve">യ ഉപദ ശത ത ൽ പ </t>
    </r>
    <r>
      <rPr>
        <b/>
        <sz val="11"/>
        <color rgb="FF800080"/>
        <rFont val="Calibri"/>
        <family val="2"/>
        <scheme val="minor"/>
      </rPr>
      <t xml:space="preserve">ര ത സ ഹ </t>
    </r>
    <r>
      <rPr>
        <sz val="11"/>
        <color rgb="FF008000"/>
        <rFont val="Calibri"/>
        <family val="2"/>
        <scheme val="minor"/>
      </rPr>
      <t xml:space="preserve">പ പ ക ക </t>
    </r>
    <r>
      <rPr>
        <i/>
        <sz val="11"/>
        <color rgb="FF0000FF"/>
        <rFont val="Calibri"/>
        <family val="2"/>
        <scheme val="minor"/>
      </rPr>
      <t xml:space="preserve">ന എത ർക ക ന നവര ശ സ ക ക ന കഴ </t>
    </r>
    <r>
      <rPr>
        <sz val="11"/>
        <color rgb="FF008000"/>
        <rFont val="Calibri"/>
        <family val="2"/>
        <scheme val="minor"/>
      </rPr>
      <t xml:space="preserve">വ </t>
    </r>
    <r>
      <rPr>
        <b/>
        <sz val="11"/>
        <color rgb="FF800080"/>
        <rFont val="Calibri"/>
        <family val="2"/>
        <scheme val="minor"/>
      </rPr>
      <t xml:space="preserve">ള ളവൻ ആക </t>
    </r>
    <r>
      <rPr>
        <sz val="11"/>
        <color rgb="FF008000"/>
        <rFont val="Calibri"/>
        <family val="2"/>
        <scheme val="minor"/>
      </rPr>
      <t xml:space="preserve">ണ ടത </t>
    </r>
    <r>
      <rPr>
        <i/>
        <sz val="11"/>
        <color rgb="FF0000FF"/>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അദ ദ ഹ </t>
    </r>
    <r>
      <rPr>
        <sz val="11"/>
        <color rgb="FF008000"/>
        <rFont val="Calibri"/>
        <family val="2"/>
        <scheme val="minor"/>
      </rPr>
      <t xml:space="preserve">ഉപദ </t>
    </r>
    <r>
      <rPr>
        <b/>
        <sz val="11"/>
        <color rgb="FF800080"/>
        <rFont val="Calibri"/>
        <family val="2"/>
        <scheme val="minor"/>
      </rPr>
      <t xml:space="preserve">ശ ക കപ പ ട ടത പ ല തന ന </t>
    </r>
    <r>
      <rPr>
        <sz val="11"/>
        <color rgb="FF008000"/>
        <rFont val="Calibri"/>
        <family val="2"/>
        <scheme val="minor"/>
      </rPr>
      <t xml:space="preserve">വ ശ വ </t>
    </r>
    <r>
      <rPr>
        <b/>
        <sz val="11"/>
        <color rgb="FF800080"/>
        <rFont val="Calibri"/>
        <family val="2"/>
        <scheme val="minor"/>
      </rPr>
      <t xml:space="preserve">സയ ഗ യമ യ വചന </t>
    </r>
    <r>
      <rPr>
        <sz val="11"/>
        <color rgb="FF008000"/>
        <rFont val="Calibri"/>
        <family val="2"/>
        <scheme val="minor"/>
      </rPr>
      <t xml:space="preserve">മ റ ക പ പ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ളണ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</si>
  <si>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ന ർമല പദ </t>
    </r>
    <r>
      <rPr>
        <sz val="11"/>
        <color rgb="FF008000"/>
        <rFont val="Calibri"/>
        <family val="2"/>
        <scheme val="minor"/>
      </rPr>
      <t xml:space="preserve">ശത ത ന യ ഗ യമ യത </t>
    </r>
    <r>
      <rPr>
        <i/>
        <sz val="11"/>
        <color rgb="FF0000FF"/>
        <rFont val="Calibri"/>
        <family val="2"/>
        <scheme val="minor"/>
      </rPr>
      <t xml:space="preserve">മ ത രമ ണ 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ക . </t>
    </r>
  </si>
  <si>
    <r>
      <rPr>
        <i/>
        <sz val="11"/>
        <color rgb="FF0000FF"/>
        <rFont val="Calibri"/>
        <family val="2"/>
        <scheme val="minor"/>
      </rPr>
      <t xml:space="preserve">യജമ നന മ ര </t>
    </r>
    <r>
      <rPr>
        <sz val="11"/>
        <color rgb="FF008000"/>
        <rFont val="Calibri"/>
        <family val="2"/>
        <scheme val="minor"/>
      </rPr>
      <t xml:space="preserve">എത </t>
    </r>
    <r>
      <rPr>
        <b/>
        <sz val="11"/>
        <color rgb="FF800080"/>
        <rFont val="Calibri"/>
        <family val="2"/>
        <scheme val="minor"/>
      </rPr>
      <t xml:space="preserve">ർത ത </t>
    </r>
    <r>
      <rPr>
        <sz val="11"/>
        <color rgb="FF008000"/>
        <rFont val="Calibri"/>
        <family val="2"/>
        <scheme val="minor"/>
      </rPr>
      <t xml:space="preserve">പറയ </t>
    </r>
    <r>
      <rPr>
        <b/>
        <sz val="11"/>
        <color rgb="FF800080"/>
        <rFont val="Calibri"/>
        <family val="2"/>
        <scheme val="minor"/>
      </rPr>
      <t xml:space="preserve">ത ര ക ക ത , സകലത ത ല പ രസ ദമ ള ളവര യ ജ വ ക ക വ ന മ ഷ </t>
    </r>
    <r>
      <rPr>
        <sz val="11"/>
        <color rgb="FF008000"/>
        <rFont val="Calibri"/>
        <family val="2"/>
        <scheme val="minor"/>
      </rPr>
      <t xml:space="preserve">ട ക ക </t>
    </r>
    <r>
      <rPr>
        <strike/>
        <sz val="11"/>
        <color rgb="FFFF0000"/>
        <rFont val="Calibri"/>
        <family val="2"/>
        <scheme val="minor"/>
      </rPr>
      <t xml:space="preserve">കയ ച യ യ </t>
    </r>
    <r>
      <rPr>
        <sz val="11"/>
        <color rgb="FF008000"/>
        <rFont val="Calibri"/>
        <family val="2"/>
        <scheme val="minor"/>
      </rPr>
      <t xml:space="preserve">ത , </t>
    </r>
    <r>
      <rPr>
        <strike/>
        <sz val="11"/>
        <color rgb="FFFF0000"/>
        <rFont val="Calibri"/>
        <family val="2"/>
        <scheme val="minor"/>
      </rPr>
      <t xml:space="preserve">എന ന ൽ </t>
    </r>
    <r>
      <rPr>
        <sz val="11"/>
        <color rgb="FF008000"/>
        <rFont val="Calibri"/>
        <family val="2"/>
        <scheme val="minor"/>
      </rPr>
      <t xml:space="preserve">സകലത ത ല </t>
    </r>
    <r>
      <rPr>
        <b/>
        <sz val="11"/>
        <color rgb="FF800080"/>
        <rFont val="Calibri"/>
        <family val="2"/>
        <scheme val="minor"/>
      </rPr>
      <t xml:space="preserve">സത യസന ധതയ സത യസന ധതയ </t>
    </r>
    <r>
      <rPr>
        <sz val="11"/>
        <color rgb="FF008000"/>
        <rFont val="Calibri"/>
        <family val="2"/>
        <scheme val="minor"/>
      </rPr>
      <t xml:space="preserve">ക ണ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അവര പ രബ ധ പ പ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</si>
  <si>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i/>
        <sz val="11"/>
        <color rgb="FF0000FF"/>
        <rFont val="Calibri"/>
        <family val="2"/>
        <scheme val="minor"/>
      </rPr>
      <t xml:space="preserve">ദ വക പ പ രത യക ഷപ പ ട ട ര ക ക ന ന ; അത </t>
    </r>
    <r>
      <rPr>
        <sz val="11"/>
        <color rgb="FF008000"/>
        <rFont val="Calibri"/>
        <family val="2"/>
        <scheme val="minor"/>
      </rPr>
      <t xml:space="preserve">സകലമന ഷ യർക ക രക ഷ </t>
    </r>
    <r>
      <rPr>
        <b/>
        <sz val="11"/>
        <color rgb="FF800080"/>
        <rFont val="Calibri"/>
        <family val="2"/>
        <scheme val="minor"/>
      </rPr>
      <t xml:space="preserve">നൽക ന ന . </t>
    </r>
  </si>
  <si>
    <r>
      <rPr>
        <b/>
        <sz val="11"/>
        <color rgb="FF800080"/>
        <rFont val="Calibri"/>
        <family val="2"/>
        <scheme val="minor"/>
      </rPr>
      <t xml:space="preserve">ഭക ത വ ര ദ ധതയ ല ക കമ ഹങ ങള ഉപ ക ഷ ച ച , ഈ ല കത ത ൽ ആത മന യന ത രണവ ന ത </t>
    </r>
    <r>
      <rPr>
        <sz val="11"/>
        <color rgb="FF008000"/>
        <rFont val="Calibri"/>
        <family val="2"/>
        <scheme val="minor"/>
      </rPr>
      <t xml:space="preserve">യ </t>
    </r>
    <r>
      <rPr>
        <b/>
        <sz val="11"/>
        <color rgb="FF800080"/>
        <rFont val="Calibri"/>
        <family val="2"/>
        <scheme val="minor"/>
      </rPr>
      <t xml:space="preserve">ദ വഭക ത </t>
    </r>
    <r>
      <rPr>
        <sz val="11"/>
        <color rgb="FF008000"/>
        <rFont val="Calibri"/>
        <family val="2"/>
        <scheme val="minor"/>
      </rPr>
      <t xml:space="preserve">യ </t>
    </r>
    <r>
      <rPr>
        <b/>
        <sz val="11"/>
        <color rgb="FF800080"/>
        <rFont val="Calibri"/>
        <family val="2"/>
        <scheme val="minor"/>
      </rPr>
      <t xml:space="preserve">ഉള ളവര യ ജ വ </t>
    </r>
    <r>
      <rPr>
        <sz val="11"/>
        <color rgb="FF008000"/>
        <rFont val="Calibri"/>
        <family val="2"/>
        <scheme val="minor"/>
      </rPr>
      <t xml:space="preserve">ക ക </t>
    </r>
    <r>
      <rPr>
        <strike/>
        <sz val="11"/>
        <color rgb="FFFF0000"/>
        <rFont val="Calibri"/>
        <family val="2"/>
        <scheme val="minor"/>
      </rPr>
      <t xml:space="preserve">യ ട ട നമ മ ട മഹ ദ വവ രക ഷ ത വ മ യ യ ശ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</si>
  <si>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നമ മ ട മഹത </t>
    </r>
    <r>
      <rPr>
        <sz val="11"/>
        <color rgb="FF008000"/>
        <rFont val="Calibri"/>
        <family val="2"/>
        <scheme val="minor"/>
      </rPr>
      <t xml:space="preserve">ത </t>
    </r>
    <r>
      <rPr>
        <i/>
        <sz val="11"/>
        <color rgb="FF0000FF"/>
        <rFont val="Calibri"/>
        <family val="2"/>
        <scheme val="minor"/>
      </rPr>
      <t xml:space="preserve">യ ദ വവ രക ഷ ത വ യ യ ശ </t>
    </r>
    <r>
      <rPr>
        <sz val="11"/>
        <color rgb="FF008000"/>
        <rFont val="Calibri"/>
        <family val="2"/>
        <scheme val="minor"/>
      </rPr>
      <t xml:space="preserve">ക </t>
    </r>
    <r>
      <rPr>
        <b/>
        <sz val="11"/>
        <color rgb="FF800080"/>
        <rFont val="Calibri"/>
        <family val="2"/>
        <scheme val="minor"/>
      </rPr>
      <t xml:space="preserve">ര സ ത വ ന റ മഹത ത വപ രത </t>
    </r>
    <r>
      <rPr>
        <sz val="11"/>
        <color rgb="FF008000"/>
        <rFont val="Calibri"/>
        <family val="2"/>
        <scheme val="minor"/>
      </rPr>
      <t xml:space="preserve">ക </t>
    </r>
    <r>
      <rPr>
        <b/>
        <sz val="11"/>
        <color rgb="FF800080"/>
        <rFont val="Calibri"/>
        <family val="2"/>
        <scheme val="minor"/>
      </rPr>
      <t xml:space="preserve">ഷയ </t>
    </r>
    <r>
      <rPr>
        <sz val="11"/>
        <color rgb="FF008000"/>
        <rFont val="Calibri"/>
        <family val="2"/>
        <scheme val="minor"/>
      </rPr>
      <t xml:space="preserve">ക ക </t>
    </r>
    <r>
      <rPr>
        <strike/>
        <sz val="11"/>
        <color rgb="FFFF0000"/>
        <rFont val="Calibri"/>
        <family val="2"/>
        <scheme val="minor"/>
      </rPr>
      <t xml:space="preserve">വ ന , ഈ ല കത ത ൽ സ ബ ധത ത ട ന ത </t>
    </r>
    <r>
      <rPr>
        <sz val="11"/>
        <color rgb="FF008000"/>
        <rFont val="Calibri"/>
        <family val="2"/>
        <scheme val="minor"/>
      </rPr>
      <t xml:space="preserve">യ </t>
    </r>
    <r>
      <rPr>
        <b/>
        <sz val="11"/>
        <color rgb="FF800080"/>
        <rFont val="Calibri"/>
        <family val="2"/>
        <scheme val="minor"/>
      </rPr>
      <t xml:space="preserve">ള ള ആനന ദകരമ </t>
    </r>
    <r>
      <rPr>
        <sz val="11"/>
        <color rgb="FF008000"/>
        <rFont val="Calibri"/>
        <family val="2"/>
        <scheme val="minor"/>
      </rPr>
      <t xml:space="preserve">യ </t>
    </r>
    <r>
      <rPr>
        <b/>
        <sz val="11"/>
        <color rgb="FF800080"/>
        <rFont val="Calibri"/>
        <family val="2"/>
        <scheme val="minor"/>
      </rPr>
      <t xml:space="preserve">പ രത യ ശയ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ന </t>
    </r>
    <r>
      <rPr>
        <strike/>
        <sz val="11"/>
        <color rgb="FFFF0000"/>
        <rFont val="Calibri"/>
        <family val="2"/>
        <scheme val="minor"/>
      </rPr>
      <t xml:space="preserve">അത നമ മ ശ </t>
    </r>
    <r>
      <rPr>
        <sz val="11"/>
        <color rgb="FF008000"/>
        <rFont val="Calibri"/>
        <family val="2"/>
        <scheme val="minor"/>
      </rPr>
      <t xml:space="preserve">ക </t>
    </r>
    <r>
      <rPr>
        <strike/>
        <sz val="11"/>
        <color rgb="FFFF0000"/>
        <rFont val="Calibri"/>
        <family val="2"/>
        <scheme val="minor"/>
      </rPr>
      <t xml:space="preserve">ഷ ച ച വളർത </t>
    </r>
    <r>
      <rPr>
        <sz val="11"/>
        <color rgb="FF008000"/>
        <rFont val="Calibri"/>
        <family val="2"/>
        <scheme val="minor"/>
      </rPr>
      <t xml:space="preserve">ത </t>
    </r>
    <r>
      <rPr>
        <i/>
        <sz val="11"/>
        <color rgb="FF0000FF"/>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</si>
  <si>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അവ ടന ന </t>
    </r>
    <r>
      <rPr>
        <sz val="11"/>
        <color rgb="FF008000"/>
        <rFont val="Calibri"/>
        <family val="2"/>
        <scheme val="minor"/>
      </rPr>
      <t xml:space="preserve">നമ മ സകല </t>
    </r>
    <r>
      <rPr>
        <b/>
        <sz val="11"/>
        <color rgb="FF800080"/>
        <rFont val="Calibri"/>
        <family val="2"/>
        <scheme val="minor"/>
      </rPr>
      <t xml:space="preserve">ദ ഷ ടതയ </t>
    </r>
    <r>
      <rPr>
        <sz val="11"/>
        <color rgb="FF008000"/>
        <rFont val="Calibri"/>
        <family val="2"/>
        <scheme val="minor"/>
      </rPr>
      <t xml:space="preserve">ൽന ന ന വ </t>
    </r>
    <r>
      <rPr>
        <strike/>
        <sz val="11"/>
        <color rgb="FFFF000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 ക ക </t>
    </r>
    <r>
      <rPr>
        <sz val="11"/>
        <color rgb="FF008000"/>
        <rFont val="Calibri"/>
        <family val="2"/>
        <scheme val="minor"/>
      </rPr>
      <t xml:space="preserve">വ </t>
    </r>
    <r>
      <rPr>
        <b/>
        <sz val="11"/>
        <color rgb="FF800080"/>
        <rFont val="Calibri"/>
        <family val="2"/>
        <scheme val="minor"/>
      </rPr>
      <t xml:space="preserve">ച ച , </t>
    </r>
    <r>
      <rPr>
        <sz val="11"/>
        <color rgb="FF008000"/>
        <rFont val="Calibri"/>
        <family val="2"/>
        <scheme val="minor"/>
      </rPr>
      <t xml:space="preserve">സൽപ രവ ത ത </t>
    </r>
    <r>
      <rPr>
        <b/>
        <sz val="11"/>
        <color rgb="FF800080"/>
        <rFont val="Calibri"/>
        <family val="2"/>
        <scheme val="minor"/>
      </rPr>
      <t xml:space="preserve">കൾക ക ത ക </t>
    </r>
    <r>
      <rPr>
        <sz val="11"/>
        <color rgb="FF008000"/>
        <rFont val="Calibri"/>
        <family val="2"/>
        <scheme val="minor"/>
      </rPr>
      <t xml:space="preserve">ഷ </t>
    </r>
    <r>
      <rPr>
        <b/>
        <sz val="11"/>
        <color rgb="FF800080"/>
        <rFont val="Calibri"/>
        <family val="2"/>
        <scheme val="minor"/>
      </rPr>
      <t xml:space="preserve">ണതയ </t>
    </r>
    <r>
      <rPr>
        <sz val="11"/>
        <color rgb="FF008000"/>
        <rFont val="Calibri"/>
        <family val="2"/>
        <scheme val="minor"/>
      </rPr>
      <t xml:space="preserve">ള ള </t>
    </r>
    <r>
      <rPr>
        <b/>
        <sz val="11"/>
        <color rgb="FF800080"/>
        <rFont val="Calibri"/>
        <family val="2"/>
        <scheme val="minor"/>
      </rPr>
      <t xml:space="preserve">ഒര സ വജനത ത തന റ </t>
    </r>
    <r>
      <rPr>
        <sz val="11"/>
        <color rgb="FF008000"/>
        <rFont val="Calibri"/>
        <family val="2"/>
        <scheme val="minor"/>
      </rPr>
      <t xml:space="preserve">സ വന </t>
    </r>
    <r>
      <rPr>
        <b/>
        <sz val="11"/>
        <color rgb="FF800080"/>
        <rFont val="Calibri"/>
        <family val="2"/>
        <scheme val="minor"/>
      </rPr>
      <t xml:space="preserve">തമ </t>
    </r>
    <r>
      <rPr>
        <sz val="11"/>
        <color rgb="FF008000"/>
        <rFont val="Calibri"/>
        <family val="2"/>
        <scheme val="minor"/>
      </rPr>
      <t xml:space="preserve">യ </t>
    </r>
    <r>
      <rPr>
        <strike/>
        <sz val="11"/>
        <color rgb="FFFF0000"/>
        <rFont val="Calibri"/>
        <family val="2"/>
        <scheme val="minor"/>
      </rPr>
      <t xml:space="preserve">തന ക ക </t>
    </r>
    <r>
      <rPr>
        <sz val="11"/>
        <color rgb="FF008000"/>
        <rFont val="Calibri"/>
        <family val="2"/>
        <scheme val="minor"/>
      </rPr>
      <t xml:space="preserve">ശ ദ ധ കര ക ക ണ ടത ന </t>
    </r>
    <r>
      <rPr>
        <strike/>
        <sz val="11"/>
        <color rgb="FFFF0000"/>
        <rFont val="Calibri"/>
        <family val="2"/>
        <scheme val="minor"/>
      </rPr>
      <t xml:space="preserve">തന ന ത ത ൻ </t>
    </r>
    <r>
      <rPr>
        <sz val="11"/>
        <color rgb="FF008000"/>
        <rFont val="Calibri"/>
        <family val="2"/>
        <scheme val="minor"/>
      </rPr>
      <t xml:space="preserve">നമ ക ക വ ണ ട </t>
    </r>
    <r>
      <rPr>
        <b/>
        <sz val="11"/>
        <color rgb="FF800080"/>
        <rFont val="Calibri"/>
        <family val="2"/>
        <scheme val="minor"/>
      </rPr>
      <t xml:space="preserve">തന ന </t>
    </r>
    <r>
      <rPr>
        <sz val="11"/>
        <color rgb="FF008000"/>
        <rFont val="Calibri"/>
        <family val="2"/>
        <scheme val="minor"/>
      </rPr>
      <t xml:space="preserve">ത ത </t>
    </r>
    <r>
      <rPr>
        <i/>
        <sz val="11"/>
        <color rgb="FF0000FF"/>
        <rFont val="Calibri"/>
        <family val="2"/>
        <scheme val="minor"/>
      </rPr>
      <t xml:space="preserve">ൻ ഏൽപ പ ച ച </t>
    </r>
    <r>
      <rPr>
        <sz val="11"/>
        <color rgb="FF008000"/>
        <rFont val="Calibri"/>
        <family val="2"/>
        <scheme val="minor"/>
      </rPr>
      <t xml:space="preserve">. </t>
    </r>
  </si>
  <si>
    <r>
      <rPr>
        <sz val="11"/>
        <color rgb="FF008000"/>
        <rFont val="Calibri"/>
        <family val="2"/>
        <scheme val="minor"/>
      </rPr>
      <t xml:space="preserve">ഇത </t>
    </r>
    <r>
      <rPr>
        <i/>
        <sz val="11"/>
        <color rgb="FF0000FF"/>
        <rFont val="Calibri"/>
        <family val="2"/>
        <scheme val="minor"/>
      </rPr>
      <t xml:space="preserve">ന </t>
    </r>
    <r>
      <rPr>
        <sz val="11"/>
        <color rgb="FF008000"/>
        <rFont val="Calibri"/>
        <family val="2"/>
        <scheme val="minor"/>
      </rPr>
      <t xml:space="preserve">പ ർണ ണ അധ ക രത ത </t>
    </r>
    <r>
      <rPr>
        <i/>
        <sz val="11"/>
        <color rgb="FF0000FF"/>
        <rFont val="Calibri"/>
        <family val="2"/>
        <scheme val="minor"/>
      </rPr>
      <t xml:space="preserve">ട ക </t>
    </r>
    <r>
      <rPr>
        <sz val="11"/>
        <color rgb="FF008000"/>
        <rFont val="Calibri"/>
        <family val="2"/>
        <scheme val="minor"/>
      </rPr>
      <t xml:space="preserve">ട പ രസ ഗ ക ക കയ പ രബ ധ പ പ ക ക കയ ശ സ ക ക കയ ച യ </t>
    </r>
    <r>
      <rPr>
        <i/>
        <sz val="11"/>
        <color rgb="FF0000FF"/>
        <rFont val="Calibri"/>
        <family val="2"/>
        <scheme val="minor"/>
      </rPr>
      <t xml:space="preserve">യ </t>
    </r>
    <r>
      <rPr>
        <sz val="11"/>
        <color rgb="FF008000"/>
        <rFont val="Calibri"/>
        <family val="2"/>
        <scheme val="minor"/>
      </rPr>
      <t xml:space="preserve">ക . ആര ന ന ന </t>
    </r>
    <r>
      <rPr>
        <b/>
        <sz val="11"/>
        <color rgb="FF800080"/>
        <rFont val="Calibri"/>
        <family val="2"/>
        <scheme val="minor"/>
      </rPr>
      <t xml:space="preserve">ന ന ദ ക ക ൻ അന വദ </t>
    </r>
    <r>
      <rPr>
        <sz val="11"/>
        <color rgb="FF008000"/>
        <rFont val="Calibri"/>
        <family val="2"/>
        <scheme val="minor"/>
      </rPr>
      <t xml:space="preserve">ക കര ത . </t>
    </r>
  </si>
  <si>
    <r>
      <rPr>
        <b/>
        <sz val="11"/>
        <color rgb="FF800080"/>
        <rFont val="Calibri"/>
        <family val="2"/>
        <scheme val="minor"/>
      </rPr>
      <t xml:space="preserve">പ ര യമ യ പ ര ഷന </t>
    </r>
    <r>
      <rPr>
        <sz val="11"/>
        <color rgb="FF008000"/>
        <rFont val="Calibri"/>
        <family val="2"/>
        <scheme val="minor"/>
      </rPr>
      <t xml:space="preserve">മ ർ സമച ത തര </t>
    </r>
    <r>
      <rPr>
        <b/>
        <sz val="11"/>
        <color rgb="FF800080"/>
        <rFont val="Calibri"/>
        <family val="2"/>
        <scheme val="minor"/>
      </rPr>
      <t xml:space="preserve">സ മ യമ ള ളവര </t>
    </r>
    <r>
      <rPr>
        <sz val="11"/>
        <color rgb="FF008000"/>
        <rFont val="Calibri"/>
        <family val="2"/>
        <scheme val="minor"/>
      </rPr>
      <t xml:space="preserve">സ ബ </t>
    </r>
    <r>
      <rPr>
        <b/>
        <sz val="11"/>
        <color rgb="FF800080"/>
        <rFont val="Calibri"/>
        <family val="2"/>
        <scheme val="minor"/>
      </rPr>
      <t xml:space="preserve">ധമ ള </t>
    </r>
    <r>
      <rPr>
        <sz val="11"/>
        <color rgb="FF008000"/>
        <rFont val="Calibri"/>
        <family val="2"/>
        <scheme val="minor"/>
      </rPr>
      <t xml:space="preserve">ളവര വ ശ വ സത ത ല സ ന ഹത ത ല സഹ ഷ ണ തയ ല </t>
    </r>
    <r>
      <rPr>
        <b/>
        <sz val="11"/>
        <color rgb="FF800080"/>
        <rFont val="Calibri"/>
        <family val="2"/>
        <scheme val="minor"/>
      </rPr>
      <t xml:space="preserve">സമച ത തര </t>
    </r>
    <r>
      <rPr>
        <sz val="11"/>
        <color rgb="FF008000"/>
        <rFont val="Calibri"/>
        <family val="2"/>
        <scheme val="minor"/>
      </rPr>
      <t xml:space="preserve">ആയ ര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ന പ രബ ധ പ പ ക ക ക . </t>
    </r>
  </si>
  <si>
    <r>
      <rPr>
        <b/>
        <sz val="11"/>
        <color rgb="FF800080"/>
        <rFont val="Calibri"/>
        <family val="2"/>
        <scheme val="minor"/>
      </rPr>
      <t xml:space="preserve">അത പ ല </t>
    </r>
    <r>
      <rPr>
        <sz val="11"/>
        <color rgb="FF008000"/>
        <rFont val="Calibri"/>
        <family val="2"/>
        <scheme val="minor"/>
      </rPr>
      <t xml:space="preserve">തന ന </t>
    </r>
    <r>
      <rPr>
        <i/>
        <sz val="11"/>
        <color rgb="FF0000FF"/>
        <rFont val="Calibri"/>
        <family val="2"/>
        <scheme val="minor"/>
      </rPr>
      <t xml:space="preserve">, പ ര യമ ള ള </t>
    </r>
    <r>
      <rPr>
        <sz val="11"/>
        <color rgb="FF008000"/>
        <rFont val="Calibri"/>
        <family val="2"/>
        <scheme val="minor"/>
      </rPr>
      <t xml:space="preserve">സ </t>
    </r>
    <r>
      <rPr>
        <strike/>
        <sz val="11"/>
        <color rgb="FFFF0000"/>
        <rFont val="Calibri"/>
        <family val="2"/>
        <scheme val="minor"/>
      </rPr>
      <t xml:space="preserve">വഭ വത </t>
    </r>
    <r>
      <rPr>
        <sz val="11"/>
        <color rgb="FF008000"/>
        <rFont val="Calibri"/>
        <family val="2"/>
        <scheme val="minor"/>
      </rPr>
      <t xml:space="preserve">ത </t>
    </r>
    <r>
      <rPr>
        <i/>
        <sz val="11"/>
        <color rgb="FF0000FF"/>
        <rFont val="Calibri"/>
        <family val="2"/>
        <scheme val="minor"/>
      </rPr>
      <t xml:space="preserve">ര കള യ ന ന ർമലച ന തയ ള ള ജ വ തര ത യ </t>
    </r>
    <r>
      <rPr>
        <sz val="11"/>
        <color rgb="FF008000"/>
        <rFont val="Calibri"/>
        <family val="2"/>
        <scheme val="minor"/>
      </rPr>
      <t xml:space="preserve">ൽ </t>
    </r>
    <r>
      <rPr>
        <b/>
        <sz val="11"/>
        <color rgb="FF800080"/>
        <rFont val="Calibri"/>
        <family val="2"/>
        <scheme val="minor"/>
      </rPr>
      <t xml:space="preserve">ജ വ ക ക ൻ പഠ പ പ ക ക ക . അവർ അധ ക ഷ പകര മദ യപ </t>
    </r>
    <r>
      <rPr>
        <sz val="11"/>
        <color rgb="FF008000"/>
        <rFont val="Calibri"/>
        <family val="2"/>
        <scheme val="minor"/>
      </rPr>
      <t xml:space="preserve">ന </t>
    </r>
    <r>
      <rPr>
        <b/>
        <sz val="11"/>
        <color rgb="FF800080"/>
        <rFont val="Calibri"/>
        <family val="2"/>
        <scheme val="minor"/>
      </rPr>
      <t xml:space="preserve">കള </t>
    </r>
    <r>
      <rPr>
        <sz val="11"/>
        <color rgb="FF008000"/>
        <rFont val="Calibri"/>
        <family val="2"/>
        <scheme val="minor"/>
      </rPr>
      <t xml:space="preserve">ആയ ര ക </t>
    </r>
    <r>
      <rPr>
        <b/>
        <sz val="11"/>
        <color rgb="FF800080"/>
        <rFont val="Calibri"/>
        <family val="2"/>
        <scheme val="minor"/>
      </rPr>
      <t xml:space="preserve">കര ത . </t>
    </r>
  </si>
  <si>
    <r>
      <rPr>
        <sz val="11"/>
        <color rgb="FF008000"/>
        <rFont val="Calibri"/>
        <family val="2"/>
        <scheme val="minor"/>
      </rPr>
      <t xml:space="preserve">ദ വവചന ദ ഷ ക കപ പ ട ത ര ക ക ണ ടത ന </t>
    </r>
    <r>
      <rPr>
        <b/>
        <sz val="11"/>
        <color rgb="FF800080"/>
        <rFont val="Calibri"/>
        <family val="2"/>
        <scheme val="minor"/>
      </rPr>
      <t xml:space="preserve">, </t>
    </r>
    <r>
      <rPr>
        <sz val="11"/>
        <color rgb="FF008000"/>
        <rFont val="Calibri"/>
        <family val="2"/>
        <scheme val="minor"/>
      </rPr>
      <t xml:space="preserve">തങ ങള ട ഭർത ത ക കന മ ര യ </t>
    </r>
    <r>
      <rPr>
        <b/>
        <sz val="11"/>
        <color rgb="FF800080"/>
        <rFont val="Calibri"/>
        <family val="2"/>
        <scheme val="minor"/>
      </rPr>
      <t xml:space="preserve">മക </t>
    </r>
    <r>
      <rPr>
        <sz val="11"/>
        <color rgb="FF008000"/>
        <rFont val="Calibri"/>
        <family val="2"/>
        <scheme val="minor"/>
      </rPr>
      <t xml:space="preserve">കള യ സ ന ഹ ക ക ന നവര </t>
    </r>
    <r>
      <rPr>
        <strike/>
        <sz val="11"/>
        <color rgb="FFFF0000"/>
        <rFont val="Calibri"/>
        <family val="2"/>
        <scheme val="minor"/>
      </rPr>
      <t xml:space="preserve">യ </t>
    </r>
  </si>
  <si>
    <r>
      <rPr>
        <i/>
        <sz val="11"/>
        <color rgb="FF0000FF"/>
        <rFont val="Calibri"/>
        <family val="2"/>
        <scheme val="minor"/>
      </rPr>
      <t xml:space="preserve">മ ത തവള യ </t>
    </r>
    <r>
      <rPr>
        <sz val="11"/>
        <color rgb="FF008000"/>
        <rFont val="Calibri"/>
        <family val="2"/>
        <scheme val="minor"/>
      </rPr>
      <t xml:space="preserve">സ </t>
    </r>
    <r>
      <rPr>
        <strike/>
        <sz val="11"/>
        <color rgb="FFFF0000"/>
        <rFont val="Calibri"/>
        <family val="2"/>
        <scheme val="minor"/>
      </rPr>
      <t xml:space="preserve">ബ ധവ പ </t>
    </r>
    <r>
      <rPr>
        <sz val="11"/>
        <color rgb="FF008000"/>
        <rFont val="Calibri"/>
        <family val="2"/>
        <scheme val="minor"/>
      </rPr>
      <t xml:space="preserve">ത </t>
    </r>
    <r>
      <rPr>
        <b/>
        <sz val="11"/>
        <color rgb="FF800080"/>
        <rFont val="Calibri"/>
        <family val="2"/>
        <scheme val="minor"/>
      </rPr>
      <t xml:space="preserve">ര കൾ ആത മന യന ത രണമ </t>
    </r>
    <r>
      <rPr>
        <sz val="11"/>
        <color rgb="FF008000"/>
        <rFont val="Calibri"/>
        <family val="2"/>
        <scheme val="minor"/>
      </rPr>
      <t xml:space="preserve">ള ളവര </t>
    </r>
    <r>
      <rPr>
        <b/>
        <sz val="11"/>
        <color rgb="FF800080"/>
        <rFont val="Calibri"/>
        <family val="2"/>
        <scheme val="minor"/>
      </rPr>
      <t xml:space="preserve">പര പ ലനമ </t>
    </r>
    <r>
      <rPr>
        <sz val="11"/>
        <color rgb="FF008000"/>
        <rFont val="Calibri"/>
        <family val="2"/>
        <scheme val="minor"/>
      </rPr>
      <t xml:space="preserve">ള ളവര </t>
    </r>
    <r>
      <rPr>
        <b/>
        <sz val="11"/>
        <color rgb="FF800080"/>
        <rFont val="Calibri"/>
        <family val="2"/>
        <scheme val="minor"/>
      </rPr>
      <t xml:space="preserve">ഭവനത ത ൽ </t>
    </r>
    <r>
      <rPr>
        <sz val="11"/>
        <color rgb="FF008000"/>
        <rFont val="Calibri"/>
        <family val="2"/>
        <scheme val="minor"/>
      </rPr>
      <t xml:space="preserve">സ </t>
    </r>
    <r>
      <rPr>
        <b/>
        <sz val="11"/>
        <color rgb="FF800080"/>
        <rFont val="Calibri"/>
        <family val="2"/>
        <scheme val="minor"/>
      </rPr>
      <t xml:space="preserve">മ യമ ള ളവര </t>
    </r>
    <r>
      <rPr>
        <sz val="11"/>
        <color rgb="FF008000"/>
        <rFont val="Calibri"/>
        <family val="2"/>
        <scheme val="minor"/>
      </rPr>
      <t xml:space="preserve">ഭർത ത ക കന മ ർക ക ക </t>
    </r>
    <r>
      <rPr>
        <b/>
        <sz val="11"/>
        <color rgb="FF800080"/>
        <rFont val="Calibri"/>
        <family val="2"/>
        <scheme val="minor"/>
      </rPr>
      <t xml:space="preserve">ഴടങ ങ </t>
    </r>
    <r>
      <rPr>
        <sz val="11"/>
        <color rgb="FF008000"/>
        <rFont val="Calibri"/>
        <family val="2"/>
        <scheme val="minor"/>
      </rPr>
      <t xml:space="preserve">ന നവര ആയ </t>
    </r>
    <r>
      <rPr>
        <i/>
        <sz val="11"/>
        <color rgb="FF0000FF"/>
        <rFont val="Calibri"/>
        <family val="2"/>
        <scheme val="minor"/>
      </rPr>
      <t xml:space="preserve">ത 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വ ൻ </t>
    </r>
    <r>
      <rPr>
        <strike/>
        <sz val="11"/>
        <color rgb="FFFF0000"/>
        <rFont val="Calibri"/>
        <family val="2"/>
        <scheme val="minor"/>
      </rPr>
      <t xml:space="preserve">പര ശ ല പ പ ക ക ണ ടത ന നന മ ഉപദ ശ ക ക ന നവര യ ര ക കണ എന ന </t>
    </r>
    <r>
      <rPr>
        <sz val="11"/>
        <color rgb="FF008000"/>
        <rFont val="Calibri"/>
        <family val="2"/>
        <scheme val="minor"/>
      </rPr>
      <t xml:space="preserve">പ രബ ധ പ പ ക ക ക . </t>
    </r>
  </si>
  <si>
    <r>
      <rPr>
        <b/>
        <sz val="11"/>
        <color rgb="FF800080"/>
        <rFont val="Calibri"/>
        <family val="2"/>
        <scheme val="minor"/>
      </rPr>
      <t xml:space="preserve">അത പ ല തന ന , യ വ ക കന മ </t>
    </r>
    <r>
      <rPr>
        <sz val="11"/>
        <color rgb="FF008000"/>
        <rFont val="Calibri"/>
        <family val="2"/>
        <scheme val="minor"/>
      </rPr>
      <t xml:space="preserve">ര </t>
    </r>
    <r>
      <rPr>
        <b/>
        <sz val="11"/>
        <color rgb="FF800080"/>
        <rFont val="Calibri"/>
        <family val="2"/>
        <scheme val="minor"/>
      </rPr>
      <t xml:space="preserve">ആത മന യന ത രണ പ ലർത ത </t>
    </r>
    <r>
      <rPr>
        <sz val="11"/>
        <color rgb="FF008000"/>
        <rFont val="Calibri"/>
        <family val="2"/>
        <scheme val="minor"/>
      </rPr>
      <t xml:space="preserve">ൻ പ </t>
    </r>
    <r>
      <rPr>
        <b/>
        <sz val="11"/>
        <color rgb="FF800080"/>
        <rFont val="Calibri"/>
        <family val="2"/>
        <scheme val="minor"/>
      </rPr>
      <t xml:space="preserve">ര ത സ ഹ </t>
    </r>
    <r>
      <rPr>
        <sz val="11"/>
        <color rgb="FF008000"/>
        <rFont val="Calibri"/>
        <family val="2"/>
        <scheme val="minor"/>
      </rPr>
      <t xml:space="preserve">പ പ ക ക ക . </t>
    </r>
  </si>
  <si>
    <r>
      <rPr>
        <strike/>
        <sz val="11"/>
        <color rgb="FFFF0000"/>
        <rFont val="Calibri"/>
        <family val="2"/>
        <scheme val="minor"/>
      </rPr>
      <t xml:space="preserve">വ ര ധ നമ മ ക ക ണ ട ഒര ത </t>
    </r>
    <r>
      <rPr>
        <sz val="11"/>
        <color rgb="FF008000"/>
        <rFont val="Calibri"/>
        <family val="2"/>
        <scheme val="minor"/>
      </rPr>
      <t xml:space="preserve">ന </t>
    </r>
    <r>
      <rPr>
        <b/>
        <sz val="11"/>
        <color rgb="FF800080"/>
        <rFont val="Calibri"/>
        <family val="2"/>
        <scheme val="minor"/>
      </rPr>
      <t xml:space="preserve">സകലസൽപ </t>
    </r>
    <r>
      <rPr>
        <sz val="11"/>
        <color rgb="FF008000"/>
        <rFont val="Calibri"/>
        <family val="2"/>
        <scheme val="minor"/>
      </rPr>
      <t xml:space="preserve">രവ ത ത കൾക ക മ ത </t>
    </r>
    <r>
      <rPr>
        <strike/>
        <sz val="11"/>
        <color rgb="FFFF0000"/>
        <rFont val="Calibri"/>
        <family val="2"/>
        <scheme val="minor"/>
      </rPr>
      <t xml:space="preserve">കയ ക </t>
    </r>
    <r>
      <rPr>
        <sz val="11"/>
        <color rgb="FF008000"/>
        <rFont val="Calibri"/>
        <family val="2"/>
        <scheme val="minor"/>
      </rPr>
      <t xml:space="preserve">ക ക ണ ക ക </t>
    </r>
    <r>
      <rPr>
        <b/>
        <sz val="11"/>
        <color rgb="FF800080"/>
        <rFont val="Calibri"/>
        <family val="2"/>
        <scheme val="minor"/>
      </rPr>
      <t xml:space="preserve">ക . </t>
    </r>
  </si>
  <si>
    <r>
      <rPr>
        <i/>
        <sz val="11"/>
        <color rgb="FF0000FF"/>
        <rFont val="Calibri"/>
        <family val="2"/>
        <scheme val="minor"/>
      </rPr>
      <t xml:space="preserve">എന ന ൽ വ ഭ ന നതകള ല ല ത തവന ന ർമലവ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ൻ കഴ യ ത </t>
    </r>
    <r>
      <rPr>
        <i/>
        <sz val="11"/>
        <color rgb="FF0000FF"/>
        <rFont val="Calibri"/>
        <family val="2"/>
        <scheme val="minor"/>
      </rPr>
      <t xml:space="preserve">തത മ യ ന ർമലവചന പ രസ ഗ ക ക ന നവന ആയ ര ക ക ക . അങ ങന എത ര ള കൾ ന ങ ങള ക ക റ ച ച ഒര ദ ഷ ച ച പറയ </t>
    </r>
    <r>
      <rPr>
        <sz val="11"/>
        <color rgb="FF008000"/>
        <rFont val="Calibri"/>
        <family val="2"/>
        <scheme val="minor"/>
      </rPr>
      <t xml:space="preserve">ത </t>
    </r>
    <r>
      <rPr>
        <i/>
        <sz val="11"/>
        <color rgb="FF0000FF"/>
        <rFont val="Calibri"/>
        <family val="2"/>
        <scheme val="minor"/>
      </rPr>
      <t xml:space="preserve">ലജ ജ ച ച പ </t>
    </r>
    <r>
      <rPr>
        <sz val="11"/>
        <color rgb="FF008000"/>
        <rFont val="Calibri"/>
        <family val="2"/>
        <scheme val="minor"/>
      </rPr>
      <t xml:space="preserve">ക </t>
    </r>
    <r>
      <rPr>
        <strike/>
        <sz val="11"/>
        <color rgb="FFFF0000"/>
        <rFont val="Calibri"/>
        <family val="2"/>
        <scheme val="minor"/>
      </rPr>
      <t xml:space="preserve">ത യതയ വ ണ </t>
    </r>
    <r>
      <rPr>
        <sz val="11"/>
        <color rgb="FF008000"/>
        <rFont val="Calibri"/>
        <family val="2"/>
        <scheme val="minor"/>
      </rPr>
      <t xml:space="preserve">. </t>
    </r>
  </si>
  <si>
    <r>
      <rPr>
        <sz val="11"/>
        <color rgb="FF008000"/>
        <rFont val="Calibri"/>
        <family val="2"/>
        <scheme val="minor"/>
      </rPr>
      <t xml:space="preserve">ദ സന മ ർ നമ മ ട രക ഷ ത വ യ ദ വത ത ന റ ഉപദ </t>
    </r>
    <r>
      <rPr>
        <b/>
        <sz val="11"/>
        <color rgb="FF800080"/>
        <rFont val="Calibri"/>
        <family val="2"/>
        <scheme val="minor"/>
      </rPr>
      <t xml:space="preserve">ശ </t>
    </r>
    <r>
      <rPr>
        <sz val="11"/>
        <color rgb="FF008000"/>
        <rFont val="Calibri"/>
        <family val="2"/>
        <scheme val="minor"/>
      </rPr>
      <t xml:space="preserve">സകലവ ധത ത ല </t>
    </r>
    <r>
      <rPr>
        <b/>
        <sz val="11"/>
        <color rgb="FF800080"/>
        <rFont val="Calibri"/>
        <family val="2"/>
        <scheme val="minor"/>
      </rPr>
      <t xml:space="preserve">മന ഹരമ ക ക വ </t>
    </r>
    <r>
      <rPr>
        <sz val="11"/>
        <color rgb="FF008000"/>
        <rFont val="Calibri"/>
        <family val="2"/>
        <scheme val="minor"/>
      </rPr>
      <t xml:space="preserve">ന </t>
    </r>
    <r>
      <rPr>
        <strike/>
        <sz val="11"/>
        <color rgb="FFFF0000"/>
        <rFont val="Calibri"/>
        <family val="2"/>
        <scheme val="minor"/>
      </rPr>
      <t xml:space="preserve">നവര </t>
    </r>
  </si>
  <si>
    <r>
      <rPr>
        <b/>
        <sz val="11"/>
        <color rgb="FF800080"/>
        <rFont val="Calibri"/>
        <family val="2"/>
        <scheme val="minor"/>
      </rPr>
      <t xml:space="preserve">അവർ ഭരണ ധ </t>
    </r>
    <r>
      <rPr>
        <sz val="11"/>
        <color rgb="FF008000"/>
        <rFont val="Calibri"/>
        <family val="2"/>
        <scheme val="minor"/>
      </rPr>
      <t xml:space="preserve">ക </t>
    </r>
    <r>
      <rPr>
        <i/>
        <sz val="11"/>
        <color rgb="FF0000FF"/>
        <rFont val="Calibri"/>
        <family val="2"/>
        <scheme val="minor"/>
      </rPr>
      <t xml:space="preserve">ര </t>
    </r>
    <r>
      <rPr>
        <sz val="11"/>
        <color rgb="FF008000"/>
        <rFont val="Calibri"/>
        <family val="2"/>
        <scheme val="minor"/>
      </rPr>
      <t xml:space="preserve">കൾക ക അധ ക ര കൾക ക </t>
    </r>
    <r>
      <rPr>
        <strike/>
        <sz val="11"/>
        <color rgb="FFFF0000"/>
        <rFont val="Calibri"/>
        <family val="2"/>
        <scheme val="minor"/>
      </rPr>
      <t xml:space="preserve">ക ഴടങ ങ </t>
    </r>
    <r>
      <rPr>
        <sz val="11"/>
        <color rgb="FF008000"/>
        <rFont val="Calibri"/>
        <family val="2"/>
        <scheme val="minor"/>
      </rPr>
      <t xml:space="preserve">വ </t>
    </r>
    <r>
      <rPr>
        <b/>
        <sz val="11"/>
        <color rgb="FF800080"/>
        <rFont val="Calibri"/>
        <family val="2"/>
        <scheme val="minor"/>
      </rPr>
      <t xml:space="preserve">ധ യര </t>
    </r>
    <r>
      <rPr>
        <sz val="11"/>
        <color rgb="FF008000"/>
        <rFont val="Calibri"/>
        <family val="2"/>
        <scheme val="minor"/>
      </rPr>
      <t xml:space="preserve">അന </t>
    </r>
    <r>
      <rPr>
        <b/>
        <sz val="11"/>
        <color rgb="FF800080"/>
        <rFont val="Calibri"/>
        <family val="2"/>
        <scheme val="minor"/>
      </rPr>
      <t xml:space="preserve">സരണയ ള ളവര </t>
    </r>
    <r>
      <rPr>
        <sz val="11"/>
        <color rgb="FF008000"/>
        <rFont val="Calibri"/>
        <family val="2"/>
        <scheme val="minor"/>
      </rPr>
      <t xml:space="preserve">സകലസൽപ രവ ത ത </t>
    </r>
    <r>
      <rPr>
        <i/>
        <sz val="11"/>
        <color rgb="FF0000FF"/>
        <rFont val="Calibri"/>
        <family val="2"/>
        <scheme val="minor"/>
      </rPr>
      <t xml:space="preserve">കൾക ക തയ യ റ മ ള ളവര ആയ ര പ പ ൻ ന അവര ട പ രബ ധ പ പ </t>
    </r>
    <r>
      <rPr>
        <sz val="11"/>
        <color rgb="FF008000"/>
        <rFont val="Calibri"/>
        <family val="2"/>
        <scheme val="minor"/>
      </rPr>
      <t xml:space="preserve">ക ക </t>
    </r>
    <r>
      <rPr>
        <strike/>
        <sz val="11"/>
        <color rgb="FFFF0000"/>
        <rFont val="Calibri"/>
        <family val="2"/>
        <scheme val="minor"/>
      </rPr>
      <t xml:space="preserve">ഒര ങ ങ യ ര </t>
    </r>
    <r>
      <rPr>
        <sz val="11"/>
        <color rgb="FF008000"/>
        <rFont val="Calibri"/>
        <family val="2"/>
        <scheme val="minor"/>
      </rPr>
      <t xml:space="preserve">ക </t>
    </r>
    <r>
      <rPr>
        <b/>
        <sz val="11"/>
        <color rgb="FF800080"/>
        <rFont val="Calibri"/>
        <family val="2"/>
        <scheme val="minor"/>
      </rPr>
      <t xml:space="preserve">. </t>
    </r>
  </si>
  <si>
    <r>
      <rPr>
        <i/>
        <sz val="11"/>
        <color rgb="FF0000FF"/>
        <rFont val="Calibri"/>
        <family val="2"/>
        <scheme val="minor"/>
      </rPr>
      <t xml:space="preserve">" വ ദഭ </t>
    </r>
    <r>
      <rPr>
        <sz val="11"/>
        <color rgb="FF008000"/>
        <rFont val="Calibri"/>
        <family val="2"/>
        <scheme val="minor"/>
      </rPr>
      <t xml:space="preserve">ന </t>
    </r>
    <r>
      <rPr>
        <b/>
        <sz val="11"/>
        <color rgb="FF800080"/>
        <rFont val="Calibri"/>
        <family val="2"/>
        <scheme val="minor"/>
      </rPr>
      <t xml:space="preserve">നതയ ള ള ഒര ള </t>
    </r>
    <r>
      <rPr>
        <sz val="11"/>
        <color rgb="FF008000"/>
        <rFont val="Calibri"/>
        <family val="2"/>
        <scheme val="minor"/>
      </rPr>
      <t xml:space="preserve">ഒന ന രണ ട </t>
    </r>
    <r>
      <rPr>
        <b/>
        <sz val="11"/>
        <color rgb="FF800080"/>
        <rFont val="Calibri"/>
        <family val="2"/>
        <scheme val="minor"/>
      </rPr>
      <t xml:space="preserve">പ ര വശ </t>
    </r>
    <r>
      <rPr>
        <sz val="11"/>
        <color rgb="FF008000"/>
        <rFont val="Calibri"/>
        <family val="2"/>
        <scheme val="minor"/>
      </rPr>
      <t xml:space="preserve">യ </t>
    </r>
    <r>
      <rPr>
        <i/>
        <sz val="11"/>
        <color rgb="FF0000FF"/>
        <rFont val="Calibri"/>
        <family val="2"/>
        <scheme val="minor"/>
      </rPr>
      <t xml:space="preserve">ഉദ ബ ധ </t>
    </r>
    <r>
      <rPr>
        <sz val="11"/>
        <color rgb="FF008000"/>
        <rFont val="Calibri"/>
        <family val="2"/>
        <scheme val="minor"/>
      </rPr>
      <t xml:space="preserve">പ പ </t>
    </r>
    <r>
      <rPr>
        <b/>
        <sz val="11"/>
        <color rgb="FF800080"/>
        <rFont val="Calibri"/>
        <family val="2"/>
        <scheme val="minor"/>
      </rPr>
      <t xml:space="preserve">ച ചത ന ശ </t>
    </r>
    <r>
      <rPr>
        <sz val="11"/>
        <color rgb="FF008000"/>
        <rFont val="Calibri"/>
        <family val="2"/>
        <scheme val="minor"/>
      </rPr>
      <t xml:space="preserve">ഷ അവന </t>
    </r>
    <r>
      <rPr>
        <strike/>
        <sz val="11"/>
        <color rgb="FFFF0000"/>
        <rFont val="Calibri"/>
        <family val="2"/>
        <scheme val="minor"/>
      </rPr>
      <t xml:space="preserve">ഒഴ </t>
    </r>
    <r>
      <rPr>
        <sz val="11"/>
        <color rgb="FF008000"/>
        <rFont val="Calibri"/>
        <family val="2"/>
        <scheme val="minor"/>
      </rPr>
      <t xml:space="preserve">വ </t>
    </r>
    <r>
      <rPr>
        <i/>
        <sz val="11"/>
        <color rgb="FF0000FF"/>
        <rFont val="Calibri"/>
        <family val="2"/>
        <scheme val="minor"/>
      </rPr>
      <t xml:space="preserve">ട ട പ ര യ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</si>
  <si>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അത തരമ ര മന ഷ യൻ വഞ </t>
    </r>
    <r>
      <rPr>
        <sz val="11"/>
        <color rgb="FF008000"/>
        <rFont val="Calibri"/>
        <family val="2"/>
        <scheme val="minor"/>
      </rPr>
      <t xml:space="preserve">ച </t>
    </r>
    <r>
      <rPr>
        <b/>
        <sz val="11"/>
        <color rgb="FF800080"/>
        <rFont val="Calibri"/>
        <family val="2"/>
        <scheme val="minor"/>
      </rPr>
      <t xml:space="preserve">തന </t>
    </r>
    <r>
      <rPr>
        <sz val="11"/>
        <color rgb="FF008000"/>
        <rFont val="Calibri"/>
        <family val="2"/>
        <scheme val="minor"/>
      </rPr>
      <t xml:space="preserve">പ പ ച 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നവന സ വയ </t>
    </r>
    <r>
      <rPr>
        <sz val="11"/>
        <color rgb="FF008000"/>
        <rFont val="Calibri"/>
        <family val="2"/>
        <scheme val="minor"/>
      </rPr>
      <t xml:space="preserve">വ ധ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ടവന മ ണ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ന നക </t>
    </r>
    <r>
      <rPr>
        <b/>
        <sz val="11"/>
        <color rgb="FF800080"/>
        <rFont val="Calibri"/>
        <family val="2"/>
        <scheme val="minor"/>
      </rPr>
      <t xml:space="preserve">കറ </t>
    </r>
    <r>
      <rPr>
        <sz val="11"/>
        <color rgb="FF008000"/>
        <rFont val="Calibri"/>
        <family val="2"/>
        <scheme val="minor"/>
      </rPr>
      <t xml:space="preserve">യ മല ല . </t>
    </r>
  </si>
  <si>
    <r>
      <rPr>
        <sz val="11"/>
        <color rgb="FF008000"/>
        <rFont val="Calibri"/>
        <family val="2"/>
        <scheme val="minor"/>
      </rPr>
      <t xml:space="preserve">ഞ ൻ അർത ത മ സ ന യ ത ഹ ക ക സ ന യ </t>
    </r>
    <r>
      <rPr>
        <b/>
        <sz val="11"/>
        <color rgb="FF800080"/>
        <rFont val="Calibri"/>
        <family val="2"/>
        <scheme val="minor"/>
      </rPr>
      <t xml:space="preserve">ന ന റ അട ക കൽ </t>
    </r>
    <r>
      <rPr>
        <sz val="11"/>
        <color rgb="FF008000"/>
        <rFont val="Calibri"/>
        <family val="2"/>
        <scheme val="minor"/>
      </rPr>
      <t xml:space="preserve">അയയ ക ക മ പ ൾ ന ക ക പ </t>
    </r>
    <r>
      <rPr>
        <strike/>
        <sz val="11"/>
        <color rgb="FFFF0000"/>
        <rFont val="Calibri"/>
        <family val="2"/>
        <scheme val="minor"/>
      </rPr>
      <t xml:space="preserve">പ </t>
    </r>
    <r>
      <rPr>
        <sz val="11"/>
        <color rgb="FF008000"/>
        <rFont val="Calibri"/>
        <family val="2"/>
        <scheme val="minor"/>
      </rPr>
      <t xml:space="preserve">ല സ ൽ </t>
    </r>
    <r>
      <rPr>
        <strike/>
        <sz val="11"/>
        <color rgb="FFFF0000"/>
        <rFont val="Calibri"/>
        <family val="2"/>
        <scheme val="minor"/>
      </rPr>
      <t xml:space="preserve">വന ന </t>
    </r>
    <r>
      <rPr>
        <sz val="11"/>
        <color rgb="FF008000"/>
        <rFont val="Calibri"/>
        <family val="2"/>
        <scheme val="minor"/>
      </rPr>
      <t xml:space="preserve">എന </t>
    </r>
    <r>
      <rPr>
        <b/>
        <sz val="11"/>
        <color rgb="FF800080"/>
        <rFont val="Calibri"/>
        <family val="2"/>
        <scheme val="minor"/>
      </rPr>
      <t xml:space="preserve">റ അട ക കൽ വര </t>
    </r>
    <r>
      <rPr>
        <sz val="11"/>
        <color rgb="FF008000"/>
        <rFont val="Calibri"/>
        <family val="2"/>
        <scheme val="minor"/>
      </rPr>
      <t xml:space="preserve">വ ൻ </t>
    </r>
    <r>
      <rPr>
        <b/>
        <sz val="11"/>
        <color rgb="FF800080"/>
        <rFont val="Calibri"/>
        <family val="2"/>
        <scheme val="minor"/>
      </rPr>
      <t xml:space="preserve">ന പരമ വധ </t>
    </r>
    <r>
      <rPr>
        <sz val="11"/>
        <color rgb="FF008000"/>
        <rFont val="Calibri"/>
        <family val="2"/>
        <scheme val="minor"/>
      </rPr>
      <t xml:space="preserve">ശ രമ ക ക </t>
    </r>
    <r>
      <rPr>
        <b/>
        <sz val="11"/>
        <color rgb="FF800080"/>
        <rFont val="Calibri"/>
        <family val="2"/>
        <scheme val="minor"/>
      </rPr>
      <t xml:space="preserve">; </t>
    </r>
    <r>
      <rPr>
        <sz val="11"/>
        <color rgb="FF008000"/>
        <rFont val="Calibri"/>
        <family val="2"/>
        <scheme val="minor"/>
      </rPr>
      <t xml:space="preserve">അവ ട </t>
    </r>
    <r>
      <rPr>
        <strike/>
        <sz val="11"/>
        <color rgb="FFFF0000"/>
        <rFont val="Calibri"/>
        <family val="2"/>
        <scheme val="minor"/>
      </rPr>
      <t xml:space="preserve">ഞ ൻ </t>
    </r>
    <r>
      <rPr>
        <sz val="11"/>
        <color rgb="FF008000"/>
        <rFont val="Calibri"/>
        <family val="2"/>
        <scheme val="minor"/>
      </rPr>
      <t xml:space="preserve">ശ തക ല കഴ ക ക വ ൻ </t>
    </r>
    <r>
      <rPr>
        <i/>
        <sz val="11"/>
        <color rgb="FF0000FF"/>
        <rFont val="Calibri"/>
        <family val="2"/>
        <scheme val="minor"/>
      </rPr>
      <t xml:space="preserve">ഞ ൻ ത ര മ </t>
    </r>
    <r>
      <rPr>
        <sz val="11"/>
        <color rgb="FF008000"/>
        <rFont val="Calibri"/>
        <family val="2"/>
        <scheme val="minor"/>
      </rPr>
      <t xml:space="preserve">ന </t>
    </r>
    <r>
      <rPr>
        <strike/>
        <sz val="11"/>
        <color rgb="FFFF0000"/>
        <rFont val="Calibri"/>
        <family val="2"/>
        <scheme val="minor"/>
      </rPr>
      <t xml:space="preserve">ശ ചയ </t>
    </r>
    <r>
      <rPr>
        <sz val="11"/>
        <color rgb="FF008000"/>
        <rFont val="Calibri"/>
        <family val="2"/>
        <scheme val="minor"/>
      </rPr>
      <t xml:space="preserve">ച ച ര </t>
    </r>
    <r>
      <rPr>
        <strike/>
        <sz val="11"/>
        <color rgb="FFFF0000"/>
        <rFont val="Calibri"/>
        <family val="2"/>
        <scheme val="minor"/>
      </rPr>
      <t xml:space="preserve">യ </t>
    </r>
    <r>
      <rPr>
        <sz val="11"/>
        <color rgb="FF008000"/>
        <rFont val="Calibri"/>
        <family val="2"/>
        <scheme val="minor"/>
      </rPr>
      <t xml:space="preserve">ക ക ന ന . </t>
    </r>
  </si>
  <si>
    <r>
      <rPr>
        <sz val="11"/>
        <color rgb="FF008000"/>
        <rFont val="Calibri"/>
        <family val="2"/>
        <scheme val="minor"/>
      </rPr>
      <t xml:space="preserve">ന യ യശ സ ത ര </t>
    </r>
    <r>
      <rPr>
        <strike/>
        <sz val="11"/>
        <color rgb="FFFF0000"/>
        <rFont val="Calibri"/>
        <family val="2"/>
        <scheme val="minor"/>
      </rPr>
      <t xml:space="preserve">യ യ </t>
    </r>
    <r>
      <rPr>
        <sz val="11"/>
        <color rgb="FF008000"/>
        <rFont val="Calibri"/>
        <family val="2"/>
        <scheme val="minor"/>
      </rPr>
      <t xml:space="preserve">സ ന സ ന അപ പ ല ല സ ന ഒന ന </t>
    </r>
    <r>
      <rPr>
        <strike/>
        <sz val="11"/>
        <color rgb="FFFF0000"/>
        <rFont val="Calibri"/>
        <family val="2"/>
        <scheme val="minor"/>
      </rPr>
      <t xml:space="preserve">ന </t>
    </r>
    <r>
      <rPr>
        <sz val="11"/>
        <color rgb="FF008000"/>
        <rFont val="Calibri"/>
        <family val="2"/>
        <scheme val="minor"/>
      </rPr>
      <t xml:space="preserve">ക റവ </t>
    </r>
    <r>
      <rPr>
        <b/>
        <sz val="11"/>
        <color rgb="FF800080"/>
        <rFont val="Calibri"/>
        <family val="2"/>
        <scheme val="minor"/>
      </rPr>
      <t xml:space="preserve">ണ ട ക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ണ ടത ന അവര നന ന </t>
    </r>
    <r>
      <rPr>
        <sz val="11"/>
        <color rgb="FF008000"/>
        <rFont val="Calibri"/>
        <family val="2"/>
        <scheme val="minor"/>
      </rPr>
      <t xml:space="preserve">യ </t>
    </r>
    <r>
      <rPr>
        <strike/>
        <sz val="11"/>
        <color rgb="FFFF0000"/>
        <rFont val="Calibri"/>
        <family val="2"/>
        <scheme val="minor"/>
      </rPr>
      <t xml:space="preserve">ത ര </t>
    </r>
    <r>
      <rPr>
        <sz val="11"/>
        <color rgb="FF008000"/>
        <rFont val="Calibri"/>
        <family val="2"/>
        <scheme val="minor"/>
      </rPr>
      <t xml:space="preserve">അയയ ക ക ക . </t>
    </r>
  </si>
  <si>
    <r>
      <rPr>
        <sz val="11"/>
        <color rgb="FF008000"/>
        <rFont val="Calibri"/>
        <family val="2"/>
        <scheme val="minor"/>
      </rPr>
      <t xml:space="preserve">നമ </t>
    </r>
    <r>
      <rPr>
        <i/>
        <sz val="11"/>
        <color rgb="FF0000FF"/>
        <rFont val="Calibri"/>
        <family val="2"/>
        <scheme val="minor"/>
      </rPr>
      <t xml:space="preserve">മ ട </t>
    </r>
    <r>
      <rPr>
        <sz val="11"/>
        <color rgb="FF008000"/>
        <rFont val="Calibri"/>
        <family val="2"/>
        <scheme val="minor"/>
      </rPr>
      <t xml:space="preserve">ക </t>
    </r>
    <r>
      <rPr>
        <i/>
        <sz val="11"/>
        <color rgb="FF0000FF"/>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ര ന ഷ ഫലര ക </t>
    </r>
    <r>
      <rPr>
        <sz val="11"/>
        <color rgb="FF008000"/>
        <rFont val="Calibri"/>
        <family val="2"/>
        <scheme val="minor"/>
      </rPr>
      <t xml:space="preserve">ത </t>
    </r>
    <r>
      <rPr>
        <b/>
        <sz val="11"/>
        <color rgb="FF800080"/>
        <rFont val="Calibri"/>
        <family val="2"/>
        <scheme val="minor"/>
      </rPr>
      <t xml:space="preserve">നന മ ച </t>
    </r>
    <r>
      <rPr>
        <sz val="11"/>
        <color rgb="FF008000"/>
        <rFont val="Calibri"/>
        <family val="2"/>
        <scheme val="minor"/>
      </rPr>
      <t xml:space="preserve">യ </t>
    </r>
    <r>
      <rPr>
        <b/>
        <sz val="11"/>
        <color rgb="FF800080"/>
        <rFont val="Calibri"/>
        <family val="2"/>
        <scheme val="minor"/>
      </rPr>
      <t xml:space="preserve">യ ന നത ൽ അഭ </t>
    </r>
    <r>
      <rPr>
        <sz val="11"/>
        <color rgb="FF008000"/>
        <rFont val="Calibri"/>
        <family val="2"/>
        <scheme val="minor"/>
      </rPr>
      <t xml:space="preserve">യസ </t>
    </r>
    <r>
      <rPr>
        <b/>
        <sz val="11"/>
        <color rgb="FF800080"/>
        <rFont val="Calibri"/>
        <family val="2"/>
        <scheme val="minor"/>
      </rPr>
      <t xml:space="preserve">ച ച അവര ട ആവശ യങ ങൾ </t>
    </r>
    <r>
      <rPr>
        <sz val="11"/>
        <color rgb="FF008000"/>
        <rFont val="Calibri"/>
        <family val="2"/>
        <scheme val="minor"/>
      </rPr>
      <t xml:space="preserve">ന </t>
    </r>
    <r>
      <rPr>
        <b/>
        <sz val="11"/>
        <color rgb="FF800080"/>
        <rFont val="Calibri"/>
        <family val="2"/>
        <scheme val="minor"/>
      </rPr>
      <t xml:space="preserve">റവ റ റ ന നവര മ </t>
    </r>
    <r>
      <rPr>
        <sz val="11"/>
        <color rgb="FF008000"/>
        <rFont val="Calibri"/>
        <family val="2"/>
        <scheme val="minor"/>
      </rPr>
      <t xml:space="preserve">യ ര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</si>
  <si>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എന ന ട ക ട യ ള ളവർ എല ല വര ന നക ക വന ദന </t>
    </r>
    <r>
      <rPr>
        <b/>
        <sz val="11"/>
        <color rgb="FF800080"/>
        <rFont val="Calibri"/>
        <family val="2"/>
        <scheme val="minor"/>
      </rPr>
      <t xml:space="preserve">പറയ </t>
    </r>
    <r>
      <rPr>
        <sz val="11"/>
        <color rgb="FF008000"/>
        <rFont val="Calibri"/>
        <family val="2"/>
        <scheme val="minor"/>
      </rPr>
      <t xml:space="preserve">ന ന . </t>
    </r>
    <r>
      <rPr>
        <strike/>
        <sz val="11"/>
        <color rgb="FFFF0000"/>
        <rFont val="Calibri"/>
        <family val="2"/>
        <scheme val="minor"/>
      </rPr>
      <t xml:space="preserve">ഞങ ങള </t>
    </r>
    <r>
      <rPr>
        <sz val="11"/>
        <color rgb="FF008000"/>
        <rFont val="Calibri"/>
        <family val="2"/>
        <scheme val="minor"/>
      </rPr>
      <t xml:space="preserve">വ ശ വ സത ത ൽ </t>
    </r>
    <r>
      <rPr>
        <i/>
        <sz val="11"/>
        <color rgb="FF0000FF"/>
        <rFont val="Calibri"/>
        <family val="2"/>
        <scheme val="minor"/>
      </rPr>
      <t xml:space="preserve">ഞങ ങള </t>
    </r>
    <r>
      <rPr>
        <sz val="11"/>
        <color rgb="FF008000"/>
        <rFont val="Calibri"/>
        <family val="2"/>
        <scheme val="minor"/>
      </rPr>
      <t xml:space="preserve">സ ന ഹ ക ക ന നവർക ക വന ദന </t>
    </r>
    <r>
      <rPr>
        <b/>
        <sz val="11"/>
        <color rgb="FF800080"/>
        <rFont val="Calibri"/>
        <family val="2"/>
        <scheme val="minor"/>
      </rPr>
      <t xml:space="preserve">പറക </t>
    </r>
    <r>
      <rPr>
        <sz val="11"/>
        <color rgb="FF008000"/>
        <rFont val="Calibri"/>
        <family val="2"/>
        <scheme val="minor"/>
      </rPr>
      <t xml:space="preserve">. </t>
    </r>
    <r>
      <rPr>
        <strike/>
        <sz val="11"/>
        <color rgb="FFFF0000"/>
        <rFont val="Calibri"/>
        <family val="2"/>
        <scheme val="minor"/>
      </rPr>
      <t xml:space="preserve">ക പ </t>
    </r>
    <r>
      <rPr>
        <sz val="11"/>
        <color rgb="FF008000"/>
        <rFont val="Calibri"/>
        <family val="2"/>
        <scheme val="minor"/>
      </rPr>
      <t xml:space="preserve">ന ങ </t>
    </r>
    <r>
      <rPr>
        <b/>
        <sz val="11"/>
        <color rgb="FF800080"/>
        <rFont val="Calibri"/>
        <family val="2"/>
        <scheme val="minor"/>
      </rPr>
      <t xml:space="preserve">ങൾക ക എല </t>
    </r>
    <r>
      <rPr>
        <sz val="11"/>
        <color rgb="FF008000"/>
        <rFont val="Calibri"/>
        <family val="2"/>
        <scheme val="minor"/>
      </rPr>
      <t xml:space="preserve">ല വര ട ക ട </t>
    </r>
    <r>
      <rPr>
        <strike/>
        <sz val="11"/>
        <color rgb="FFFF0000"/>
        <rFont val="Calibri"/>
        <family val="2"/>
        <scheme val="minor"/>
      </rPr>
      <t xml:space="preserve">ഇര </t>
    </r>
    <r>
      <rPr>
        <sz val="11"/>
        <color rgb="FF008000"/>
        <rFont val="Calibri"/>
        <family val="2"/>
        <scheme val="minor"/>
      </rPr>
      <t xml:space="preserve">ക </t>
    </r>
    <r>
      <rPr>
        <i/>
        <sz val="11"/>
        <color rgb="FF0000FF"/>
        <rFont val="Calibri"/>
        <family val="2"/>
        <scheme val="minor"/>
      </rPr>
      <t xml:space="preserve">പ ഉണ ട </t>
    </r>
    <r>
      <rPr>
        <sz val="11"/>
        <color rgb="FF008000"/>
        <rFont val="Calibri"/>
        <family val="2"/>
        <scheme val="minor"/>
      </rPr>
      <t xml:space="preserve">ക മ റ കട ട . </t>
    </r>
  </si>
  <si>
    <r>
      <rPr>
        <sz val="11"/>
        <color rgb="FF008000"/>
        <rFont val="Calibri"/>
        <family val="2"/>
        <scheme val="minor"/>
      </rPr>
      <t xml:space="preserve">ആര യ </t>
    </r>
    <r>
      <rPr>
        <b/>
        <sz val="11"/>
        <color rgb="FF800080"/>
        <rFont val="Calibri"/>
        <family val="2"/>
        <scheme val="minor"/>
      </rPr>
      <t xml:space="preserve">ന ന </t>
    </r>
    <r>
      <rPr>
        <sz val="11"/>
        <color rgb="FF008000"/>
        <rFont val="Calibri"/>
        <family val="2"/>
        <scheme val="minor"/>
      </rPr>
      <t xml:space="preserve">ദ </t>
    </r>
    <r>
      <rPr>
        <strike/>
        <sz val="11"/>
        <color rgb="FFFF0000"/>
        <rFont val="Calibri"/>
        <family val="2"/>
        <scheme val="minor"/>
      </rPr>
      <t xml:space="preserve">ഷണ പറയ ത യ കലഹ </t>
    </r>
    <r>
      <rPr>
        <sz val="11"/>
        <color rgb="FF008000"/>
        <rFont val="Calibri"/>
        <family val="2"/>
        <scheme val="minor"/>
      </rPr>
      <t xml:space="preserve">ക ക ത യ </t>
    </r>
    <r>
      <rPr>
        <b/>
        <sz val="11"/>
        <color rgb="FF800080"/>
        <rFont val="Calibri"/>
        <family val="2"/>
        <scheme val="minor"/>
      </rPr>
      <t xml:space="preserve">തർക കങ ങൾ ഒഴ വ ക ക ത </t>
    </r>
    <r>
      <rPr>
        <sz val="11"/>
        <color rgb="FF008000"/>
        <rFont val="Calibri"/>
        <family val="2"/>
        <scheme val="minor"/>
      </rPr>
      <t xml:space="preserve">യ സകലമന ഷ യര ട </t>
    </r>
    <r>
      <rPr>
        <b/>
        <sz val="11"/>
        <color rgb="FF800080"/>
        <rFont val="Calibri"/>
        <family val="2"/>
        <scheme val="minor"/>
      </rPr>
      <t xml:space="preserve">സ </t>
    </r>
    <r>
      <rPr>
        <sz val="11"/>
        <color rgb="FF008000"/>
        <rFont val="Calibri"/>
        <family val="2"/>
        <scheme val="minor"/>
      </rPr>
      <t xml:space="preserve">മ യത </t>
    </r>
    <r>
      <rPr>
        <b/>
        <sz val="11"/>
        <color rgb="FF800080"/>
        <rFont val="Calibri"/>
        <family val="2"/>
        <scheme val="minor"/>
      </rPr>
      <t xml:space="preserve">ത ട പ ര മ റ </t>
    </r>
    <r>
      <rPr>
        <sz val="11"/>
        <color rgb="FF008000"/>
        <rFont val="Calibri"/>
        <family val="2"/>
        <scheme val="minor"/>
      </rPr>
      <t xml:space="preserve">ന </t>
    </r>
    <r>
      <rPr>
        <b/>
        <sz val="11"/>
        <color rgb="FF800080"/>
        <rFont val="Calibri"/>
        <family val="2"/>
        <scheme val="minor"/>
      </rPr>
      <t xml:space="preserve">നവര യ </t>
    </r>
    <r>
      <rPr>
        <sz val="11"/>
        <color rgb="FF008000"/>
        <rFont val="Calibri"/>
        <family val="2"/>
        <scheme val="minor"/>
      </rPr>
      <t xml:space="preserve">ത ത </t>
    </r>
    <r>
      <rPr>
        <b/>
        <sz val="11"/>
        <color rgb="FF800080"/>
        <rFont val="Calibri"/>
        <family val="2"/>
        <scheme val="minor"/>
      </rPr>
      <t xml:space="preserve">ര കയ ച യ യ ണ </t>
    </r>
    <r>
      <rPr>
        <sz val="11"/>
        <color rgb="FF008000"/>
        <rFont val="Calibri"/>
        <family val="2"/>
        <scheme val="minor"/>
      </rPr>
      <t xml:space="preserve">. </t>
    </r>
  </si>
  <si>
    <r>
      <rPr>
        <b/>
        <sz val="11"/>
        <color rgb="FF800080"/>
        <rFont val="Calibri"/>
        <family val="2"/>
        <scheme val="minor"/>
      </rPr>
      <t xml:space="preserve">ഒര ക ലത ത ഞങ ങള അജ ഞര അന സരണ തരര വഴ </t>
    </r>
    <r>
      <rPr>
        <sz val="11"/>
        <color rgb="FF008000"/>
        <rFont val="Calibri"/>
        <family val="2"/>
        <scheme val="minor"/>
      </rPr>
      <t xml:space="preserve">പ </t>
    </r>
    <r>
      <rPr>
        <b/>
        <sz val="11"/>
        <color rgb="FF800080"/>
        <rFont val="Calibri"/>
        <family val="2"/>
        <scheme val="minor"/>
      </rPr>
      <t xml:space="preserve">ഴച ചവര വ വ ധ </t>
    </r>
    <r>
      <rPr>
        <sz val="11"/>
        <color rgb="FF008000"/>
        <rFont val="Calibri"/>
        <family val="2"/>
        <scheme val="minor"/>
      </rPr>
      <t xml:space="preserve">മ ഹങ </t>
    </r>
    <r>
      <rPr>
        <b/>
        <sz val="11"/>
        <color rgb="FF800080"/>
        <rFont val="Calibri"/>
        <family val="2"/>
        <scheme val="minor"/>
      </rPr>
      <t xml:space="preserve">ങള ട യ ആനന ദങ ങള ട യ അട മകള യ </t>
    </r>
    <r>
      <rPr>
        <sz val="11"/>
        <color rgb="FF008000"/>
        <rFont val="Calibri"/>
        <family val="2"/>
        <scheme val="minor"/>
      </rPr>
      <t xml:space="preserve">ദ </t>
    </r>
    <r>
      <rPr>
        <b/>
        <sz val="11"/>
        <color rgb="FF800080"/>
        <rFont val="Calibri"/>
        <family val="2"/>
        <scheme val="minor"/>
      </rPr>
      <t xml:space="preserve">ഷ ടതയ </t>
    </r>
    <r>
      <rPr>
        <sz val="11"/>
        <color rgb="FF008000"/>
        <rFont val="Calibri"/>
        <family val="2"/>
        <scheme val="minor"/>
      </rPr>
      <t xml:space="preserve">ല അസ യയ ല </t>
    </r>
    <r>
      <rPr>
        <b/>
        <sz val="11"/>
        <color rgb="FF800080"/>
        <rFont val="Calibri"/>
        <family val="2"/>
        <scheme val="minor"/>
      </rPr>
      <t xml:space="preserve">ജ വ ച ച വ റ പ പ </t>
    </r>
    <r>
      <rPr>
        <sz val="11"/>
        <color rgb="FF008000"/>
        <rFont val="Calibri"/>
        <family val="2"/>
        <scheme val="minor"/>
      </rPr>
      <t xml:space="preserve">ല </t>
    </r>
    <r>
      <rPr>
        <strike/>
        <sz val="11"/>
        <color rgb="FFFF0000"/>
        <rFont val="Calibri"/>
        <family val="2"/>
        <scheme val="minor"/>
      </rPr>
      <t xml:space="preserve">കഴ ക ക ന നവര ന ന ദ തര </t>
    </r>
    <r>
      <rPr>
        <sz val="11"/>
        <color rgb="FF008000"/>
        <rFont val="Calibri"/>
        <family val="2"/>
        <scheme val="minor"/>
      </rPr>
      <t xml:space="preserve">അന യ ന യ വ റ </t>
    </r>
    <r>
      <rPr>
        <b/>
        <sz val="11"/>
        <color rgb="FF800080"/>
        <rFont val="Calibri"/>
        <family val="2"/>
        <scheme val="minor"/>
      </rPr>
      <t xml:space="preserve">പ പ ല </t>
    </r>
    <r>
      <rPr>
        <sz val="11"/>
        <color rgb="FF008000"/>
        <rFont val="Calibri"/>
        <family val="2"/>
        <scheme val="minor"/>
      </rPr>
      <t xml:space="preserve">ആയ ര ന </t>
    </r>
    <r>
      <rPr>
        <i/>
        <sz val="11"/>
        <color rgb="FF0000FF"/>
        <rFont val="Calibri"/>
        <family val="2"/>
        <scheme val="minor"/>
      </rPr>
      <t xml:space="preserve">നവര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</si>
  <si>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രക ഷ ത വ യ ദ വത ത ന റ </t>
    </r>
    <r>
      <rPr>
        <b/>
        <sz val="11"/>
        <color rgb="FF800080"/>
        <rFont val="Calibri"/>
        <family val="2"/>
        <scheme val="minor"/>
      </rPr>
      <t xml:space="preserve">കര ണയ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ട ള ള സ ന ഹവ </t>
    </r>
    <r>
      <rPr>
        <b/>
        <sz val="11"/>
        <color rgb="FF800080"/>
        <rFont val="Calibri"/>
        <family val="2"/>
        <scheme val="minor"/>
      </rPr>
      <t xml:space="preserve">പ രത യക ഷമ യപ </t>
    </r>
    <r>
      <rPr>
        <sz val="11"/>
        <color rgb="FF008000"/>
        <rFont val="Calibri"/>
        <family val="2"/>
        <scheme val="minor"/>
      </rPr>
      <t xml:space="preserve">പ ൾ , </t>
    </r>
  </si>
  <si>
    <r>
      <rPr>
        <strike/>
        <sz val="11"/>
        <color rgb="FFFF0000"/>
        <rFont val="Calibri"/>
        <family val="2"/>
        <scheme val="minor"/>
      </rPr>
      <t xml:space="preserve">അവൻ നമ മ </t>
    </r>
    <r>
      <rPr>
        <sz val="11"/>
        <color rgb="FF008000"/>
        <rFont val="Calibri"/>
        <family val="2"/>
        <scheme val="minor"/>
      </rPr>
      <t xml:space="preserve">ന ച യ ത ന ത പ രവ ത ത </t>
    </r>
    <r>
      <rPr>
        <b/>
        <sz val="11"/>
        <color rgb="FF800080"/>
        <rFont val="Calibri"/>
        <family val="2"/>
        <scheme val="minor"/>
      </rPr>
      <t xml:space="preserve">കൾ ന മ ത തമല </t>
    </r>
    <r>
      <rPr>
        <sz val="11"/>
        <color rgb="FF008000"/>
        <rFont val="Calibri"/>
        <family val="2"/>
        <scheme val="minor"/>
      </rPr>
      <t xml:space="preserve">ല , തന റ </t>
    </r>
    <r>
      <rPr>
        <b/>
        <sz val="11"/>
        <color rgb="FF800080"/>
        <rFont val="Calibri"/>
        <family val="2"/>
        <scheme val="minor"/>
      </rPr>
      <t xml:space="preserve">കര ണയ ൽ തന ന , പ നര ത ഥ നത </t>
    </r>
    <r>
      <rPr>
        <sz val="11"/>
        <color rgb="FF008000"/>
        <rFont val="Calibri"/>
        <family val="2"/>
        <scheme val="minor"/>
      </rPr>
      <t xml:space="preserve">ത ന റ ശ ദ ധ </t>
    </r>
    <r>
      <rPr>
        <b/>
        <sz val="11"/>
        <color rgb="FF800080"/>
        <rFont val="Calibri"/>
        <family val="2"/>
        <scheme val="minor"/>
      </rPr>
      <t xml:space="preserve">കരണത ത ല </t>
    </r>
    <r>
      <rPr>
        <sz val="11"/>
        <color rgb="FF008000"/>
        <rFont val="Calibri"/>
        <family val="2"/>
        <scheme val="minor"/>
      </rPr>
      <t xml:space="preserve">പര ശ ദ ധ ത മ വ ന </t>
    </r>
    <r>
      <rPr>
        <i/>
        <sz val="11"/>
        <color rgb="FF0000FF"/>
        <rFont val="Calibri"/>
        <family val="2"/>
        <scheme val="minor"/>
      </rPr>
      <t xml:space="preserve">റ പ ത ക കത ത </t>
    </r>
    <r>
      <rPr>
        <sz val="11"/>
        <color rgb="FF008000"/>
        <rFont val="Calibri"/>
        <family val="2"/>
        <scheme val="minor"/>
      </rPr>
      <t xml:space="preserve">ല </t>
    </r>
    <r>
      <rPr>
        <b/>
        <sz val="11"/>
        <color rgb="FF800080"/>
        <rFont val="Calibri"/>
        <family val="2"/>
        <scheme val="minor"/>
      </rPr>
      <t xml:space="preserve">അവൻ നമ മ </t>
    </r>
    <r>
      <rPr>
        <sz val="11"/>
        <color rgb="FF008000"/>
        <rFont val="Calibri"/>
        <family val="2"/>
        <scheme val="minor"/>
      </rPr>
      <t xml:space="preserve">രക ഷ 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</si>
  <si>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റ ക പയ ൽ </t>
    </r>
    <r>
      <rPr>
        <i/>
        <sz val="11"/>
        <color rgb="FF0000FF"/>
        <rFont val="Calibri"/>
        <family val="2"/>
        <scheme val="minor"/>
      </rPr>
      <t xml:space="preserve">നമ മ </t>
    </r>
    <r>
      <rPr>
        <sz val="11"/>
        <color rgb="FF008000"/>
        <rFont val="Calibri"/>
        <family val="2"/>
        <scheme val="minor"/>
      </rPr>
      <t xml:space="preserve">ന ത കര ക </t>
    </r>
    <r>
      <rPr>
        <b/>
        <sz val="11"/>
        <color rgb="FF800080"/>
        <rFont val="Calibri"/>
        <family val="2"/>
        <scheme val="minor"/>
      </rPr>
      <t xml:space="preserve">ക കയ </t>
    </r>
    <r>
      <rPr>
        <sz val="11"/>
        <color rgb="FF008000"/>
        <rFont val="Calibri"/>
        <family val="2"/>
        <scheme val="minor"/>
      </rPr>
      <t xml:space="preserve">ന ത യജ വന </t>
    </r>
    <r>
      <rPr>
        <b/>
        <sz val="11"/>
        <color rgb="FF800080"/>
        <rFont val="Calibri"/>
        <family val="2"/>
        <scheme val="minor"/>
      </rPr>
      <t xml:space="preserve">ല ക ക ള ള </t>
    </r>
    <r>
      <rPr>
        <sz val="11"/>
        <color rgb="FF008000"/>
        <rFont val="Calibri"/>
        <family val="2"/>
        <scheme val="minor"/>
      </rPr>
      <t xml:space="preserve">പ രത യ </t>
    </r>
    <r>
      <rPr>
        <b/>
        <sz val="11"/>
        <color rgb="FF800080"/>
        <rFont val="Calibri"/>
        <family val="2"/>
        <scheme val="minor"/>
      </rPr>
      <t xml:space="preserve">ശയ ൽ വ മ ച തര ക ക കയ ച </t>
    </r>
    <r>
      <rPr>
        <sz val="11"/>
        <color rgb="FF008000"/>
        <rFont val="Calibri"/>
        <family val="2"/>
        <scheme val="minor"/>
      </rPr>
      <t xml:space="preserve">യ ത </t>
    </r>
    <r>
      <rPr>
        <b/>
        <sz val="11"/>
        <color rgb="FF800080"/>
        <rFont val="Calibri"/>
        <family val="2"/>
        <scheme val="minor"/>
      </rPr>
      <t xml:space="preserve">. </t>
    </r>
  </si>
  <si>
    <r>
      <rPr>
        <sz val="11"/>
        <color rgb="FF008000"/>
        <rFont val="Calibri"/>
        <family val="2"/>
        <scheme val="minor"/>
      </rPr>
      <t xml:space="preserve">നമ മ ട രക ഷ ത വ യ യ ശ ക ര സ ത </t>
    </r>
    <r>
      <rPr>
        <b/>
        <sz val="11"/>
        <color rgb="FF800080"/>
        <rFont val="Calibri"/>
        <family val="2"/>
        <scheme val="minor"/>
      </rPr>
      <t xml:space="preserve">വ ല ട അവ ടന </t>
    </r>
    <r>
      <rPr>
        <sz val="11"/>
        <color rgb="FF008000"/>
        <rFont val="Calibri"/>
        <family val="2"/>
        <scheme val="minor"/>
      </rPr>
      <t xml:space="preserve">ന </t>
    </r>
    <r>
      <rPr>
        <b/>
        <sz val="11"/>
        <color rgb="FF800080"/>
        <rFont val="Calibri"/>
        <family val="2"/>
        <scheme val="minor"/>
      </rPr>
      <t xml:space="preserve">അവ ടന ന </t>
    </r>
    <r>
      <rPr>
        <sz val="11"/>
        <color rgb="FF008000"/>
        <rFont val="Calibri"/>
        <family val="2"/>
        <scheme val="minor"/>
      </rPr>
      <t xml:space="preserve">പര ശ ദ ധ ത മ വ ന </t>
    </r>
    <r>
      <rPr>
        <b/>
        <sz val="11"/>
        <color rgb="FF800080"/>
        <rFont val="Calibri"/>
        <family val="2"/>
        <scheme val="minor"/>
      </rPr>
      <t xml:space="preserve">സമ ദ ധമ </t>
    </r>
    <r>
      <rPr>
        <sz val="11"/>
        <color rgb="FF008000"/>
        <rFont val="Calibri"/>
        <family val="2"/>
        <scheme val="minor"/>
      </rPr>
      <t xml:space="preserve">യ </t>
    </r>
    <r>
      <rPr>
        <i/>
        <sz val="11"/>
        <color rgb="FF0000FF"/>
        <rFont val="Calibri"/>
        <family val="2"/>
        <scheme val="minor"/>
      </rPr>
      <t xml:space="preserve">നമ മ ട മ ൽ </t>
    </r>
    <r>
      <rPr>
        <sz val="11"/>
        <color rgb="FF008000"/>
        <rFont val="Calibri"/>
        <family val="2"/>
        <scheme val="minor"/>
      </rPr>
      <t xml:space="preserve">പകർന ന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</si>
  <si>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ഈ വചന വ ശ വ സയ ഗ </t>
    </r>
    <r>
      <rPr>
        <b/>
        <sz val="11"/>
        <color rgb="FF800080"/>
        <rFont val="Calibri"/>
        <family val="2"/>
        <scheme val="minor"/>
      </rPr>
      <t xml:space="preserve">യമ ണ . </t>
    </r>
    <r>
      <rPr>
        <sz val="11"/>
        <color rgb="FF008000"/>
        <rFont val="Calibri"/>
        <family val="2"/>
        <scheme val="minor"/>
      </rPr>
      <t xml:space="preserve">ദ വത ത ൽ വ ശ വസ ച ചവർ സൽപ രവ ത ത കള ൽ </t>
    </r>
    <r>
      <rPr>
        <b/>
        <sz val="11"/>
        <color rgb="FF800080"/>
        <rFont val="Calibri"/>
        <family val="2"/>
        <scheme val="minor"/>
      </rPr>
      <t xml:space="preserve">ശ രദ ധ ച ച </t>
    </r>
    <r>
      <rPr>
        <sz val="11"/>
        <color rgb="FF008000"/>
        <rFont val="Calibri"/>
        <family val="2"/>
        <scheme val="minor"/>
      </rPr>
      <t xml:space="preserve">ര ക ക </t>
    </r>
    <r>
      <rPr>
        <strike/>
        <sz val="11"/>
        <color rgb="FFFF0000"/>
        <rFont val="Calibri"/>
        <family val="2"/>
        <scheme val="minor"/>
      </rPr>
      <t xml:space="preserve">വ ൻ കര ത </t>
    </r>
    <r>
      <rPr>
        <sz val="11"/>
        <color rgb="FF008000"/>
        <rFont val="Calibri"/>
        <family val="2"/>
        <scheme val="minor"/>
      </rPr>
      <t xml:space="preserve">ണ ടത ന ന </t>
    </r>
    <r>
      <rPr>
        <b/>
        <sz val="11"/>
        <color rgb="FF800080"/>
        <rFont val="Calibri"/>
        <family val="2"/>
        <scheme val="minor"/>
      </rPr>
      <t xml:space="preserve">ഈ ക ര യങ ങൾ ശ രദ ധയ ട </t>
    </r>
    <r>
      <rPr>
        <sz val="11"/>
        <color rgb="FF008000"/>
        <rFont val="Calibri"/>
        <family val="2"/>
        <scheme val="minor"/>
      </rPr>
      <t xml:space="preserve">പ </t>
    </r>
    <r>
      <rPr>
        <b/>
        <sz val="11"/>
        <color rgb="FF800080"/>
        <rFont val="Calibri"/>
        <family val="2"/>
        <scheme val="minor"/>
      </rPr>
      <t xml:space="preserve">രബ ധ പ പ ക കണമ ന </t>
    </r>
    <r>
      <rPr>
        <sz val="11"/>
        <color rgb="FF008000"/>
        <rFont val="Calibri"/>
        <family val="2"/>
        <scheme val="minor"/>
      </rPr>
      <t xml:space="preserve">ന ഞ ൻ </t>
    </r>
    <r>
      <rPr>
        <b/>
        <sz val="11"/>
        <color rgb="FF800080"/>
        <rFont val="Calibri"/>
        <family val="2"/>
        <scheme val="minor"/>
      </rPr>
      <t xml:space="preserve">ആഗ രഹ </t>
    </r>
    <r>
      <rPr>
        <sz val="11"/>
        <color rgb="FF008000"/>
        <rFont val="Calibri"/>
        <family val="2"/>
        <scheme val="minor"/>
      </rPr>
      <t xml:space="preserve">ക ക ന ന . ഇത </t>
    </r>
    <r>
      <rPr>
        <strike/>
        <sz val="11"/>
        <color rgb="FFFF0000"/>
        <rFont val="Calibri"/>
        <family val="2"/>
        <scheme val="minor"/>
      </rPr>
      <t xml:space="preserve">ശ ഭവ </t>
    </r>
    <r>
      <rPr>
        <sz val="11"/>
        <color rgb="FF008000"/>
        <rFont val="Calibri"/>
        <family val="2"/>
        <scheme val="minor"/>
      </rPr>
      <t xml:space="preserve">മന ഷ യർക ക </t>
    </r>
    <r>
      <rPr>
        <b/>
        <sz val="11"/>
        <color rgb="FF800080"/>
        <rFont val="Calibri"/>
        <family val="2"/>
        <scheme val="minor"/>
      </rPr>
      <t xml:space="preserve">നല ലത പ രയ ജനപ രദവ മ യ ക ര യങ ങള 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</si>
  <si>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ഢ യമ യ തർക കങ ങള ഗ ത രവർഗവ ഷയങ ങള കലഹങ ങള </t>
    </r>
    <r>
      <rPr>
        <sz val="11"/>
        <color rgb="FF008000"/>
        <rFont val="Calibri"/>
        <family val="2"/>
        <scheme val="minor"/>
      </rPr>
      <t xml:space="preserve">ന യ യപ രമ ണത ത ക ക റ ച ച ള ള </t>
    </r>
    <r>
      <rPr>
        <b/>
        <sz val="11"/>
        <color rgb="FF800080"/>
        <rFont val="Calibri"/>
        <family val="2"/>
        <scheme val="minor"/>
      </rPr>
      <t xml:space="preserve">തർക കങ ങള </t>
    </r>
    <r>
      <rPr>
        <sz val="11"/>
        <color rgb="FF008000"/>
        <rFont val="Calibri"/>
        <family val="2"/>
        <scheme val="minor"/>
      </rPr>
      <t xml:space="preserve">ഒഴ ഞ ഞ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 അവ പ രയ ജനമ ല ല ത തത </t>
    </r>
    <r>
      <rPr>
        <sz val="11"/>
        <color rgb="FF008000"/>
        <rFont val="Calibri"/>
        <family val="2"/>
        <scheme val="minor"/>
      </rPr>
      <t xml:space="preserve">ന ഷ </t>
    </r>
    <r>
      <rPr>
        <b/>
        <sz val="11"/>
        <color rgb="FF800080"/>
        <rFont val="Calibri"/>
        <family val="2"/>
        <scheme val="minor"/>
      </rPr>
      <t xml:space="preserve">ഫലവ ആക ന ന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</si>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</sst>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1070</c:v>
                </c:pt>
                <c:pt idx="1">
                  <c:v>981</c:v>
                </c:pt>
                <c:pt idx="2">
                  <c:v>483</c:v>
                </c:pt>
                <c:pt idx="3">
                  <c:v>254</c:v>
                </c:pt>
                <c:pt idx="4">
                  <c:v>122</c:v>
                </c:pt>
                <c:pt idx="5">
                  <c:v>81</c:v>
                </c:pt>
                <c:pt idx="6">
                  <c:v>61</c:v>
                </c:pt>
                <c:pt idx="7">
                  <c:v>46</c:v>
                </c:pt>
                <c:pt idx="8">
                  <c:v>17</c:v>
                </c:pt>
                <c:pt idx="9">
                  <c:v>13</c:v>
                </c:pt>
                <c:pt idx="10">
                  <c:v>12</c:v>
                </c:pt>
                <c:pt idx="11">
                  <c:v>8</c:v>
                </c:pt>
                <c:pt idx="12">
                  <c:v>4</c:v>
                </c:pt>
                <c:pt idx="13">
                  <c:v>4</c:v>
                </c:pt>
                <c:pt idx="14">
                  <c:v>3</c:v>
                </c:pt>
                <c:pt idx="15">
                  <c:v>3</c:v>
                </c:pt>
                <c:pt idx="16">
                  <c:v>1</c:v>
                </c:pt>
                <c:pt idx="17">
                  <c:v>1</c:v>
                </c:pt>
                <c:pt idx="18">
                  <c:v>1</c:v>
                </c:pt>
                <c:pt idx="19">
                  <c:v>0</c:v>
                </c:pt>
                <c:pt idx="20">
                  <c:v>5</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c:v>
                </c:pt>
                <c:pt idx="1">
                  <c:v>8</c:v>
                </c:pt>
                <c:pt idx="2">
                  <c:v>26</c:v>
                </c:pt>
                <c:pt idx="3">
                  <c:v>47</c:v>
                </c:pt>
                <c:pt idx="4">
                  <c:v>84</c:v>
                </c:pt>
                <c:pt idx="5">
                  <c:v>129</c:v>
                </c:pt>
                <c:pt idx="6">
                  <c:v>197</c:v>
                </c:pt>
                <c:pt idx="7">
                  <c:v>288</c:v>
                </c:pt>
                <c:pt idx="8">
                  <c:v>392</c:v>
                </c:pt>
                <c:pt idx="9">
                  <c:v>421</c:v>
                </c:pt>
                <c:pt idx="10">
                  <c:v>425</c:v>
                </c:pt>
                <c:pt idx="11">
                  <c:v>357</c:v>
                </c:pt>
                <c:pt idx="12">
                  <c:v>300</c:v>
                </c:pt>
                <c:pt idx="13">
                  <c:v>203</c:v>
                </c:pt>
                <c:pt idx="14">
                  <c:v>126</c:v>
                </c:pt>
                <c:pt idx="15">
                  <c:v>77</c:v>
                </c:pt>
                <c:pt idx="16">
                  <c:v>44</c:v>
                </c:pt>
                <c:pt idx="17">
                  <c:v>21</c:v>
                </c:pt>
                <c:pt idx="18">
                  <c:v>18</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Charts!$A$47:$A$225</c:f>
              <c:numCache>
                <c:formatCode>General</c:formatCode>
                <c:ptCount val="17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pt idx="153">
                  <c:v>765</c:v>
                </c:pt>
                <c:pt idx="154">
                  <c:v>770</c:v>
                </c:pt>
                <c:pt idx="155">
                  <c:v>775</c:v>
                </c:pt>
                <c:pt idx="156">
                  <c:v>780</c:v>
                </c:pt>
                <c:pt idx="157">
                  <c:v>785</c:v>
                </c:pt>
                <c:pt idx="158">
                  <c:v>790</c:v>
                </c:pt>
                <c:pt idx="159">
                  <c:v>795</c:v>
                </c:pt>
                <c:pt idx="160">
                  <c:v>800</c:v>
                </c:pt>
                <c:pt idx="161">
                  <c:v>805</c:v>
                </c:pt>
                <c:pt idx="162">
                  <c:v>810</c:v>
                </c:pt>
                <c:pt idx="163">
                  <c:v>815</c:v>
                </c:pt>
                <c:pt idx="164">
                  <c:v>820</c:v>
                </c:pt>
                <c:pt idx="165">
                  <c:v>825</c:v>
                </c:pt>
                <c:pt idx="166">
                  <c:v>830</c:v>
                </c:pt>
                <c:pt idx="167">
                  <c:v>835</c:v>
                </c:pt>
                <c:pt idx="168">
                  <c:v>840</c:v>
                </c:pt>
                <c:pt idx="169">
                  <c:v>845</c:v>
                </c:pt>
                <c:pt idx="170">
                  <c:v>850</c:v>
                </c:pt>
                <c:pt idx="171">
                  <c:v>855</c:v>
                </c:pt>
                <c:pt idx="172">
                  <c:v>860</c:v>
                </c:pt>
                <c:pt idx="173">
                  <c:v>865</c:v>
                </c:pt>
                <c:pt idx="174">
                  <c:v>870</c:v>
                </c:pt>
                <c:pt idx="175">
                  <c:v>875</c:v>
                </c:pt>
                <c:pt idx="176">
                  <c:v>880</c:v>
                </c:pt>
                <c:pt idx="177">
                  <c:v>885</c:v>
                </c:pt>
              </c:numCache>
            </c:numRef>
          </c:cat>
          <c:val>
            <c:numRef>
              <c:f>Charts!$B$47:$B$225</c:f>
              <c:numCache>
                <c:formatCode>General</c:formatCode>
                <c:ptCount val="179"/>
                <c:pt idx="0">
                  <c:v>17</c:v>
                </c:pt>
                <c:pt idx="1">
                  <c:v>12</c:v>
                </c:pt>
                <c:pt idx="2">
                  <c:v>22</c:v>
                </c:pt>
                <c:pt idx="3">
                  <c:v>55</c:v>
                </c:pt>
                <c:pt idx="4">
                  <c:v>65</c:v>
                </c:pt>
                <c:pt idx="5">
                  <c:v>114</c:v>
                </c:pt>
                <c:pt idx="6">
                  <c:v>174</c:v>
                </c:pt>
                <c:pt idx="7">
                  <c:v>184</c:v>
                </c:pt>
                <c:pt idx="8">
                  <c:v>246</c:v>
                </c:pt>
                <c:pt idx="9">
                  <c:v>235</c:v>
                </c:pt>
                <c:pt idx="10">
                  <c:v>335</c:v>
                </c:pt>
                <c:pt idx="11">
                  <c:v>325</c:v>
                </c:pt>
                <c:pt idx="12">
                  <c:v>278</c:v>
                </c:pt>
                <c:pt idx="13">
                  <c:v>236</c:v>
                </c:pt>
                <c:pt idx="14">
                  <c:v>218</c:v>
                </c:pt>
                <c:pt idx="15">
                  <c:v>202</c:v>
                </c:pt>
                <c:pt idx="16">
                  <c:v>141</c:v>
                </c:pt>
                <c:pt idx="17">
                  <c:v>89</c:v>
                </c:pt>
                <c:pt idx="18">
                  <c:v>60</c:v>
                </c:pt>
                <c:pt idx="19">
                  <c:v>28</c:v>
                </c:pt>
                <c:pt idx="20">
                  <c:v>24</c:v>
                </c:pt>
                <c:pt idx="21">
                  <c:v>16</c:v>
                </c:pt>
                <c:pt idx="22">
                  <c:v>15</c:v>
                </c:pt>
                <c:pt idx="23">
                  <c:v>9</c:v>
                </c:pt>
                <c:pt idx="24">
                  <c:v>9</c:v>
                </c:pt>
                <c:pt idx="25">
                  <c:v>7</c:v>
                </c:pt>
                <c:pt idx="26">
                  <c:v>8</c:v>
                </c:pt>
                <c:pt idx="27">
                  <c:v>7</c:v>
                </c:pt>
                <c:pt idx="28">
                  <c:v>0</c:v>
                </c:pt>
                <c:pt idx="29">
                  <c:v>2</c:v>
                </c:pt>
                <c:pt idx="30">
                  <c:v>2</c:v>
                </c:pt>
                <c:pt idx="31">
                  <c:v>2</c:v>
                </c:pt>
                <c:pt idx="32">
                  <c:v>3</c:v>
                </c:pt>
                <c:pt idx="33">
                  <c:v>0</c:v>
                </c:pt>
                <c:pt idx="34">
                  <c:v>4</c:v>
                </c:pt>
                <c:pt idx="35">
                  <c:v>2</c:v>
                </c:pt>
                <c:pt idx="36">
                  <c:v>3</c:v>
                </c:pt>
                <c:pt idx="37">
                  <c:v>4</c:v>
                </c:pt>
                <c:pt idx="38">
                  <c:v>1</c:v>
                </c:pt>
                <c:pt idx="39">
                  <c:v>3</c:v>
                </c:pt>
                <c:pt idx="40">
                  <c:v>0</c:v>
                </c:pt>
                <c:pt idx="41">
                  <c:v>2</c:v>
                </c:pt>
                <c:pt idx="42">
                  <c:v>0</c:v>
                </c:pt>
                <c:pt idx="43">
                  <c:v>0</c:v>
                </c:pt>
                <c:pt idx="44">
                  <c:v>1</c:v>
                </c:pt>
                <c:pt idx="45">
                  <c:v>0</c:v>
                </c:pt>
                <c:pt idx="46">
                  <c:v>0</c:v>
                </c:pt>
                <c:pt idx="47">
                  <c:v>1</c:v>
                </c:pt>
                <c:pt idx="48">
                  <c:v>0</c:v>
                </c:pt>
                <c:pt idx="49">
                  <c:v>0</c:v>
                </c:pt>
                <c:pt idx="50">
                  <c:v>1</c:v>
                </c:pt>
                <c:pt idx="51">
                  <c:v>0</c:v>
                </c:pt>
                <c:pt idx="52">
                  <c:v>1</c:v>
                </c:pt>
                <c:pt idx="53">
                  <c:v>0</c:v>
                </c:pt>
                <c:pt idx="54">
                  <c:v>0</c:v>
                </c:pt>
                <c:pt idx="55">
                  <c:v>0</c:v>
                </c:pt>
                <c:pt idx="56">
                  <c:v>0</c:v>
                </c:pt>
                <c:pt idx="57">
                  <c:v>1</c:v>
                </c:pt>
                <c:pt idx="58">
                  <c:v>1</c:v>
                </c:pt>
                <c:pt idx="59">
                  <c:v>0</c:v>
                </c:pt>
                <c:pt idx="60">
                  <c:v>0</c:v>
                </c:pt>
                <c:pt idx="61">
                  <c:v>0</c:v>
                </c:pt>
                <c:pt idx="62">
                  <c:v>0</c:v>
                </c:pt>
                <c:pt idx="63">
                  <c:v>0</c:v>
                </c:pt>
                <c:pt idx="64">
                  <c:v>1</c:v>
                </c:pt>
                <c:pt idx="65">
                  <c:v>0</c:v>
                </c:pt>
                <c:pt idx="66">
                  <c:v>0</c:v>
                </c:pt>
                <c:pt idx="67">
                  <c:v>0</c:v>
                </c:pt>
                <c:pt idx="68">
                  <c:v>0</c:v>
                </c:pt>
                <c:pt idx="69">
                  <c:v>0</c:v>
                </c:pt>
                <c:pt idx="70">
                  <c:v>0</c:v>
                </c:pt>
                <c:pt idx="71">
                  <c:v>0</c:v>
                </c:pt>
                <c:pt idx="72">
                  <c:v>0</c:v>
                </c:pt>
                <c:pt idx="73">
                  <c:v>0</c:v>
                </c:pt>
                <c:pt idx="74">
                  <c:v>0</c:v>
                </c:pt>
                <c:pt idx="75">
                  <c:v>1</c:v>
                </c:pt>
                <c:pt idx="76">
                  <c:v>0</c:v>
                </c:pt>
                <c:pt idx="77">
                  <c:v>0</c:v>
                </c:pt>
                <c:pt idx="78">
                  <c:v>0</c:v>
                </c:pt>
                <c:pt idx="79">
                  <c:v>0</c:v>
                </c:pt>
                <c:pt idx="80">
                  <c:v>0</c:v>
                </c:pt>
                <c:pt idx="81">
                  <c:v>0</c:v>
                </c:pt>
                <c:pt idx="82">
                  <c:v>0</c:v>
                </c:pt>
                <c:pt idx="83">
                  <c:v>0</c:v>
                </c:pt>
                <c:pt idx="84">
                  <c:v>0</c:v>
                </c:pt>
                <c:pt idx="85">
                  <c:v>0</c:v>
                </c:pt>
                <c:pt idx="86">
                  <c:v>0</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Charts!$A$227:$A$527</c:f>
              <c:numCache>
                <c:formatCode>General</c:formatCode>
                <c:ptCount val="30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pt idx="153">
                  <c:v>765</c:v>
                </c:pt>
                <c:pt idx="154">
                  <c:v>770</c:v>
                </c:pt>
                <c:pt idx="155">
                  <c:v>775</c:v>
                </c:pt>
                <c:pt idx="156">
                  <c:v>780</c:v>
                </c:pt>
                <c:pt idx="157">
                  <c:v>785</c:v>
                </c:pt>
                <c:pt idx="158">
                  <c:v>790</c:v>
                </c:pt>
                <c:pt idx="159">
                  <c:v>795</c:v>
                </c:pt>
                <c:pt idx="160">
                  <c:v>800</c:v>
                </c:pt>
                <c:pt idx="161">
                  <c:v>805</c:v>
                </c:pt>
                <c:pt idx="162">
                  <c:v>810</c:v>
                </c:pt>
                <c:pt idx="163">
                  <c:v>815</c:v>
                </c:pt>
                <c:pt idx="164">
                  <c:v>820</c:v>
                </c:pt>
                <c:pt idx="165">
                  <c:v>825</c:v>
                </c:pt>
                <c:pt idx="166">
                  <c:v>830</c:v>
                </c:pt>
                <c:pt idx="167">
                  <c:v>835</c:v>
                </c:pt>
                <c:pt idx="168">
                  <c:v>840</c:v>
                </c:pt>
                <c:pt idx="169">
                  <c:v>845</c:v>
                </c:pt>
                <c:pt idx="170">
                  <c:v>850</c:v>
                </c:pt>
                <c:pt idx="171">
                  <c:v>855</c:v>
                </c:pt>
                <c:pt idx="172">
                  <c:v>860</c:v>
                </c:pt>
                <c:pt idx="173">
                  <c:v>865</c:v>
                </c:pt>
                <c:pt idx="174">
                  <c:v>870</c:v>
                </c:pt>
                <c:pt idx="175">
                  <c:v>875</c:v>
                </c:pt>
                <c:pt idx="176">
                  <c:v>880</c:v>
                </c:pt>
                <c:pt idx="177">
                  <c:v>885</c:v>
                </c:pt>
                <c:pt idx="178">
                  <c:v>890</c:v>
                </c:pt>
                <c:pt idx="179">
                  <c:v>895</c:v>
                </c:pt>
                <c:pt idx="180">
                  <c:v>900</c:v>
                </c:pt>
                <c:pt idx="181">
                  <c:v>905</c:v>
                </c:pt>
                <c:pt idx="182">
                  <c:v>910</c:v>
                </c:pt>
                <c:pt idx="183">
                  <c:v>915</c:v>
                </c:pt>
                <c:pt idx="184">
                  <c:v>920</c:v>
                </c:pt>
                <c:pt idx="185">
                  <c:v>925</c:v>
                </c:pt>
                <c:pt idx="186">
                  <c:v>930</c:v>
                </c:pt>
                <c:pt idx="187">
                  <c:v>935</c:v>
                </c:pt>
                <c:pt idx="188">
                  <c:v>940</c:v>
                </c:pt>
                <c:pt idx="189">
                  <c:v>945</c:v>
                </c:pt>
                <c:pt idx="190">
                  <c:v>950</c:v>
                </c:pt>
                <c:pt idx="191">
                  <c:v>955</c:v>
                </c:pt>
                <c:pt idx="192">
                  <c:v>960</c:v>
                </c:pt>
                <c:pt idx="193">
                  <c:v>965</c:v>
                </c:pt>
                <c:pt idx="194">
                  <c:v>970</c:v>
                </c:pt>
                <c:pt idx="195">
                  <c:v>975</c:v>
                </c:pt>
                <c:pt idx="196">
                  <c:v>980</c:v>
                </c:pt>
                <c:pt idx="197">
                  <c:v>985</c:v>
                </c:pt>
                <c:pt idx="198">
                  <c:v>990</c:v>
                </c:pt>
                <c:pt idx="199">
                  <c:v>995</c:v>
                </c:pt>
                <c:pt idx="200">
                  <c:v>1000</c:v>
                </c:pt>
                <c:pt idx="201">
                  <c:v>1005</c:v>
                </c:pt>
                <c:pt idx="202">
                  <c:v>1010</c:v>
                </c:pt>
                <c:pt idx="203">
                  <c:v>1015</c:v>
                </c:pt>
                <c:pt idx="204">
                  <c:v>1020</c:v>
                </c:pt>
                <c:pt idx="205">
                  <c:v>1025</c:v>
                </c:pt>
                <c:pt idx="206">
                  <c:v>1030</c:v>
                </c:pt>
                <c:pt idx="207">
                  <c:v>1035</c:v>
                </c:pt>
                <c:pt idx="208">
                  <c:v>1040</c:v>
                </c:pt>
                <c:pt idx="209">
                  <c:v>1045</c:v>
                </c:pt>
                <c:pt idx="210">
                  <c:v>1050</c:v>
                </c:pt>
                <c:pt idx="211">
                  <c:v>1055</c:v>
                </c:pt>
                <c:pt idx="212">
                  <c:v>1060</c:v>
                </c:pt>
                <c:pt idx="213">
                  <c:v>1065</c:v>
                </c:pt>
                <c:pt idx="214">
                  <c:v>1070</c:v>
                </c:pt>
                <c:pt idx="215">
                  <c:v>1075</c:v>
                </c:pt>
                <c:pt idx="216">
                  <c:v>1080</c:v>
                </c:pt>
                <c:pt idx="217">
                  <c:v>1085</c:v>
                </c:pt>
                <c:pt idx="218">
                  <c:v>1090</c:v>
                </c:pt>
                <c:pt idx="219">
                  <c:v>1095</c:v>
                </c:pt>
                <c:pt idx="220">
                  <c:v>1100</c:v>
                </c:pt>
                <c:pt idx="221">
                  <c:v>1105</c:v>
                </c:pt>
                <c:pt idx="222">
                  <c:v>1110</c:v>
                </c:pt>
                <c:pt idx="223">
                  <c:v>1115</c:v>
                </c:pt>
                <c:pt idx="224">
                  <c:v>1120</c:v>
                </c:pt>
                <c:pt idx="225">
                  <c:v>1125</c:v>
                </c:pt>
                <c:pt idx="226">
                  <c:v>1130</c:v>
                </c:pt>
                <c:pt idx="227">
                  <c:v>1135</c:v>
                </c:pt>
                <c:pt idx="228">
                  <c:v>1140</c:v>
                </c:pt>
                <c:pt idx="229">
                  <c:v>1145</c:v>
                </c:pt>
                <c:pt idx="230">
                  <c:v>1150</c:v>
                </c:pt>
                <c:pt idx="231">
                  <c:v>1155</c:v>
                </c:pt>
                <c:pt idx="232">
                  <c:v>1160</c:v>
                </c:pt>
                <c:pt idx="233">
                  <c:v>1165</c:v>
                </c:pt>
                <c:pt idx="234">
                  <c:v>1170</c:v>
                </c:pt>
                <c:pt idx="235">
                  <c:v>1175</c:v>
                </c:pt>
                <c:pt idx="236">
                  <c:v>1180</c:v>
                </c:pt>
                <c:pt idx="237">
                  <c:v>1185</c:v>
                </c:pt>
                <c:pt idx="238">
                  <c:v>1190</c:v>
                </c:pt>
                <c:pt idx="239">
                  <c:v>1195</c:v>
                </c:pt>
                <c:pt idx="240">
                  <c:v>1200</c:v>
                </c:pt>
                <c:pt idx="241">
                  <c:v>1205</c:v>
                </c:pt>
                <c:pt idx="242">
                  <c:v>1210</c:v>
                </c:pt>
                <c:pt idx="243">
                  <c:v>1215</c:v>
                </c:pt>
                <c:pt idx="244">
                  <c:v>1220</c:v>
                </c:pt>
                <c:pt idx="245">
                  <c:v>1225</c:v>
                </c:pt>
                <c:pt idx="246">
                  <c:v>1230</c:v>
                </c:pt>
                <c:pt idx="247">
                  <c:v>1235</c:v>
                </c:pt>
                <c:pt idx="248">
                  <c:v>1240</c:v>
                </c:pt>
                <c:pt idx="249">
                  <c:v>1245</c:v>
                </c:pt>
                <c:pt idx="250">
                  <c:v>1250</c:v>
                </c:pt>
                <c:pt idx="251">
                  <c:v>1255</c:v>
                </c:pt>
                <c:pt idx="252">
                  <c:v>1260</c:v>
                </c:pt>
                <c:pt idx="253">
                  <c:v>1265</c:v>
                </c:pt>
                <c:pt idx="254">
                  <c:v>1270</c:v>
                </c:pt>
                <c:pt idx="255">
                  <c:v>1275</c:v>
                </c:pt>
                <c:pt idx="256">
                  <c:v>1280</c:v>
                </c:pt>
                <c:pt idx="257">
                  <c:v>1285</c:v>
                </c:pt>
                <c:pt idx="258">
                  <c:v>1290</c:v>
                </c:pt>
                <c:pt idx="259">
                  <c:v>1295</c:v>
                </c:pt>
                <c:pt idx="260">
                  <c:v>1300</c:v>
                </c:pt>
                <c:pt idx="261">
                  <c:v>1305</c:v>
                </c:pt>
                <c:pt idx="262">
                  <c:v>1310</c:v>
                </c:pt>
                <c:pt idx="263">
                  <c:v>1315</c:v>
                </c:pt>
                <c:pt idx="264">
                  <c:v>1320</c:v>
                </c:pt>
                <c:pt idx="265">
                  <c:v>1325</c:v>
                </c:pt>
                <c:pt idx="266">
                  <c:v>1330</c:v>
                </c:pt>
                <c:pt idx="267">
                  <c:v>1335</c:v>
                </c:pt>
                <c:pt idx="268">
                  <c:v>1340</c:v>
                </c:pt>
                <c:pt idx="269">
                  <c:v>1345</c:v>
                </c:pt>
                <c:pt idx="270">
                  <c:v>1350</c:v>
                </c:pt>
                <c:pt idx="271">
                  <c:v>1355</c:v>
                </c:pt>
                <c:pt idx="272">
                  <c:v>1360</c:v>
                </c:pt>
                <c:pt idx="273">
                  <c:v>1365</c:v>
                </c:pt>
                <c:pt idx="274">
                  <c:v>1370</c:v>
                </c:pt>
                <c:pt idx="275">
                  <c:v>1375</c:v>
                </c:pt>
                <c:pt idx="276">
                  <c:v>1380</c:v>
                </c:pt>
                <c:pt idx="277">
                  <c:v>1385</c:v>
                </c:pt>
                <c:pt idx="278">
                  <c:v>1390</c:v>
                </c:pt>
                <c:pt idx="279">
                  <c:v>1395</c:v>
                </c:pt>
                <c:pt idx="280">
                  <c:v>1400</c:v>
                </c:pt>
                <c:pt idx="281">
                  <c:v>1405</c:v>
                </c:pt>
                <c:pt idx="282">
                  <c:v>1410</c:v>
                </c:pt>
                <c:pt idx="283">
                  <c:v>1415</c:v>
                </c:pt>
                <c:pt idx="284">
                  <c:v>1420</c:v>
                </c:pt>
                <c:pt idx="285">
                  <c:v>1425</c:v>
                </c:pt>
                <c:pt idx="286">
                  <c:v>1430</c:v>
                </c:pt>
                <c:pt idx="287">
                  <c:v>1435</c:v>
                </c:pt>
                <c:pt idx="288">
                  <c:v>1440</c:v>
                </c:pt>
                <c:pt idx="289">
                  <c:v>1445</c:v>
                </c:pt>
                <c:pt idx="290">
                  <c:v>1450</c:v>
                </c:pt>
                <c:pt idx="291">
                  <c:v>1455</c:v>
                </c:pt>
                <c:pt idx="292">
                  <c:v>1460</c:v>
                </c:pt>
                <c:pt idx="293">
                  <c:v>1465</c:v>
                </c:pt>
                <c:pt idx="294">
                  <c:v>1470</c:v>
                </c:pt>
                <c:pt idx="295">
                  <c:v>1475</c:v>
                </c:pt>
                <c:pt idx="296">
                  <c:v>1480</c:v>
                </c:pt>
                <c:pt idx="297">
                  <c:v>1485</c:v>
                </c:pt>
                <c:pt idx="298">
                  <c:v>1490</c:v>
                </c:pt>
                <c:pt idx="299">
                  <c:v>1495</c:v>
                </c:pt>
              </c:numCache>
            </c:numRef>
          </c:cat>
          <c:val>
            <c:numRef>
              <c:f>Charts!$B$227:$B$527</c:f>
              <c:numCache>
                <c:formatCode>General</c:formatCode>
                <c:ptCount val="301"/>
                <c:pt idx="0">
                  <c:v>5</c:v>
                </c:pt>
                <c:pt idx="1">
                  <c:v>1</c:v>
                </c:pt>
                <c:pt idx="2">
                  <c:v>4</c:v>
                </c:pt>
                <c:pt idx="3">
                  <c:v>6</c:v>
                </c:pt>
                <c:pt idx="4">
                  <c:v>8</c:v>
                </c:pt>
                <c:pt idx="5">
                  <c:v>18</c:v>
                </c:pt>
                <c:pt idx="6">
                  <c:v>23</c:v>
                </c:pt>
                <c:pt idx="7">
                  <c:v>28</c:v>
                </c:pt>
                <c:pt idx="8">
                  <c:v>62</c:v>
                </c:pt>
                <c:pt idx="9">
                  <c:v>25</c:v>
                </c:pt>
                <c:pt idx="10">
                  <c:v>111</c:v>
                </c:pt>
                <c:pt idx="11">
                  <c:v>100</c:v>
                </c:pt>
                <c:pt idx="12">
                  <c:v>180</c:v>
                </c:pt>
                <c:pt idx="13">
                  <c:v>155</c:v>
                </c:pt>
                <c:pt idx="14">
                  <c:v>230</c:v>
                </c:pt>
                <c:pt idx="15">
                  <c:v>259</c:v>
                </c:pt>
                <c:pt idx="16">
                  <c:v>346</c:v>
                </c:pt>
                <c:pt idx="17">
                  <c:v>282</c:v>
                </c:pt>
                <c:pt idx="18">
                  <c:v>349</c:v>
                </c:pt>
                <c:pt idx="19">
                  <c:v>21</c:v>
                </c:pt>
                <c:pt idx="20">
                  <c:v>504</c:v>
                </c:pt>
                <c:pt idx="21">
                  <c:v>64</c:v>
                </c:pt>
                <c:pt idx="22">
                  <c:v>97</c:v>
                </c:pt>
                <c:pt idx="23">
                  <c:v>47</c:v>
                </c:pt>
                <c:pt idx="24">
                  <c:v>35</c:v>
                </c:pt>
                <c:pt idx="25">
                  <c:v>41</c:v>
                </c:pt>
                <c:pt idx="26">
                  <c:v>33</c:v>
                </c:pt>
                <c:pt idx="27">
                  <c:v>12</c:v>
                </c:pt>
                <c:pt idx="28">
                  <c:v>21</c:v>
                </c:pt>
                <c:pt idx="29">
                  <c:v>4</c:v>
                </c:pt>
                <c:pt idx="30">
                  <c:v>18</c:v>
                </c:pt>
                <c:pt idx="31">
                  <c:v>7</c:v>
                </c:pt>
                <c:pt idx="32">
                  <c:v>7</c:v>
                </c:pt>
                <c:pt idx="33">
                  <c:v>5</c:v>
                </c:pt>
                <c:pt idx="34">
                  <c:v>5</c:v>
                </c:pt>
                <c:pt idx="35">
                  <c:v>7</c:v>
                </c:pt>
                <c:pt idx="36">
                  <c:v>5</c:v>
                </c:pt>
                <c:pt idx="37">
                  <c:v>1</c:v>
                </c:pt>
                <c:pt idx="38">
                  <c:v>1</c:v>
                </c:pt>
                <c:pt idx="39">
                  <c:v>0</c:v>
                </c:pt>
                <c:pt idx="40">
                  <c:v>8</c:v>
                </c:pt>
                <c:pt idx="41">
                  <c:v>2</c:v>
                </c:pt>
                <c:pt idx="42">
                  <c:v>3</c:v>
                </c:pt>
                <c:pt idx="43">
                  <c:v>2</c:v>
                </c:pt>
                <c:pt idx="44">
                  <c:v>4</c:v>
                </c:pt>
                <c:pt idx="45">
                  <c:v>3</c:v>
                </c:pt>
                <c:pt idx="46">
                  <c:v>0</c:v>
                </c:pt>
                <c:pt idx="47">
                  <c:v>0</c:v>
                </c:pt>
                <c:pt idx="48">
                  <c:v>2</c:v>
                </c:pt>
                <c:pt idx="49">
                  <c:v>0</c:v>
                </c:pt>
                <c:pt idx="50">
                  <c:v>3</c:v>
                </c:pt>
                <c:pt idx="51">
                  <c:v>0</c:v>
                </c:pt>
                <c:pt idx="52">
                  <c:v>1</c:v>
                </c:pt>
                <c:pt idx="53">
                  <c:v>2</c:v>
                </c:pt>
                <c:pt idx="54">
                  <c:v>2</c:v>
                </c:pt>
                <c:pt idx="55">
                  <c:v>0</c:v>
                </c:pt>
                <c:pt idx="56">
                  <c:v>1</c:v>
                </c:pt>
                <c:pt idx="57">
                  <c:v>0</c:v>
                </c:pt>
                <c:pt idx="58">
                  <c:v>0</c:v>
                </c:pt>
                <c:pt idx="59">
                  <c:v>0</c:v>
                </c:pt>
                <c:pt idx="60">
                  <c:v>1</c:v>
                </c:pt>
                <c:pt idx="61">
                  <c:v>0</c:v>
                </c:pt>
                <c:pt idx="62">
                  <c:v>0</c:v>
                </c:pt>
                <c:pt idx="63">
                  <c:v>0</c:v>
                </c:pt>
                <c:pt idx="64">
                  <c:v>0</c:v>
                </c:pt>
                <c:pt idx="65">
                  <c:v>0</c:v>
                </c:pt>
                <c:pt idx="66">
                  <c:v>0</c:v>
                </c:pt>
                <c:pt idx="67">
                  <c:v>1</c:v>
                </c:pt>
                <c:pt idx="68">
                  <c:v>0</c:v>
                </c:pt>
                <c:pt idx="69">
                  <c:v>0</c:v>
                </c:pt>
                <c:pt idx="70">
                  <c:v>1</c:v>
                </c:pt>
                <c:pt idx="71">
                  <c:v>0</c:v>
                </c:pt>
                <c:pt idx="72">
                  <c:v>0</c:v>
                </c:pt>
                <c:pt idx="73">
                  <c:v>2</c:v>
                </c:pt>
                <c:pt idx="74">
                  <c:v>0</c:v>
                </c:pt>
                <c:pt idx="75">
                  <c:v>2</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1</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1</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226</xdr:row>
      <xdr:rowOff>0</xdr:rowOff>
    </xdr:from>
    <xdr:to>
      <xdr:col>10</xdr:col>
      <xdr:colOff>304800</xdr:colOff>
      <xdr:row>240</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18989</v>
      </c>
      <c r="B1" s="1" t="s">
        <v>5</v>
      </c>
      <c r="C1" s="1" t="s">
        <v>6</v>
      </c>
      <c r="D1" s="1" t="s">
        <v>7</v>
      </c>
      <c r="E1" s="1" t="s">
        <v>8</v>
      </c>
    </row>
    <row r="2" spans="1:9">
      <c r="A2" t="s">
        <v>18990</v>
      </c>
      <c r="B2" s="2">
        <v>10.58968586884524</v>
      </c>
      <c r="C2" s="2">
        <v>50.03439525403172</v>
      </c>
      <c r="D2" s="2">
        <v>59.50672702840133</v>
      </c>
      <c r="E2" s="2">
        <v>87.628056443326</v>
      </c>
    </row>
    <row r="3" spans="1:9">
      <c r="A3" t="s">
        <v>18991</v>
      </c>
      <c r="B3" s="2">
        <v>7.141816289329644</v>
      </c>
      <c r="C3" s="2">
        <v>49.90880301107865</v>
      </c>
      <c r="D3" s="2">
        <v>56.85242518059855</v>
      </c>
      <c r="E3" s="2">
        <v>85.71428571428571</v>
      </c>
    </row>
    <row r="4" spans="1:9">
      <c r="A4" t="s">
        <v>18992</v>
      </c>
      <c r="B4" s="2">
        <v>10.75954806116017</v>
      </c>
      <c r="C4" s="2">
        <v>15.22904902767505</v>
      </c>
      <c r="D4" s="2">
        <v>31.92366279783923</v>
      </c>
      <c r="E4" s="2">
        <v>44.33898712647944</v>
      </c>
    </row>
    <row r="6" spans="1:9">
      <c r="A6" s="3" t="s">
        <v>0</v>
      </c>
      <c r="B6" s="3" t="s">
        <v>1</v>
      </c>
      <c r="C6" s="3" t="s">
        <v>2</v>
      </c>
      <c r="D6" s="3" t="s">
        <v>3</v>
      </c>
      <c r="E6" s="3" t="s">
        <v>4</v>
      </c>
      <c r="F6" s="3" t="s">
        <v>5</v>
      </c>
      <c r="G6" s="3" t="s">
        <v>6</v>
      </c>
      <c r="H6" s="3" t="s">
        <v>7</v>
      </c>
      <c r="I6" s="3" t="s">
        <v>8</v>
      </c>
    </row>
    <row r="7" spans="1:9">
      <c r="A7" t="s">
        <v>9</v>
      </c>
      <c r="B7" s="1" t="s">
        <v>3179</v>
      </c>
      <c r="C7" s="1" t="s">
        <v>6343</v>
      </c>
      <c r="D7" s="1" t="s">
        <v>9507</v>
      </c>
      <c r="E7" s="1" t="s">
        <v>15823</v>
      </c>
      <c r="F7">
        <v>21.4</v>
      </c>
      <c r="G7">
        <v>75.16</v>
      </c>
      <c r="H7">
        <v>41.33</v>
      </c>
      <c r="I7">
        <v>100</v>
      </c>
    </row>
    <row r="8" spans="1:9">
      <c r="A8" t="s">
        <v>10</v>
      </c>
      <c r="B8" s="1" t="s">
        <v>3180</v>
      </c>
      <c r="C8" s="1" t="s">
        <v>6344</v>
      </c>
      <c r="D8" s="1" t="s">
        <v>9508</v>
      </c>
      <c r="E8" s="1" t="s">
        <v>15824</v>
      </c>
      <c r="F8">
        <v>10.6</v>
      </c>
      <c r="G8">
        <v>64.31999999999999</v>
      </c>
      <c r="H8">
        <v>47.3</v>
      </c>
      <c r="I8">
        <v>85.70999999999999</v>
      </c>
    </row>
    <row r="9" spans="1:9">
      <c r="A9" t="s">
        <v>11</v>
      </c>
      <c r="B9" s="1" t="s">
        <v>3181</v>
      </c>
      <c r="C9" s="1" t="s">
        <v>6345</v>
      </c>
      <c r="D9" s="1" t="s">
        <v>9509</v>
      </c>
      <c r="E9" s="1" t="s">
        <v>15825</v>
      </c>
      <c r="F9">
        <v>4.46</v>
      </c>
      <c r="G9">
        <v>44.53</v>
      </c>
      <c r="H9">
        <v>49.18</v>
      </c>
      <c r="I9">
        <v>100</v>
      </c>
    </row>
    <row r="10" spans="1:9">
      <c r="A10" t="s">
        <v>12</v>
      </c>
      <c r="B10" s="1" t="s">
        <v>3182</v>
      </c>
      <c r="C10" s="1" t="s">
        <v>6346</v>
      </c>
      <c r="D10" s="1" t="s">
        <v>9510</v>
      </c>
      <c r="E10" s="1" t="s">
        <v>15826</v>
      </c>
      <c r="F10">
        <v>15.62</v>
      </c>
      <c r="G10">
        <v>68.52</v>
      </c>
      <c r="H10">
        <v>22.22</v>
      </c>
      <c r="I10">
        <v>57.14</v>
      </c>
    </row>
    <row r="11" spans="1:9">
      <c r="A11" t="s">
        <v>13</v>
      </c>
      <c r="B11" s="1" t="s">
        <v>3183</v>
      </c>
      <c r="C11" s="1" t="s">
        <v>6347</v>
      </c>
      <c r="D11" s="1" t="s">
        <v>9511</v>
      </c>
      <c r="E11" s="1" t="s">
        <v>15827</v>
      </c>
      <c r="F11">
        <v>1.76</v>
      </c>
      <c r="G11">
        <v>44.3</v>
      </c>
      <c r="H11">
        <v>74.25</v>
      </c>
      <c r="I11">
        <v>104.55</v>
      </c>
    </row>
    <row r="12" spans="1:9">
      <c r="A12" t="s">
        <v>14</v>
      </c>
      <c r="B12" s="1" t="s">
        <v>3184</v>
      </c>
      <c r="C12" s="1" t="s">
        <v>6348</v>
      </c>
      <c r="D12" s="1" t="s">
        <v>9512</v>
      </c>
      <c r="E12" s="1" t="s">
        <v>15828</v>
      </c>
      <c r="F12">
        <v>43.47</v>
      </c>
      <c r="G12">
        <v>72.23999999999999</v>
      </c>
      <c r="H12">
        <v>38.78</v>
      </c>
      <c r="I12">
        <v>40</v>
      </c>
    </row>
    <row r="13" spans="1:9">
      <c r="A13" t="s">
        <v>15</v>
      </c>
      <c r="B13" s="1" t="s">
        <v>3185</v>
      </c>
      <c r="C13" s="1" t="s">
        <v>6349</v>
      </c>
      <c r="D13" s="1" t="s">
        <v>9513</v>
      </c>
      <c r="E13" s="1" t="s">
        <v>15829</v>
      </c>
      <c r="F13">
        <v>18.58</v>
      </c>
      <c r="G13">
        <v>40.07</v>
      </c>
      <c r="H13">
        <v>68.56999999999999</v>
      </c>
      <c r="I13">
        <v>87.5</v>
      </c>
    </row>
    <row r="14" spans="1:9">
      <c r="A14" t="s">
        <v>16</v>
      </c>
      <c r="B14" s="1" t="s">
        <v>3186</v>
      </c>
      <c r="C14" s="1" t="s">
        <v>6350</v>
      </c>
      <c r="D14" s="1" t="s">
        <v>9514</v>
      </c>
      <c r="E14" s="1" t="s">
        <v>15830</v>
      </c>
      <c r="F14">
        <v>8.01</v>
      </c>
      <c r="G14">
        <v>61.55</v>
      </c>
      <c r="H14">
        <v>29.93</v>
      </c>
      <c r="I14">
        <v>64.29000000000001</v>
      </c>
    </row>
    <row r="15" spans="1:9">
      <c r="A15" t="s">
        <v>17</v>
      </c>
      <c r="B15" s="1" t="s">
        <v>3187</v>
      </c>
      <c r="C15" s="1" t="s">
        <v>6351</v>
      </c>
      <c r="D15" s="1" t="s">
        <v>9515</v>
      </c>
      <c r="E15" s="1" t="s">
        <v>15831</v>
      </c>
      <c r="F15">
        <v>17.92</v>
      </c>
      <c r="G15">
        <v>49.51</v>
      </c>
      <c r="H15">
        <v>67.33</v>
      </c>
      <c r="I15">
        <v>71.43000000000001</v>
      </c>
    </row>
    <row r="16" spans="1:9">
      <c r="A16" t="s">
        <v>18</v>
      </c>
      <c r="B16" s="1" t="s">
        <v>3188</v>
      </c>
      <c r="C16" s="1" t="s">
        <v>6352</v>
      </c>
      <c r="D16" s="1" t="s">
        <v>9516</v>
      </c>
      <c r="E16" s="1" t="s">
        <v>15832</v>
      </c>
      <c r="F16">
        <v>19.64</v>
      </c>
      <c r="G16">
        <v>66.94</v>
      </c>
      <c r="H16">
        <v>21.28</v>
      </c>
      <c r="I16">
        <v>62.5</v>
      </c>
    </row>
    <row r="17" spans="1:9">
      <c r="A17" t="s">
        <v>19</v>
      </c>
      <c r="B17" s="1" t="s">
        <v>3189</v>
      </c>
      <c r="C17" s="1" t="s">
        <v>6353</v>
      </c>
      <c r="D17" s="1" t="s">
        <v>9517</v>
      </c>
      <c r="E17" s="1" t="s">
        <v>15833</v>
      </c>
      <c r="F17">
        <v>3.74</v>
      </c>
      <c r="G17">
        <v>31.47</v>
      </c>
      <c r="H17">
        <v>71.90000000000001</v>
      </c>
      <c r="I17">
        <v>83.33</v>
      </c>
    </row>
    <row r="18" spans="1:9">
      <c r="A18" t="s">
        <v>20</v>
      </c>
      <c r="B18" s="1" t="s">
        <v>3190</v>
      </c>
      <c r="C18" s="1" t="s">
        <v>6354</v>
      </c>
      <c r="D18" s="1" t="s">
        <v>9518</v>
      </c>
      <c r="E18" s="1" t="s">
        <v>15834</v>
      </c>
      <c r="F18">
        <v>10.79</v>
      </c>
      <c r="G18">
        <v>40.55</v>
      </c>
      <c r="H18">
        <v>54.32</v>
      </c>
      <c r="I18">
        <v>77.78</v>
      </c>
    </row>
    <row r="19" spans="1:9">
      <c r="A19" t="s">
        <v>21</v>
      </c>
      <c r="B19" s="1" t="s">
        <v>3191</v>
      </c>
      <c r="C19" s="1" t="s">
        <v>6355</v>
      </c>
      <c r="D19" s="1" t="s">
        <v>9519</v>
      </c>
      <c r="E19" s="1" t="s">
        <v>15835</v>
      </c>
      <c r="F19">
        <v>3.36</v>
      </c>
      <c r="G19">
        <v>51.74</v>
      </c>
      <c r="H19">
        <v>48.91</v>
      </c>
      <c r="I19">
        <v>80</v>
      </c>
    </row>
    <row r="20" spans="1:9">
      <c r="A20" t="s">
        <v>22</v>
      </c>
      <c r="B20" s="1" t="s">
        <v>3192</v>
      </c>
      <c r="C20" s="1" t="s">
        <v>6356</v>
      </c>
      <c r="D20" s="1" t="s">
        <v>9520</v>
      </c>
      <c r="E20" s="1" t="s">
        <v>15836</v>
      </c>
      <c r="F20">
        <v>3.06</v>
      </c>
      <c r="G20">
        <v>52.91</v>
      </c>
      <c r="H20">
        <v>46.15</v>
      </c>
      <c r="I20">
        <v>77.78</v>
      </c>
    </row>
    <row r="21" spans="1:9">
      <c r="A21" t="s">
        <v>23</v>
      </c>
      <c r="B21" s="1" t="s">
        <v>3193</v>
      </c>
      <c r="C21" s="1" t="s">
        <v>6357</v>
      </c>
      <c r="D21" s="1" t="s">
        <v>9521</v>
      </c>
      <c r="E21" s="1" t="s">
        <v>15837</v>
      </c>
      <c r="F21">
        <v>4.83</v>
      </c>
      <c r="G21">
        <v>38.58</v>
      </c>
      <c r="H21">
        <v>47.06</v>
      </c>
      <c r="I21">
        <v>100</v>
      </c>
    </row>
    <row r="22" spans="1:9">
      <c r="A22" t="s">
        <v>24</v>
      </c>
      <c r="B22" s="1" t="s">
        <v>3194</v>
      </c>
      <c r="C22" s="1" t="s">
        <v>6358</v>
      </c>
      <c r="D22" s="1" t="s">
        <v>9522</v>
      </c>
      <c r="E22" s="1" t="s">
        <v>15838</v>
      </c>
      <c r="F22">
        <v>1.28</v>
      </c>
      <c r="G22">
        <v>21.15</v>
      </c>
      <c r="H22">
        <v>105.71</v>
      </c>
      <c r="I22">
        <v>138.46</v>
      </c>
    </row>
    <row r="23" spans="1:9">
      <c r="A23" t="s">
        <v>25</v>
      </c>
      <c r="B23" s="1" t="s">
        <v>3195</v>
      </c>
      <c r="C23" s="1" t="s">
        <v>6359</v>
      </c>
      <c r="D23" s="1" t="s">
        <v>9523</v>
      </c>
      <c r="E23" s="1" t="s">
        <v>15839</v>
      </c>
      <c r="F23">
        <v>13.13</v>
      </c>
      <c r="G23">
        <v>61.98</v>
      </c>
      <c r="H23">
        <v>32.79</v>
      </c>
      <c r="I23">
        <v>66.67</v>
      </c>
    </row>
    <row r="24" spans="1:9">
      <c r="A24" t="s">
        <v>26</v>
      </c>
      <c r="B24" s="1" t="s">
        <v>3196</v>
      </c>
      <c r="C24" s="1" t="s">
        <v>6360</v>
      </c>
      <c r="D24" s="1" t="s">
        <v>9524</v>
      </c>
      <c r="E24" s="1" t="s">
        <v>15840</v>
      </c>
      <c r="F24">
        <v>10.55</v>
      </c>
      <c r="G24">
        <v>67.88</v>
      </c>
      <c r="H24">
        <v>48.72</v>
      </c>
      <c r="I24">
        <v>87.5</v>
      </c>
    </row>
    <row r="25" spans="1:9">
      <c r="A25" t="s">
        <v>27</v>
      </c>
      <c r="B25" s="1" t="s">
        <v>3197</v>
      </c>
      <c r="C25" s="1" t="s">
        <v>6361</v>
      </c>
      <c r="D25" s="1" t="s">
        <v>9525</v>
      </c>
      <c r="E25" s="1" t="s">
        <v>15841</v>
      </c>
      <c r="F25">
        <v>12.7</v>
      </c>
      <c r="G25">
        <v>48.83</v>
      </c>
      <c r="H25">
        <v>50</v>
      </c>
      <c r="I25">
        <v>75</v>
      </c>
    </row>
    <row r="26" spans="1:9">
      <c r="A26" t="s">
        <v>28</v>
      </c>
      <c r="B26" s="1" t="s">
        <v>3198</v>
      </c>
      <c r="C26" s="1" t="s">
        <v>6362</v>
      </c>
      <c r="D26" s="1" t="s">
        <v>9526</v>
      </c>
      <c r="E26" s="1" t="s">
        <v>15842</v>
      </c>
      <c r="F26">
        <v>12.43</v>
      </c>
      <c r="G26">
        <v>64.59999999999999</v>
      </c>
      <c r="H26">
        <v>51.7</v>
      </c>
      <c r="I26">
        <v>56.25</v>
      </c>
    </row>
    <row r="27" spans="1:9">
      <c r="A27" t="s">
        <v>29</v>
      </c>
      <c r="B27" s="1" t="s">
        <v>3199</v>
      </c>
      <c r="C27" s="1" t="s">
        <v>6363</v>
      </c>
      <c r="D27" s="1" t="s">
        <v>9527</v>
      </c>
      <c r="E27" s="1" t="s">
        <v>15843</v>
      </c>
      <c r="F27">
        <v>6.38</v>
      </c>
      <c r="G27">
        <v>60.69</v>
      </c>
      <c r="H27">
        <v>97.39</v>
      </c>
      <c r="I27">
        <v>130.77</v>
      </c>
    </row>
    <row r="28" spans="1:9">
      <c r="A28" t="s">
        <v>30</v>
      </c>
      <c r="B28" s="1" t="s">
        <v>3200</v>
      </c>
      <c r="C28" s="1" t="s">
        <v>6364</v>
      </c>
      <c r="D28" s="1" t="s">
        <v>9528</v>
      </c>
      <c r="E28" s="1" t="s">
        <v>15844</v>
      </c>
      <c r="F28">
        <v>7.24</v>
      </c>
      <c r="G28">
        <v>56.12</v>
      </c>
      <c r="H28">
        <v>52.63</v>
      </c>
      <c r="I28">
        <v>78.56999999999999</v>
      </c>
    </row>
    <row r="29" spans="1:9">
      <c r="A29" t="s">
        <v>31</v>
      </c>
      <c r="B29" s="1" t="s">
        <v>3201</v>
      </c>
      <c r="C29" s="1" t="s">
        <v>6365</v>
      </c>
      <c r="D29" s="1" t="s">
        <v>9529</v>
      </c>
      <c r="E29" s="1" t="s">
        <v>15845</v>
      </c>
      <c r="F29">
        <v>8.119999999999999</v>
      </c>
      <c r="G29">
        <v>28.26</v>
      </c>
      <c r="H29">
        <v>86.48999999999999</v>
      </c>
      <c r="I29">
        <v>125</v>
      </c>
    </row>
    <row r="30" spans="1:9">
      <c r="A30" t="s">
        <v>32</v>
      </c>
      <c r="B30" s="1" t="s">
        <v>3202</v>
      </c>
      <c r="C30" s="1" t="s">
        <v>6366</v>
      </c>
      <c r="D30" s="1" t="s">
        <v>9530</v>
      </c>
      <c r="E30" s="1" t="s">
        <v>15846</v>
      </c>
      <c r="F30">
        <v>5.68</v>
      </c>
      <c r="G30">
        <v>43.37</v>
      </c>
      <c r="H30">
        <v>67.65000000000001</v>
      </c>
      <c r="I30">
        <v>88.89</v>
      </c>
    </row>
    <row r="31" spans="1:9">
      <c r="A31" t="s">
        <v>33</v>
      </c>
      <c r="B31" s="1" t="s">
        <v>3203</v>
      </c>
      <c r="C31" s="1" t="s">
        <v>6367</v>
      </c>
      <c r="D31" s="1" t="s">
        <v>9531</v>
      </c>
      <c r="E31" s="1" t="s">
        <v>15847</v>
      </c>
      <c r="F31">
        <v>18.36</v>
      </c>
      <c r="G31">
        <v>87.33</v>
      </c>
      <c r="H31">
        <v>14.43</v>
      </c>
      <c r="I31">
        <v>55.56</v>
      </c>
    </row>
    <row r="32" spans="1:9">
      <c r="A32" t="s">
        <v>34</v>
      </c>
      <c r="B32" s="1" t="s">
        <v>3204</v>
      </c>
      <c r="C32" s="1" t="s">
        <v>6368</v>
      </c>
      <c r="D32" s="1" t="s">
        <v>9532</v>
      </c>
      <c r="E32" s="1" t="s">
        <v>15848</v>
      </c>
      <c r="F32">
        <v>2.63</v>
      </c>
      <c r="G32">
        <v>21.27</v>
      </c>
      <c r="H32">
        <v>185.14</v>
      </c>
      <c r="I32">
        <v>260</v>
      </c>
    </row>
    <row r="33" spans="1:9">
      <c r="A33" t="s">
        <v>35</v>
      </c>
      <c r="B33" s="1" t="s">
        <v>3205</v>
      </c>
      <c r="C33" s="1" t="s">
        <v>6369</v>
      </c>
      <c r="D33" s="1" t="s">
        <v>9533</v>
      </c>
      <c r="E33" s="1" t="s">
        <v>15849</v>
      </c>
      <c r="F33">
        <v>2.53</v>
      </c>
      <c r="G33">
        <v>9.949999999999999</v>
      </c>
      <c r="H33">
        <v>81.48</v>
      </c>
      <c r="I33">
        <v>100</v>
      </c>
    </row>
    <row r="34" spans="1:9">
      <c r="A34" t="s">
        <v>36</v>
      </c>
      <c r="B34" s="1" t="s">
        <v>3206</v>
      </c>
      <c r="C34" s="1" t="s">
        <v>6370</v>
      </c>
      <c r="D34" s="1" t="s">
        <v>9534</v>
      </c>
      <c r="E34" s="1" t="s">
        <v>15850</v>
      </c>
      <c r="F34">
        <v>15.84</v>
      </c>
      <c r="G34">
        <v>53.83</v>
      </c>
      <c r="H34">
        <v>40.85</v>
      </c>
      <c r="I34">
        <v>68.75</v>
      </c>
    </row>
    <row r="35" spans="1:9">
      <c r="A35" t="s">
        <v>37</v>
      </c>
      <c r="B35" s="1" t="s">
        <v>3207</v>
      </c>
      <c r="C35" s="1" t="s">
        <v>6371</v>
      </c>
      <c r="D35" s="1" t="s">
        <v>9535</v>
      </c>
      <c r="E35" s="1" t="s">
        <v>15851</v>
      </c>
      <c r="F35">
        <v>7.21</v>
      </c>
      <c r="G35">
        <v>38.37</v>
      </c>
      <c r="H35">
        <v>51.16</v>
      </c>
      <c r="I35">
        <v>71.43000000000001</v>
      </c>
    </row>
    <row r="36" spans="1:9">
      <c r="A36" t="s">
        <v>38</v>
      </c>
      <c r="B36" s="1" t="s">
        <v>3208</v>
      </c>
      <c r="C36" s="1" t="s">
        <v>6372</v>
      </c>
      <c r="D36" s="1" t="s">
        <v>9536</v>
      </c>
      <c r="E36" s="1" t="s">
        <v>15852</v>
      </c>
      <c r="F36">
        <v>7.35</v>
      </c>
      <c r="G36">
        <v>51.77</v>
      </c>
      <c r="H36">
        <v>88.3</v>
      </c>
      <c r="I36">
        <v>100</v>
      </c>
    </row>
    <row r="37" spans="1:9">
      <c r="A37" t="s">
        <v>39</v>
      </c>
      <c r="B37" s="1" t="s">
        <v>3209</v>
      </c>
      <c r="C37" s="1" t="s">
        <v>6373</v>
      </c>
      <c r="D37" s="1" t="s">
        <v>9537</v>
      </c>
      <c r="E37" s="1" t="s">
        <v>15853</v>
      </c>
      <c r="F37">
        <v>3.04</v>
      </c>
      <c r="G37">
        <v>50.48</v>
      </c>
      <c r="H37">
        <v>80.70999999999999</v>
      </c>
      <c r="I37">
        <v>115.38</v>
      </c>
    </row>
    <row r="38" spans="1:9">
      <c r="A38" t="s">
        <v>40</v>
      </c>
      <c r="B38" s="1" t="s">
        <v>3210</v>
      </c>
      <c r="C38" s="1" t="s">
        <v>6374</v>
      </c>
      <c r="D38" s="1" t="s">
        <v>9538</v>
      </c>
      <c r="E38" s="1" t="s">
        <v>15854</v>
      </c>
      <c r="F38">
        <v>9.75</v>
      </c>
      <c r="G38">
        <v>43.49</v>
      </c>
      <c r="H38">
        <v>77.48</v>
      </c>
      <c r="I38">
        <v>72.73</v>
      </c>
    </row>
    <row r="39" spans="1:9">
      <c r="A39" t="s">
        <v>41</v>
      </c>
      <c r="B39" s="1" t="s">
        <v>3211</v>
      </c>
      <c r="C39" s="1" t="s">
        <v>6375</v>
      </c>
      <c r="D39" s="1" t="s">
        <v>9539</v>
      </c>
      <c r="E39" s="1" t="s">
        <v>15855</v>
      </c>
      <c r="F39">
        <v>14.32</v>
      </c>
      <c r="G39">
        <v>71.90000000000001</v>
      </c>
      <c r="H39">
        <v>60</v>
      </c>
      <c r="I39">
        <v>77.78</v>
      </c>
    </row>
    <row r="40" spans="1:9">
      <c r="A40" t="s">
        <v>42</v>
      </c>
      <c r="B40" s="1" t="s">
        <v>3212</v>
      </c>
      <c r="C40" s="1" t="s">
        <v>6376</v>
      </c>
      <c r="D40" s="1" t="s">
        <v>9540</v>
      </c>
      <c r="E40" s="1" t="s">
        <v>15856</v>
      </c>
      <c r="F40">
        <v>64.34999999999999</v>
      </c>
      <c r="G40">
        <v>93.75</v>
      </c>
      <c r="H40">
        <v>4.55</v>
      </c>
      <c r="I40">
        <v>16.67</v>
      </c>
    </row>
    <row r="41" spans="1:9">
      <c r="A41" t="s">
        <v>43</v>
      </c>
      <c r="B41" s="1" t="s">
        <v>3213</v>
      </c>
      <c r="C41" s="1" t="s">
        <v>6377</v>
      </c>
      <c r="D41" s="1" t="s">
        <v>9541</v>
      </c>
      <c r="E41" s="1" t="s">
        <v>15857</v>
      </c>
      <c r="F41">
        <v>5.87</v>
      </c>
      <c r="G41">
        <v>24.1</v>
      </c>
      <c r="H41">
        <v>67.05</v>
      </c>
      <c r="I41">
        <v>87.5</v>
      </c>
    </row>
    <row r="42" spans="1:9">
      <c r="A42" t="s">
        <v>44</v>
      </c>
      <c r="B42" s="1" t="s">
        <v>3214</v>
      </c>
      <c r="C42" s="1" t="s">
        <v>6378</v>
      </c>
      <c r="D42" s="1" t="s">
        <v>9542</v>
      </c>
      <c r="E42" s="1" t="s">
        <v>15858</v>
      </c>
      <c r="F42">
        <v>4.03</v>
      </c>
      <c r="G42">
        <v>42.73</v>
      </c>
      <c r="H42">
        <v>62.67</v>
      </c>
      <c r="I42">
        <v>112.5</v>
      </c>
    </row>
    <row r="43" spans="1:9">
      <c r="A43" t="s">
        <v>45</v>
      </c>
      <c r="B43" s="1" t="s">
        <v>3215</v>
      </c>
      <c r="C43" s="1" t="s">
        <v>6379</v>
      </c>
      <c r="D43" s="1" t="s">
        <v>9543</v>
      </c>
      <c r="E43" s="1" t="s">
        <v>15859</v>
      </c>
      <c r="F43">
        <v>7.55</v>
      </c>
      <c r="G43">
        <v>61.83</v>
      </c>
      <c r="H43">
        <v>33.06</v>
      </c>
      <c r="I43">
        <v>66.67</v>
      </c>
    </row>
    <row r="44" spans="1:9">
      <c r="A44" t="s">
        <v>46</v>
      </c>
      <c r="B44" s="1" t="s">
        <v>3216</v>
      </c>
      <c r="C44" s="1" t="s">
        <v>6380</v>
      </c>
      <c r="D44" s="1" t="s">
        <v>9544</v>
      </c>
      <c r="E44" s="1" t="s">
        <v>15860</v>
      </c>
      <c r="F44">
        <v>10.6</v>
      </c>
      <c r="G44">
        <v>64.03</v>
      </c>
      <c r="H44">
        <v>79.76000000000001</v>
      </c>
      <c r="I44">
        <v>88.89</v>
      </c>
    </row>
    <row r="45" spans="1:9">
      <c r="A45" t="s">
        <v>47</v>
      </c>
      <c r="B45" s="1" t="s">
        <v>3217</v>
      </c>
      <c r="C45" s="1" t="s">
        <v>6381</v>
      </c>
      <c r="D45" s="1" t="s">
        <v>9545</v>
      </c>
      <c r="E45" s="1" t="s">
        <v>15861</v>
      </c>
      <c r="F45">
        <v>12.22</v>
      </c>
      <c r="G45">
        <v>52.05</v>
      </c>
      <c r="H45">
        <v>63.64</v>
      </c>
      <c r="I45">
        <v>71.43000000000001</v>
      </c>
    </row>
    <row r="46" spans="1:9">
      <c r="A46" t="s">
        <v>48</v>
      </c>
      <c r="B46" s="1" t="s">
        <v>3218</v>
      </c>
      <c r="C46" s="1" t="s">
        <v>6382</v>
      </c>
      <c r="D46" s="1" t="s">
        <v>9546</v>
      </c>
      <c r="E46" s="1" t="s">
        <v>15862</v>
      </c>
      <c r="F46">
        <v>9.15</v>
      </c>
      <c r="G46">
        <v>49.51</v>
      </c>
      <c r="H46">
        <v>77.09999999999999</v>
      </c>
      <c r="I46">
        <v>92.86</v>
      </c>
    </row>
    <row r="47" spans="1:9">
      <c r="A47" t="s">
        <v>49</v>
      </c>
      <c r="B47" s="1" t="s">
        <v>3219</v>
      </c>
      <c r="C47" s="1" t="s">
        <v>6383</v>
      </c>
      <c r="D47" s="1" t="s">
        <v>9547</v>
      </c>
      <c r="E47" s="1" t="s">
        <v>15863</v>
      </c>
      <c r="F47">
        <v>4.07</v>
      </c>
      <c r="G47">
        <v>30.79</v>
      </c>
      <c r="H47">
        <v>74.51000000000001</v>
      </c>
      <c r="I47">
        <v>100</v>
      </c>
    </row>
    <row r="48" spans="1:9">
      <c r="A48" t="s">
        <v>50</v>
      </c>
      <c r="B48" s="1" t="s">
        <v>3220</v>
      </c>
      <c r="C48" s="1" t="s">
        <v>6384</v>
      </c>
      <c r="D48" s="1" t="s">
        <v>9548</v>
      </c>
      <c r="E48" s="1" t="s">
        <v>15864</v>
      </c>
      <c r="F48">
        <v>6.15</v>
      </c>
      <c r="G48">
        <v>35.66</v>
      </c>
      <c r="H48">
        <v>64.44</v>
      </c>
      <c r="I48">
        <v>83.33</v>
      </c>
    </row>
    <row r="49" spans="1:9">
      <c r="A49" t="s">
        <v>51</v>
      </c>
      <c r="B49" s="1" t="s">
        <v>3221</v>
      </c>
      <c r="C49" s="1" t="s">
        <v>6385</v>
      </c>
      <c r="D49" s="1" t="s">
        <v>9549</v>
      </c>
      <c r="E49" s="1" t="s">
        <v>15865</v>
      </c>
      <c r="F49">
        <v>7.75</v>
      </c>
      <c r="G49">
        <v>62.27</v>
      </c>
      <c r="H49">
        <v>26.81</v>
      </c>
      <c r="I49">
        <v>73.33</v>
      </c>
    </row>
    <row r="50" spans="1:9">
      <c r="A50" t="s">
        <v>52</v>
      </c>
      <c r="B50" s="1" t="s">
        <v>3222</v>
      </c>
      <c r="C50" s="1" t="s">
        <v>6386</v>
      </c>
      <c r="D50" s="1" t="s">
        <v>9550</v>
      </c>
      <c r="E50" s="1" t="s">
        <v>15866</v>
      </c>
      <c r="F50">
        <v>15.85</v>
      </c>
      <c r="G50">
        <v>57.44</v>
      </c>
      <c r="H50">
        <v>49.4</v>
      </c>
      <c r="I50">
        <v>87.5</v>
      </c>
    </row>
    <row r="51" spans="1:9">
      <c r="A51" t="s">
        <v>53</v>
      </c>
      <c r="B51" s="1" t="s">
        <v>3223</v>
      </c>
      <c r="C51" s="1" t="s">
        <v>6387</v>
      </c>
      <c r="D51" s="1" t="s">
        <v>9551</v>
      </c>
      <c r="E51" s="1" t="s">
        <v>15867</v>
      </c>
      <c r="F51">
        <v>7.66</v>
      </c>
      <c r="G51">
        <v>51.3</v>
      </c>
      <c r="H51">
        <v>59.7</v>
      </c>
      <c r="I51">
        <v>78.56999999999999</v>
      </c>
    </row>
    <row r="52" spans="1:9">
      <c r="A52" t="s">
        <v>54</v>
      </c>
      <c r="B52" s="1" t="s">
        <v>3224</v>
      </c>
      <c r="C52" s="1" t="s">
        <v>6388</v>
      </c>
      <c r="D52" s="1" t="s">
        <v>9552</v>
      </c>
      <c r="E52" s="1" t="s">
        <v>15868</v>
      </c>
      <c r="F52">
        <v>3.01</v>
      </c>
      <c r="G52">
        <v>34.78</v>
      </c>
      <c r="H52">
        <v>136.36</v>
      </c>
      <c r="I52">
        <v>200</v>
      </c>
    </row>
    <row r="53" spans="1:9">
      <c r="A53" t="s">
        <v>55</v>
      </c>
      <c r="B53" s="1" t="s">
        <v>3225</v>
      </c>
      <c r="C53" s="1" t="s">
        <v>6389</v>
      </c>
      <c r="D53" s="1" t="s">
        <v>9553</v>
      </c>
      <c r="E53" s="1" t="s">
        <v>15869</v>
      </c>
      <c r="F53">
        <v>1.15</v>
      </c>
      <c r="G53">
        <v>9.34</v>
      </c>
      <c r="H53">
        <v>84.06</v>
      </c>
      <c r="I53">
        <v>92.86</v>
      </c>
    </row>
    <row r="54" spans="1:9">
      <c r="A54" t="s">
        <v>56</v>
      </c>
      <c r="B54" s="1" t="s">
        <v>3226</v>
      </c>
      <c r="C54" s="1" t="s">
        <v>6390</v>
      </c>
      <c r="D54" s="1" t="s">
        <v>9554</v>
      </c>
      <c r="E54" s="1" t="s">
        <v>15870</v>
      </c>
      <c r="F54">
        <v>15.33</v>
      </c>
      <c r="G54">
        <v>50.87</v>
      </c>
      <c r="H54">
        <v>46.43</v>
      </c>
      <c r="I54">
        <v>72.73</v>
      </c>
    </row>
    <row r="55" spans="1:9">
      <c r="A55" t="s">
        <v>57</v>
      </c>
      <c r="B55" s="1" t="s">
        <v>3227</v>
      </c>
      <c r="C55" s="1" t="s">
        <v>6391</v>
      </c>
      <c r="D55" s="1" t="s">
        <v>9555</v>
      </c>
      <c r="E55" s="1" t="s">
        <v>15871</v>
      </c>
      <c r="F55">
        <v>2.82</v>
      </c>
      <c r="G55">
        <v>51.02</v>
      </c>
      <c r="H55">
        <v>62.89</v>
      </c>
      <c r="I55">
        <v>76.47</v>
      </c>
    </row>
    <row r="56" spans="1:9">
      <c r="A56" t="s">
        <v>58</v>
      </c>
      <c r="B56" s="1" t="s">
        <v>3228</v>
      </c>
      <c r="C56" s="1" t="s">
        <v>6392</v>
      </c>
      <c r="D56" s="1" t="s">
        <v>9556</v>
      </c>
      <c r="E56" s="1" t="s">
        <v>15872</v>
      </c>
      <c r="F56">
        <v>5.41</v>
      </c>
      <c r="G56">
        <v>48.9</v>
      </c>
      <c r="H56">
        <v>95.34999999999999</v>
      </c>
      <c r="I56">
        <v>150</v>
      </c>
    </row>
    <row r="57" spans="1:9">
      <c r="A57" t="s">
        <v>59</v>
      </c>
      <c r="B57" s="1" t="s">
        <v>3229</v>
      </c>
      <c r="C57" s="1" t="s">
        <v>6393</v>
      </c>
      <c r="D57" s="1" t="s">
        <v>9557</v>
      </c>
      <c r="E57" s="1" t="s">
        <v>15873</v>
      </c>
      <c r="F57">
        <v>8.85</v>
      </c>
      <c r="G57">
        <v>61.16</v>
      </c>
      <c r="H57">
        <v>25.14</v>
      </c>
      <c r="I57">
        <v>78.95</v>
      </c>
    </row>
    <row r="58" spans="1:9">
      <c r="A58" t="s">
        <v>60</v>
      </c>
      <c r="B58" s="1" t="s">
        <v>3230</v>
      </c>
      <c r="C58" s="1" t="s">
        <v>6394</v>
      </c>
      <c r="D58" s="1" t="s">
        <v>9558</v>
      </c>
      <c r="E58" s="1" t="s">
        <v>15874</v>
      </c>
      <c r="F58">
        <v>23.51</v>
      </c>
      <c r="G58">
        <v>71.06</v>
      </c>
      <c r="H58">
        <v>27.34</v>
      </c>
      <c r="I58">
        <v>50</v>
      </c>
    </row>
    <row r="59" spans="1:9">
      <c r="A59" t="s">
        <v>61</v>
      </c>
      <c r="B59" s="1" t="s">
        <v>3231</v>
      </c>
      <c r="C59" s="1" t="s">
        <v>6395</v>
      </c>
      <c r="D59" s="1" t="s">
        <v>9559</v>
      </c>
      <c r="E59" s="1" t="s">
        <v>15875</v>
      </c>
      <c r="F59">
        <v>26.58</v>
      </c>
      <c r="G59">
        <v>67.56999999999999</v>
      </c>
      <c r="H59">
        <v>27.22</v>
      </c>
      <c r="I59">
        <v>43.75</v>
      </c>
    </row>
    <row r="60" spans="1:9">
      <c r="A60" t="s">
        <v>62</v>
      </c>
      <c r="B60" s="1" t="s">
        <v>3232</v>
      </c>
      <c r="C60" s="1" t="s">
        <v>6396</v>
      </c>
      <c r="D60" s="1" t="s">
        <v>9560</v>
      </c>
      <c r="E60" s="1" t="s">
        <v>15876</v>
      </c>
      <c r="F60">
        <v>12.55</v>
      </c>
      <c r="G60">
        <v>65.62</v>
      </c>
      <c r="H60">
        <v>33.66</v>
      </c>
      <c r="I60">
        <v>66.67</v>
      </c>
    </row>
    <row r="61" spans="1:9">
      <c r="A61" t="s">
        <v>63</v>
      </c>
      <c r="B61" s="1" t="s">
        <v>3233</v>
      </c>
      <c r="C61" s="1" t="s">
        <v>6397</v>
      </c>
      <c r="D61" s="1" t="s">
        <v>9561</v>
      </c>
      <c r="E61" s="1" t="s">
        <v>15877</v>
      </c>
      <c r="F61">
        <v>2.52</v>
      </c>
      <c r="G61">
        <v>59.52</v>
      </c>
      <c r="H61">
        <v>118.94</v>
      </c>
      <c r="I61">
        <v>125</v>
      </c>
    </row>
    <row r="62" spans="1:9">
      <c r="A62" t="s">
        <v>64</v>
      </c>
      <c r="B62" s="1" t="s">
        <v>3234</v>
      </c>
      <c r="C62" s="1" t="s">
        <v>6398</v>
      </c>
      <c r="D62" s="1" t="s">
        <v>9562</v>
      </c>
      <c r="E62" s="1" t="s">
        <v>15878</v>
      </c>
      <c r="F62">
        <v>20.63</v>
      </c>
      <c r="G62">
        <v>76.87</v>
      </c>
      <c r="H62">
        <v>11.81</v>
      </c>
      <c r="I62">
        <v>41.18</v>
      </c>
    </row>
    <row r="63" spans="1:9">
      <c r="A63" t="s">
        <v>65</v>
      </c>
      <c r="B63" s="1" t="s">
        <v>3235</v>
      </c>
      <c r="C63" s="1" t="s">
        <v>6399</v>
      </c>
      <c r="D63" s="1" t="s">
        <v>9563</v>
      </c>
      <c r="E63" s="1" t="s">
        <v>15879</v>
      </c>
      <c r="F63">
        <v>9.99</v>
      </c>
      <c r="G63">
        <v>57.1</v>
      </c>
      <c r="H63">
        <v>55.26</v>
      </c>
      <c r="I63">
        <v>66.67</v>
      </c>
    </row>
    <row r="64" spans="1:9">
      <c r="A64" t="s">
        <v>66</v>
      </c>
      <c r="B64" s="1" t="s">
        <v>3236</v>
      </c>
      <c r="C64" s="1" t="s">
        <v>6400</v>
      </c>
      <c r="D64" s="1" t="s">
        <v>9564</v>
      </c>
      <c r="E64" s="1" t="s">
        <v>15880</v>
      </c>
      <c r="F64">
        <v>14.54</v>
      </c>
      <c r="G64">
        <v>54.65</v>
      </c>
      <c r="H64">
        <v>93.62</v>
      </c>
      <c r="I64">
        <v>100</v>
      </c>
    </row>
    <row r="65" spans="1:9">
      <c r="A65" t="s">
        <v>67</v>
      </c>
      <c r="B65" s="1" t="s">
        <v>3237</v>
      </c>
      <c r="C65" s="1" t="s">
        <v>6401</v>
      </c>
      <c r="D65" s="1" t="s">
        <v>9565</v>
      </c>
      <c r="E65" s="1" t="s">
        <v>15881</v>
      </c>
      <c r="F65">
        <v>8.640000000000001</v>
      </c>
      <c r="G65">
        <v>60.11</v>
      </c>
      <c r="H65">
        <v>28.91</v>
      </c>
      <c r="I65">
        <v>72.73</v>
      </c>
    </row>
    <row r="66" spans="1:9">
      <c r="A66" t="s">
        <v>68</v>
      </c>
      <c r="B66" s="1" t="s">
        <v>3238</v>
      </c>
      <c r="C66" s="1" t="s">
        <v>6402</v>
      </c>
      <c r="D66" s="1" t="s">
        <v>9566</v>
      </c>
      <c r="E66" s="1" t="s">
        <v>15882</v>
      </c>
      <c r="F66">
        <v>9.289999999999999</v>
      </c>
      <c r="G66">
        <v>47.39</v>
      </c>
      <c r="H66">
        <v>51.25</v>
      </c>
      <c r="I66">
        <v>100</v>
      </c>
    </row>
    <row r="67" spans="1:9">
      <c r="A67" t="s">
        <v>69</v>
      </c>
      <c r="B67" s="1" t="s">
        <v>3239</v>
      </c>
      <c r="C67" s="1" t="s">
        <v>6403</v>
      </c>
      <c r="D67" s="1" t="s">
        <v>9567</v>
      </c>
      <c r="E67" s="1" t="s">
        <v>15883</v>
      </c>
      <c r="F67">
        <v>2.27</v>
      </c>
      <c r="G67">
        <v>35.37</v>
      </c>
      <c r="H67">
        <v>66.29000000000001</v>
      </c>
      <c r="I67">
        <v>100</v>
      </c>
    </row>
    <row r="68" spans="1:9">
      <c r="A68" t="s">
        <v>70</v>
      </c>
      <c r="B68" s="1" t="s">
        <v>3240</v>
      </c>
      <c r="C68" s="1" t="s">
        <v>6404</v>
      </c>
      <c r="D68" s="1" t="s">
        <v>9568</v>
      </c>
      <c r="E68" s="1" t="s">
        <v>15884</v>
      </c>
      <c r="F68">
        <v>31.7</v>
      </c>
      <c r="G68">
        <v>59.53</v>
      </c>
      <c r="H68">
        <v>45.74</v>
      </c>
      <c r="I68">
        <v>60</v>
      </c>
    </row>
    <row r="69" spans="1:9">
      <c r="A69" t="s">
        <v>71</v>
      </c>
      <c r="B69" s="1" t="s">
        <v>3241</v>
      </c>
      <c r="C69" s="1" t="s">
        <v>6405</v>
      </c>
      <c r="D69" s="1" t="s">
        <v>9569</v>
      </c>
      <c r="E69" s="1" t="s">
        <v>15885</v>
      </c>
      <c r="F69">
        <v>29.35</v>
      </c>
      <c r="G69">
        <v>55.51</v>
      </c>
      <c r="H69">
        <v>54.61</v>
      </c>
      <c r="I69">
        <v>66.67</v>
      </c>
    </row>
    <row r="70" spans="1:9">
      <c r="A70" t="s">
        <v>72</v>
      </c>
      <c r="B70" s="1" t="s">
        <v>3242</v>
      </c>
      <c r="C70" s="1" t="s">
        <v>6406</v>
      </c>
      <c r="D70" s="1" t="s">
        <v>9570</v>
      </c>
      <c r="E70" s="1" t="s">
        <v>15886</v>
      </c>
      <c r="F70">
        <v>3.22</v>
      </c>
      <c r="G70">
        <v>36.83</v>
      </c>
      <c r="H70">
        <v>71.31999999999999</v>
      </c>
      <c r="I70">
        <v>100</v>
      </c>
    </row>
    <row r="71" spans="1:9">
      <c r="A71" t="s">
        <v>73</v>
      </c>
      <c r="B71" s="1" t="s">
        <v>3243</v>
      </c>
      <c r="C71" s="1" t="s">
        <v>6407</v>
      </c>
      <c r="D71" s="1" t="s">
        <v>9571</v>
      </c>
      <c r="E71" s="1" t="s">
        <v>15887</v>
      </c>
      <c r="F71">
        <v>6.82</v>
      </c>
      <c r="G71">
        <v>54.49</v>
      </c>
      <c r="H71">
        <v>41.35</v>
      </c>
      <c r="I71">
        <v>75</v>
      </c>
    </row>
    <row r="72" spans="1:9">
      <c r="A72" t="s">
        <v>74</v>
      </c>
      <c r="B72" s="1" t="s">
        <v>3244</v>
      </c>
      <c r="C72" s="1" t="s">
        <v>6408</v>
      </c>
      <c r="D72" s="1" t="s">
        <v>9572</v>
      </c>
      <c r="E72" s="1" t="s">
        <v>15888</v>
      </c>
      <c r="F72">
        <v>6.57</v>
      </c>
      <c r="G72">
        <v>62.77</v>
      </c>
      <c r="H72">
        <v>32.31</v>
      </c>
      <c r="I72">
        <v>85.70999999999999</v>
      </c>
    </row>
    <row r="73" spans="1:9">
      <c r="A73" t="s">
        <v>75</v>
      </c>
      <c r="B73" s="1" t="s">
        <v>3245</v>
      </c>
      <c r="C73" s="1" t="s">
        <v>6409</v>
      </c>
      <c r="D73" s="1" t="s">
        <v>9573</v>
      </c>
      <c r="E73" s="1" t="s">
        <v>15889</v>
      </c>
      <c r="F73">
        <v>14.54</v>
      </c>
      <c r="G73">
        <v>61.11</v>
      </c>
      <c r="H73">
        <v>28.99</v>
      </c>
      <c r="I73">
        <v>60</v>
      </c>
    </row>
    <row r="74" spans="1:9">
      <c r="A74" t="s">
        <v>76</v>
      </c>
      <c r="B74" s="1" t="s">
        <v>3246</v>
      </c>
      <c r="C74" s="1" t="s">
        <v>6410</v>
      </c>
      <c r="D74" s="1" t="s">
        <v>9574</v>
      </c>
      <c r="E74" s="1" t="s">
        <v>15890</v>
      </c>
      <c r="F74">
        <v>6.27</v>
      </c>
      <c r="G74">
        <v>62.29</v>
      </c>
      <c r="H74">
        <v>35.11</v>
      </c>
      <c r="I74">
        <v>85.70999999999999</v>
      </c>
    </row>
    <row r="75" spans="1:9">
      <c r="A75" t="s">
        <v>77</v>
      </c>
      <c r="B75" s="1" t="s">
        <v>3247</v>
      </c>
      <c r="C75" s="1" t="s">
        <v>6411</v>
      </c>
      <c r="D75" s="1" t="s">
        <v>9575</v>
      </c>
      <c r="E75" s="1" t="s">
        <v>15891</v>
      </c>
      <c r="F75">
        <v>2.27</v>
      </c>
      <c r="G75">
        <v>53.7</v>
      </c>
      <c r="H75">
        <v>80.43000000000001</v>
      </c>
      <c r="I75">
        <v>115.38</v>
      </c>
    </row>
    <row r="76" spans="1:9">
      <c r="A76" t="s">
        <v>78</v>
      </c>
      <c r="B76" s="1" t="s">
        <v>3248</v>
      </c>
      <c r="C76" s="1" t="s">
        <v>6412</v>
      </c>
      <c r="D76" s="1" t="s">
        <v>9576</v>
      </c>
      <c r="E76" s="1" t="s">
        <v>15892</v>
      </c>
      <c r="F76">
        <v>3.74</v>
      </c>
      <c r="G76">
        <v>49.42</v>
      </c>
      <c r="H76">
        <v>68.81</v>
      </c>
      <c r="I76">
        <v>92.31</v>
      </c>
    </row>
    <row r="77" spans="1:9">
      <c r="A77" t="s">
        <v>79</v>
      </c>
      <c r="B77" s="1" t="s">
        <v>3249</v>
      </c>
      <c r="C77" s="1" t="s">
        <v>6413</v>
      </c>
      <c r="D77" s="1" t="s">
        <v>9577</v>
      </c>
      <c r="E77" s="1" t="s">
        <v>15893</v>
      </c>
      <c r="F77">
        <v>6.83</v>
      </c>
      <c r="G77">
        <v>43.79</v>
      </c>
      <c r="H77">
        <v>54.3</v>
      </c>
      <c r="I77">
        <v>76.47</v>
      </c>
    </row>
    <row r="78" spans="1:9">
      <c r="A78" t="s">
        <v>80</v>
      </c>
      <c r="B78" s="1" t="s">
        <v>3250</v>
      </c>
      <c r="C78" s="1" t="s">
        <v>6414</v>
      </c>
      <c r="D78" s="1" t="s">
        <v>9578</v>
      </c>
      <c r="E78" s="1" t="s">
        <v>15894</v>
      </c>
      <c r="F78">
        <v>4.32</v>
      </c>
      <c r="G78">
        <v>45.84</v>
      </c>
      <c r="H78">
        <v>50.35</v>
      </c>
      <c r="I78">
        <v>106.67</v>
      </c>
    </row>
    <row r="79" spans="1:9">
      <c r="A79" t="s">
        <v>81</v>
      </c>
      <c r="B79" s="1" t="s">
        <v>3251</v>
      </c>
      <c r="C79" s="1" t="s">
        <v>6415</v>
      </c>
      <c r="D79" s="1" t="s">
        <v>9579</v>
      </c>
      <c r="E79" s="1" t="s">
        <v>15895</v>
      </c>
      <c r="F79">
        <v>12.22</v>
      </c>
      <c r="G79">
        <v>47.03</v>
      </c>
      <c r="H79">
        <v>107.41</v>
      </c>
      <c r="I79">
        <v>125</v>
      </c>
    </row>
    <row r="80" spans="1:9">
      <c r="A80" t="s">
        <v>82</v>
      </c>
      <c r="B80" s="1" t="s">
        <v>3252</v>
      </c>
      <c r="C80" s="1" t="s">
        <v>6416</v>
      </c>
      <c r="D80" s="1" t="s">
        <v>9580</v>
      </c>
      <c r="E80" s="1" t="s">
        <v>15896</v>
      </c>
      <c r="F80">
        <v>3.6</v>
      </c>
      <c r="G80">
        <v>32.38</v>
      </c>
      <c r="H80">
        <v>60.36</v>
      </c>
      <c r="I80">
        <v>76.92</v>
      </c>
    </row>
    <row r="81" spans="1:9">
      <c r="A81" t="s">
        <v>83</v>
      </c>
      <c r="B81" s="1" t="s">
        <v>3253</v>
      </c>
      <c r="C81" s="1" t="s">
        <v>6417</v>
      </c>
      <c r="D81" s="1" t="s">
        <v>9581</v>
      </c>
      <c r="E81" s="1" t="s">
        <v>15897</v>
      </c>
      <c r="F81">
        <v>6.23</v>
      </c>
      <c r="G81">
        <v>38.19</v>
      </c>
      <c r="H81">
        <v>54.31</v>
      </c>
      <c r="I81">
        <v>76.92</v>
      </c>
    </row>
    <row r="82" spans="1:9">
      <c r="A82" t="s">
        <v>84</v>
      </c>
      <c r="B82" s="1" t="s">
        <v>3254</v>
      </c>
      <c r="C82" s="1" t="s">
        <v>6418</v>
      </c>
      <c r="D82" s="1" t="s">
        <v>9582</v>
      </c>
      <c r="E82" s="1" t="s">
        <v>15898</v>
      </c>
      <c r="F82">
        <v>13.91</v>
      </c>
      <c r="G82">
        <v>45.64</v>
      </c>
      <c r="H82">
        <v>52.24</v>
      </c>
      <c r="I82">
        <v>80</v>
      </c>
    </row>
    <row r="83" spans="1:9">
      <c r="A83" t="s">
        <v>85</v>
      </c>
      <c r="B83" s="1" t="s">
        <v>3255</v>
      </c>
      <c r="C83" s="1" t="s">
        <v>6419</v>
      </c>
      <c r="D83" s="1" t="s">
        <v>9583</v>
      </c>
      <c r="E83" s="1" t="s">
        <v>15899</v>
      </c>
      <c r="F83">
        <v>11.99</v>
      </c>
      <c r="G83">
        <v>74.84999999999999</v>
      </c>
      <c r="H83">
        <v>73.33</v>
      </c>
      <c r="I83">
        <v>83.33</v>
      </c>
    </row>
    <row r="84" spans="1:9">
      <c r="A84" t="s">
        <v>86</v>
      </c>
      <c r="B84" s="1" t="s">
        <v>3256</v>
      </c>
      <c r="C84" s="1" t="s">
        <v>6420</v>
      </c>
      <c r="D84" s="1" t="s">
        <v>9584</v>
      </c>
      <c r="E84" s="1" t="s">
        <v>15900</v>
      </c>
      <c r="F84">
        <v>30.74</v>
      </c>
      <c r="G84">
        <v>80.69</v>
      </c>
      <c r="H84">
        <v>36.11</v>
      </c>
      <c r="I84">
        <v>33.33</v>
      </c>
    </row>
    <row r="85" spans="1:9">
      <c r="A85" t="s">
        <v>87</v>
      </c>
      <c r="B85" s="1" t="s">
        <v>3257</v>
      </c>
      <c r="C85" s="1" t="s">
        <v>6421</v>
      </c>
      <c r="D85" s="1" t="s">
        <v>9585</v>
      </c>
      <c r="E85" s="1" t="s">
        <v>15901</v>
      </c>
      <c r="F85">
        <v>8.91</v>
      </c>
      <c r="G85">
        <v>59.24</v>
      </c>
      <c r="H85">
        <v>52.25</v>
      </c>
      <c r="I85">
        <v>88.89</v>
      </c>
    </row>
    <row r="86" spans="1:9">
      <c r="A86" t="s">
        <v>88</v>
      </c>
      <c r="B86" s="1" t="s">
        <v>3258</v>
      </c>
      <c r="C86" s="1" t="s">
        <v>6422</v>
      </c>
      <c r="D86" s="1" t="s">
        <v>9586</v>
      </c>
      <c r="E86" s="1" t="s">
        <v>15902</v>
      </c>
      <c r="F86">
        <v>15.62</v>
      </c>
      <c r="G86">
        <v>82.45999999999999</v>
      </c>
      <c r="H86">
        <v>17.39</v>
      </c>
      <c r="I86">
        <v>66.67</v>
      </c>
    </row>
    <row r="87" spans="1:9">
      <c r="A87" t="s">
        <v>89</v>
      </c>
      <c r="B87" s="1" t="s">
        <v>3259</v>
      </c>
      <c r="C87" s="1" t="s">
        <v>6423</v>
      </c>
      <c r="D87" s="1" t="s">
        <v>9587</v>
      </c>
      <c r="E87" s="1" t="s">
        <v>15903</v>
      </c>
      <c r="F87">
        <v>6.8</v>
      </c>
      <c r="G87">
        <v>73.45</v>
      </c>
      <c r="H87">
        <v>48.48</v>
      </c>
      <c r="I87">
        <v>100</v>
      </c>
    </row>
    <row r="88" spans="1:9">
      <c r="A88" t="s">
        <v>90</v>
      </c>
      <c r="B88" s="1" t="s">
        <v>3260</v>
      </c>
      <c r="C88" s="1" t="s">
        <v>6424</v>
      </c>
      <c r="D88" s="1" t="s">
        <v>9588</v>
      </c>
      <c r="E88" s="1" t="s">
        <v>15904</v>
      </c>
      <c r="F88">
        <v>3.52</v>
      </c>
      <c r="G88">
        <v>38.77</v>
      </c>
      <c r="H88">
        <v>54.74</v>
      </c>
      <c r="I88">
        <v>90.91</v>
      </c>
    </row>
    <row r="89" spans="1:9">
      <c r="A89" t="s">
        <v>91</v>
      </c>
      <c r="B89" s="1" t="s">
        <v>3261</v>
      </c>
      <c r="C89" s="1" t="s">
        <v>6425</v>
      </c>
      <c r="D89" s="1" t="s">
        <v>9589</v>
      </c>
      <c r="E89" s="1" t="s">
        <v>15905</v>
      </c>
      <c r="F89">
        <v>2.29</v>
      </c>
      <c r="G89">
        <v>29.23</v>
      </c>
      <c r="H89">
        <v>64.8</v>
      </c>
      <c r="I89">
        <v>93.33</v>
      </c>
    </row>
    <row r="90" spans="1:9">
      <c r="A90" t="s">
        <v>92</v>
      </c>
      <c r="B90" s="1" t="s">
        <v>3262</v>
      </c>
      <c r="C90" s="1" t="s">
        <v>6426</v>
      </c>
      <c r="D90" s="1" t="s">
        <v>9590</v>
      </c>
      <c r="E90" s="1" t="s">
        <v>15906</v>
      </c>
      <c r="F90">
        <v>9.65</v>
      </c>
      <c r="G90">
        <v>40.01</v>
      </c>
      <c r="H90">
        <v>70.20999999999999</v>
      </c>
      <c r="I90">
        <v>80</v>
      </c>
    </row>
    <row r="91" spans="1:9">
      <c r="A91" t="s">
        <v>93</v>
      </c>
      <c r="B91" s="1" t="s">
        <v>3263</v>
      </c>
      <c r="C91" s="1" t="s">
        <v>6427</v>
      </c>
      <c r="D91" s="1" t="s">
        <v>9591</v>
      </c>
      <c r="E91" s="1" t="s">
        <v>15907</v>
      </c>
      <c r="F91">
        <v>6.29</v>
      </c>
      <c r="G91">
        <v>52.7</v>
      </c>
      <c r="H91">
        <v>53.95</v>
      </c>
      <c r="I91">
        <v>80</v>
      </c>
    </row>
    <row r="92" spans="1:9">
      <c r="A92" t="s">
        <v>94</v>
      </c>
      <c r="B92" s="1" t="s">
        <v>3264</v>
      </c>
      <c r="C92" s="1" t="s">
        <v>6428</v>
      </c>
      <c r="D92" s="1" t="s">
        <v>9592</v>
      </c>
      <c r="E92" s="1" t="s">
        <v>15908</v>
      </c>
      <c r="F92">
        <v>9.109999999999999</v>
      </c>
      <c r="G92">
        <v>53.62</v>
      </c>
      <c r="H92">
        <v>37.65</v>
      </c>
      <c r="I92">
        <v>73.68000000000001</v>
      </c>
    </row>
    <row r="93" spans="1:9">
      <c r="A93" t="s">
        <v>95</v>
      </c>
      <c r="B93" s="1" t="s">
        <v>3265</v>
      </c>
      <c r="C93" s="1" t="s">
        <v>6429</v>
      </c>
      <c r="D93" s="1" t="s">
        <v>9593</v>
      </c>
      <c r="E93" s="1" t="s">
        <v>15909</v>
      </c>
      <c r="F93">
        <v>36.28</v>
      </c>
      <c r="G93">
        <v>63.12</v>
      </c>
      <c r="H93">
        <v>29.11</v>
      </c>
      <c r="I93">
        <v>37.5</v>
      </c>
    </row>
    <row r="94" spans="1:9">
      <c r="A94" t="s">
        <v>96</v>
      </c>
      <c r="B94" s="1" t="s">
        <v>3266</v>
      </c>
      <c r="C94" s="1" t="s">
        <v>6430</v>
      </c>
      <c r="D94" s="1" t="s">
        <v>9594</v>
      </c>
      <c r="E94" s="1" t="s">
        <v>15910</v>
      </c>
      <c r="F94">
        <v>23.69</v>
      </c>
      <c r="G94">
        <v>52.07</v>
      </c>
      <c r="H94">
        <v>56.2</v>
      </c>
      <c r="I94">
        <v>73.91</v>
      </c>
    </row>
    <row r="95" spans="1:9">
      <c r="A95" t="s">
        <v>97</v>
      </c>
      <c r="B95" s="1" t="s">
        <v>3267</v>
      </c>
      <c r="C95" s="1" t="s">
        <v>6431</v>
      </c>
      <c r="D95" s="1" t="s">
        <v>9595</v>
      </c>
      <c r="E95" s="1" t="s">
        <v>15911</v>
      </c>
      <c r="F95">
        <v>4.37</v>
      </c>
      <c r="G95">
        <v>52.32</v>
      </c>
      <c r="H95">
        <v>34.88</v>
      </c>
      <c r="I95">
        <v>55.56</v>
      </c>
    </row>
    <row r="96" spans="1:9">
      <c r="A96" t="s">
        <v>98</v>
      </c>
      <c r="B96" s="1" t="s">
        <v>3268</v>
      </c>
      <c r="C96" s="1" t="s">
        <v>6432</v>
      </c>
      <c r="D96" s="1" t="s">
        <v>9596</v>
      </c>
      <c r="E96" s="1" t="s">
        <v>15912</v>
      </c>
      <c r="F96">
        <v>9.390000000000001</v>
      </c>
      <c r="G96">
        <v>72.14</v>
      </c>
      <c r="H96">
        <v>25.93</v>
      </c>
      <c r="I96">
        <v>60</v>
      </c>
    </row>
    <row r="97" spans="1:9">
      <c r="A97" t="s">
        <v>99</v>
      </c>
      <c r="B97" s="1" t="s">
        <v>3269</v>
      </c>
      <c r="C97" s="1" t="s">
        <v>6433</v>
      </c>
      <c r="D97" s="1" t="s">
        <v>9597</v>
      </c>
      <c r="E97" s="1" t="s">
        <v>15913</v>
      </c>
      <c r="F97">
        <v>6.18</v>
      </c>
      <c r="G97">
        <v>58.24</v>
      </c>
      <c r="H97">
        <v>87.5</v>
      </c>
      <c r="I97">
        <v>114.29</v>
      </c>
    </row>
    <row r="98" spans="1:9">
      <c r="A98" t="s">
        <v>100</v>
      </c>
      <c r="B98" s="1" t="s">
        <v>3270</v>
      </c>
      <c r="C98" s="1" t="s">
        <v>6434</v>
      </c>
      <c r="D98" s="1" t="s">
        <v>9598</v>
      </c>
      <c r="E98" s="1" t="s">
        <v>15914</v>
      </c>
      <c r="F98">
        <v>18.8</v>
      </c>
      <c r="G98">
        <v>42.37</v>
      </c>
      <c r="H98">
        <v>56.78</v>
      </c>
      <c r="I98">
        <v>90</v>
      </c>
    </row>
    <row r="99" spans="1:9">
      <c r="A99" t="s">
        <v>101</v>
      </c>
      <c r="B99" s="1" t="s">
        <v>3271</v>
      </c>
      <c r="C99" s="1" t="s">
        <v>6435</v>
      </c>
      <c r="D99" s="1" t="s">
        <v>9599</v>
      </c>
      <c r="E99" s="1" t="s">
        <v>15915</v>
      </c>
      <c r="F99">
        <v>11.99</v>
      </c>
      <c r="G99">
        <v>32.38</v>
      </c>
      <c r="H99">
        <v>50.79</v>
      </c>
      <c r="I99">
        <v>71.43000000000001</v>
      </c>
    </row>
    <row r="100" spans="1:9">
      <c r="A100" t="s">
        <v>102</v>
      </c>
      <c r="B100" s="1" t="s">
        <v>3272</v>
      </c>
      <c r="C100" s="1" t="s">
        <v>6436</v>
      </c>
      <c r="D100" s="1" t="s">
        <v>9600</v>
      </c>
      <c r="E100" s="1" t="s">
        <v>15916</v>
      </c>
      <c r="F100">
        <v>6.77</v>
      </c>
      <c r="G100">
        <v>44.6</v>
      </c>
      <c r="H100">
        <v>58.49</v>
      </c>
      <c r="I100">
        <v>83.33</v>
      </c>
    </row>
    <row r="101" spans="1:9">
      <c r="A101" t="s">
        <v>103</v>
      </c>
      <c r="B101" s="1" t="s">
        <v>3273</v>
      </c>
      <c r="C101" s="1" t="s">
        <v>6437</v>
      </c>
      <c r="D101" s="1" t="s">
        <v>9601</v>
      </c>
      <c r="E101" s="1" t="s">
        <v>15917</v>
      </c>
      <c r="F101">
        <v>8.52</v>
      </c>
      <c r="G101">
        <v>64.03</v>
      </c>
      <c r="H101">
        <v>49.46</v>
      </c>
      <c r="I101">
        <v>80</v>
      </c>
    </row>
    <row r="102" spans="1:9">
      <c r="A102" t="s">
        <v>104</v>
      </c>
      <c r="B102" s="1" t="s">
        <v>3274</v>
      </c>
      <c r="C102" s="1" t="s">
        <v>6438</v>
      </c>
      <c r="D102" s="1" t="s">
        <v>9602</v>
      </c>
      <c r="E102" s="1" t="s">
        <v>15918</v>
      </c>
      <c r="F102">
        <v>7.81</v>
      </c>
      <c r="G102">
        <v>59.04</v>
      </c>
      <c r="H102">
        <v>51.28</v>
      </c>
      <c r="I102">
        <v>100</v>
      </c>
    </row>
    <row r="103" spans="1:9">
      <c r="A103" t="s">
        <v>105</v>
      </c>
      <c r="B103" s="1" t="s">
        <v>3275</v>
      </c>
      <c r="C103" s="1" t="s">
        <v>6439</v>
      </c>
      <c r="D103" s="1" t="s">
        <v>9603</v>
      </c>
      <c r="E103" s="1" t="s">
        <v>15919</v>
      </c>
      <c r="F103">
        <v>14.32</v>
      </c>
      <c r="G103">
        <v>63.12</v>
      </c>
      <c r="H103">
        <v>59.26</v>
      </c>
      <c r="I103">
        <v>80</v>
      </c>
    </row>
    <row r="104" spans="1:9">
      <c r="A104" t="s">
        <v>106</v>
      </c>
      <c r="B104" s="1" t="s">
        <v>3276</v>
      </c>
      <c r="C104" s="1" t="s">
        <v>6440</v>
      </c>
      <c r="D104" s="1" t="s">
        <v>9604</v>
      </c>
      <c r="E104" s="1" t="s">
        <v>15920</v>
      </c>
      <c r="F104">
        <v>9.58</v>
      </c>
      <c r="G104">
        <v>49.18</v>
      </c>
      <c r="H104">
        <v>54.02</v>
      </c>
      <c r="I104">
        <v>77.78</v>
      </c>
    </row>
    <row r="105" spans="1:9">
      <c r="A105" t="s">
        <v>107</v>
      </c>
      <c r="B105" s="1" t="s">
        <v>3277</v>
      </c>
      <c r="C105" s="1" t="s">
        <v>6441</v>
      </c>
      <c r="D105" s="1" t="s">
        <v>9605</v>
      </c>
      <c r="E105" s="1" t="s">
        <v>15921</v>
      </c>
      <c r="F105">
        <v>20.01</v>
      </c>
      <c r="G105">
        <v>64.94</v>
      </c>
      <c r="H105">
        <v>37.5</v>
      </c>
      <c r="I105">
        <v>56.25</v>
      </c>
    </row>
    <row r="106" spans="1:9">
      <c r="A106" t="s">
        <v>108</v>
      </c>
      <c r="B106" s="1" t="s">
        <v>3278</v>
      </c>
      <c r="C106" s="1" t="s">
        <v>6442</v>
      </c>
      <c r="D106" s="1" t="s">
        <v>9606</v>
      </c>
      <c r="E106" s="1" t="s">
        <v>15922</v>
      </c>
      <c r="F106">
        <v>6.57</v>
      </c>
      <c r="G106">
        <v>42.46</v>
      </c>
      <c r="H106">
        <v>65.95999999999999</v>
      </c>
      <c r="I106">
        <v>125</v>
      </c>
    </row>
    <row r="107" spans="1:9">
      <c r="A107" t="s">
        <v>109</v>
      </c>
      <c r="B107" s="1" t="s">
        <v>3279</v>
      </c>
      <c r="C107" s="1" t="s">
        <v>6443</v>
      </c>
      <c r="D107" s="1" t="s">
        <v>9607</v>
      </c>
      <c r="E107" s="1" t="s">
        <v>15923</v>
      </c>
      <c r="F107">
        <v>32.64</v>
      </c>
      <c r="G107">
        <v>63.5</v>
      </c>
      <c r="H107">
        <v>43.14</v>
      </c>
      <c r="I107">
        <v>76.92</v>
      </c>
    </row>
    <row r="108" spans="1:9">
      <c r="A108" t="s">
        <v>110</v>
      </c>
      <c r="B108" s="1" t="s">
        <v>3280</v>
      </c>
      <c r="C108" s="1" t="s">
        <v>6444</v>
      </c>
      <c r="D108" s="1" t="s">
        <v>9608</v>
      </c>
      <c r="E108" s="1" t="s">
        <v>15924</v>
      </c>
      <c r="F108">
        <v>7.03</v>
      </c>
      <c r="G108">
        <v>38.58</v>
      </c>
      <c r="H108">
        <v>71.43000000000001</v>
      </c>
      <c r="I108">
        <v>85.70999999999999</v>
      </c>
    </row>
    <row r="109" spans="1:9">
      <c r="A109" t="s">
        <v>111</v>
      </c>
      <c r="B109" s="1" t="s">
        <v>3281</v>
      </c>
      <c r="C109" s="1" t="s">
        <v>6445</v>
      </c>
      <c r="D109" s="1" t="s">
        <v>9609</v>
      </c>
      <c r="E109" s="1" t="s">
        <v>15925</v>
      </c>
      <c r="F109">
        <v>24.08</v>
      </c>
      <c r="G109">
        <v>55.72</v>
      </c>
      <c r="H109">
        <v>53.49</v>
      </c>
      <c r="I109">
        <v>72.73</v>
      </c>
    </row>
    <row r="110" spans="1:9">
      <c r="A110" t="s">
        <v>112</v>
      </c>
      <c r="B110" s="1" t="s">
        <v>3282</v>
      </c>
      <c r="C110" s="1" t="s">
        <v>6446</v>
      </c>
      <c r="D110" s="1" t="s">
        <v>9610</v>
      </c>
      <c r="E110" s="1" t="s">
        <v>15926</v>
      </c>
      <c r="F110">
        <v>3.37</v>
      </c>
      <c r="G110">
        <v>57.33</v>
      </c>
      <c r="H110">
        <v>34.03</v>
      </c>
      <c r="I110">
        <v>81.25</v>
      </c>
    </row>
    <row r="111" spans="1:9">
      <c r="A111" t="s">
        <v>113</v>
      </c>
      <c r="B111" s="1" t="s">
        <v>3283</v>
      </c>
      <c r="C111" s="1" t="s">
        <v>6447</v>
      </c>
      <c r="D111" s="1" t="s">
        <v>9611</v>
      </c>
      <c r="E111" s="1" t="s">
        <v>15927</v>
      </c>
      <c r="F111">
        <v>6.68</v>
      </c>
      <c r="G111">
        <v>66.86</v>
      </c>
      <c r="H111">
        <v>29.85</v>
      </c>
      <c r="I111">
        <v>68.75</v>
      </c>
    </row>
    <row r="112" spans="1:9">
      <c r="A112" t="s">
        <v>114</v>
      </c>
      <c r="B112" s="1" t="s">
        <v>3284</v>
      </c>
      <c r="C112" s="1" t="s">
        <v>6448</v>
      </c>
      <c r="D112" s="1" t="s">
        <v>9612</v>
      </c>
      <c r="E112" s="1" t="s">
        <v>15928</v>
      </c>
      <c r="F112">
        <v>6.25</v>
      </c>
      <c r="G112">
        <v>34.27</v>
      </c>
      <c r="H112">
        <v>113.7</v>
      </c>
      <c r="I112">
        <v>142.86</v>
      </c>
    </row>
    <row r="113" spans="1:9">
      <c r="A113" t="s">
        <v>115</v>
      </c>
      <c r="B113" s="1" t="s">
        <v>3285</v>
      </c>
      <c r="C113" s="1" t="s">
        <v>6449</v>
      </c>
      <c r="D113" s="1" t="s">
        <v>9613</v>
      </c>
      <c r="E113" s="1" t="s">
        <v>15929</v>
      </c>
      <c r="F113">
        <v>0</v>
      </c>
      <c r="G113">
        <v>9.5</v>
      </c>
      <c r="H113">
        <v>82.89</v>
      </c>
      <c r="I113">
        <v>100</v>
      </c>
    </row>
    <row r="114" spans="1:9">
      <c r="A114" t="s">
        <v>116</v>
      </c>
      <c r="B114" s="1" t="s">
        <v>3286</v>
      </c>
      <c r="C114" s="1" t="s">
        <v>6450</v>
      </c>
      <c r="D114" s="1" t="s">
        <v>9614</v>
      </c>
      <c r="E114" s="1" t="s">
        <v>15930</v>
      </c>
      <c r="F114">
        <v>10.68</v>
      </c>
      <c r="G114">
        <v>55.56</v>
      </c>
      <c r="H114">
        <v>40.82</v>
      </c>
      <c r="I114">
        <v>75</v>
      </c>
    </row>
    <row r="115" spans="1:9">
      <c r="A115" t="s">
        <v>117</v>
      </c>
      <c r="B115" s="1" t="s">
        <v>3287</v>
      </c>
      <c r="C115" s="1" t="s">
        <v>6451</v>
      </c>
      <c r="D115" s="1" t="s">
        <v>9615</v>
      </c>
      <c r="E115" s="1" t="s">
        <v>15931</v>
      </c>
      <c r="F115">
        <v>9.67</v>
      </c>
      <c r="G115">
        <v>52.3</v>
      </c>
      <c r="H115">
        <v>34.41</v>
      </c>
      <c r="I115">
        <v>87.5</v>
      </c>
    </row>
    <row r="116" spans="1:9">
      <c r="A116" t="s">
        <v>118</v>
      </c>
      <c r="B116" s="1" t="s">
        <v>3288</v>
      </c>
      <c r="C116" s="1" t="s">
        <v>6452</v>
      </c>
      <c r="D116" s="1" t="s">
        <v>9616</v>
      </c>
      <c r="E116" s="1" t="s">
        <v>15932</v>
      </c>
      <c r="F116">
        <v>4.31</v>
      </c>
      <c r="G116">
        <v>39.3</v>
      </c>
      <c r="H116">
        <v>52.5</v>
      </c>
      <c r="I116">
        <v>83.33</v>
      </c>
    </row>
    <row r="117" spans="1:9">
      <c r="A117" t="s">
        <v>119</v>
      </c>
      <c r="B117" s="1" t="s">
        <v>3289</v>
      </c>
      <c r="C117" s="1" t="s">
        <v>6453</v>
      </c>
      <c r="D117" s="1" t="s">
        <v>9617</v>
      </c>
      <c r="E117" s="1" t="s">
        <v>15933</v>
      </c>
      <c r="F117">
        <v>3.8</v>
      </c>
      <c r="G117">
        <v>10.85</v>
      </c>
      <c r="H117">
        <v>81.58</v>
      </c>
      <c r="I117">
        <v>100</v>
      </c>
    </row>
    <row r="118" spans="1:9">
      <c r="A118" t="s">
        <v>120</v>
      </c>
      <c r="B118" s="1" t="s">
        <v>3290</v>
      </c>
      <c r="C118" s="1" t="s">
        <v>6454</v>
      </c>
      <c r="D118" s="1" t="s">
        <v>9618</v>
      </c>
      <c r="E118" s="1" t="s">
        <v>15934</v>
      </c>
      <c r="F118">
        <v>4.99</v>
      </c>
      <c r="G118">
        <v>35.19</v>
      </c>
      <c r="H118">
        <v>84.52</v>
      </c>
      <c r="I118">
        <v>85.70999999999999</v>
      </c>
    </row>
    <row r="119" spans="1:9">
      <c r="A119" t="s">
        <v>121</v>
      </c>
      <c r="B119" s="1" t="s">
        <v>3291</v>
      </c>
      <c r="C119" s="1" t="s">
        <v>6455</v>
      </c>
      <c r="D119" s="1" t="s">
        <v>9619</v>
      </c>
      <c r="E119" s="1" t="s">
        <v>15935</v>
      </c>
      <c r="F119">
        <v>18.04</v>
      </c>
      <c r="G119">
        <v>69.45</v>
      </c>
      <c r="H119">
        <v>27.27</v>
      </c>
      <c r="I119">
        <v>50</v>
      </c>
    </row>
    <row r="120" spans="1:9">
      <c r="A120" t="s">
        <v>122</v>
      </c>
      <c r="B120" s="1" t="s">
        <v>3292</v>
      </c>
      <c r="C120" s="1" t="s">
        <v>6456</v>
      </c>
      <c r="D120" s="1" t="s">
        <v>9620</v>
      </c>
      <c r="E120" s="1" t="s">
        <v>15936</v>
      </c>
      <c r="F120">
        <v>7.19</v>
      </c>
      <c r="G120">
        <v>51.13</v>
      </c>
      <c r="H120">
        <v>50.42</v>
      </c>
      <c r="I120">
        <v>83.33</v>
      </c>
    </row>
    <row r="121" spans="1:9">
      <c r="A121" t="s">
        <v>123</v>
      </c>
      <c r="B121" s="1" t="s">
        <v>3293</v>
      </c>
      <c r="C121" s="1" t="s">
        <v>6457</v>
      </c>
      <c r="D121" s="1" t="s">
        <v>9621</v>
      </c>
      <c r="E121" s="1" t="s">
        <v>15937</v>
      </c>
      <c r="F121">
        <v>4.5</v>
      </c>
      <c r="G121">
        <v>35.39</v>
      </c>
      <c r="H121">
        <v>55.47</v>
      </c>
      <c r="I121">
        <v>90</v>
      </c>
    </row>
    <row r="122" spans="1:9">
      <c r="A122" t="s">
        <v>124</v>
      </c>
      <c r="B122" s="1" t="s">
        <v>3294</v>
      </c>
      <c r="C122" s="1" t="s">
        <v>6458</v>
      </c>
      <c r="D122" s="1" t="s">
        <v>9622</v>
      </c>
      <c r="E122" s="1" t="s">
        <v>15938</v>
      </c>
      <c r="F122">
        <v>25.85</v>
      </c>
      <c r="G122">
        <v>78.08</v>
      </c>
      <c r="H122">
        <v>36.49</v>
      </c>
      <c r="I122">
        <v>60</v>
      </c>
    </row>
    <row r="123" spans="1:9">
      <c r="A123" t="s">
        <v>125</v>
      </c>
      <c r="B123" s="1" t="s">
        <v>3295</v>
      </c>
      <c r="C123" s="1" t="s">
        <v>6459</v>
      </c>
      <c r="D123" s="1" t="s">
        <v>9623</v>
      </c>
      <c r="E123" s="1" t="s">
        <v>15939</v>
      </c>
      <c r="F123">
        <v>17.68</v>
      </c>
      <c r="G123">
        <v>54.56</v>
      </c>
      <c r="H123">
        <v>35.2</v>
      </c>
      <c r="I123">
        <v>45.45</v>
      </c>
    </row>
    <row r="124" spans="1:9">
      <c r="A124" t="s">
        <v>126</v>
      </c>
      <c r="B124" s="1" t="s">
        <v>3296</v>
      </c>
      <c r="C124" s="1" t="s">
        <v>6460</v>
      </c>
      <c r="D124" s="1" t="s">
        <v>9624</v>
      </c>
      <c r="E124" s="1" t="s">
        <v>15940</v>
      </c>
      <c r="F124">
        <v>22.91</v>
      </c>
      <c r="G124">
        <v>50.25</v>
      </c>
      <c r="H124">
        <v>40.91</v>
      </c>
      <c r="I124">
        <v>76.92</v>
      </c>
    </row>
    <row r="125" spans="1:9">
      <c r="A125" t="s">
        <v>127</v>
      </c>
      <c r="B125" s="1" t="s">
        <v>3297</v>
      </c>
      <c r="C125" s="1" t="s">
        <v>6461</v>
      </c>
      <c r="D125" s="1" t="s">
        <v>9625</v>
      </c>
      <c r="E125" s="1" t="s">
        <v>15941</v>
      </c>
      <c r="F125">
        <v>6.81</v>
      </c>
      <c r="G125">
        <v>46.99</v>
      </c>
      <c r="H125">
        <v>74.81</v>
      </c>
      <c r="I125">
        <v>114.29</v>
      </c>
    </row>
    <row r="126" spans="1:9">
      <c r="A126" t="s">
        <v>128</v>
      </c>
      <c r="B126" s="1" t="s">
        <v>3298</v>
      </c>
      <c r="C126" s="1" t="s">
        <v>6462</v>
      </c>
      <c r="D126" s="1" t="s">
        <v>9626</v>
      </c>
      <c r="E126" s="1" t="s">
        <v>15942</v>
      </c>
      <c r="F126">
        <v>9.029999999999999</v>
      </c>
      <c r="G126">
        <v>34.6</v>
      </c>
      <c r="H126">
        <v>50</v>
      </c>
      <c r="I126">
        <v>77.78</v>
      </c>
    </row>
    <row r="127" spans="1:9">
      <c r="A127" t="s">
        <v>129</v>
      </c>
      <c r="B127" s="1" t="s">
        <v>3299</v>
      </c>
      <c r="C127" s="1" t="s">
        <v>6463</v>
      </c>
      <c r="D127" s="1" t="s">
        <v>9627</v>
      </c>
      <c r="E127" s="1" t="s">
        <v>15943</v>
      </c>
      <c r="F127">
        <v>4.62</v>
      </c>
      <c r="G127">
        <v>56.51</v>
      </c>
      <c r="H127">
        <v>51.69</v>
      </c>
      <c r="I127">
        <v>112.5</v>
      </c>
    </row>
    <row r="128" spans="1:9">
      <c r="A128" t="s">
        <v>130</v>
      </c>
      <c r="B128" s="1" t="s">
        <v>3300</v>
      </c>
      <c r="C128" s="1" t="s">
        <v>6464</v>
      </c>
      <c r="D128" s="1" t="s">
        <v>9628</v>
      </c>
      <c r="E128" s="1" t="s">
        <v>15944</v>
      </c>
      <c r="F128">
        <v>6.19</v>
      </c>
      <c r="G128">
        <v>62.9</v>
      </c>
      <c r="H128">
        <v>47.47</v>
      </c>
      <c r="I128">
        <v>78.56999999999999</v>
      </c>
    </row>
    <row r="129" spans="1:9">
      <c r="A129" t="s">
        <v>131</v>
      </c>
      <c r="B129" s="1" t="s">
        <v>3301</v>
      </c>
      <c r="C129" s="1" t="s">
        <v>6465</v>
      </c>
      <c r="D129" s="1" t="s">
        <v>9629</v>
      </c>
      <c r="E129" s="1" t="s">
        <v>15945</v>
      </c>
      <c r="F129">
        <v>6.96</v>
      </c>
      <c r="G129">
        <v>69.72</v>
      </c>
      <c r="H129">
        <v>57.05</v>
      </c>
      <c r="I129">
        <v>115.38</v>
      </c>
    </row>
    <row r="130" spans="1:9">
      <c r="A130" t="s">
        <v>132</v>
      </c>
      <c r="B130" s="1" t="s">
        <v>3302</v>
      </c>
      <c r="C130" s="1" t="s">
        <v>6466</v>
      </c>
      <c r="D130" s="1" t="s">
        <v>9630</v>
      </c>
      <c r="E130" s="1" t="s">
        <v>15946</v>
      </c>
      <c r="F130">
        <v>3.72</v>
      </c>
      <c r="G130">
        <v>29.85</v>
      </c>
      <c r="H130">
        <v>84.34999999999999</v>
      </c>
      <c r="I130">
        <v>110</v>
      </c>
    </row>
    <row r="131" spans="1:9">
      <c r="A131" t="s">
        <v>133</v>
      </c>
      <c r="B131" s="1" t="s">
        <v>3303</v>
      </c>
      <c r="C131" s="1" t="s">
        <v>6467</v>
      </c>
      <c r="D131" s="1" t="s">
        <v>9631</v>
      </c>
      <c r="E131" s="1" t="s">
        <v>15947</v>
      </c>
      <c r="F131">
        <v>18.81</v>
      </c>
      <c r="G131">
        <v>67.51000000000001</v>
      </c>
      <c r="H131">
        <v>60.99</v>
      </c>
      <c r="I131">
        <v>72.22</v>
      </c>
    </row>
    <row r="132" spans="1:9">
      <c r="A132" t="s">
        <v>134</v>
      </c>
      <c r="B132" s="1" t="s">
        <v>3304</v>
      </c>
      <c r="C132" s="1" t="s">
        <v>6468</v>
      </c>
      <c r="D132" s="1" t="s">
        <v>9632</v>
      </c>
      <c r="E132" s="1" t="s">
        <v>15948</v>
      </c>
      <c r="F132">
        <v>15.31</v>
      </c>
      <c r="G132">
        <v>72.39</v>
      </c>
      <c r="H132">
        <v>36.72</v>
      </c>
      <c r="I132">
        <v>88.89</v>
      </c>
    </row>
    <row r="133" spans="1:9">
      <c r="A133" t="s">
        <v>135</v>
      </c>
      <c r="B133" s="1" t="s">
        <v>3305</v>
      </c>
      <c r="C133" s="1" t="s">
        <v>6469</v>
      </c>
      <c r="D133" s="1" t="s">
        <v>9633</v>
      </c>
      <c r="E133" s="1" t="s">
        <v>15949</v>
      </c>
      <c r="F133">
        <v>29.49</v>
      </c>
      <c r="G133">
        <v>65.27</v>
      </c>
      <c r="H133">
        <v>29.56</v>
      </c>
      <c r="I133">
        <v>60</v>
      </c>
    </row>
    <row r="134" spans="1:9">
      <c r="A134" t="s">
        <v>136</v>
      </c>
      <c r="B134" s="1" t="s">
        <v>3306</v>
      </c>
      <c r="C134" s="1" t="s">
        <v>6470</v>
      </c>
      <c r="D134" s="1" t="s">
        <v>9634</v>
      </c>
      <c r="E134" s="1" t="s">
        <v>15950</v>
      </c>
      <c r="F134">
        <v>3.46</v>
      </c>
      <c r="G134">
        <v>42.96</v>
      </c>
      <c r="H134">
        <v>57.52</v>
      </c>
      <c r="I134">
        <v>92.86</v>
      </c>
    </row>
    <row r="135" spans="1:9">
      <c r="A135" t="s">
        <v>137</v>
      </c>
      <c r="B135" s="1" t="s">
        <v>3307</v>
      </c>
      <c r="C135" s="1" t="s">
        <v>6471</v>
      </c>
      <c r="D135" s="1" t="s">
        <v>9635</v>
      </c>
      <c r="E135" s="1" t="s">
        <v>15951</v>
      </c>
      <c r="F135">
        <v>11.95</v>
      </c>
      <c r="G135">
        <v>59.69</v>
      </c>
      <c r="H135">
        <v>50</v>
      </c>
      <c r="I135">
        <v>66.67</v>
      </c>
    </row>
    <row r="136" spans="1:9">
      <c r="A136" t="s">
        <v>138</v>
      </c>
      <c r="B136" s="1" t="s">
        <v>3308</v>
      </c>
      <c r="C136" s="1" t="s">
        <v>6472</v>
      </c>
      <c r="D136" s="1" t="s">
        <v>9636</v>
      </c>
      <c r="E136" s="1" t="s">
        <v>15952</v>
      </c>
      <c r="F136">
        <v>3.55</v>
      </c>
      <c r="G136">
        <v>48.09</v>
      </c>
      <c r="H136">
        <v>77.05</v>
      </c>
      <c r="I136">
        <v>89.47</v>
      </c>
    </row>
    <row r="137" spans="1:9">
      <c r="A137" t="s">
        <v>139</v>
      </c>
      <c r="B137" s="1" t="s">
        <v>3309</v>
      </c>
      <c r="C137" s="1" t="s">
        <v>6473</v>
      </c>
      <c r="D137" s="1" t="s">
        <v>9637</v>
      </c>
      <c r="E137" s="1" t="s">
        <v>15953</v>
      </c>
      <c r="F137">
        <v>10.88</v>
      </c>
      <c r="G137">
        <v>66.76000000000001</v>
      </c>
      <c r="H137">
        <v>37.5</v>
      </c>
      <c r="I137">
        <v>61.54</v>
      </c>
    </row>
    <row r="138" spans="1:9">
      <c r="A138" t="s">
        <v>140</v>
      </c>
      <c r="B138" s="1" t="s">
        <v>3310</v>
      </c>
      <c r="C138" s="1" t="s">
        <v>6474</v>
      </c>
      <c r="D138" s="1" t="s">
        <v>9638</v>
      </c>
      <c r="E138" s="1" t="s">
        <v>15954</v>
      </c>
      <c r="F138">
        <v>8.17</v>
      </c>
      <c r="G138">
        <v>44.19</v>
      </c>
      <c r="H138">
        <v>41.84</v>
      </c>
      <c r="I138">
        <v>88.89</v>
      </c>
    </row>
    <row r="139" spans="1:9">
      <c r="A139" t="s">
        <v>141</v>
      </c>
      <c r="B139" s="1" t="s">
        <v>3311</v>
      </c>
      <c r="C139" s="1" t="s">
        <v>6475</v>
      </c>
      <c r="D139" s="1" t="s">
        <v>9639</v>
      </c>
      <c r="E139" s="1" t="s">
        <v>15955</v>
      </c>
      <c r="F139">
        <v>6.74</v>
      </c>
      <c r="G139">
        <v>54.68</v>
      </c>
      <c r="H139">
        <v>28.05</v>
      </c>
      <c r="I139">
        <v>62.5</v>
      </c>
    </row>
    <row r="140" spans="1:9">
      <c r="A140" t="s">
        <v>142</v>
      </c>
      <c r="B140" s="1" t="s">
        <v>3312</v>
      </c>
      <c r="C140" s="1" t="s">
        <v>6476</v>
      </c>
      <c r="D140" s="1" t="s">
        <v>9640</v>
      </c>
      <c r="E140" s="1" t="s">
        <v>15956</v>
      </c>
      <c r="F140">
        <v>4.2</v>
      </c>
      <c r="G140">
        <v>44.83</v>
      </c>
      <c r="H140">
        <v>90.43000000000001</v>
      </c>
      <c r="I140">
        <v>133.33</v>
      </c>
    </row>
    <row r="141" spans="1:9">
      <c r="A141" t="s">
        <v>143</v>
      </c>
      <c r="B141" s="1" t="s">
        <v>3313</v>
      </c>
      <c r="C141" s="1" t="s">
        <v>6477</v>
      </c>
      <c r="D141" s="1" t="s">
        <v>9641</v>
      </c>
      <c r="E141" s="1" t="s">
        <v>15957</v>
      </c>
      <c r="F141">
        <v>8.390000000000001</v>
      </c>
      <c r="G141">
        <v>45.56</v>
      </c>
      <c r="H141">
        <v>62.5</v>
      </c>
      <c r="I141">
        <v>114.29</v>
      </c>
    </row>
    <row r="142" spans="1:9">
      <c r="A142" t="s">
        <v>144</v>
      </c>
      <c r="B142" s="1" t="s">
        <v>3314</v>
      </c>
      <c r="C142" s="1" t="s">
        <v>6478</v>
      </c>
      <c r="D142" s="1" t="s">
        <v>9642</v>
      </c>
      <c r="E142" s="1" t="s">
        <v>15958</v>
      </c>
      <c r="F142">
        <v>4.93</v>
      </c>
      <c r="G142">
        <v>45.82</v>
      </c>
      <c r="H142">
        <v>56.8</v>
      </c>
      <c r="I142">
        <v>90</v>
      </c>
    </row>
    <row r="143" spans="1:9">
      <c r="A143" t="s">
        <v>145</v>
      </c>
      <c r="B143" s="1" t="s">
        <v>3315</v>
      </c>
      <c r="C143" s="1" t="s">
        <v>6479</v>
      </c>
      <c r="D143" s="1" t="s">
        <v>9643</v>
      </c>
      <c r="E143" s="1" t="s">
        <v>15959</v>
      </c>
      <c r="F143">
        <v>12.7</v>
      </c>
      <c r="G143">
        <v>55.13</v>
      </c>
      <c r="H143">
        <v>32.81</v>
      </c>
      <c r="I143">
        <v>75</v>
      </c>
    </row>
    <row r="144" spans="1:9">
      <c r="A144" t="s">
        <v>146</v>
      </c>
      <c r="B144" s="1" t="s">
        <v>3316</v>
      </c>
      <c r="C144" s="1" t="s">
        <v>6480</v>
      </c>
      <c r="D144" s="1" t="s">
        <v>9644</v>
      </c>
      <c r="E144" s="1" t="s">
        <v>15960</v>
      </c>
      <c r="F144">
        <v>11.73</v>
      </c>
      <c r="G144">
        <v>67.97</v>
      </c>
      <c r="H144">
        <v>86.67</v>
      </c>
      <c r="I144">
        <v>100</v>
      </c>
    </row>
    <row r="145" spans="1:9">
      <c r="A145" t="s">
        <v>147</v>
      </c>
      <c r="B145" s="1" t="s">
        <v>3317</v>
      </c>
      <c r="C145" s="1" t="s">
        <v>6481</v>
      </c>
      <c r="D145" s="1" t="s">
        <v>9645</v>
      </c>
      <c r="E145" s="1" t="s">
        <v>15961</v>
      </c>
      <c r="F145">
        <v>7.43</v>
      </c>
      <c r="G145">
        <v>53.74</v>
      </c>
      <c r="H145">
        <v>68.89</v>
      </c>
      <c r="I145">
        <v>92.31</v>
      </c>
    </row>
    <row r="146" spans="1:9">
      <c r="A146" t="s">
        <v>148</v>
      </c>
      <c r="B146" s="1" t="s">
        <v>3318</v>
      </c>
      <c r="C146" s="1" t="s">
        <v>6482</v>
      </c>
      <c r="D146" s="1" t="s">
        <v>9646</v>
      </c>
      <c r="E146" s="1" t="s">
        <v>15962</v>
      </c>
      <c r="F146">
        <v>7.14</v>
      </c>
      <c r="G146">
        <v>56.21</v>
      </c>
      <c r="H146">
        <v>36.3</v>
      </c>
      <c r="I146">
        <v>75</v>
      </c>
    </row>
    <row r="147" spans="1:9">
      <c r="A147" t="s">
        <v>149</v>
      </c>
      <c r="B147" s="1" t="s">
        <v>3319</v>
      </c>
      <c r="C147" s="1" t="s">
        <v>6483</v>
      </c>
      <c r="D147" s="1" t="s">
        <v>9647</v>
      </c>
      <c r="E147" s="1" t="s">
        <v>15963</v>
      </c>
      <c r="F147">
        <v>15.13</v>
      </c>
      <c r="G147">
        <v>63.86</v>
      </c>
      <c r="H147">
        <v>36.84</v>
      </c>
      <c r="I147">
        <v>75</v>
      </c>
    </row>
    <row r="148" spans="1:9">
      <c r="A148" t="s">
        <v>150</v>
      </c>
      <c r="B148" s="1" t="s">
        <v>3320</v>
      </c>
      <c r="C148" s="1" t="s">
        <v>6484</v>
      </c>
      <c r="D148" s="1" t="s">
        <v>9648</v>
      </c>
      <c r="E148" s="1" t="s">
        <v>15964</v>
      </c>
      <c r="F148">
        <v>39.73</v>
      </c>
      <c r="G148">
        <v>63.19</v>
      </c>
      <c r="H148">
        <v>31.91</v>
      </c>
      <c r="I148">
        <v>41.18</v>
      </c>
    </row>
    <row r="149" spans="1:9">
      <c r="A149" t="s">
        <v>151</v>
      </c>
      <c r="B149" s="1" t="s">
        <v>3321</v>
      </c>
      <c r="C149" s="1" t="s">
        <v>6485</v>
      </c>
      <c r="D149" s="1" t="s">
        <v>9649</v>
      </c>
      <c r="E149" s="1" t="s">
        <v>15965</v>
      </c>
      <c r="F149">
        <v>66.87</v>
      </c>
      <c r="G149">
        <v>87.33</v>
      </c>
      <c r="H149">
        <v>19.57</v>
      </c>
      <c r="I149">
        <v>25</v>
      </c>
    </row>
    <row r="150" spans="1:9">
      <c r="A150" t="s">
        <v>152</v>
      </c>
      <c r="B150" s="1" t="s">
        <v>3322</v>
      </c>
      <c r="C150" s="1" t="s">
        <v>6486</v>
      </c>
      <c r="D150" s="1" t="s">
        <v>9650</v>
      </c>
      <c r="E150" s="1" t="s">
        <v>15966</v>
      </c>
      <c r="F150">
        <v>10.55</v>
      </c>
      <c r="G150">
        <v>63.26</v>
      </c>
      <c r="H150">
        <v>29.35</v>
      </c>
      <c r="I150">
        <v>71.43000000000001</v>
      </c>
    </row>
    <row r="151" spans="1:9">
      <c r="A151" t="s">
        <v>153</v>
      </c>
      <c r="B151" s="1" t="s">
        <v>3323</v>
      </c>
      <c r="C151" s="1" t="s">
        <v>6487</v>
      </c>
      <c r="D151" s="1" t="s">
        <v>9651</v>
      </c>
      <c r="E151" s="1" t="s">
        <v>15967</v>
      </c>
      <c r="F151">
        <v>24.34</v>
      </c>
      <c r="G151">
        <v>78.17</v>
      </c>
      <c r="H151">
        <v>15.45</v>
      </c>
      <c r="I151">
        <v>40</v>
      </c>
    </row>
    <row r="152" spans="1:9">
      <c r="A152" t="s">
        <v>154</v>
      </c>
      <c r="B152" s="1" t="s">
        <v>3324</v>
      </c>
      <c r="C152" s="1" t="s">
        <v>6488</v>
      </c>
      <c r="D152" s="1" t="s">
        <v>9652</v>
      </c>
      <c r="E152" s="1" t="s">
        <v>15968</v>
      </c>
      <c r="F152">
        <v>28.64</v>
      </c>
      <c r="G152">
        <v>58.34</v>
      </c>
      <c r="H152">
        <v>35.56</v>
      </c>
      <c r="I152">
        <v>40</v>
      </c>
    </row>
    <row r="153" spans="1:9">
      <c r="A153" t="s">
        <v>155</v>
      </c>
      <c r="B153" s="1" t="s">
        <v>3325</v>
      </c>
      <c r="C153" s="1" t="s">
        <v>6489</v>
      </c>
      <c r="D153" s="1" t="s">
        <v>9653</v>
      </c>
      <c r="E153" s="1" t="s">
        <v>15969</v>
      </c>
      <c r="F153">
        <v>9.970000000000001</v>
      </c>
      <c r="G153">
        <v>65.93000000000001</v>
      </c>
      <c r="H153">
        <v>56.25</v>
      </c>
      <c r="I153">
        <v>80.95</v>
      </c>
    </row>
    <row r="154" spans="1:9">
      <c r="A154" t="s">
        <v>156</v>
      </c>
      <c r="B154" s="1" t="s">
        <v>3326</v>
      </c>
      <c r="C154" s="1" t="s">
        <v>6490</v>
      </c>
      <c r="D154" s="1" t="s">
        <v>9654</v>
      </c>
      <c r="E154" s="1" t="s">
        <v>15970</v>
      </c>
      <c r="F154">
        <v>15.82</v>
      </c>
      <c r="G154">
        <v>50.07</v>
      </c>
      <c r="H154">
        <v>67.78</v>
      </c>
      <c r="I154">
        <v>81.25</v>
      </c>
    </row>
    <row r="155" spans="1:9">
      <c r="A155" t="s">
        <v>157</v>
      </c>
      <c r="B155" s="1" t="s">
        <v>3327</v>
      </c>
      <c r="C155" s="1" t="s">
        <v>6491</v>
      </c>
      <c r="D155" s="1" t="s">
        <v>9655</v>
      </c>
      <c r="E155" s="1" t="s">
        <v>15971</v>
      </c>
      <c r="F155">
        <v>9.15</v>
      </c>
      <c r="G155">
        <v>30.43</v>
      </c>
      <c r="H155">
        <v>80.58</v>
      </c>
      <c r="I155">
        <v>85.70999999999999</v>
      </c>
    </row>
    <row r="156" spans="1:9">
      <c r="A156" t="s">
        <v>158</v>
      </c>
      <c r="B156" s="1" t="s">
        <v>3328</v>
      </c>
      <c r="C156" s="1" t="s">
        <v>6492</v>
      </c>
      <c r="D156" s="1" t="s">
        <v>9656</v>
      </c>
      <c r="E156" s="1" t="s">
        <v>15972</v>
      </c>
      <c r="F156">
        <v>4.93</v>
      </c>
      <c r="G156">
        <v>34.79</v>
      </c>
      <c r="H156">
        <v>73.03</v>
      </c>
      <c r="I156">
        <v>88.89</v>
      </c>
    </row>
    <row r="157" spans="1:9">
      <c r="A157" t="s">
        <v>159</v>
      </c>
      <c r="B157" s="1" t="s">
        <v>3329</v>
      </c>
      <c r="C157" s="1" t="s">
        <v>6493</v>
      </c>
      <c r="D157" s="1" t="s">
        <v>9657</v>
      </c>
      <c r="E157" s="1" t="s">
        <v>15973</v>
      </c>
      <c r="F157">
        <v>15.93</v>
      </c>
      <c r="G157">
        <v>58.81</v>
      </c>
      <c r="H157">
        <v>47.74</v>
      </c>
      <c r="I157">
        <v>73.33</v>
      </c>
    </row>
    <row r="158" spans="1:9">
      <c r="A158" t="s">
        <v>160</v>
      </c>
      <c r="B158" s="1" t="s">
        <v>3330</v>
      </c>
      <c r="C158" s="1" t="s">
        <v>6494</v>
      </c>
      <c r="D158" s="1" t="s">
        <v>9658</v>
      </c>
      <c r="E158" s="1" t="s">
        <v>15974</v>
      </c>
      <c r="F158">
        <v>10.7</v>
      </c>
      <c r="G158">
        <v>65.54000000000001</v>
      </c>
      <c r="H158">
        <v>34.04</v>
      </c>
      <c r="I158">
        <v>88.89</v>
      </c>
    </row>
    <row r="159" spans="1:9">
      <c r="A159" t="s">
        <v>161</v>
      </c>
      <c r="B159" s="1" t="s">
        <v>3331</v>
      </c>
      <c r="C159" s="1" t="s">
        <v>6495</v>
      </c>
      <c r="D159" s="1" t="s">
        <v>9659</v>
      </c>
      <c r="E159" s="1" t="s">
        <v>15975</v>
      </c>
      <c r="F159">
        <v>2.5</v>
      </c>
      <c r="G159">
        <v>48.32</v>
      </c>
      <c r="H159">
        <v>59.44</v>
      </c>
      <c r="I159">
        <v>100</v>
      </c>
    </row>
    <row r="160" spans="1:9">
      <c r="A160" t="s">
        <v>162</v>
      </c>
      <c r="B160" s="1" t="s">
        <v>3332</v>
      </c>
      <c r="C160" s="1" t="s">
        <v>6496</v>
      </c>
      <c r="D160" s="1" t="s">
        <v>9660</v>
      </c>
      <c r="E160" s="1" t="s">
        <v>15976</v>
      </c>
      <c r="F160">
        <v>4.02</v>
      </c>
      <c r="G160">
        <v>52.45</v>
      </c>
      <c r="H160">
        <v>45.98</v>
      </c>
      <c r="I160">
        <v>112.5</v>
      </c>
    </row>
    <row r="161" spans="1:9">
      <c r="A161" t="s">
        <v>163</v>
      </c>
      <c r="B161" s="1" t="s">
        <v>3333</v>
      </c>
      <c r="C161" s="1" t="s">
        <v>6497</v>
      </c>
      <c r="D161" s="1" t="s">
        <v>9661</v>
      </c>
      <c r="E161" s="1" t="s">
        <v>15977</v>
      </c>
      <c r="F161">
        <v>35.4</v>
      </c>
      <c r="G161">
        <v>84.18000000000001</v>
      </c>
      <c r="H161">
        <v>9.93</v>
      </c>
      <c r="I161">
        <v>28.57</v>
      </c>
    </row>
    <row r="162" spans="1:9">
      <c r="A162" t="s">
        <v>164</v>
      </c>
      <c r="B162" s="1" t="s">
        <v>3334</v>
      </c>
      <c r="C162" s="1" t="s">
        <v>6498</v>
      </c>
      <c r="D162" s="1" t="s">
        <v>9662</v>
      </c>
      <c r="E162" s="1" t="s">
        <v>15978</v>
      </c>
      <c r="F162">
        <v>27.22</v>
      </c>
      <c r="G162">
        <v>87.56</v>
      </c>
      <c r="H162">
        <v>11.11</v>
      </c>
      <c r="I162">
        <v>42.86</v>
      </c>
    </row>
    <row r="163" spans="1:9">
      <c r="A163" t="s">
        <v>165</v>
      </c>
      <c r="B163" s="1" t="s">
        <v>3335</v>
      </c>
      <c r="C163" s="1" t="s">
        <v>6499</v>
      </c>
      <c r="D163" s="1" t="s">
        <v>9663</v>
      </c>
      <c r="E163" s="1" t="s">
        <v>15979</v>
      </c>
      <c r="F163">
        <v>33.01</v>
      </c>
      <c r="G163">
        <v>83.7</v>
      </c>
      <c r="H163">
        <v>9.619999999999999</v>
      </c>
      <c r="I163">
        <v>25</v>
      </c>
    </row>
    <row r="164" spans="1:9">
      <c r="A164" t="s">
        <v>166</v>
      </c>
      <c r="B164" s="1" t="s">
        <v>3336</v>
      </c>
      <c r="C164" s="1" t="s">
        <v>6500</v>
      </c>
      <c r="D164" s="1" t="s">
        <v>9664</v>
      </c>
      <c r="E164" s="1" t="s">
        <v>15980</v>
      </c>
      <c r="F164">
        <v>5.25</v>
      </c>
      <c r="G164">
        <v>55.07</v>
      </c>
      <c r="H164">
        <v>62.3</v>
      </c>
      <c r="I164">
        <v>84.20999999999999</v>
      </c>
    </row>
    <row r="165" spans="1:9">
      <c r="A165" t="s">
        <v>167</v>
      </c>
      <c r="B165" s="1" t="s">
        <v>3337</v>
      </c>
      <c r="C165" s="1" t="s">
        <v>6501</v>
      </c>
      <c r="D165" s="1" t="s">
        <v>9665</v>
      </c>
      <c r="E165" s="1" t="s">
        <v>15981</v>
      </c>
      <c r="F165">
        <v>9.42</v>
      </c>
      <c r="G165">
        <v>71.67</v>
      </c>
      <c r="H165">
        <v>41.25</v>
      </c>
      <c r="I165">
        <v>66.67</v>
      </c>
    </row>
    <row r="166" spans="1:9">
      <c r="A166" t="s">
        <v>168</v>
      </c>
      <c r="B166" s="1" t="s">
        <v>3338</v>
      </c>
      <c r="C166" s="1" t="s">
        <v>6502</v>
      </c>
      <c r="D166" s="1" t="s">
        <v>9666</v>
      </c>
      <c r="E166" s="1" t="s">
        <v>15982</v>
      </c>
      <c r="F166">
        <v>27.14</v>
      </c>
      <c r="G166">
        <v>78.72</v>
      </c>
      <c r="H166">
        <v>20.72</v>
      </c>
      <c r="I166">
        <v>36.36</v>
      </c>
    </row>
    <row r="167" spans="1:9">
      <c r="A167" t="s">
        <v>169</v>
      </c>
      <c r="B167" s="1" t="s">
        <v>3339</v>
      </c>
      <c r="C167" s="1" t="s">
        <v>6503</v>
      </c>
      <c r="D167" s="1" t="s">
        <v>9667</v>
      </c>
      <c r="E167" s="1" t="s">
        <v>15983</v>
      </c>
      <c r="F167">
        <v>27.53</v>
      </c>
      <c r="G167">
        <v>61.66</v>
      </c>
      <c r="H167">
        <v>33.33</v>
      </c>
      <c r="I167">
        <v>50</v>
      </c>
    </row>
    <row r="168" spans="1:9">
      <c r="A168" t="s">
        <v>170</v>
      </c>
      <c r="B168" s="1" t="s">
        <v>3340</v>
      </c>
      <c r="C168" s="1" t="s">
        <v>6504</v>
      </c>
      <c r="D168" s="1" t="s">
        <v>9668</v>
      </c>
      <c r="E168" s="1" t="s">
        <v>15984</v>
      </c>
      <c r="F168">
        <v>8.609999999999999</v>
      </c>
      <c r="G168">
        <v>54.33</v>
      </c>
      <c r="H168">
        <v>61.29</v>
      </c>
      <c r="I168">
        <v>72.73</v>
      </c>
    </row>
    <row r="169" spans="1:9">
      <c r="A169" t="s">
        <v>171</v>
      </c>
      <c r="B169" s="1" t="s">
        <v>3341</v>
      </c>
      <c r="C169" s="1" t="s">
        <v>6505</v>
      </c>
      <c r="D169" s="1" t="s">
        <v>9669</v>
      </c>
      <c r="E169" s="1" t="s">
        <v>15985</v>
      </c>
      <c r="F169">
        <v>8</v>
      </c>
      <c r="G169">
        <v>53.43</v>
      </c>
      <c r="H169">
        <v>64.90000000000001</v>
      </c>
      <c r="I169">
        <v>78.56999999999999</v>
      </c>
    </row>
    <row r="170" spans="1:9">
      <c r="A170" t="s">
        <v>172</v>
      </c>
      <c r="B170" s="1" t="s">
        <v>3342</v>
      </c>
      <c r="C170" s="1" t="s">
        <v>6506</v>
      </c>
      <c r="D170" s="1" t="s">
        <v>9670</v>
      </c>
      <c r="E170" s="1" t="s">
        <v>15986</v>
      </c>
      <c r="F170">
        <v>13.13</v>
      </c>
      <c r="G170">
        <v>53.3</v>
      </c>
      <c r="H170">
        <v>62.79</v>
      </c>
      <c r="I170">
        <v>71.43000000000001</v>
      </c>
    </row>
    <row r="171" spans="1:9">
      <c r="A171" t="s">
        <v>173</v>
      </c>
      <c r="B171" s="1" t="s">
        <v>3343</v>
      </c>
      <c r="C171" s="1" t="s">
        <v>6507</v>
      </c>
      <c r="D171" s="1" t="s">
        <v>9671</v>
      </c>
      <c r="E171" s="1" t="s">
        <v>15987</v>
      </c>
      <c r="F171">
        <v>9.08</v>
      </c>
      <c r="G171">
        <v>47.02</v>
      </c>
      <c r="H171">
        <v>62.79</v>
      </c>
      <c r="I171">
        <v>80</v>
      </c>
    </row>
    <row r="172" spans="1:9">
      <c r="A172" t="s">
        <v>174</v>
      </c>
      <c r="B172" s="1" t="s">
        <v>3344</v>
      </c>
      <c r="C172" s="1" t="s">
        <v>6508</v>
      </c>
      <c r="D172" s="1" t="s">
        <v>9672</v>
      </c>
      <c r="E172" s="1" t="s">
        <v>15988</v>
      </c>
      <c r="F172">
        <v>19.64</v>
      </c>
      <c r="G172">
        <v>85.52</v>
      </c>
      <c r="H172">
        <v>16</v>
      </c>
      <c r="I172">
        <v>33.33</v>
      </c>
    </row>
    <row r="173" spans="1:9">
      <c r="A173" t="s">
        <v>175</v>
      </c>
      <c r="B173" s="1" t="s">
        <v>3345</v>
      </c>
      <c r="C173" s="1" t="s">
        <v>6509</v>
      </c>
      <c r="D173" s="1" t="s">
        <v>9673</v>
      </c>
      <c r="E173" s="1" t="s">
        <v>15989</v>
      </c>
      <c r="F173">
        <v>7.19</v>
      </c>
      <c r="G173">
        <v>46.06</v>
      </c>
      <c r="H173">
        <v>57.8</v>
      </c>
      <c r="I173">
        <v>90.91</v>
      </c>
    </row>
    <row r="174" spans="1:9">
      <c r="A174" t="s">
        <v>176</v>
      </c>
      <c r="B174" s="1" t="s">
        <v>3346</v>
      </c>
      <c r="C174" s="1" t="s">
        <v>6510</v>
      </c>
      <c r="D174" s="1" t="s">
        <v>9674</v>
      </c>
      <c r="E174" s="1" t="s">
        <v>15990</v>
      </c>
      <c r="F174">
        <v>3.66</v>
      </c>
      <c r="G174">
        <v>44.81</v>
      </c>
      <c r="H174">
        <v>71.77</v>
      </c>
      <c r="I174">
        <v>85.70999999999999</v>
      </c>
    </row>
    <row r="175" spans="1:9">
      <c r="A175" t="s">
        <v>177</v>
      </c>
      <c r="B175" s="1" t="s">
        <v>3347</v>
      </c>
      <c r="C175" s="1" t="s">
        <v>6511</v>
      </c>
      <c r="D175" s="1" t="s">
        <v>9675</v>
      </c>
      <c r="E175" s="1" t="s">
        <v>15991</v>
      </c>
      <c r="F175">
        <v>4.99</v>
      </c>
      <c r="G175">
        <v>50.65</v>
      </c>
      <c r="H175">
        <v>68.06</v>
      </c>
      <c r="I175">
        <v>133.33</v>
      </c>
    </row>
    <row r="176" spans="1:9">
      <c r="A176" t="s">
        <v>178</v>
      </c>
      <c r="B176" s="1" t="s">
        <v>3348</v>
      </c>
      <c r="C176" s="1" t="s">
        <v>6512</v>
      </c>
      <c r="D176" s="1" t="s">
        <v>9676</v>
      </c>
      <c r="E176" s="1" t="s">
        <v>15992</v>
      </c>
      <c r="F176">
        <v>9.65</v>
      </c>
      <c r="G176">
        <v>28.2</v>
      </c>
      <c r="H176">
        <v>72.09</v>
      </c>
      <c r="I176">
        <v>100</v>
      </c>
    </row>
    <row r="177" spans="1:9">
      <c r="A177" t="s">
        <v>179</v>
      </c>
      <c r="B177" s="1" t="s">
        <v>3349</v>
      </c>
      <c r="C177" s="1" t="s">
        <v>6513</v>
      </c>
      <c r="D177" s="1" t="s">
        <v>9677</v>
      </c>
      <c r="E177" s="1" t="s">
        <v>15993</v>
      </c>
      <c r="F177">
        <v>2.57</v>
      </c>
      <c r="G177">
        <v>38.16</v>
      </c>
      <c r="H177">
        <v>97.11</v>
      </c>
      <c r="I177">
        <v>131.25</v>
      </c>
    </row>
    <row r="178" spans="1:9">
      <c r="A178" t="s">
        <v>180</v>
      </c>
      <c r="B178" s="1" t="s">
        <v>3350</v>
      </c>
      <c r="C178" s="1" t="s">
        <v>6514</v>
      </c>
      <c r="D178" s="1" t="s">
        <v>9678</v>
      </c>
      <c r="E178" s="1" t="s">
        <v>15994</v>
      </c>
      <c r="F178">
        <v>6.48</v>
      </c>
      <c r="G178">
        <v>45.24</v>
      </c>
      <c r="H178">
        <v>55</v>
      </c>
      <c r="I178">
        <v>85.70999999999999</v>
      </c>
    </row>
    <row r="179" spans="1:9">
      <c r="A179" t="s">
        <v>181</v>
      </c>
      <c r="B179" s="1" t="s">
        <v>3351</v>
      </c>
      <c r="C179" s="1" t="s">
        <v>6515</v>
      </c>
      <c r="D179" s="1" t="s">
        <v>9679</v>
      </c>
      <c r="E179" s="1" t="s">
        <v>15995</v>
      </c>
      <c r="F179">
        <v>15.84</v>
      </c>
      <c r="G179">
        <v>76.47</v>
      </c>
      <c r="H179">
        <v>66.17</v>
      </c>
      <c r="I179">
        <v>66.67</v>
      </c>
    </row>
    <row r="180" spans="1:9">
      <c r="A180" t="s">
        <v>182</v>
      </c>
      <c r="B180" s="1" t="s">
        <v>3352</v>
      </c>
      <c r="C180" s="1" t="s">
        <v>6516</v>
      </c>
      <c r="D180" s="1" t="s">
        <v>9680</v>
      </c>
      <c r="E180" s="1" t="s">
        <v>15996</v>
      </c>
      <c r="F180">
        <v>9.779999999999999</v>
      </c>
      <c r="G180">
        <v>68.61</v>
      </c>
      <c r="H180">
        <v>146.97</v>
      </c>
      <c r="I180">
        <v>220</v>
      </c>
    </row>
    <row r="181" spans="1:9">
      <c r="A181" t="s">
        <v>183</v>
      </c>
      <c r="B181" s="1" t="s">
        <v>3353</v>
      </c>
      <c r="C181" s="1" t="s">
        <v>6517</v>
      </c>
      <c r="D181" s="1" t="s">
        <v>9681</v>
      </c>
      <c r="E181" s="1" t="s">
        <v>15997</v>
      </c>
      <c r="F181">
        <v>6.57</v>
      </c>
      <c r="G181">
        <v>32.23</v>
      </c>
      <c r="H181">
        <v>65.45</v>
      </c>
      <c r="I181">
        <v>100</v>
      </c>
    </row>
    <row r="182" spans="1:9">
      <c r="A182" t="s">
        <v>184</v>
      </c>
      <c r="B182" s="1" t="s">
        <v>3354</v>
      </c>
      <c r="C182" s="1" t="s">
        <v>6518</v>
      </c>
      <c r="D182" s="1" t="s">
        <v>9682</v>
      </c>
      <c r="E182" s="1" t="s">
        <v>15998</v>
      </c>
      <c r="F182">
        <v>6.25</v>
      </c>
      <c r="G182">
        <v>50.09</v>
      </c>
      <c r="H182">
        <v>68.27</v>
      </c>
      <c r="I182">
        <v>100</v>
      </c>
    </row>
    <row r="183" spans="1:9">
      <c r="A183" t="s">
        <v>185</v>
      </c>
      <c r="B183" s="1" t="s">
        <v>3355</v>
      </c>
      <c r="C183" s="1" t="s">
        <v>6519</v>
      </c>
      <c r="D183" s="1" t="s">
        <v>9683</v>
      </c>
      <c r="E183" s="1" t="s">
        <v>15999</v>
      </c>
      <c r="F183">
        <v>18.56</v>
      </c>
      <c r="G183">
        <v>58.75</v>
      </c>
      <c r="H183">
        <v>66.86</v>
      </c>
      <c r="I183">
        <v>88.89</v>
      </c>
    </row>
    <row r="184" spans="1:9">
      <c r="A184" t="s">
        <v>186</v>
      </c>
      <c r="B184" s="1" t="s">
        <v>3356</v>
      </c>
      <c r="C184" s="1" t="s">
        <v>6520</v>
      </c>
      <c r="D184" s="1" t="s">
        <v>9684</v>
      </c>
      <c r="E184" s="1" t="s">
        <v>16000</v>
      </c>
      <c r="F184">
        <v>9.869999999999999</v>
      </c>
      <c r="G184">
        <v>34.19</v>
      </c>
      <c r="H184">
        <v>63.64</v>
      </c>
      <c r="I184">
        <v>100</v>
      </c>
    </row>
    <row r="185" spans="1:9">
      <c r="A185" t="s">
        <v>187</v>
      </c>
      <c r="B185" s="1" t="s">
        <v>3357</v>
      </c>
      <c r="C185" s="1" t="s">
        <v>6521</v>
      </c>
      <c r="D185" s="1" t="s">
        <v>9685</v>
      </c>
      <c r="E185" s="1" t="s">
        <v>16001</v>
      </c>
      <c r="F185">
        <v>2.83</v>
      </c>
      <c r="G185">
        <v>37.87</v>
      </c>
      <c r="H185">
        <v>71.94</v>
      </c>
      <c r="I185">
        <v>108.33</v>
      </c>
    </row>
    <row r="186" spans="1:9">
      <c r="A186" t="s">
        <v>188</v>
      </c>
      <c r="B186" s="1" t="s">
        <v>3358</v>
      </c>
      <c r="C186" s="1" t="s">
        <v>6522</v>
      </c>
      <c r="D186" s="1" t="s">
        <v>9686</v>
      </c>
      <c r="E186" s="1" t="s">
        <v>16002</v>
      </c>
      <c r="F186">
        <v>5.46</v>
      </c>
      <c r="G186">
        <v>46.88</v>
      </c>
      <c r="H186">
        <v>77.27</v>
      </c>
      <c r="I186">
        <v>100</v>
      </c>
    </row>
    <row r="187" spans="1:9">
      <c r="A187" t="s">
        <v>189</v>
      </c>
      <c r="B187" s="1" t="s">
        <v>3359</v>
      </c>
      <c r="C187" s="1" t="s">
        <v>6523</v>
      </c>
      <c r="D187" s="1" t="s">
        <v>9687</v>
      </c>
      <c r="E187" s="1" t="s">
        <v>16003</v>
      </c>
      <c r="F187">
        <v>9.289999999999999</v>
      </c>
      <c r="G187">
        <v>58.13</v>
      </c>
      <c r="H187">
        <v>67.86</v>
      </c>
      <c r="I187">
        <v>100</v>
      </c>
    </row>
    <row r="188" spans="1:9">
      <c r="A188" t="s">
        <v>190</v>
      </c>
      <c r="B188" s="1" t="s">
        <v>3360</v>
      </c>
      <c r="C188" s="1" t="s">
        <v>6524</v>
      </c>
      <c r="D188" s="1" t="s">
        <v>9688</v>
      </c>
      <c r="E188" s="1" t="s">
        <v>16004</v>
      </c>
      <c r="F188">
        <v>8.52</v>
      </c>
      <c r="G188">
        <v>59</v>
      </c>
      <c r="H188">
        <v>45.28</v>
      </c>
      <c r="I188">
        <v>70</v>
      </c>
    </row>
    <row r="189" spans="1:9">
      <c r="A189" t="s">
        <v>191</v>
      </c>
      <c r="B189" s="1" t="s">
        <v>3361</v>
      </c>
      <c r="C189" s="1" t="s">
        <v>6525</v>
      </c>
      <c r="D189" s="1" t="s">
        <v>9689</v>
      </c>
      <c r="E189" s="1" t="s">
        <v>16005</v>
      </c>
      <c r="F189">
        <v>4.11</v>
      </c>
      <c r="G189">
        <v>31.82</v>
      </c>
      <c r="H189">
        <v>60.71</v>
      </c>
      <c r="I189">
        <v>81.81999999999999</v>
      </c>
    </row>
    <row r="190" spans="1:9">
      <c r="A190" t="s">
        <v>192</v>
      </c>
      <c r="B190" s="1" t="s">
        <v>3362</v>
      </c>
      <c r="C190" s="1" t="s">
        <v>6526</v>
      </c>
      <c r="D190" s="1" t="s">
        <v>9690</v>
      </c>
      <c r="E190" s="1" t="s">
        <v>16006</v>
      </c>
      <c r="F190">
        <v>60.54</v>
      </c>
      <c r="G190">
        <v>68.69</v>
      </c>
      <c r="H190">
        <v>28.24</v>
      </c>
      <c r="I190">
        <v>31.25</v>
      </c>
    </row>
    <row r="191" spans="1:9">
      <c r="A191" t="s">
        <v>193</v>
      </c>
      <c r="B191" s="1" t="s">
        <v>3363</v>
      </c>
      <c r="C191" s="1" t="s">
        <v>6527</v>
      </c>
      <c r="D191" s="1" t="s">
        <v>9691</v>
      </c>
      <c r="E191" s="1" t="s">
        <v>16007</v>
      </c>
      <c r="F191">
        <v>30.21</v>
      </c>
      <c r="G191">
        <v>64.76000000000001</v>
      </c>
      <c r="H191">
        <v>27.14</v>
      </c>
      <c r="I191">
        <v>50</v>
      </c>
    </row>
    <row r="192" spans="1:9">
      <c r="A192" t="s">
        <v>194</v>
      </c>
      <c r="B192" s="1" t="s">
        <v>3364</v>
      </c>
      <c r="C192" s="1" t="s">
        <v>6528</v>
      </c>
      <c r="D192" s="1" t="s">
        <v>9692</v>
      </c>
      <c r="E192" s="1" t="s">
        <v>16008</v>
      </c>
      <c r="F192">
        <v>25.34</v>
      </c>
      <c r="G192">
        <v>74.43000000000001</v>
      </c>
      <c r="H192">
        <v>28.07</v>
      </c>
      <c r="I192">
        <v>50</v>
      </c>
    </row>
    <row r="193" spans="1:9">
      <c r="A193" t="s">
        <v>195</v>
      </c>
      <c r="B193" s="1" t="s">
        <v>3365</v>
      </c>
      <c r="C193" s="1" t="s">
        <v>6529</v>
      </c>
      <c r="D193" s="1" t="s">
        <v>9693</v>
      </c>
      <c r="E193" s="1" t="s">
        <v>16009</v>
      </c>
      <c r="F193">
        <v>2.41</v>
      </c>
      <c r="G193">
        <v>48.58</v>
      </c>
      <c r="H193">
        <v>42.86</v>
      </c>
      <c r="I193">
        <v>80</v>
      </c>
    </row>
    <row r="194" spans="1:9">
      <c r="A194" t="s">
        <v>196</v>
      </c>
      <c r="B194" s="1" t="s">
        <v>3366</v>
      </c>
      <c r="C194" s="1" t="s">
        <v>6530</v>
      </c>
      <c r="D194" s="1" t="s">
        <v>9694</v>
      </c>
      <c r="E194" s="1" t="s">
        <v>16010</v>
      </c>
      <c r="F194">
        <v>9.029999999999999</v>
      </c>
      <c r="G194">
        <v>59.37</v>
      </c>
      <c r="H194">
        <v>42</v>
      </c>
      <c r="I194">
        <v>75</v>
      </c>
    </row>
    <row r="195" spans="1:9">
      <c r="A195" t="s">
        <v>197</v>
      </c>
      <c r="B195" s="1" t="s">
        <v>3367</v>
      </c>
      <c r="C195" s="1" t="s">
        <v>6531</v>
      </c>
      <c r="D195" s="1" t="s">
        <v>9695</v>
      </c>
      <c r="E195" s="1" t="s">
        <v>16011</v>
      </c>
      <c r="F195">
        <v>7.31</v>
      </c>
      <c r="G195">
        <v>54.07</v>
      </c>
      <c r="H195">
        <v>69.81</v>
      </c>
      <c r="I195">
        <v>112.5</v>
      </c>
    </row>
    <row r="196" spans="1:9">
      <c r="A196" t="s">
        <v>198</v>
      </c>
      <c r="B196" s="1" t="s">
        <v>3368</v>
      </c>
      <c r="C196" s="1" t="s">
        <v>6532</v>
      </c>
      <c r="D196" s="1" t="s">
        <v>9696</v>
      </c>
      <c r="E196" s="1" t="s">
        <v>16012</v>
      </c>
      <c r="F196">
        <v>11.11</v>
      </c>
      <c r="G196">
        <v>53.04</v>
      </c>
      <c r="H196">
        <v>51</v>
      </c>
      <c r="I196">
        <v>100</v>
      </c>
    </row>
    <row r="197" spans="1:9">
      <c r="A197" t="s">
        <v>199</v>
      </c>
      <c r="B197" s="1" t="s">
        <v>3369</v>
      </c>
      <c r="C197" s="1" t="s">
        <v>6533</v>
      </c>
      <c r="D197" s="1" t="s">
        <v>9697</v>
      </c>
      <c r="E197" s="1" t="s">
        <v>16013</v>
      </c>
      <c r="F197">
        <v>7.14</v>
      </c>
      <c r="G197">
        <v>60.69</v>
      </c>
      <c r="H197">
        <v>34.96</v>
      </c>
      <c r="I197">
        <v>90.91</v>
      </c>
    </row>
    <row r="198" spans="1:9">
      <c r="A198" t="s">
        <v>200</v>
      </c>
      <c r="B198" s="1" t="s">
        <v>3370</v>
      </c>
      <c r="C198" s="1" t="s">
        <v>6534</v>
      </c>
      <c r="D198" s="1" t="s">
        <v>9698</v>
      </c>
      <c r="E198" s="1" t="s">
        <v>16014</v>
      </c>
      <c r="F198">
        <v>3.67</v>
      </c>
      <c r="G198">
        <v>30.13</v>
      </c>
      <c r="H198">
        <v>86.48999999999999</v>
      </c>
      <c r="I198">
        <v>128.57</v>
      </c>
    </row>
    <row r="199" spans="1:9">
      <c r="A199" t="s">
        <v>201</v>
      </c>
      <c r="B199" s="1" t="s">
        <v>3371</v>
      </c>
      <c r="C199" s="1" t="s">
        <v>6535</v>
      </c>
      <c r="D199" s="1" t="s">
        <v>9699</v>
      </c>
      <c r="E199" s="1" t="s">
        <v>16015</v>
      </c>
      <c r="F199">
        <v>6.27</v>
      </c>
      <c r="G199">
        <v>63.7</v>
      </c>
      <c r="H199">
        <v>34.88</v>
      </c>
      <c r="I199">
        <v>100</v>
      </c>
    </row>
    <row r="200" spans="1:9">
      <c r="A200" t="s">
        <v>202</v>
      </c>
      <c r="B200" s="1" t="s">
        <v>3372</v>
      </c>
      <c r="C200" s="1" t="s">
        <v>6536</v>
      </c>
      <c r="D200" s="1" t="s">
        <v>9700</v>
      </c>
      <c r="E200" s="1" t="s">
        <v>16016</v>
      </c>
      <c r="F200">
        <v>8.390000000000001</v>
      </c>
      <c r="G200">
        <v>41.55</v>
      </c>
      <c r="H200">
        <v>52.33</v>
      </c>
      <c r="I200">
        <v>160</v>
      </c>
    </row>
    <row r="201" spans="1:9">
      <c r="A201" t="s">
        <v>203</v>
      </c>
      <c r="B201" s="1" t="s">
        <v>3373</v>
      </c>
      <c r="C201" s="1" t="s">
        <v>6537</v>
      </c>
      <c r="D201" s="1" t="s">
        <v>9701</v>
      </c>
      <c r="E201" s="1" t="s">
        <v>16017</v>
      </c>
      <c r="F201">
        <v>15.62</v>
      </c>
      <c r="G201">
        <v>73.11</v>
      </c>
      <c r="H201">
        <v>27.27</v>
      </c>
      <c r="I201">
        <v>57.14</v>
      </c>
    </row>
    <row r="202" spans="1:9">
      <c r="A202" t="s">
        <v>204</v>
      </c>
      <c r="B202" s="1" t="s">
        <v>3374</v>
      </c>
      <c r="C202" s="1" t="s">
        <v>6538</v>
      </c>
      <c r="D202" s="1" t="s">
        <v>9702</v>
      </c>
      <c r="E202" s="1" t="s">
        <v>16018</v>
      </c>
      <c r="F202">
        <v>11.79</v>
      </c>
      <c r="G202">
        <v>35.95</v>
      </c>
      <c r="H202">
        <v>69.34</v>
      </c>
      <c r="I202">
        <v>83.33</v>
      </c>
    </row>
    <row r="203" spans="1:9">
      <c r="A203" t="s">
        <v>205</v>
      </c>
      <c r="B203" s="1" t="s">
        <v>3375</v>
      </c>
      <c r="C203" s="1" t="s">
        <v>6539</v>
      </c>
      <c r="D203" s="1" t="s">
        <v>9703</v>
      </c>
      <c r="E203" s="1" t="s">
        <v>16019</v>
      </c>
      <c r="F203">
        <v>8.56</v>
      </c>
      <c r="G203">
        <v>49.37</v>
      </c>
      <c r="H203">
        <v>51.85</v>
      </c>
      <c r="I203">
        <v>136.36</v>
      </c>
    </row>
    <row r="204" spans="1:9">
      <c r="A204" t="s">
        <v>206</v>
      </c>
      <c r="B204" s="1" t="s">
        <v>3376</v>
      </c>
      <c r="C204" s="1" t="s">
        <v>6540</v>
      </c>
      <c r="D204" s="1" t="s">
        <v>9704</v>
      </c>
      <c r="E204" s="1" t="s">
        <v>16020</v>
      </c>
      <c r="F204">
        <v>2.04</v>
      </c>
      <c r="G204">
        <v>36.94</v>
      </c>
      <c r="H204">
        <v>221.88</v>
      </c>
      <c r="I204">
        <v>200</v>
      </c>
    </row>
    <row r="205" spans="1:9">
      <c r="A205" t="s">
        <v>207</v>
      </c>
      <c r="B205" s="1" t="s">
        <v>3377</v>
      </c>
      <c r="C205" s="1" t="s">
        <v>6541</v>
      </c>
      <c r="D205" s="1" t="s">
        <v>9705</v>
      </c>
      <c r="E205" s="1" t="s">
        <v>16021</v>
      </c>
      <c r="F205">
        <v>9.550000000000001</v>
      </c>
      <c r="G205">
        <v>33.99</v>
      </c>
      <c r="H205">
        <v>65.45999999999999</v>
      </c>
      <c r="I205">
        <v>72.22</v>
      </c>
    </row>
    <row r="206" spans="1:9">
      <c r="A206" t="s">
        <v>208</v>
      </c>
      <c r="B206" s="1" t="s">
        <v>3378</v>
      </c>
      <c r="C206" s="1" t="s">
        <v>6542</v>
      </c>
      <c r="D206" s="1" t="s">
        <v>9706</v>
      </c>
      <c r="E206" s="1" t="s">
        <v>16022</v>
      </c>
      <c r="F206">
        <v>5.67</v>
      </c>
      <c r="G206">
        <v>37.47</v>
      </c>
      <c r="H206">
        <v>57.14</v>
      </c>
      <c r="I206">
        <v>100</v>
      </c>
    </row>
    <row r="207" spans="1:9">
      <c r="A207" t="s">
        <v>209</v>
      </c>
      <c r="B207" s="1" t="s">
        <v>3379</v>
      </c>
      <c r="C207" s="1" t="s">
        <v>6543</v>
      </c>
      <c r="D207" s="1" t="s">
        <v>9707</v>
      </c>
      <c r="E207" s="1" t="s">
        <v>16023</v>
      </c>
      <c r="F207">
        <v>2.71</v>
      </c>
      <c r="G207">
        <v>41.78</v>
      </c>
      <c r="H207">
        <v>59.86</v>
      </c>
      <c r="I207">
        <v>100</v>
      </c>
    </row>
    <row r="208" spans="1:9">
      <c r="A208" t="s">
        <v>210</v>
      </c>
      <c r="B208" s="1" t="s">
        <v>3380</v>
      </c>
      <c r="C208" s="1" t="s">
        <v>6544</v>
      </c>
      <c r="D208" s="1" t="s">
        <v>9708</v>
      </c>
      <c r="E208" s="1" t="s">
        <v>16024</v>
      </c>
      <c r="F208">
        <v>17.62</v>
      </c>
      <c r="G208">
        <v>56.93</v>
      </c>
      <c r="H208">
        <v>31.15</v>
      </c>
      <c r="I208">
        <v>60</v>
      </c>
    </row>
    <row r="209" spans="1:9">
      <c r="A209" t="s">
        <v>211</v>
      </c>
      <c r="B209" s="1" t="s">
        <v>3381</v>
      </c>
      <c r="C209" s="1" t="s">
        <v>6545</v>
      </c>
      <c r="D209" s="1" t="s">
        <v>9709</v>
      </c>
      <c r="E209" s="1" t="s">
        <v>16025</v>
      </c>
      <c r="F209">
        <v>27.05</v>
      </c>
      <c r="G209">
        <v>73.01000000000001</v>
      </c>
      <c r="H209">
        <v>13.11</v>
      </c>
      <c r="I209">
        <v>33.33</v>
      </c>
    </row>
    <row r="210" spans="1:9">
      <c r="A210" t="s">
        <v>212</v>
      </c>
      <c r="B210" s="1" t="s">
        <v>3382</v>
      </c>
      <c r="C210" s="1" t="s">
        <v>6546</v>
      </c>
      <c r="D210" s="1" t="s">
        <v>9710</v>
      </c>
      <c r="E210" s="1" t="s">
        <v>16026</v>
      </c>
      <c r="F210">
        <v>17.87</v>
      </c>
      <c r="G210">
        <v>68.29000000000001</v>
      </c>
      <c r="H210">
        <v>25</v>
      </c>
      <c r="I210">
        <v>60</v>
      </c>
    </row>
    <row r="211" spans="1:9">
      <c r="A211" t="s">
        <v>213</v>
      </c>
      <c r="B211" s="1" t="s">
        <v>3383</v>
      </c>
      <c r="C211" s="1" t="s">
        <v>6547</v>
      </c>
      <c r="D211" s="1" t="s">
        <v>9711</v>
      </c>
      <c r="E211" s="1" t="s">
        <v>16027</v>
      </c>
      <c r="F211">
        <v>6.63</v>
      </c>
      <c r="G211">
        <v>55.22</v>
      </c>
      <c r="H211">
        <v>75.79000000000001</v>
      </c>
      <c r="I211">
        <v>72.22</v>
      </c>
    </row>
    <row r="212" spans="1:9">
      <c r="A212" t="s">
        <v>214</v>
      </c>
      <c r="B212" s="1" t="s">
        <v>3384</v>
      </c>
      <c r="C212" s="1" t="s">
        <v>6548</v>
      </c>
      <c r="D212" s="1" t="s">
        <v>9712</v>
      </c>
      <c r="E212" s="1" t="s">
        <v>16028</v>
      </c>
      <c r="F212">
        <v>7.73</v>
      </c>
      <c r="G212">
        <v>59.16</v>
      </c>
      <c r="H212">
        <v>31.72</v>
      </c>
      <c r="I212">
        <v>71.43000000000001</v>
      </c>
    </row>
    <row r="213" spans="1:9">
      <c r="A213" t="s">
        <v>215</v>
      </c>
      <c r="B213" s="1" t="s">
        <v>3385</v>
      </c>
      <c r="C213" s="1" t="s">
        <v>6549</v>
      </c>
      <c r="D213" s="1" t="s">
        <v>9713</v>
      </c>
      <c r="E213" s="1" t="s">
        <v>16029</v>
      </c>
      <c r="F213">
        <v>9.869999999999999</v>
      </c>
      <c r="G213">
        <v>53.24</v>
      </c>
      <c r="H213">
        <v>42.47</v>
      </c>
      <c r="I213">
        <v>85.70999999999999</v>
      </c>
    </row>
    <row r="214" spans="1:9">
      <c r="A214" t="s">
        <v>216</v>
      </c>
      <c r="B214" s="1" t="s">
        <v>3386</v>
      </c>
      <c r="C214" s="1" t="s">
        <v>6550</v>
      </c>
      <c r="D214" s="1" t="s">
        <v>9714</v>
      </c>
      <c r="E214" s="1" t="s">
        <v>16030</v>
      </c>
      <c r="F214">
        <v>5.85</v>
      </c>
      <c r="G214">
        <v>33.84</v>
      </c>
      <c r="H214">
        <v>53.97</v>
      </c>
      <c r="I214">
        <v>100</v>
      </c>
    </row>
    <row r="215" spans="1:9">
      <c r="A215" t="s">
        <v>217</v>
      </c>
      <c r="B215" s="1" t="s">
        <v>3387</v>
      </c>
      <c r="C215" s="1" t="s">
        <v>6551</v>
      </c>
      <c r="D215" s="1" t="s">
        <v>9715</v>
      </c>
      <c r="E215" s="1" t="s">
        <v>16031</v>
      </c>
      <c r="F215">
        <v>36.62</v>
      </c>
      <c r="G215">
        <v>75.93000000000001</v>
      </c>
      <c r="H215">
        <v>31.25</v>
      </c>
      <c r="I215">
        <v>54.55</v>
      </c>
    </row>
    <row r="216" spans="1:9">
      <c r="A216" t="s">
        <v>218</v>
      </c>
      <c r="B216" s="1" t="s">
        <v>3388</v>
      </c>
      <c r="C216" s="1" t="s">
        <v>6552</v>
      </c>
      <c r="D216" s="1" t="s">
        <v>9716</v>
      </c>
      <c r="E216" s="1" t="s">
        <v>16032</v>
      </c>
      <c r="F216">
        <v>15.85</v>
      </c>
      <c r="G216">
        <v>56.42</v>
      </c>
      <c r="H216">
        <v>41.44</v>
      </c>
      <c r="I216">
        <v>77.78</v>
      </c>
    </row>
    <row r="217" spans="1:9">
      <c r="A217" t="s">
        <v>219</v>
      </c>
      <c r="B217" s="1" t="s">
        <v>3389</v>
      </c>
      <c r="C217" s="1" t="s">
        <v>6553</v>
      </c>
      <c r="D217" s="1" t="s">
        <v>9717</v>
      </c>
      <c r="E217" s="1" t="s">
        <v>16033</v>
      </c>
      <c r="F217">
        <v>7.44</v>
      </c>
      <c r="G217">
        <v>52.86</v>
      </c>
      <c r="H217">
        <v>69.92</v>
      </c>
      <c r="I217">
        <v>84.62</v>
      </c>
    </row>
    <row r="218" spans="1:9">
      <c r="A218" t="s">
        <v>220</v>
      </c>
      <c r="B218" s="1" t="s">
        <v>3390</v>
      </c>
      <c r="C218" s="1" t="s">
        <v>6554</v>
      </c>
      <c r="D218" s="1" t="s">
        <v>9718</v>
      </c>
      <c r="E218" s="1" t="s">
        <v>16034</v>
      </c>
      <c r="F218">
        <v>10.86</v>
      </c>
      <c r="G218">
        <v>54.15</v>
      </c>
      <c r="H218">
        <v>70.06999999999999</v>
      </c>
      <c r="I218">
        <v>73.33</v>
      </c>
    </row>
    <row r="219" spans="1:9">
      <c r="A219" t="s">
        <v>221</v>
      </c>
      <c r="B219" s="1" t="s">
        <v>3391</v>
      </c>
      <c r="C219" s="1" t="s">
        <v>6555</v>
      </c>
      <c r="D219" s="1" t="s">
        <v>9719</v>
      </c>
      <c r="E219" s="1" t="s">
        <v>16035</v>
      </c>
      <c r="F219">
        <v>15.83</v>
      </c>
      <c r="G219">
        <v>53.22</v>
      </c>
      <c r="H219">
        <v>37.04</v>
      </c>
      <c r="I219">
        <v>52.17</v>
      </c>
    </row>
    <row r="220" spans="1:9">
      <c r="A220" t="s">
        <v>222</v>
      </c>
      <c r="B220" s="1" t="s">
        <v>3392</v>
      </c>
      <c r="C220" s="1" t="s">
        <v>6556</v>
      </c>
      <c r="D220" s="1" t="s">
        <v>9720</v>
      </c>
      <c r="E220" s="1" t="s">
        <v>16036</v>
      </c>
      <c r="F220">
        <v>5.07</v>
      </c>
      <c r="G220">
        <v>26.35</v>
      </c>
      <c r="H220">
        <v>72.62</v>
      </c>
      <c r="I220">
        <v>83.33</v>
      </c>
    </row>
    <row r="221" spans="1:9">
      <c r="A221" t="s">
        <v>223</v>
      </c>
      <c r="B221" s="1" t="s">
        <v>3393</v>
      </c>
      <c r="C221" s="1" t="s">
        <v>6557</v>
      </c>
      <c r="D221" s="1" t="s">
        <v>9721</v>
      </c>
      <c r="E221" s="1" t="s">
        <v>16037</v>
      </c>
      <c r="F221">
        <v>10.68</v>
      </c>
      <c r="G221">
        <v>32.98</v>
      </c>
      <c r="H221">
        <v>51.11</v>
      </c>
      <c r="I221">
        <v>100</v>
      </c>
    </row>
    <row r="222" spans="1:9">
      <c r="A222" t="s">
        <v>224</v>
      </c>
      <c r="B222" s="1" t="s">
        <v>3394</v>
      </c>
      <c r="C222" s="1" t="s">
        <v>6558</v>
      </c>
      <c r="D222" s="1" t="s">
        <v>9722</v>
      </c>
      <c r="E222" s="1" t="s">
        <v>16038</v>
      </c>
      <c r="F222">
        <v>12.53</v>
      </c>
      <c r="G222">
        <v>66.41</v>
      </c>
      <c r="H222">
        <v>21.66</v>
      </c>
      <c r="I222">
        <v>64.29000000000001</v>
      </c>
    </row>
    <row r="223" spans="1:9">
      <c r="A223" t="s">
        <v>225</v>
      </c>
      <c r="B223" s="1" t="s">
        <v>3395</v>
      </c>
      <c r="C223" s="1" t="s">
        <v>6559</v>
      </c>
      <c r="D223" s="1" t="s">
        <v>9723</v>
      </c>
      <c r="E223" s="1" t="s">
        <v>16039</v>
      </c>
      <c r="F223">
        <v>2.53</v>
      </c>
      <c r="G223">
        <v>22.36</v>
      </c>
      <c r="H223">
        <v>68.03</v>
      </c>
      <c r="I223">
        <v>100</v>
      </c>
    </row>
    <row r="224" spans="1:9">
      <c r="A224" t="s">
        <v>226</v>
      </c>
      <c r="B224" s="1" t="s">
        <v>3396</v>
      </c>
      <c r="C224" s="1" t="s">
        <v>6560</v>
      </c>
      <c r="D224" s="1" t="s">
        <v>9724</v>
      </c>
      <c r="E224" s="1" t="s">
        <v>16040</v>
      </c>
      <c r="F224">
        <v>3.46</v>
      </c>
      <c r="G224">
        <v>41.83</v>
      </c>
      <c r="H224">
        <v>49.19</v>
      </c>
      <c r="I224">
        <v>90.91</v>
      </c>
    </row>
    <row r="225" spans="1:9">
      <c r="A225" t="s">
        <v>227</v>
      </c>
      <c r="B225" s="1" t="s">
        <v>3397</v>
      </c>
      <c r="C225" s="1" t="s">
        <v>6561</v>
      </c>
      <c r="D225" s="1" t="s">
        <v>9725</v>
      </c>
      <c r="E225" s="1" t="s">
        <v>16041</v>
      </c>
      <c r="F225">
        <v>9.550000000000001</v>
      </c>
      <c r="G225">
        <v>36.77</v>
      </c>
      <c r="H225">
        <v>56.07</v>
      </c>
      <c r="I225">
        <v>60</v>
      </c>
    </row>
    <row r="226" spans="1:9">
      <c r="A226" t="s">
        <v>228</v>
      </c>
      <c r="B226" s="1" t="s">
        <v>3398</v>
      </c>
      <c r="C226" s="1" t="s">
        <v>6562</v>
      </c>
      <c r="D226" s="1" t="s">
        <v>9726</v>
      </c>
      <c r="E226" s="1" t="s">
        <v>16042</v>
      </c>
      <c r="F226">
        <v>7.19</v>
      </c>
      <c r="G226">
        <v>64.3</v>
      </c>
      <c r="H226">
        <v>36.5</v>
      </c>
      <c r="I226">
        <v>73.33</v>
      </c>
    </row>
    <row r="227" spans="1:9">
      <c r="A227" t="s">
        <v>229</v>
      </c>
      <c r="B227" s="1" t="s">
        <v>3399</v>
      </c>
      <c r="C227" s="1" t="s">
        <v>6563</v>
      </c>
      <c r="D227" s="1" t="s">
        <v>9727</v>
      </c>
      <c r="E227" s="1" t="s">
        <v>16043</v>
      </c>
      <c r="F227">
        <v>6.88</v>
      </c>
      <c r="G227">
        <v>44.06</v>
      </c>
      <c r="H227">
        <v>73.23999999999999</v>
      </c>
      <c r="I227">
        <v>80</v>
      </c>
    </row>
    <row r="228" spans="1:9">
      <c r="A228" t="s">
        <v>230</v>
      </c>
      <c r="B228" s="1" t="s">
        <v>3400</v>
      </c>
      <c r="C228" s="1" t="s">
        <v>6564</v>
      </c>
      <c r="D228" s="1" t="s">
        <v>9728</v>
      </c>
      <c r="E228" s="1" t="s">
        <v>16044</v>
      </c>
      <c r="F228">
        <v>5</v>
      </c>
      <c r="G228">
        <v>73.29000000000001</v>
      </c>
      <c r="H228">
        <v>21.35</v>
      </c>
      <c r="I228">
        <v>77.78</v>
      </c>
    </row>
    <row r="229" spans="1:9">
      <c r="A229" t="s">
        <v>231</v>
      </c>
      <c r="B229" s="1" t="s">
        <v>3401</v>
      </c>
      <c r="C229" s="1" t="s">
        <v>6565</v>
      </c>
      <c r="D229" s="1" t="s">
        <v>9729</v>
      </c>
      <c r="E229" s="1" t="s">
        <v>16045</v>
      </c>
      <c r="F229">
        <v>16.78</v>
      </c>
      <c r="G229">
        <v>53.64</v>
      </c>
      <c r="H229">
        <v>49.06</v>
      </c>
      <c r="I229">
        <v>85.70999999999999</v>
      </c>
    </row>
    <row r="230" spans="1:9">
      <c r="A230" t="s">
        <v>232</v>
      </c>
      <c r="B230" s="1" t="s">
        <v>3402</v>
      </c>
      <c r="C230" s="1" t="s">
        <v>6566</v>
      </c>
      <c r="D230" s="1" t="s">
        <v>9730</v>
      </c>
      <c r="E230" s="1" t="s">
        <v>16046</v>
      </c>
      <c r="F230">
        <v>6.5</v>
      </c>
      <c r="G230">
        <v>54.63</v>
      </c>
      <c r="H230">
        <v>48</v>
      </c>
      <c r="I230">
        <v>100</v>
      </c>
    </row>
    <row r="231" spans="1:9">
      <c r="A231" t="s">
        <v>233</v>
      </c>
      <c r="B231" s="1" t="s">
        <v>3403</v>
      </c>
      <c r="C231" s="1" t="s">
        <v>6567</v>
      </c>
      <c r="D231" s="1" t="s">
        <v>9731</v>
      </c>
      <c r="E231" s="1" t="s">
        <v>9731</v>
      </c>
      <c r="F231">
        <v>100</v>
      </c>
      <c r="G231">
        <v>100</v>
      </c>
      <c r="H231">
        <v>0</v>
      </c>
      <c r="I231">
        <v>0</v>
      </c>
    </row>
    <row r="232" spans="1:9">
      <c r="A232" t="s">
        <v>234</v>
      </c>
      <c r="B232" s="1" t="s">
        <v>3404</v>
      </c>
      <c r="C232" s="1" t="s">
        <v>6568</v>
      </c>
      <c r="D232" s="1" t="s">
        <v>9732</v>
      </c>
      <c r="E232" s="1" t="s">
        <v>16047</v>
      </c>
      <c r="F232">
        <v>13.96</v>
      </c>
      <c r="G232">
        <v>80.67</v>
      </c>
      <c r="H232">
        <v>20</v>
      </c>
      <c r="I232">
        <v>57.14</v>
      </c>
    </row>
    <row r="233" spans="1:9">
      <c r="A233" t="s">
        <v>235</v>
      </c>
      <c r="B233" s="1" t="s">
        <v>3405</v>
      </c>
      <c r="C233" s="1" t="s">
        <v>6569</v>
      </c>
      <c r="D233" s="1" t="s">
        <v>9733</v>
      </c>
      <c r="E233" s="1" t="s">
        <v>16048</v>
      </c>
      <c r="F233">
        <v>8.199999999999999</v>
      </c>
      <c r="G233">
        <v>43.93</v>
      </c>
      <c r="H233">
        <v>42.98</v>
      </c>
      <c r="I233">
        <v>58.33</v>
      </c>
    </row>
    <row r="234" spans="1:9">
      <c r="A234" t="s">
        <v>236</v>
      </c>
      <c r="B234" s="1" t="s">
        <v>3406</v>
      </c>
      <c r="C234" s="1" t="s">
        <v>6570</v>
      </c>
      <c r="D234" s="1" t="s">
        <v>9734</v>
      </c>
      <c r="E234" s="1" t="s">
        <v>16049</v>
      </c>
      <c r="F234">
        <v>7.81</v>
      </c>
      <c r="G234">
        <v>47.26</v>
      </c>
      <c r="H234">
        <v>31.15</v>
      </c>
      <c r="I234">
        <v>83.33</v>
      </c>
    </row>
    <row r="235" spans="1:9">
      <c r="A235" t="s">
        <v>237</v>
      </c>
      <c r="B235" s="1" t="s">
        <v>3407</v>
      </c>
      <c r="C235" s="1" t="s">
        <v>6571</v>
      </c>
      <c r="D235" s="1" t="s">
        <v>9735</v>
      </c>
      <c r="E235" s="1" t="s">
        <v>16050</v>
      </c>
      <c r="F235">
        <v>30.62</v>
      </c>
      <c r="G235">
        <v>51.78</v>
      </c>
      <c r="H235">
        <v>36.46</v>
      </c>
      <c r="I235">
        <v>63.64</v>
      </c>
    </row>
    <row r="236" spans="1:9">
      <c r="A236" t="s">
        <v>238</v>
      </c>
      <c r="B236" s="1" t="s">
        <v>3408</v>
      </c>
      <c r="C236" s="1" t="s">
        <v>6572</v>
      </c>
      <c r="D236" s="1" t="s">
        <v>9736</v>
      </c>
      <c r="E236" s="1" t="s">
        <v>16051</v>
      </c>
      <c r="F236">
        <v>9.550000000000001</v>
      </c>
      <c r="G236">
        <v>45.28</v>
      </c>
      <c r="H236">
        <v>55.81</v>
      </c>
      <c r="I236">
        <v>66.67</v>
      </c>
    </row>
    <row r="237" spans="1:9">
      <c r="A237" t="s">
        <v>239</v>
      </c>
      <c r="B237" s="1" t="s">
        <v>3409</v>
      </c>
      <c r="C237" s="1" t="s">
        <v>6573</v>
      </c>
      <c r="D237" s="1" t="s">
        <v>9737</v>
      </c>
      <c r="E237" s="1" t="s">
        <v>16052</v>
      </c>
      <c r="F237">
        <v>2.71</v>
      </c>
      <c r="G237">
        <v>47.84</v>
      </c>
      <c r="H237">
        <v>86.98999999999999</v>
      </c>
      <c r="I237">
        <v>121.43</v>
      </c>
    </row>
    <row r="238" spans="1:9">
      <c r="A238" t="s">
        <v>240</v>
      </c>
      <c r="B238" s="1" t="s">
        <v>3410</v>
      </c>
      <c r="C238" s="1" t="s">
        <v>6574</v>
      </c>
      <c r="D238" s="1" t="s">
        <v>9738</v>
      </c>
      <c r="E238" s="1" t="s">
        <v>16053</v>
      </c>
      <c r="F238">
        <v>16.52</v>
      </c>
      <c r="G238">
        <v>58.93</v>
      </c>
      <c r="H238">
        <v>58.33</v>
      </c>
      <c r="I238">
        <v>66.67</v>
      </c>
    </row>
    <row r="239" spans="1:9">
      <c r="A239" t="s">
        <v>241</v>
      </c>
      <c r="B239" s="1" t="s">
        <v>3411</v>
      </c>
      <c r="C239" s="1" t="s">
        <v>6575</v>
      </c>
      <c r="D239" s="1" t="s">
        <v>9739</v>
      </c>
      <c r="E239" s="1" t="s">
        <v>16054</v>
      </c>
      <c r="F239">
        <v>9.67</v>
      </c>
      <c r="G239">
        <v>54.17</v>
      </c>
      <c r="H239">
        <v>68.59999999999999</v>
      </c>
      <c r="I239">
        <v>77.78</v>
      </c>
    </row>
    <row r="240" spans="1:9">
      <c r="A240" t="s">
        <v>242</v>
      </c>
      <c r="B240" s="1" t="s">
        <v>3412</v>
      </c>
      <c r="C240" s="1" t="s">
        <v>6576</v>
      </c>
      <c r="D240" s="1" t="s">
        <v>9740</v>
      </c>
      <c r="E240" s="1" t="s">
        <v>16055</v>
      </c>
      <c r="F240">
        <v>16.05</v>
      </c>
      <c r="G240">
        <v>62.28</v>
      </c>
      <c r="H240">
        <v>30.77</v>
      </c>
      <c r="I240">
        <v>55.56</v>
      </c>
    </row>
    <row r="241" spans="1:9">
      <c r="A241" t="s">
        <v>243</v>
      </c>
      <c r="B241" s="1" t="s">
        <v>3413</v>
      </c>
      <c r="C241" s="1" t="s">
        <v>6577</v>
      </c>
      <c r="D241" s="1" t="s">
        <v>9741</v>
      </c>
      <c r="E241" s="1" t="s">
        <v>16056</v>
      </c>
      <c r="F241">
        <v>9.789999999999999</v>
      </c>
      <c r="G241">
        <v>42.22</v>
      </c>
      <c r="H241">
        <v>67.77</v>
      </c>
      <c r="I241">
        <v>82.61</v>
      </c>
    </row>
    <row r="242" spans="1:9">
      <c r="A242" t="s">
        <v>244</v>
      </c>
      <c r="B242" s="1" t="s">
        <v>3414</v>
      </c>
      <c r="C242" s="1" t="s">
        <v>6578</v>
      </c>
      <c r="D242" s="1" t="s">
        <v>9742</v>
      </c>
      <c r="E242" s="1" t="s">
        <v>16057</v>
      </c>
      <c r="F242">
        <v>13.07</v>
      </c>
      <c r="G242">
        <v>40.22</v>
      </c>
      <c r="H242">
        <v>47.12</v>
      </c>
      <c r="I242">
        <v>72.73</v>
      </c>
    </row>
    <row r="243" spans="1:9">
      <c r="A243" t="s">
        <v>245</v>
      </c>
      <c r="B243" s="1" t="s">
        <v>3415</v>
      </c>
      <c r="C243" s="1" t="s">
        <v>6579</v>
      </c>
      <c r="D243" s="1" t="s">
        <v>9743</v>
      </c>
      <c r="E243" s="1" t="s">
        <v>16058</v>
      </c>
      <c r="F243">
        <v>12.23</v>
      </c>
      <c r="G243">
        <v>65.45999999999999</v>
      </c>
      <c r="H243">
        <v>39.06</v>
      </c>
      <c r="I243">
        <v>85.70999999999999</v>
      </c>
    </row>
    <row r="244" spans="1:9">
      <c r="A244" t="s">
        <v>246</v>
      </c>
      <c r="B244" s="1" t="s">
        <v>3416</v>
      </c>
      <c r="C244" s="1" t="s">
        <v>6580</v>
      </c>
      <c r="D244" s="1" t="s">
        <v>9744</v>
      </c>
      <c r="E244" s="1" t="s">
        <v>16059</v>
      </c>
      <c r="F244">
        <v>7.25</v>
      </c>
      <c r="G244">
        <v>62.7</v>
      </c>
      <c r="H244">
        <v>21.05</v>
      </c>
      <c r="I244">
        <v>63.64</v>
      </c>
    </row>
    <row r="245" spans="1:9">
      <c r="A245" t="s">
        <v>247</v>
      </c>
      <c r="B245" s="1" t="s">
        <v>3417</v>
      </c>
      <c r="C245" s="1" t="s">
        <v>6581</v>
      </c>
      <c r="D245" s="1" t="s">
        <v>9745</v>
      </c>
      <c r="E245" s="1" t="s">
        <v>16060</v>
      </c>
      <c r="F245">
        <v>11.34</v>
      </c>
      <c r="G245">
        <v>54.79</v>
      </c>
      <c r="H245">
        <v>43.28</v>
      </c>
      <c r="I245">
        <v>62.5</v>
      </c>
    </row>
    <row r="246" spans="1:9">
      <c r="A246" t="s">
        <v>248</v>
      </c>
      <c r="B246" s="1" t="s">
        <v>3418</v>
      </c>
      <c r="C246" s="1" t="s">
        <v>6582</v>
      </c>
      <c r="D246" s="1" t="s">
        <v>9746</v>
      </c>
      <c r="E246" s="1" t="s">
        <v>16061</v>
      </c>
      <c r="F246">
        <v>33.43</v>
      </c>
      <c r="G246">
        <v>72.03</v>
      </c>
      <c r="H246">
        <v>28.7</v>
      </c>
      <c r="I246">
        <v>41.67</v>
      </c>
    </row>
    <row r="247" spans="1:9">
      <c r="A247" t="s">
        <v>249</v>
      </c>
      <c r="B247" s="1" t="s">
        <v>3419</v>
      </c>
      <c r="C247" s="1" t="s">
        <v>6583</v>
      </c>
      <c r="D247" s="1" t="s">
        <v>9747</v>
      </c>
      <c r="E247" s="1" t="s">
        <v>16062</v>
      </c>
      <c r="F247">
        <v>21.02</v>
      </c>
      <c r="G247">
        <v>69.43000000000001</v>
      </c>
      <c r="H247">
        <v>19.2</v>
      </c>
      <c r="I247">
        <v>53.85</v>
      </c>
    </row>
    <row r="248" spans="1:9">
      <c r="A248" t="s">
        <v>250</v>
      </c>
      <c r="B248" s="1" t="s">
        <v>3420</v>
      </c>
      <c r="C248" s="1" t="s">
        <v>6584</v>
      </c>
      <c r="D248" s="1" t="s">
        <v>9748</v>
      </c>
      <c r="E248" s="1" t="s">
        <v>16063</v>
      </c>
      <c r="F248">
        <v>14.23</v>
      </c>
      <c r="G248">
        <v>67.7</v>
      </c>
      <c r="H248">
        <v>35.16</v>
      </c>
      <c r="I248">
        <v>62.5</v>
      </c>
    </row>
    <row r="249" spans="1:9">
      <c r="A249" t="s">
        <v>251</v>
      </c>
      <c r="B249" s="1" t="s">
        <v>3421</v>
      </c>
      <c r="C249" s="1" t="s">
        <v>6585</v>
      </c>
      <c r="D249" s="1" t="s">
        <v>9749</v>
      </c>
      <c r="E249" s="1" t="s">
        <v>16064</v>
      </c>
      <c r="F249">
        <v>4.46</v>
      </c>
      <c r="G249">
        <v>49.64</v>
      </c>
      <c r="H249">
        <v>57.01</v>
      </c>
      <c r="I249">
        <v>88.89</v>
      </c>
    </row>
    <row r="250" spans="1:9">
      <c r="A250" t="s">
        <v>252</v>
      </c>
      <c r="B250" s="1" t="s">
        <v>3422</v>
      </c>
      <c r="C250" s="1" t="s">
        <v>6586</v>
      </c>
      <c r="D250" s="1" t="s">
        <v>9750</v>
      </c>
      <c r="E250" s="1" t="s">
        <v>16065</v>
      </c>
      <c r="F250">
        <v>12.16</v>
      </c>
      <c r="G250">
        <v>73.98999999999999</v>
      </c>
      <c r="H250">
        <v>20.51</v>
      </c>
      <c r="I250">
        <v>60</v>
      </c>
    </row>
    <row r="251" spans="1:9">
      <c r="A251" t="s">
        <v>253</v>
      </c>
      <c r="B251" s="1" t="s">
        <v>3423</v>
      </c>
      <c r="C251" s="1" t="s">
        <v>6587</v>
      </c>
      <c r="D251" s="1" t="s">
        <v>9751</v>
      </c>
      <c r="E251" s="1" t="s">
        <v>16066</v>
      </c>
      <c r="F251">
        <v>10.26</v>
      </c>
      <c r="G251">
        <v>67.81999999999999</v>
      </c>
      <c r="H251">
        <v>64.42</v>
      </c>
      <c r="I251">
        <v>85.70999999999999</v>
      </c>
    </row>
    <row r="252" spans="1:9">
      <c r="A252" t="s">
        <v>254</v>
      </c>
      <c r="B252" s="1" t="s">
        <v>3424</v>
      </c>
      <c r="C252" s="1" t="s">
        <v>6588</v>
      </c>
      <c r="D252" s="1" t="s">
        <v>9752</v>
      </c>
      <c r="E252" s="1" t="s">
        <v>16067</v>
      </c>
      <c r="F252">
        <v>13.21</v>
      </c>
      <c r="G252">
        <v>46.36</v>
      </c>
      <c r="H252">
        <v>45.28</v>
      </c>
      <c r="I252">
        <v>57.14</v>
      </c>
    </row>
    <row r="253" spans="1:9">
      <c r="A253" t="s">
        <v>255</v>
      </c>
      <c r="B253" s="1" t="s">
        <v>3425</v>
      </c>
      <c r="C253" s="1" t="s">
        <v>6589</v>
      </c>
      <c r="D253" s="1" t="s">
        <v>9753</v>
      </c>
      <c r="E253" s="1" t="s">
        <v>16068</v>
      </c>
      <c r="F253">
        <v>3.34</v>
      </c>
      <c r="G253">
        <v>49.58</v>
      </c>
      <c r="H253">
        <v>46.95</v>
      </c>
      <c r="I253">
        <v>80</v>
      </c>
    </row>
    <row r="254" spans="1:9">
      <c r="A254" t="s">
        <v>256</v>
      </c>
      <c r="B254" s="1" t="s">
        <v>3426</v>
      </c>
      <c r="C254" s="1" t="s">
        <v>6590</v>
      </c>
      <c r="D254" s="1" t="s">
        <v>9754</v>
      </c>
      <c r="E254" s="1" t="s">
        <v>16069</v>
      </c>
      <c r="F254">
        <v>10.23</v>
      </c>
      <c r="G254">
        <v>53.94</v>
      </c>
      <c r="H254">
        <v>46.51</v>
      </c>
      <c r="I254">
        <v>62.5</v>
      </c>
    </row>
    <row r="255" spans="1:9">
      <c r="A255" t="s">
        <v>257</v>
      </c>
      <c r="B255" s="1" t="s">
        <v>3427</v>
      </c>
      <c r="C255" s="1" t="s">
        <v>6591</v>
      </c>
      <c r="D255" s="1" t="s">
        <v>9755</v>
      </c>
      <c r="E255" s="1" t="s">
        <v>16070</v>
      </c>
      <c r="F255">
        <v>8.56</v>
      </c>
      <c r="G255">
        <v>69.44</v>
      </c>
      <c r="H255">
        <v>116.46</v>
      </c>
      <c r="I255">
        <v>216.67</v>
      </c>
    </row>
    <row r="256" spans="1:9">
      <c r="A256" t="s">
        <v>258</v>
      </c>
      <c r="B256" s="1" t="s">
        <v>3428</v>
      </c>
      <c r="C256" s="1" t="s">
        <v>6592</v>
      </c>
      <c r="D256" s="1" t="s">
        <v>9756</v>
      </c>
      <c r="E256" s="1" t="s">
        <v>16071</v>
      </c>
      <c r="F256">
        <v>8.050000000000001</v>
      </c>
      <c r="G256">
        <v>38.87</v>
      </c>
      <c r="H256">
        <v>63.2</v>
      </c>
      <c r="I256">
        <v>90</v>
      </c>
    </row>
    <row r="257" spans="1:9">
      <c r="A257" t="s">
        <v>259</v>
      </c>
      <c r="B257" s="1" t="s">
        <v>3429</v>
      </c>
      <c r="C257" s="1" t="s">
        <v>6593</v>
      </c>
      <c r="D257" s="1" t="s">
        <v>9757</v>
      </c>
      <c r="E257" s="1" t="s">
        <v>16072</v>
      </c>
      <c r="F257">
        <v>8.050000000000001</v>
      </c>
      <c r="G257">
        <v>55.82</v>
      </c>
      <c r="H257">
        <v>51.79</v>
      </c>
      <c r="I257">
        <v>80</v>
      </c>
    </row>
    <row r="258" spans="1:9">
      <c r="A258" t="s">
        <v>260</v>
      </c>
      <c r="B258" s="1" t="s">
        <v>3430</v>
      </c>
      <c r="C258" s="1" t="s">
        <v>6594</v>
      </c>
      <c r="D258" s="1" t="s">
        <v>9758</v>
      </c>
      <c r="E258" s="1" t="s">
        <v>16073</v>
      </c>
      <c r="F258">
        <v>5.54</v>
      </c>
      <c r="G258">
        <v>37.55</v>
      </c>
      <c r="H258">
        <v>49.28</v>
      </c>
      <c r="I258">
        <v>100</v>
      </c>
    </row>
    <row r="259" spans="1:9">
      <c r="A259" t="s">
        <v>261</v>
      </c>
      <c r="B259" s="1" t="s">
        <v>3431</v>
      </c>
      <c r="C259" s="1" t="s">
        <v>6595</v>
      </c>
      <c r="D259" s="1" t="s">
        <v>9759</v>
      </c>
      <c r="E259" s="1" t="s">
        <v>16074</v>
      </c>
      <c r="F259">
        <v>3.95</v>
      </c>
      <c r="G259">
        <v>57.51</v>
      </c>
      <c r="H259">
        <v>33.56</v>
      </c>
      <c r="I259">
        <v>76.92</v>
      </c>
    </row>
    <row r="260" spans="1:9">
      <c r="A260" t="s">
        <v>262</v>
      </c>
      <c r="B260" s="1" t="s">
        <v>3432</v>
      </c>
      <c r="C260" s="1" t="s">
        <v>6596</v>
      </c>
      <c r="D260" s="1" t="s">
        <v>9760</v>
      </c>
      <c r="E260" s="1" t="s">
        <v>16075</v>
      </c>
      <c r="F260">
        <v>3.75</v>
      </c>
      <c r="G260">
        <v>44.44</v>
      </c>
      <c r="H260">
        <v>55.79</v>
      </c>
      <c r="I260">
        <v>112.5</v>
      </c>
    </row>
    <row r="261" spans="1:9">
      <c r="A261" t="s">
        <v>263</v>
      </c>
      <c r="B261" s="1" t="s">
        <v>3433</v>
      </c>
      <c r="C261" s="1" t="s">
        <v>6597</v>
      </c>
      <c r="D261" s="1" t="s">
        <v>9761</v>
      </c>
      <c r="E261" s="1" t="s">
        <v>16076</v>
      </c>
      <c r="F261">
        <v>14.06</v>
      </c>
      <c r="G261">
        <v>68.81</v>
      </c>
      <c r="H261">
        <v>54.17</v>
      </c>
      <c r="I261">
        <v>75</v>
      </c>
    </row>
    <row r="262" spans="1:9">
      <c r="A262" t="s">
        <v>264</v>
      </c>
      <c r="B262" s="1" t="s">
        <v>3434</v>
      </c>
      <c r="C262" s="1" t="s">
        <v>6598</v>
      </c>
      <c r="D262" s="1" t="s">
        <v>9762</v>
      </c>
      <c r="E262" s="1" t="s">
        <v>16077</v>
      </c>
      <c r="F262">
        <v>15.12</v>
      </c>
      <c r="G262">
        <v>91.87</v>
      </c>
      <c r="H262">
        <v>15.09</v>
      </c>
      <c r="I262">
        <v>54.55</v>
      </c>
    </row>
    <row r="263" spans="1:9">
      <c r="A263" t="s">
        <v>265</v>
      </c>
      <c r="B263" s="1" t="s">
        <v>3435</v>
      </c>
      <c r="C263" s="1" t="s">
        <v>6599</v>
      </c>
      <c r="D263" s="1" t="s">
        <v>9763</v>
      </c>
      <c r="E263" s="1" t="s">
        <v>16078</v>
      </c>
      <c r="F263">
        <v>3.35</v>
      </c>
      <c r="G263">
        <v>29.67</v>
      </c>
      <c r="H263">
        <v>66.18000000000001</v>
      </c>
      <c r="I263">
        <v>92.31</v>
      </c>
    </row>
    <row r="264" spans="1:9">
      <c r="A264" t="s">
        <v>266</v>
      </c>
      <c r="B264" s="1" t="s">
        <v>3436</v>
      </c>
      <c r="C264" s="1" t="s">
        <v>6600</v>
      </c>
      <c r="D264" s="1" t="s">
        <v>9764</v>
      </c>
      <c r="E264" s="1" t="s">
        <v>16079</v>
      </c>
      <c r="F264">
        <v>4.77</v>
      </c>
      <c r="G264">
        <v>28.07</v>
      </c>
      <c r="H264">
        <v>83.54000000000001</v>
      </c>
      <c r="I264">
        <v>133.33</v>
      </c>
    </row>
    <row r="265" spans="1:9">
      <c r="A265" t="s">
        <v>267</v>
      </c>
      <c r="B265" s="1" t="s">
        <v>3437</v>
      </c>
      <c r="C265" s="1" t="s">
        <v>6601</v>
      </c>
      <c r="D265" s="1" t="s">
        <v>9765</v>
      </c>
      <c r="E265" s="1" t="s">
        <v>16080</v>
      </c>
      <c r="F265">
        <v>2.16</v>
      </c>
      <c r="G265">
        <v>22.08</v>
      </c>
      <c r="H265">
        <v>70.69</v>
      </c>
      <c r="I265">
        <v>100</v>
      </c>
    </row>
    <row r="266" spans="1:9">
      <c r="A266" t="s">
        <v>268</v>
      </c>
      <c r="B266" s="1" t="s">
        <v>3438</v>
      </c>
      <c r="C266" s="1" t="s">
        <v>6602</v>
      </c>
      <c r="D266" s="1" t="s">
        <v>9766</v>
      </c>
      <c r="E266" s="1" t="s">
        <v>16081</v>
      </c>
      <c r="F266">
        <v>0</v>
      </c>
      <c r="G266">
        <v>36.48</v>
      </c>
      <c r="H266">
        <v>133.93</v>
      </c>
      <c r="I266">
        <v>175</v>
      </c>
    </row>
    <row r="267" spans="1:9">
      <c r="A267" t="s">
        <v>269</v>
      </c>
      <c r="B267" s="1" t="s">
        <v>3439</v>
      </c>
      <c r="C267" s="1" t="s">
        <v>6603</v>
      </c>
      <c r="D267" s="1" t="s">
        <v>9767</v>
      </c>
      <c r="E267" s="1" t="s">
        <v>16082</v>
      </c>
      <c r="F267">
        <v>3.75</v>
      </c>
      <c r="G267">
        <v>21.03</v>
      </c>
      <c r="H267">
        <v>97.56</v>
      </c>
      <c r="I267">
        <v>125</v>
      </c>
    </row>
    <row r="268" spans="1:9">
      <c r="A268" t="s">
        <v>270</v>
      </c>
      <c r="B268" s="1" t="s">
        <v>3440</v>
      </c>
      <c r="C268" s="1" t="s">
        <v>6604</v>
      </c>
      <c r="D268" s="1" t="s">
        <v>9768</v>
      </c>
      <c r="E268" s="1" t="s">
        <v>16083</v>
      </c>
      <c r="F268">
        <v>22.24</v>
      </c>
      <c r="G268">
        <v>65.78</v>
      </c>
      <c r="H268">
        <v>79.81999999999999</v>
      </c>
      <c r="I268">
        <v>80</v>
      </c>
    </row>
    <row r="269" spans="1:9">
      <c r="A269" t="s">
        <v>271</v>
      </c>
      <c r="B269" s="1" t="s">
        <v>3441</v>
      </c>
      <c r="C269" s="1" t="s">
        <v>6605</v>
      </c>
      <c r="D269" s="1" t="s">
        <v>9769</v>
      </c>
      <c r="E269" s="1" t="s">
        <v>16084</v>
      </c>
      <c r="F269">
        <v>35.54</v>
      </c>
      <c r="G269">
        <v>79.12</v>
      </c>
      <c r="H269">
        <v>17.07</v>
      </c>
      <c r="I269">
        <v>30</v>
      </c>
    </row>
    <row r="270" spans="1:9">
      <c r="A270" t="s">
        <v>272</v>
      </c>
      <c r="B270" s="1" t="s">
        <v>3442</v>
      </c>
      <c r="C270" s="1" t="s">
        <v>6606</v>
      </c>
      <c r="D270" s="1" t="s">
        <v>9770</v>
      </c>
      <c r="E270" s="1" t="s">
        <v>16085</v>
      </c>
      <c r="F270">
        <v>17.42</v>
      </c>
      <c r="G270">
        <v>75.15000000000001</v>
      </c>
      <c r="H270">
        <v>20.18</v>
      </c>
      <c r="I270">
        <v>45.45</v>
      </c>
    </row>
    <row r="271" spans="1:9">
      <c r="A271" t="s">
        <v>273</v>
      </c>
      <c r="B271" s="1" t="s">
        <v>3443</v>
      </c>
      <c r="C271" s="1" t="s">
        <v>6607</v>
      </c>
      <c r="D271" s="1" t="s">
        <v>9771</v>
      </c>
      <c r="E271" s="1" t="s">
        <v>16086</v>
      </c>
      <c r="F271">
        <v>20.69</v>
      </c>
      <c r="G271">
        <v>51.14</v>
      </c>
      <c r="H271">
        <v>49.67</v>
      </c>
      <c r="I271">
        <v>64.29000000000001</v>
      </c>
    </row>
    <row r="272" spans="1:9">
      <c r="A272" t="s">
        <v>274</v>
      </c>
      <c r="B272" s="1" t="s">
        <v>3444</v>
      </c>
      <c r="C272" s="1" t="s">
        <v>6608</v>
      </c>
      <c r="D272" s="1" t="s">
        <v>9772</v>
      </c>
      <c r="E272" s="1" t="s">
        <v>16087</v>
      </c>
      <c r="F272">
        <v>6.66</v>
      </c>
      <c r="G272">
        <v>63.94</v>
      </c>
      <c r="H272">
        <v>58.78</v>
      </c>
      <c r="I272">
        <v>91.67</v>
      </c>
    </row>
    <row r="273" spans="1:9">
      <c r="A273" t="s">
        <v>275</v>
      </c>
      <c r="B273" s="1" t="s">
        <v>3445</v>
      </c>
      <c r="C273" s="1" t="s">
        <v>6609</v>
      </c>
      <c r="D273" s="1" t="s">
        <v>9773</v>
      </c>
      <c r="E273" s="1" t="s">
        <v>16088</v>
      </c>
      <c r="F273">
        <v>2.52</v>
      </c>
      <c r="G273">
        <v>44.27</v>
      </c>
      <c r="H273">
        <v>73.44</v>
      </c>
      <c r="I273">
        <v>163.64</v>
      </c>
    </row>
    <row r="274" spans="1:9">
      <c r="A274" t="s">
        <v>276</v>
      </c>
      <c r="B274" s="1" t="s">
        <v>3446</v>
      </c>
      <c r="C274" s="1" t="s">
        <v>6610</v>
      </c>
      <c r="D274" s="1" t="s">
        <v>9774</v>
      </c>
      <c r="E274" s="1" t="s">
        <v>16089</v>
      </c>
      <c r="F274">
        <v>18.46</v>
      </c>
      <c r="G274">
        <v>64.64</v>
      </c>
      <c r="H274">
        <v>67.94</v>
      </c>
      <c r="I274">
        <v>92.31</v>
      </c>
    </row>
    <row r="275" spans="1:9">
      <c r="A275" t="s">
        <v>277</v>
      </c>
      <c r="B275" s="1" t="s">
        <v>3447</v>
      </c>
      <c r="C275" s="1" t="s">
        <v>6611</v>
      </c>
      <c r="D275" s="1" t="s">
        <v>9775</v>
      </c>
      <c r="E275" s="1" t="s">
        <v>16090</v>
      </c>
      <c r="F275">
        <v>4.32</v>
      </c>
      <c r="G275">
        <v>55.05</v>
      </c>
      <c r="H275">
        <v>72.33</v>
      </c>
      <c r="I275">
        <v>128.57</v>
      </c>
    </row>
    <row r="276" spans="1:9">
      <c r="A276" t="s">
        <v>278</v>
      </c>
      <c r="B276" s="1" t="s">
        <v>3448</v>
      </c>
      <c r="C276" s="1" t="s">
        <v>6612</v>
      </c>
      <c r="D276" s="1" t="s">
        <v>9776</v>
      </c>
      <c r="E276" s="1" t="s">
        <v>16091</v>
      </c>
      <c r="F276">
        <v>3.49</v>
      </c>
      <c r="G276">
        <v>45.81</v>
      </c>
      <c r="H276">
        <v>45.57</v>
      </c>
      <c r="I276">
        <v>80</v>
      </c>
    </row>
    <row r="277" spans="1:9">
      <c r="A277" t="s">
        <v>279</v>
      </c>
      <c r="B277" s="1" t="s">
        <v>3449</v>
      </c>
      <c r="C277" s="1" t="s">
        <v>6613</v>
      </c>
      <c r="D277" s="1" t="s">
        <v>9777</v>
      </c>
      <c r="E277" s="1" t="s">
        <v>16092</v>
      </c>
      <c r="F277">
        <v>5.67</v>
      </c>
      <c r="G277">
        <v>32.32</v>
      </c>
      <c r="H277">
        <v>54.79</v>
      </c>
      <c r="I277">
        <v>116.67</v>
      </c>
    </row>
    <row r="278" spans="1:9">
      <c r="A278" t="s">
        <v>280</v>
      </c>
      <c r="B278" s="1" t="s">
        <v>3450</v>
      </c>
      <c r="C278" s="1" t="s">
        <v>6614</v>
      </c>
      <c r="D278" s="1" t="s">
        <v>9778</v>
      </c>
      <c r="E278" s="1" t="s">
        <v>16093</v>
      </c>
      <c r="F278">
        <v>7.19</v>
      </c>
      <c r="G278">
        <v>47.75</v>
      </c>
      <c r="H278">
        <v>54.29</v>
      </c>
      <c r="I278">
        <v>81.81999999999999</v>
      </c>
    </row>
    <row r="279" spans="1:9">
      <c r="A279" t="s">
        <v>281</v>
      </c>
      <c r="B279" s="1" t="s">
        <v>3451</v>
      </c>
      <c r="C279" s="1" t="s">
        <v>6615</v>
      </c>
      <c r="D279" s="1" t="s">
        <v>9779</v>
      </c>
      <c r="E279" s="1" t="s">
        <v>16094</v>
      </c>
      <c r="F279">
        <v>13.15</v>
      </c>
      <c r="G279">
        <v>55.42</v>
      </c>
      <c r="H279">
        <v>55.81</v>
      </c>
      <c r="I279">
        <v>83.33</v>
      </c>
    </row>
    <row r="280" spans="1:9">
      <c r="A280" t="s">
        <v>282</v>
      </c>
      <c r="B280" s="1" t="s">
        <v>3452</v>
      </c>
      <c r="C280" s="1" t="s">
        <v>6616</v>
      </c>
      <c r="D280" s="1" t="s">
        <v>9780</v>
      </c>
      <c r="E280" s="1" t="s">
        <v>16095</v>
      </c>
      <c r="F280">
        <v>5.52</v>
      </c>
      <c r="G280">
        <v>40.49</v>
      </c>
      <c r="H280">
        <v>88.41</v>
      </c>
      <c r="I280">
        <v>100</v>
      </c>
    </row>
    <row r="281" spans="1:9">
      <c r="A281" t="s">
        <v>283</v>
      </c>
      <c r="B281" s="1" t="s">
        <v>3453</v>
      </c>
      <c r="C281" s="1" t="s">
        <v>6617</v>
      </c>
      <c r="D281" s="1" t="s">
        <v>9781</v>
      </c>
      <c r="E281" s="1" t="s">
        <v>16096</v>
      </c>
      <c r="F281">
        <v>4.07</v>
      </c>
      <c r="G281">
        <v>48.02</v>
      </c>
      <c r="H281">
        <v>60.87</v>
      </c>
      <c r="I281">
        <v>112.5</v>
      </c>
    </row>
    <row r="282" spans="1:9">
      <c r="A282" t="s">
        <v>284</v>
      </c>
      <c r="B282" s="1" t="s">
        <v>3454</v>
      </c>
      <c r="C282" s="1" t="s">
        <v>6618</v>
      </c>
      <c r="D282" s="1" t="s">
        <v>9782</v>
      </c>
      <c r="E282" s="1" t="s">
        <v>16097</v>
      </c>
      <c r="F282">
        <v>4.02</v>
      </c>
      <c r="G282">
        <v>50.59</v>
      </c>
      <c r="H282">
        <v>53.49</v>
      </c>
      <c r="I282">
        <v>100</v>
      </c>
    </row>
    <row r="283" spans="1:9">
      <c r="A283" t="s">
        <v>285</v>
      </c>
      <c r="B283" s="1" t="s">
        <v>3455</v>
      </c>
      <c r="C283" s="1" t="s">
        <v>6619</v>
      </c>
      <c r="D283" s="1" t="s">
        <v>9783</v>
      </c>
      <c r="E283" s="1" t="s">
        <v>16098</v>
      </c>
      <c r="F283">
        <v>3.17</v>
      </c>
      <c r="G283">
        <v>40.52</v>
      </c>
      <c r="H283">
        <v>56.21</v>
      </c>
      <c r="I283">
        <v>92.86</v>
      </c>
    </row>
    <row r="284" spans="1:9">
      <c r="A284" t="s">
        <v>286</v>
      </c>
      <c r="B284" s="1" t="s">
        <v>3456</v>
      </c>
      <c r="C284" s="1" t="s">
        <v>6620</v>
      </c>
      <c r="D284" s="1" t="s">
        <v>9784</v>
      </c>
      <c r="E284" s="1" t="s">
        <v>16099</v>
      </c>
      <c r="F284">
        <v>3.58</v>
      </c>
      <c r="G284">
        <v>57.08</v>
      </c>
      <c r="H284">
        <v>91.61</v>
      </c>
      <c r="I284">
        <v>115.38</v>
      </c>
    </row>
    <row r="285" spans="1:9">
      <c r="A285" t="s">
        <v>287</v>
      </c>
      <c r="B285" s="1" t="s">
        <v>3457</v>
      </c>
      <c r="C285" s="1" t="s">
        <v>6621</v>
      </c>
      <c r="D285" s="1" t="s">
        <v>9785</v>
      </c>
      <c r="E285" s="1" t="s">
        <v>16100</v>
      </c>
      <c r="F285">
        <v>4.65</v>
      </c>
      <c r="G285">
        <v>52.36</v>
      </c>
      <c r="H285">
        <v>43.75</v>
      </c>
      <c r="I285">
        <v>75</v>
      </c>
    </row>
    <row r="286" spans="1:9">
      <c r="A286" t="s">
        <v>288</v>
      </c>
      <c r="B286" s="1" t="s">
        <v>3458</v>
      </c>
      <c r="C286" s="1" t="s">
        <v>6622</v>
      </c>
      <c r="D286" s="1" t="s">
        <v>9786</v>
      </c>
      <c r="E286" s="1" t="s">
        <v>16101</v>
      </c>
      <c r="F286">
        <v>16.39</v>
      </c>
      <c r="G286">
        <v>76.62</v>
      </c>
      <c r="H286">
        <v>18.6</v>
      </c>
      <c r="I286">
        <v>60</v>
      </c>
    </row>
    <row r="287" spans="1:9">
      <c r="A287" t="s">
        <v>289</v>
      </c>
      <c r="B287" s="1" t="s">
        <v>3459</v>
      </c>
      <c r="C287" s="1" t="s">
        <v>6623</v>
      </c>
      <c r="D287" s="1" t="s">
        <v>9787</v>
      </c>
      <c r="E287" s="1" t="s">
        <v>16102</v>
      </c>
      <c r="F287">
        <v>4.21</v>
      </c>
      <c r="G287">
        <v>36.92</v>
      </c>
      <c r="H287">
        <v>51.02</v>
      </c>
      <c r="I287">
        <v>86.67</v>
      </c>
    </row>
    <row r="288" spans="1:9">
      <c r="A288" t="s">
        <v>290</v>
      </c>
      <c r="B288" s="1" t="s">
        <v>3460</v>
      </c>
      <c r="C288" s="1" t="s">
        <v>6624</v>
      </c>
      <c r="D288" s="1" t="s">
        <v>9788</v>
      </c>
      <c r="E288" s="1" t="s">
        <v>16103</v>
      </c>
      <c r="F288">
        <v>4.22</v>
      </c>
      <c r="G288">
        <v>45.41</v>
      </c>
      <c r="H288">
        <v>57.79</v>
      </c>
      <c r="I288">
        <v>77.27</v>
      </c>
    </row>
    <row r="289" spans="1:9">
      <c r="A289" t="s">
        <v>291</v>
      </c>
      <c r="B289" s="1" t="s">
        <v>3461</v>
      </c>
      <c r="C289" s="1" t="s">
        <v>6625</v>
      </c>
      <c r="D289" s="1" t="s">
        <v>9789</v>
      </c>
      <c r="E289" s="1" t="s">
        <v>16104</v>
      </c>
      <c r="F289">
        <v>11.21</v>
      </c>
      <c r="G289">
        <v>60.4</v>
      </c>
      <c r="H289">
        <v>60.44</v>
      </c>
      <c r="I289">
        <v>77.78</v>
      </c>
    </row>
    <row r="290" spans="1:9">
      <c r="A290" t="s">
        <v>292</v>
      </c>
      <c r="B290" s="1" t="s">
        <v>3462</v>
      </c>
      <c r="C290" s="1" t="s">
        <v>6626</v>
      </c>
      <c r="D290" s="1" t="s">
        <v>9790</v>
      </c>
      <c r="E290" s="1" t="s">
        <v>16105</v>
      </c>
      <c r="F290">
        <v>20.64</v>
      </c>
      <c r="G290">
        <v>49.04</v>
      </c>
      <c r="H290">
        <v>45.03</v>
      </c>
      <c r="I290">
        <v>56.25</v>
      </c>
    </row>
    <row r="291" spans="1:9">
      <c r="A291" t="s">
        <v>293</v>
      </c>
      <c r="B291" s="1" t="s">
        <v>3463</v>
      </c>
      <c r="C291" s="1" t="s">
        <v>6627</v>
      </c>
      <c r="D291" s="1" t="s">
        <v>9791</v>
      </c>
      <c r="E291" s="1" t="s">
        <v>16106</v>
      </c>
      <c r="F291">
        <v>6.59</v>
      </c>
      <c r="G291">
        <v>60.85</v>
      </c>
      <c r="H291">
        <v>72.22</v>
      </c>
      <c r="I291">
        <v>93.33</v>
      </c>
    </row>
    <row r="292" spans="1:9">
      <c r="A292" t="s">
        <v>294</v>
      </c>
      <c r="B292" s="1" t="s">
        <v>3464</v>
      </c>
      <c r="C292" s="1" t="s">
        <v>6628</v>
      </c>
      <c r="D292" s="1" t="s">
        <v>9792</v>
      </c>
      <c r="E292" s="1" t="s">
        <v>16107</v>
      </c>
      <c r="F292">
        <v>14.26</v>
      </c>
      <c r="G292">
        <v>63.38</v>
      </c>
      <c r="H292">
        <v>23.81</v>
      </c>
      <c r="I292">
        <v>62.5</v>
      </c>
    </row>
    <row r="293" spans="1:9">
      <c r="A293" t="s">
        <v>295</v>
      </c>
      <c r="B293" s="1" t="s">
        <v>3465</v>
      </c>
      <c r="C293" s="1" t="s">
        <v>6629</v>
      </c>
      <c r="D293" s="1" t="s">
        <v>9793</v>
      </c>
      <c r="E293" s="1" t="s">
        <v>16108</v>
      </c>
      <c r="F293">
        <v>10.12</v>
      </c>
      <c r="G293">
        <v>47.49</v>
      </c>
      <c r="H293">
        <v>50.88</v>
      </c>
      <c r="I293">
        <v>91.67</v>
      </c>
    </row>
    <row r="294" spans="1:9">
      <c r="A294" t="s">
        <v>296</v>
      </c>
      <c r="B294" s="1" t="s">
        <v>3466</v>
      </c>
      <c r="C294" s="1" t="s">
        <v>6630</v>
      </c>
      <c r="D294" s="1" t="s">
        <v>9794</v>
      </c>
      <c r="E294" s="1" t="s">
        <v>16109</v>
      </c>
      <c r="F294">
        <v>70.17</v>
      </c>
      <c r="G294">
        <v>93.89</v>
      </c>
      <c r="H294">
        <v>3.03</v>
      </c>
      <c r="I294">
        <v>10</v>
      </c>
    </row>
    <row r="295" spans="1:9">
      <c r="A295" t="s">
        <v>297</v>
      </c>
      <c r="B295" s="1" t="s">
        <v>3467</v>
      </c>
      <c r="C295" s="1" t="s">
        <v>6631</v>
      </c>
      <c r="D295" s="1" t="s">
        <v>9795</v>
      </c>
      <c r="E295" s="1" t="s">
        <v>16110</v>
      </c>
      <c r="F295">
        <v>8.449999999999999</v>
      </c>
      <c r="G295">
        <v>59.55</v>
      </c>
      <c r="H295">
        <v>51.16</v>
      </c>
      <c r="I295">
        <v>75</v>
      </c>
    </row>
    <row r="296" spans="1:9">
      <c r="A296" t="s">
        <v>298</v>
      </c>
      <c r="B296" s="1" t="s">
        <v>3468</v>
      </c>
      <c r="C296" s="1" t="s">
        <v>6632</v>
      </c>
      <c r="D296" s="1" t="s">
        <v>9796</v>
      </c>
      <c r="E296" s="1" t="s">
        <v>16111</v>
      </c>
      <c r="F296">
        <v>7.69</v>
      </c>
      <c r="G296">
        <v>66.17</v>
      </c>
      <c r="H296">
        <v>51.94</v>
      </c>
      <c r="I296">
        <v>84.62</v>
      </c>
    </row>
    <row r="297" spans="1:9">
      <c r="A297" t="s">
        <v>299</v>
      </c>
      <c r="B297" s="1" t="s">
        <v>3469</v>
      </c>
      <c r="C297" s="1" t="s">
        <v>6633</v>
      </c>
      <c r="D297" s="1" t="s">
        <v>9797</v>
      </c>
      <c r="E297" s="1" t="s">
        <v>16112</v>
      </c>
      <c r="F297">
        <v>20.41</v>
      </c>
      <c r="G297">
        <v>56.09</v>
      </c>
      <c r="H297">
        <v>39.64</v>
      </c>
      <c r="I297">
        <v>50</v>
      </c>
    </row>
    <row r="298" spans="1:9">
      <c r="A298" t="s">
        <v>300</v>
      </c>
      <c r="B298" s="1" t="s">
        <v>3470</v>
      </c>
      <c r="C298" s="1" t="s">
        <v>6634</v>
      </c>
      <c r="D298" s="1" t="s">
        <v>9798</v>
      </c>
      <c r="E298" s="1" t="s">
        <v>16113</v>
      </c>
      <c r="F298">
        <v>5.81</v>
      </c>
      <c r="G298">
        <v>33.38</v>
      </c>
      <c r="H298">
        <v>68.59</v>
      </c>
      <c r="I298">
        <v>87.5</v>
      </c>
    </row>
    <row r="299" spans="1:9">
      <c r="A299" t="s">
        <v>301</v>
      </c>
      <c r="B299" s="1" t="s">
        <v>3471</v>
      </c>
      <c r="C299" s="1" t="s">
        <v>6635</v>
      </c>
      <c r="D299" s="1" t="s">
        <v>9799</v>
      </c>
      <c r="E299" s="1" t="s">
        <v>16114</v>
      </c>
      <c r="F299">
        <v>13.46</v>
      </c>
      <c r="G299">
        <v>58.28</v>
      </c>
      <c r="H299">
        <v>51.81</v>
      </c>
      <c r="I299">
        <v>85.70999999999999</v>
      </c>
    </row>
    <row r="300" spans="1:9">
      <c r="A300" t="s">
        <v>302</v>
      </c>
      <c r="B300" s="1" t="s">
        <v>3472</v>
      </c>
      <c r="C300" s="1" t="s">
        <v>6636</v>
      </c>
      <c r="D300" s="1" t="s">
        <v>9800</v>
      </c>
      <c r="E300" s="4" t="s">
        <v>16115</v>
      </c>
      <c r="F300">
        <v>50</v>
      </c>
      <c r="G300">
        <v>94.5</v>
      </c>
      <c r="H300">
        <v>1.39</v>
      </c>
      <c r="I300">
        <v>16.67</v>
      </c>
    </row>
    <row r="301" spans="1:9">
      <c r="A301" t="s">
        <v>303</v>
      </c>
      <c r="B301" s="1" t="s">
        <v>3473</v>
      </c>
      <c r="C301" s="1" t="s">
        <v>6637</v>
      </c>
      <c r="D301" s="1" t="s">
        <v>9801</v>
      </c>
      <c r="E301" s="1" t="s">
        <v>16116</v>
      </c>
      <c r="F301">
        <v>2.26</v>
      </c>
      <c r="G301">
        <v>35.96</v>
      </c>
      <c r="H301">
        <v>92</v>
      </c>
      <c r="I301">
        <v>180</v>
      </c>
    </row>
    <row r="302" spans="1:9">
      <c r="A302" t="s">
        <v>304</v>
      </c>
      <c r="B302" s="1" t="s">
        <v>3474</v>
      </c>
      <c r="C302" s="1" t="s">
        <v>6638</v>
      </c>
      <c r="D302" s="1" t="s">
        <v>9802</v>
      </c>
      <c r="E302" s="1" t="s">
        <v>16117</v>
      </c>
      <c r="F302">
        <v>75.98</v>
      </c>
      <c r="G302">
        <v>90.15000000000001</v>
      </c>
      <c r="H302">
        <v>3.92</v>
      </c>
      <c r="I302">
        <v>25</v>
      </c>
    </row>
    <row r="303" spans="1:9">
      <c r="A303" t="s">
        <v>305</v>
      </c>
      <c r="B303" s="1" t="s">
        <v>3475</v>
      </c>
      <c r="C303" s="1" t="s">
        <v>6639</v>
      </c>
      <c r="D303" s="1" t="s">
        <v>9803</v>
      </c>
      <c r="E303" s="1" t="s">
        <v>16118</v>
      </c>
      <c r="F303">
        <v>3.23</v>
      </c>
      <c r="G303">
        <v>48.47</v>
      </c>
      <c r="H303">
        <v>101.03</v>
      </c>
      <c r="I303">
        <v>120</v>
      </c>
    </row>
    <row r="304" spans="1:9">
      <c r="A304" t="s">
        <v>306</v>
      </c>
      <c r="B304" s="1" t="s">
        <v>3476</v>
      </c>
      <c r="C304" s="1" t="s">
        <v>6640</v>
      </c>
      <c r="D304" s="1" t="s">
        <v>9804</v>
      </c>
      <c r="E304" s="1" t="s">
        <v>16119</v>
      </c>
      <c r="F304">
        <v>18.24</v>
      </c>
      <c r="G304">
        <v>53.08</v>
      </c>
      <c r="H304">
        <v>34.07</v>
      </c>
      <c r="I304">
        <v>71.43000000000001</v>
      </c>
    </row>
    <row r="305" spans="1:9">
      <c r="A305" t="s">
        <v>307</v>
      </c>
      <c r="B305" s="1" t="s">
        <v>3477</v>
      </c>
      <c r="C305" s="1" t="s">
        <v>6641</v>
      </c>
      <c r="D305" s="1" t="s">
        <v>9805</v>
      </c>
      <c r="E305" s="1" t="s">
        <v>16120</v>
      </c>
      <c r="F305">
        <v>3.85</v>
      </c>
      <c r="G305">
        <v>57.3</v>
      </c>
      <c r="H305">
        <v>57.66</v>
      </c>
      <c r="I305">
        <v>90.91</v>
      </c>
    </row>
    <row r="306" spans="1:9">
      <c r="A306" t="s">
        <v>308</v>
      </c>
      <c r="B306" s="1" t="s">
        <v>3478</v>
      </c>
      <c r="C306" s="1" t="s">
        <v>6642</v>
      </c>
      <c r="D306" s="1" t="s">
        <v>9806</v>
      </c>
      <c r="E306" s="1" t="s">
        <v>16121</v>
      </c>
      <c r="F306">
        <v>53.73</v>
      </c>
      <c r="G306">
        <v>56.75</v>
      </c>
      <c r="H306">
        <v>37.5</v>
      </c>
      <c r="I306">
        <v>50</v>
      </c>
    </row>
    <row r="307" spans="1:9">
      <c r="A307" t="s">
        <v>309</v>
      </c>
      <c r="B307" s="1" t="s">
        <v>3479</v>
      </c>
      <c r="C307" s="1" t="s">
        <v>6643</v>
      </c>
      <c r="D307" s="1" t="s">
        <v>9807</v>
      </c>
      <c r="E307" s="1" t="s">
        <v>16122</v>
      </c>
      <c r="F307">
        <v>4.99</v>
      </c>
      <c r="G307">
        <v>30.5</v>
      </c>
      <c r="H307">
        <v>77.5</v>
      </c>
      <c r="I307">
        <v>100</v>
      </c>
    </row>
    <row r="308" spans="1:9">
      <c r="A308" t="s">
        <v>310</v>
      </c>
      <c r="B308" s="1" t="s">
        <v>3480</v>
      </c>
      <c r="C308" s="1" t="s">
        <v>6644</v>
      </c>
      <c r="D308" s="1" t="s">
        <v>9808</v>
      </c>
      <c r="E308" s="1" t="s">
        <v>16123</v>
      </c>
      <c r="F308">
        <v>4.93</v>
      </c>
      <c r="G308">
        <v>47.56</v>
      </c>
      <c r="H308">
        <v>52.81</v>
      </c>
      <c r="I308">
        <v>100</v>
      </c>
    </row>
    <row r="309" spans="1:9">
      <c r="A309" t="s">
        <v>311</v>
      </c>
      <c r="B309" s="1" t="s">
        <v>3481</v>
      </c>
      <c r="C309" s="1" t="s">
        <v>6645</v>
      </c>
      <c r="D309" s="1" t="s">
        <v>9809</v>
      </c>
      <c r="E309" s="1" t="s">
        <v>16124</v>
      </c>
      <c r="F309">
        <v>15.91</v>
      </c>
      <c r="G309">
        <v>50.9</v>
      </c>
      <c r="H309">
        <v>43.27</v>
      </c>
      <c r="I309">
        <v>55.56</v>
      </c>
    </row>
    <row r="310" spans="1:9">
      <c r="A310" t="s">
        <v>312</v>
      </c>
      <c r="B310" s="1" t="s">
        <v>3482</v>
      </c>
      <c r="C310" s="1" t="s">
        <v>6646</v>
      </c>
      <c r="D310" s="1" t="s">
        <v>9810</v>
      </c>
      <c r="E310" s="1" t="s">
        <v>16125</v>
      </c>
      <c r="F310">
        <v>5.52</v>
      </c>
      <c r="G310">
        <v>48.83</v>
      </c>
      <c r="H310">
        <v>52.08</v>
      </c>
      <c r="I310">
        <v>100</v>
      </c>
    </row>
    <row r="311" spans="1:9">
      <c r="A311" t="s">
        <v>313</v>
      </c>
      <c r="B311" s="1" t="s">
        <v>3483</v>
      </c>
      <c r="C311" s="1" t="s">
        <v>6647</v>
      </c>
      <c r="D311" s="1" t="s">
        <v>9811</v>
      </c>
      <c r="E311" s="1" t="s">
        <v>16126</v>
      </c>
      <c r="F311">
        <v>20.88</v>
      </c>
      <c r="G311">
        <v>71.20999999999999</v>
      </c>
      <c r="H311">
        <v>23.48</v>
      </c>
      <c r="I311">
        <v>53.33</v>
      </c>
    </row>
    <row r="312" spans="1:9">
      <c r="A312" t="s">
        <v>314</v>
      </c>
      <c r="B312" s="1" t="s">
        <v>3484</v>
      </c>
      <c r="C312" s="1" t="s">
        <v>6648</v>
      </c>
      <c r="D312" s="1" t="s">
        <v>9812</v>
      </c>
      <c r="E312" s="1" t="s">
        <v>16127</v>
      </c>
      <c r="F312">
        <v>2.03</v>
      </c>
      <c r="G312">
        <v>28.38</v>
      </c>
      <c r="H312">
        <v>63.5</v>
      </c>
      <c r="I312">
        <v>92.86</v>
      </c>
    </row>
    <row r="313" spans="1:9">
      <c r="A313" t="s">
        <v>315</v>
      </c>
      <c r="B313" s="1" t="s">
        <v>3485</v>
      </c>
      <c r="C313" s="1" t="s">
        <v>6649</v>
      </c>
      <c r="D313" s="1" t="s">
        <v>9813</v>
      </c>
      <c r="E313" s="1" t="s">
        <v>16128</v>
      </c>
      <c r="F313">
        <v>5</v>
      </c>
      <c r="G313">
        <v>35.74</v>
      </c>
      <c r="H313">
        <v>66.45</v>
      </c>
      <c r="I313">
        <v>100</v>
      </c>
    </row>
    <row r="314" spans="1:9">
      <c r="A314" t="s">
        <v>316</v>
      </c>
      <c r="B314" s="1" t="s">
        <v>3486</v>
      </c>
      <c r="C314" s="1" t="s">
        <v>6650</v>
      </c>
      <c r="D314" s="1" t="s">
        <v>9814</v>
      </c>
      <c r="E314" s="1" t="s">
        <v>16129</v>
      </c>
      <c r="F314">
        <v>2.83</v>
      </c>
      <c r="G314">
        <v>39.37</v>
      </c>
      <c r="H314">
        <v>105.49</v>
      </c>
      <c r="I314">
        <v>150</v>
      </c>
    </row>
    <row r="315" spans="1:9">
      <c r="A315" t="s">
        <v>317</v>
      </c>
      <c r="B315" s="1" t="s">
        <v>3487</v>
      </c>
      <c r="C315" s="1" t="s">
        <v>6651</v>
      </c>
      <c r="D315" s="1" t="s">
        <v>9815</v>
      </c>
      <c r="E315" s="1" t="s">
        <v>16130</v>
      </c>
      <c r="F315">
        <v>11.67</v>
      </c>
      <c r="G315">
        <v>44.38</v>
      </c>
      <c r="H315">
        <v>57.02</v>
      </c>
      <c r="I315">
        <v>71.43000000000001</v>
      </c>
    </row>
    <row r="316" spans="1:9">
      <c r="A316" t="s">
        <v>318</v>
      </c>
      <c r="B316" s="1" t="s">
        <v>3488</v>
      </c>
      <c r="C316" s="1" t="s">
        <v>6652</v>
      </c>
      <c r="D316" s="1" t="s">
        <v>9816</v>
      </c>
      <c r="E316" s="1" t="s">
        <v>16131</v>
      </c>
      <c r="F316">
        <v>3.98</v>
      </c>
      <c r="G316">
        <v>56.49</v>
      </c>
      <c r="H316">
        <v>46.67</v>
      </c>
      <c r="I316">
        <v>69.23</v>
      </c>
    </row>
    <row r="317" spans="1:9">
      <c r="A317" t="s">
        <v>319</v>
      </c>
      <c r="B317" s="1" t="s">
        <v>3489</v>
      </c>
      <c r="C317" s="1" t="s">
        <v>6653</v>
      </c>
      <c r="D317" s="1" t="s">
        <v>9817</v>
      </c>
      <c r="E317" s="1" t="s">
        <v>16132</v>
      </c>
      <c r="F317">
        <v>6.5</v>
      </c>
      <c r="G317">
        <v>45.68</v>
      </c>
      <c r="H317">
        <v>44.78</v>
      </c>
      <c r="I317">
        <v>75</v>
      </c>
    </row>
    <row r="318" spans="1:9">
      <c r="A318" t="s">
        <v>320</v>
      </c>
      <c r="B318" s="1" t="s">
        <v>3490</v>
      </c>
      <c r="C318" s="1" t="s">
        <v>6654</v>
      </c>
      <c r="D318" s="1" t="s">
        <v>9818</v>
      </c>
      <c r="E318" s="1" t="s">
        <v>16133</v>
      </c>
      <c r="F318">
        <v>10.82</v>
      </c>
      <c r="G318">
        <v>64.65000000000001</v>
      </c>
      <c r="H318">
        <v>32.42</v>
      </c>
      <c r="I318">
        <v>52.38</v>
      </c>
    </row>
    <row r="319" spans="1:9">
      <c r="A319" t="s">
        <v>321</v>
      </c>
      <c r="B319" s="1" t="s">
        <v>3491</v>
      </c>
      <c r="C319" s="1" t="s">
        <v>6655</v>
      </c>
      <c r="D319" s="1" t="s">
        <v>9819</v>
      </c>
      <c r="E319" s="1" t="s">
        <v>16134</v>
      </c>
      <c r="F319">
        <v>43.17</v>
      </c>
      <c r="G319">
        <v>78.19</v>
      </c>
      <c r="H319">
        <v>19.18</v>
      </c>
      <c r="I319">
        <v>37.5</v>
      </c>
    </row>
    <row r="320" spans="1:9">
      <c r="A320" t="s">
        <v>322</v>
      </c>
      <c r="B320" s="1" t="s">
        <v>3492</v>
      </c>
      <c r="C320" s="1" t="s">
        <v>6656</v>
      </c>
      <c r="D320" s="1" t="s">
        <v>9820</v>
      </c>
      <c r="E320" s="1" t="s">
        <v>16135</v>
      </c>
      <c r="F320">
        <v>15.53</v>
      </c>
      <c r="G320">
        <v>61.37</v>
      </c>
      <c r="H320">
        <v>28.79</v>
      </c>
      <c r="I320">
        <v>62.5</v>
      </c>
    </row>
    <row r="321" spans="1:9">
      <c r="A321" t="s">
        <v>323</v>
      </c>
      <c r="B321" s="1" t="s">
        <v>3493</v>
      </c>
      <c r="C321" s="1" t="s">
        <v>6657</v>
      </c>
      <c r="D321" s="1" t="s">
        <v>9821</v>
      </c>
      <c r="E321" s="1" t="s">
        <v>16136</v>
      </c>
      <c r="F321">
        <v>9.140000000000001</v>
      </c>
      <c r="G321">
        <v>28.6</v>
      </c>
      <c r="H321">
        <v>66.67</v>
      </c>
      <c r="I321">
        <v>100</v>
      </c>
    </row>
    <row r="322" spans="1:9">
      <c r="A322" t="s">
        <v>324</v>
      </c>
      <c r="B322" s="1" t="s">
        <v>3494</v>
      </c>
      <c r="C322" s="1" t="s">
        <v>6658</v>
      </c>
      <c r="D322" s="1" t="s">
        <v>9822</v>
      </c>
      <c r="E322" s="1" t="s">
        <v>16137</v>
      </c>
      <c r="F322">
        <v>9.720000000000001</v>
      </c>
      <c r="G322">
        <v>44.31</v>
      </c>
      <c r="H322">
        <v>49.09</v>
      </c>
      <c r="I322">
        <v>60</v>
      </c>
    </row>
    <row r="323" spans="1:9">
      <c r="A323" t="s">
        <v>325</v>
      </c>
      <c r="B323" s="1" t="s">
        <v>3495</v>
      </c>
      <c r="C323" s="1" t="s">
        <v>6659</v>
      </c>
      <c r="D323" s="1" t="s">
        <v>9823</v>
      </c>
      <c r="E323" s="1" t="s">
        <v>16138</v>
      </c>
      <c r="F323">
        <v>7.86</v>
      </c>
      <c r="G323">
        <v>47.46</v>
      </c>
      <c r="H323">
        <v>77.08</v>
      </c>
      <c r="I323">
        <v>110</v>
      </c>
    </row>
    <row r="324" spans="1:9">
      <c r="A324" t="s">
        <v>326</v>
      </c>
      <c r="B324" s="1" t="s">
        <v>3496</v>
      </c>
      <c r="C324" s="1" t="s">
        <v>6660</v>
      </c>
      <c r="D324" s="1" t="s">
        <v>9824</v>
      </c>
      <c r="E324" s="1" t="s">
        <v>16139</v>
      </c>
      <c r="F324">
        <v>6.99</v>
      </c>
      <c r="G324">
        <v>55.01</v>
      </c>
      <c r="H324">
        <v>53.44</v>
      </c>
      <c r="I324">
        <v>76.92</v>
      </c>
    </row>
    <row r="325" spans="1:9">
      <c r="A325" t="s">
        <v>327</v>
      </c>
      <c r="B325" s="1" t="s">
        <v>3497</v>
      </c>
      <c r="C325" s="1" t="s">
        <v>6661</v>
      </c>
      <c r="D325" s="1" t="s">
        <v>9825</v>
      </c>
      <c r="E325" s="1" t="s">
        <v>16140</v>
      </c>
      <c r="F325">
        <v>11.23</v>
      </c>
      <c r="G325">
        <v>40.32</v>
      </c>
      <c r="H325">
        <v>55.17</v>
      </c>
      <c r="I325">
        <v>78.56999999999999</v>
      </c>
    </row>
    <row r="326" spans="1:9">
      <c r="A326" t="s">
        <v>328</v>
      </c>
      <c r="B326" s="1" t="s">
        <v>3498</v>
      </c>
      <c r="C326" s="1" t="s">
        <v>6662</v>
      </c>
      <c r="D326" s="1" t="s">
        <v>9826</v>
      </c>
      <c r="E326" s="1" t="s">
        <v>16141</v>
      </c>
      <c r="F326">
        <v>12.71</v>
      </c>
      <c r="G326">
        <v>63.21</v>
      </c>
      <c r="H326">
        <v>26.76</v>
      </c>
      <c r="I326">
        <v>61.9</v>
      </c>
    </row>
    <row r="327" spans="1:9">
      <c r="A327" t="s">
        <v>329</v>
      </c>
      <c r="B327" s="1" t="s">
        <v>3499</v>
      </c>
      <c r="C327" s="1" t="s">
        <v>6663</v>
      </c>
      <c r="D327" s="1" t="s">
        <v>9827</v>
      </c>
      <c r="E327" s="1" t="s">
        <v>16142</v>
      </c>
      <c r="F327">
        <v>3.66</v>
      </c>
      <c r="G327">
        <v>45.21</v>
      </c>
      <c r="H327">
        <v>82.38</v>
      </c>
      <c r="I327">
        <v>100</v>
      </c>
    </row>
    <row r="328" spans="1:9">
      <c r="A328" t="s">
        <v>330</v>
      </c>
      <c r="B328" s="1" t="s">
        <v>3500</v>
      </c>
      <c r="C328" s="1" t="s">
        <v>6664</v>
      </c>
      <c r="D328" s="1" t="s">
        <v>9828</v>
      </c>
      <c r="E328" s="1" t="s">
        <v>16143</v>
      </c>
      <c r="F328">
        <v>2.71</v>
      </c>
      <c r="G328">
        <v>34.14</v>
      </c>
      <c r="H328">
        <v>66.84999999999999</v>
      </c>
      <c r="I328">
        <v>100</v>
      </c>
    </row>
    <row r="329" spans="1:9">
      <c r="A329" t="s">
        <v>331</v>
      </c>
      <c r="B329" s="1" t="s">
        <v>3501</v>
      </c>
      <c r="C329" s="1" t="s">
        <v>6665</v>
      </c>
      <c r="D329" s="1" t="s">
        <v>9829</v>
      </c>
      <c r="E329" s="1" t="s">
        <v>16144</v>
      </c>
      <c r="F329">
        <v>2.46</v>
      </c>
      <c r="G329">
        <v>58.11</v>
      </c>
      <c r="H329">
        <v>98.04000000000001</v>
      </c>
      <c r="I329">
        <v>130.77</v>
      </c>
    </row>
    <row r="330" spans="1:9">
      <c r="A330" t="s">
        <v>332</v>
      </c>
      <c r="B330" s="1" t="s">
        <v>3502</v>
      </c>
      <c r="C330" s="1" t="s">
        <v>6666</v>
      </c>
      <c r="D330" s="1" t="s">
        <v>9830</v>
      </c>
      <c r="E330" s="1" t="s">
        <v>16145</v>
      </c>
      <c r="F330">
        <v>7.52</v>
      </c>
      <c r="G330">
        <v>56.61</v>
      </c>
      <c r="H330">
        <v>75.73999999999999</v>
      </c>
      <c r="I330">
        <v>84.20999999999999</v>
      </c>
    </row>
    <row r="331" spans="1:9">
      <c r="A331" t="s">
        <v>333</v>
      </c>
      <c r="B331" s="1" t="s">
        <v>3503</v>
      </c>
      <c r="C331" s="1" t="s">
        <v>6667</v>
      </c>
      <c r="D331" s="1" t="s">
        <v>9831</v>
      </c>
      <c r="E331" s="1" t="s">
        <v>16146</v>
      </c>
      <c r="F331">
        <v>5.15</v>
      </c>
      <c r="G331">
        <v>43.48</v>
      </c>
      <c r="H331">
        <v>60.9</v>
      </c>
      <c r="I331">
        <v>106.25</v>
      </c>
    </row>
    <row r="332" spans="1:9">
      <c r="A332" t="s">
        <v>334</v>
      </c>
      <c r="B332" s="1" t="s">
        <v>3504</v>
      </c>
      <c r="C332" s="1" t="s">
        <v>6668</v>
      </c>
      <c r="D332" s="1" t="s">
        <v>9832</v>
      </c>
      <c r="E332" s="1" t="s">
        <v>16147</v>
      </c>
      <c r="F332">
        <v>4.86</v>
      </c>
      <c r="G332">
        <v>47.76</v>
      </c>
      <c r="H332">
        <v>87.84</v>
      </c>
      <c r="I332">
        <v>100</v>
      </c>
    </row>
    <row r="333" spans="1:9">
      <c r="A333" t="s">
        <v>335</v>
      </c>
      <c r="B333" s="1" t="s">
        <v>3505</v>
      </c>
      <c r="C333" s="1" t="s">
        <v>6669</v>
      </c>
      <c r="D333" s="1" t="s">
        <v>9833</v>
      </c>
      <c r="E333" s="1" t="s">
        <v>16148</v>
      </c>
      <c r="F333">
        <v>6.12</v>
      </c>
      <c r="G333">
        <v>57.41</v>
      </c>
      <c r="H333">
        <v>48.72</v>
      </c>
      <c r="I333">
        <v>80</v>
      </c>
    </row>
    <row r="334" spans="1:9">
      <c r="A334" t="s">
        <v>336</v>
      </c>
      <c r="B334" s="1" t="s">
        <v>3506</v>
      </c>
      <c r="C334" s="1" t="s">
        <v>6670</v>
      </c>
      <c r="D334" s="1" t="s">
        <v>9834</v>
      </c>
      <c r="E334" s="1" t="s">
        <v>16149</v>
      </c>
      <c r="F334">
        <v>2.74</v>
      </c>
      <c r="G334">
        <v>37.83</v>
      </c>
      <c r="H334">
        <v>67.81</v>
      </c>
      <c r="I334">
        <v>92.31</v>
      </c>
    </row>
    <row r="335" spans="1:9">
      <c r="A335" t="s">
        <v>337</v>
      </c>
      <c r="B335" s="1" t="s">
        <v>3507</v>
      </c>
      <c r="C335" s="1" t="s">
        <v>6671</v>
      </c>
      <c r="D335" s="1" t="s">
        <v>9835</v>
      </c>
      <c r="E335" s="1" t="s">
        <v>16150</v>
      </c>
      <c r="F335">
        <v>5.52</v>
      </c>
      <c r="G335">
        <v>13.19</v>
      </c>
      <c r="H335">
        <v>91.67</v>
      </c>
      <c r="I335">
        <v>120</v>
      </c>
    </row>
    <row r="336" spans="1:9">
      <c r="A336" t="s">
        <v>338</v>
      </c>
      <c r="B336" s="1" t="s">
        <v>3508</v>
      </c>
      <c r="C336" s="1" t="s">
        <v>6672</v>
      </c>
      <c r="D336" s="1" t="s">
        <v>9836</v>
      </c>
      <c r="E336" s="1" t="s">
        <v>16151</v>
      </c>
      <c r="F336">
        <v>2.74</v>
      </c>
      <c r="G336">
        <v>25.23</v>
      </c>
      <c r="H336">
        <v>74.81</v>
      </c>
      <c r="I336">
        <v>92.31</v>
      </c>
    </row>
    <row r="337" spans="1:9">
      <c r="A337" t="s">
        <v>339</v>
      </c>
      <c r="B337" s="1" t="s">
        <v>3509</v>
      </c>
      <c r="C337" s="1" t="s">
        <v>6673</v>
      </c>
      <c r="D337" s="1" t="s">
        <v>9837</v>
      </c>
      <c r="E337" s="1" t="s">
        <v>16152</v>
      </c>
      <c r="F337">
        <v>2.69</v>
      </c>
      <c r="G337">
        <v>40.88</v>
      </c>
      <c r="H337">
        <v>64.25</v>
      </c>
      <c r="I337">
        <v>94.73999999999999</v>
      </c>
    </row>
    <row r="338" spans="1:9">
      <c r="A338" t="s">
        <v>340</v>
      </c>
      <c r="B338" s="1" t="s">
        <v>3510</v>
      </c>
      <c r="C338" s="1" t="s">
        <v>6674</v>
      </c>
      <c r="D338" s="1" t="s">
        <v>9838</v>
      </c>
      <c r="E338" s="1" t="s">
        <v>16153</v>
      </c>
      <c r="F338">
        <v>8.4</v>
      </c>
      <c r="G338">
        <v>59.4</v>
      </c>
      <c r="H338">
        <v>75.27</v>
      </c>
      <c r="I338">
        <v>88.89</v>
      </c>
    </row>
    <row r="339" spans="1:9">
      <c r="A339" t="s">
        <v>341</v>
      </c>
      <c r="B339" s="1" t="s">
        <v>3511</v>
      </c>
      <c r="C339" s="1" t="s">
        <v>6675</v>
      </c>
      <c r="D339" s="1" t="s">
        <v>9839</v>
      </c>
      <c r="E339" s="1" t="s">
        <v>16154</v>
      </c>
      <c r="F339">
        <v>5.04</v>
      </c>
      <c r="G339">
        <v>67.23999999999999</v>
      </c>
      <c r="H339">
        <v>66.17</v>
      </c>
      <c r="I339">
        <v>125</v>
      </c>
    </row>
    <row r="340" spans="1:9">
      <c r="A340" t="s">
        <v>342</v>
      </c>
      <c r="B340" s="1" t="s">
        <v>3512</v>
      </c>
      <c r="C340" s="1" t="s">
        <v>6676</v>
      </c>
      <c r="D340" s="1" t="s">
        <v>9840</v>
      </c>
      <c r="E340" s="1" t="s">
        <v>16155</v>
      </c>
      <c r="F340">
        <v>7.31</v>
      </c>
      <c r="G340">
        <v>63.77</v>
      </c>
      <c r="H340">
        <v>37.5</v>
      </c>
      <c r="I340">
        <v>100</v>
      </c>
    </row>
    <row r="341" spans="1:9">
      <c r="A341" t="s">
        <v>343</v>
      </c>
      <c r="B341" s="1" t="s">
        <v>3513</v>
      </c>
      <c r="C341" s="1" t="s">
        <v>6677</v>
      </c>
      <c r="D341" s="1" t="s">
        <v>9841</v>
      </c>
      <c r="E341" s="1" t="s">
        <v>16156</v>
      </c>
      <c r="F341">
        <v>4.74</v>
      </c>
      <c r="G341">
        <v>51.1</v>
      </c>
      <c r="H341">
        <v>63.69</v>
      </c>
      <c r="I341">
        <v>76.47</v>
      </c>
    </row>
    <row r="342" spans="1:9">
      <c r="A342" t="s">
        <v>344</v>
      </c>
      <c r="B342" s="1" t="s">
        <v>3514</v>
      </c>
      <c r="C342" s="1" t="s">
        <v>6678</v>
      </c>
      <c r="D342" s="1" t="s">
        <v>9842</v>
      </c>
      <c r="E342" s="1" t="s">
        <v>16157</v>
      </c>
      <c r="F342">
        <v>3.11</v>
      </c>
      <c r="G342">
        <v>42.05</v>
      </c>
      <c r="H342">
        <v>72.19</v>
      </c>
      <c r="I342">
        <v>87.5</v>
      </c>
    </row>
    <row r="343" spans="1:9">
      <c r="A343" t="s">
        <v>345</v>
      </c>
      <c r="B343" s="1" t="s">
        <v>3515</v>
      </c>
      <c r="C343" s="1" t="s">
        <v>6679</v>
      </c>
      <c r="D343" s="1" t="s">
        <v>9843</v>
      </c>
      <c r="E343" s="1" t="s">
        <v>16158</v>
      </c>
      <c r="F343">
        <v>8.050000000000001</v>
      </c>
      <c r="G343">
        <v>34.77</v>
      </c>
      <c r="H343">
        <v>71.91</v>
      </c>
      <c r="I343">
        <v>77.78</v>
      </c>
    </row>
    <row r="344" spans="1:9">
      <c r="A344" t="s">
        <v>346</v>
      </c>
      <c r="B344" s="1" t="s">
        <v>3516</v>
      </c>
      <c r="C344" s="1" t="s">
        <v>6680</v>
      </c>
      <c r="D344" s="1" t="s">
        <v>9844</v>
      </c>
      <c r="E344" s="1" t="s">
        <v>16159</v>
      </c>
      <c r="F344">
        <v>4.48</v>
      </c>
      <c r="G344">
        <v>47.87</v>
      </c>
      <c r="H344">
        <v>76.43000000000001</v>
      </c>
      <c r="I344">
        <v>107.14</v>
      </c>
    </row>
    <row r="345" spans="1:9">
      <c r="A345" t="s">
        <v>347</v>
      </c>
      <c r="B345" s="1" t="s">
        <v>3517</v>
      </c>
      <c r="C345" s="1" t="s">
        <v>6681</v>
      </c>
      <c r="D345" s="1" t="s">
        <v>9845</v>
      </c>
      <c r="E345" s="1" t="s">
        <v>16160</v>
      </c>
      <c r="F345">
        <v>4.62</v>
      </c>
      <c r="G345">
        <v>41.82</v>
      </c>
      <c r="H345">
        <v>50.51</v>
      </c>
      <c r="I345">
        <v>100</v>
      </c>
    </row>
    <row r="346" spans="1:9">
      <c r="A346" t="s">
        <v>348</v>
      </c>
      <c r="B346" s="1" t="s">
        <v>3518</v>
      </c>
      <c r="C346" s="1" t="s">
        <v>6682</v>
      </c>
      <c r="D346" s="1" t="s">
        <v>9846</v>
      </c>
      <c r="E346" s="1" t="s">
        <v>16161</v>
      </c>
      <c r="F346">
        <v>11.55</v>
      </c>
      <c r="G346">
        <v>44.67</v>
      </c>
      <c r="H346">
        <v>65.33</v>
      </c>
      <c r="I346">
        <v>77.78</v>
      </c>
    </row>
    <row r="347" spans="1:9">
      <c r="A347" t="s">
        <v>349</v>
      </c>
      <c r="B347" s="1" t="s">
        <v>3519</v>
      </c>
      <c r="C347" s="1" t="s">
        <v>6683</v>
      </c>
      <c r="D347" s="1" t="s">
        <v>9847</v>
      </c>
      <c r="E347" s="1" t="s">
        <v>16162</v>
      </c>
      <c r="F347">
        <v>1.57</v>
      </c>
      <c r="G347">
        <v>31.63</v>
      </c>
      <c r="H347">
        <v>72.06</v>
      </c>
      <c r="I347">
        <v>100</v>
      </c>
    </row>
    <row r="348" spans="1:9">
      <c r="A348" t="s">
        <v>350</v>
      </c>
      <c r="B348" s="1" t="s">
        <v>3520</v>
      </c>
      <c r="C348" s="1" t="s">
        <v>6684</v>
      </c>
      <c r="D348" s="1" t="s">
        <v>9848</v>
      </c>
      <c r="E348" s="1" t="s">
        <v>16163</v>
      </c>
      <c r="F348">
        <v>9.09</v>
      </c>
      <c r="G348">
        <v>49.99</v>
      </c>
      <c r="H348">
        <v>67.34999999999999</v>
      </c>
      <c r="I348">
        <v>100</v>
      </c>
    </row>
    <row r="349" spans="1:9">
      <c r="A349" t="s">
        <v>351</v>
      </c>
      <c r="B349" s="1" t="s">
        <v>3521</v>
      </c>
      <c r="C349" s="1" t="s">
        <v>6685</v>
      </c>
      <c r="D349" s="1" t="s">
        <v>9849</v>
      </c>
      <c r="E349" s="1" t="s">
        <v>16164</v>
      </c>
      <c r="F349">
        <v>10.55</v>
      </c>
      <c r="G349">
        <v>53.88</v>
      </c>
      <c r="H349">
        <v>83.54000000000001</v>
      </c>
      <c r="I349">
        <v>75</v>
      </c>
    </row>
    <row r="350" spans="1:9">
      <c r="A350" t="s">
        <v>352</v>
      </c>
      <c r="B350" s="1" t="s">
        <v>3522</v>
      </c>
      <c r="C350" s="1" t="s">
        <v>6686</v>
      </c>
      <c r="D350" s="1" t="s">
        <v>9850</v>
      </c>
      <c r="E350" s="1" t="s">
        <v>16165</v>
      </c>
      <c r="F350">
        <v>35.99</v>
      </c>
      <c r="G350">
        <v>78.31999999999999</v>
      </c>
      <c r="H350">
        <v>22.88</v>
      </c>
      <c r="I350">
        <v>43.75</v>
      </c>
    </row>
    <row r="351" spans="1:9">
      <c r="A351" t="s">
        <v>353</v>
      </c>
      <c r="B351" s="1" t="s">
        <v>3523</v>
      </c>
      <c r="C351" s="1" t="s">
        <v>6687</v>
      </c>
      <c r="D351" s="1" t="s">
        <v>9851</v>
      </c>
      <c r="E351" s="1" t="s">
        <v>16166</v>
      </c>
      <c r="F351">
        <v>13.62</v>
      </c>
      <c r="G351">
        <v>65.81</v>
      </c>
      <c r="H351">
        <v>46.67</v>
      </c>
      <c r="I351">
        <v>90.91</v>
      </c>
    </row>
    <row r="352" spans="1:9">
      <c r="A352" t="s">
        <v>354</v>
      </c>
      <c r="B352" s="1" t="s">
        <v>3524</v>
      </c>
      <c r="C352" s="1" t="s">
        <v>6688</v>
      </c>
      <c r="D352" s="1" t="s">
        <v>9852</v>
      </c>
      <c r="E352" s="1" t="s">
        <v>16167</v>
      </c>
      <c r="F352">
        <v>5.52</v>
      </c>
      <c r="G352">
        <v>46.37</v>
      </c>
      <c r="H352">
        <v>58.46</v>
      </c>
      <c r="I352">
        <v>116.67</v>
      </c>
    </row>
    <row r="353" spans="1:9">
      <c r="A353" t="s">
        <v>355</v>
      </c>
      <c r="B353" s="1" t="s">
        <v>3525</v>
      </c>
      <c r="C353" s="1" t="s">
        <v>6689</v>
      </c>
      <c r="D353" s="1" t="s">
        <v>9853</v>
      </c>
      <c r="E353" s="1" t="s">
        <v>16168</v>
      </c>
      <c r="F353">
        <v>14.53</v>
      </c>
      <c r="G353">
        <v>54.19</v>
      </c>
      <c r="H353">
        <v>50</v>
      </c>
      <c r="I353">
        <v>92.86</v>
      </c>
    </row>
    <row r="354" spans="1:9">
      <c r="A354" t="s">
        <v>356</v>
      </c>
      <c r="B354" s="1" t="s">
        <v>3526</v>
      </c>
      <c r="C354" s="1" t="s">
        <v>6690</v>
      </c>
      <c r="D354" s="1" t="s">
        <v>9854</v>
      </c>
      <c r="E354" s="1" t="s">
        <v>16169</v>
      </c>
      <c r="F354">
        <v>7.01</v>
      </c>
      <c r="G354">
        <v>58.1</v>
      </c>
      <c r="H354">
        <v>59.89</v>
      </c>
      <c r="I354">
        <v>88.23999999999999</v>
      </c>
    </row>
    <row r="355" spans="1:9">
      <c r="A355" t="s">
        <v>357</v>
      </c>
      <c r="B355" s="1" t="s">
        <v>3527</v>
      </c>
      <c r="C355" s="1" t="s">
        <v>6691</v>
      </c>
      <c r="D355" s="1" t="s">
        <v>9855</v>
      </c>
      <c r="E355" s="1" t="s">
        <v>16170</v>
      </c>
      <c r="F355">
        <v>10.22</v>
      </c>
      <c r="G355">
        <v>52.97</v>
      </c>
      <c r="H355">
        <v>42.68</v>
      </c>
      <c r="I355">
        <v>73.33</v>
      </c>
    </row>
    <row r="356" spans="1:9">
      <c r="A356" t="s">
        <v>358</v>
      </c>
      <c r="B356" s="1" t="s">
        <v>3528</v>
      </c>
      <c r="C356" s="1" t="s">
        <v>6692</v>
      </c>
      <c r="D356" s="1" t="s">
        <v>9856</v>
      </c>
      <c r="E356" s="1" t="s">
        <v>16171</v>
      </c>
      <c r="F356">
        <v>9.98</v>
      </c>
      <c r="G356">
        <v>73.59999999999999</v>
      </c>
      <c r="H356">
        <v>87.27</v>
      </c>
      <c r="I356">
        <v>100</v>
      </c>
    </row>
    <row r="357" spans="1:9">
      <c r="A357" t="s">
        <v>359</v>
      </c>
      <c r="B357" s="1" t="s">
        <v>3529</v>
      </c>
      <c r="C357" s="1" t="s">
        <v>6693</v>
      </c>
      <c r="D357" s="1" t="s">
        <v>9857</v>
      </c>
      <c r="E357" s="1" t="s">
        <v>16172</v>
      </c>
      <c r="F357">
        <v>12.87</v>
      </c>
      <c r="G357">
        <v>57.07</v>
      </c>
      <c r="H357">
        <v>47.52</v>
      </c>
      <c r="I357">
        <v>66.67</v>
      </c>
    </row>
    <row r="358" spans="1:9">
      <c r="A358" t="s">
        <v>360</v>
      </c>
      <c r="B358" s="1" t="s">
        <v>3530</v>
      </c>
      <c r="C358" s="1" t="s">
        <v>6694</v>
      </c>
      <c r="D358" s="1" t="s">
        <v>9858</v>
      </c>
      <c r="E358" s="1" t="s">
        <v>16173</v>
      </c>
      <c r="F358">
        <v>3.7</v>
      </c>
      <c r="G358">
        <v>45.38</v>
      </c>
      <c r="H358">
        <v>63.41</v>
      </c>
      <c r="I358">
        <v>83.33</v>
      </c>
    </row>
    <row r="359" spans="1:9">
      <c r="A359" t="s">
        <v>361</v>
      </c>
      <c r="B359" s="1" t="s">
        <v>3531</v>
      </c>
      <c r="C359" s="1" t="s">
        <v>6695</v>
      </c>
      <c r="D359" s="1" t="s">
        <v>9859</v>
      </c>
      <c r="E359" s="1" t="s">
        <v>16174</v>
      </c>
      <c r="F359">
        <v>7.16</v>
      </c>
      <c r="G359">
        <v>41.16</v>
      </c>
      <c r="H359">
        <v>57.35</v>
      </c>
      <c r="I359">
        <v>78.56999999999999</v>
      </c>
    </row>
    <row r="360" spans="1:9">
      <c r="A360" t="s">
        <v>362</v>
      </c>
      <c r="B360" s="1" t="s">
        <v>3532</v>
      </c>
      <c r="C360" s="1" t="s">
        <v>6696</v>
      </c>
      <c r="D360" s="1" t="s">
        <v>9860</v>
      </c>
      <c r="E360" s="1" t="s">
        <v>16175</v>
      </c>
      <c r="F360">
        <v>12.5</v>
      </c>
      <c r="G360">
        <v>46.19</v>
      </c>
      <c r="H360">
        <v>48.39</v>
      </c>
      <c r="I360">
        <v>80</v>
      </c>
    </row>
    <row r="361" spans="1:9">
      <c r="A361" t="s">
        <v>363</v>
      </c>
      <c r="B361" s="1" t="s">
        <v>3533</v>
      </c>
      <c r="C361" s="1" t="s">
        <v>6697</v>
      </c>
      <c r="D361" s="1" t="s">
        <v>9861</v>
      </c>
      <c r="E361" s="1" t="s">
        <v>16176</v>
      </c>
      <c r="F361">
        <v>5.24</v>
      </c>
      <c r="G361">
        <v>37.49</v>
      </c>
      <c r="H361">
        <v>76.19</v>
      </c>
      <c r="I361">
        <v>87.5</v>
      </c>
    </row>
    <row r="362" spans="1:9">
      <c r="A362" t="s">
        <v>364</v>
      </c>
      <c r="B362" s="1" t="s">
        <v>3534</v>
      </c>
      <c r="C362" s="1" t="s">
        <v>6698</v>
      </c>
      <c r="D362" s="1" t="s">
        <v>9862</v>
      </c>
      <c r="E362" s="1" t="s">
        <v>16177</v>
      </c>
      <c r="F362">
        <v>4.09</v>
      </c>
      <c r="G362">
        <v>42.8</v>
      </c>
      <c r="H362">
        <v>67.86</v>
      </c>
      <c r="I362">
        <v>100</v>
      </c>
    </row>
    <row r="363" spans="1:9">
      <c r="A363" t="s">
        <v>365</v>
      </c>
      <c r="B363" s="1" t="s">
        <v>3535</v>
      </c>
      <c r="C363" s="1" t="s">
        <v>6699</v>
      </c>
      <c r="D363" s="1" t="s">
        <v>9863</v>
      </c>
      <c r="E363" s="1" t="s">
        <v>16178</v>
      </c>
      <c r="F363">
        <v>3.11</v>
      </c>
      <c r="G363">
        <v>33.7</v>
      </c>
      <c r="H363">
        <v>65.17</v>
      </c>
      <c r="I363">
        <v>92.31</v>
      </c>
    </row>
    <row r="364" spans="1:9">
      <c r="A364" t="s">
        <v>366</v>
      </c>
      <c r="B364" s="1" t="s">
        <v>3536</v>
      </c>
      <c r="C364" s="1" t="s">
        <v>6700</v>
      </c>
      <c r="D364" s="1" t="s">
        <v>9864</v>
      </c>
      <c r="E364" s="1" t="s">
        <v>16179</v>
      </c>
      <c r="F364">
        <v>8.18</v>
      </c>
      <c r="G364">
        <v>51.48</v>
      </c>
      <c r="H364">
        <v>45.13</v>
      </c>
      <c r="I364">
        <v>75</v>
      </c>
    </row>
    <row r="365" spans="1:9">
      <c r="A365" t="s">
        <v>367</v>
      </c>
      <c r="B365" s="1" t="s">
        <v>3537</v>
      </c>
      <c r="C365" s="1" t="s">
        <v>6701</v>
      </c>
      <c r="D365" s="1" t="s">
        <v>9865</v>
      </c>
      <c r="E365" s="1" t="s">
        <v>16180</v>
      </c>
      <c r="F365">
        <v>4.03</v>
      </c>
      <c r="G365">
        <v>54.43</v>
      </c>
      <c r="H365">
        <v>72.13</v>
      </c>
      <c r="I365">
        <v>133.33</v>
      </c>
    </row>
    <row r="366" spans="1:9">
      <c r="A366" t="s">
        <v>368</v>
      </c>
      <c r="B366" s="1" t="s">
        <v>3538</v>
      </c>
      <c r="C366" s="1" t="s">
        <v>6702</v>
      </c>
      <c r="D366" s="1" t="s">
        <v>9866</v>
      </c>
      <c r="E366" s="1" t="s">
        <v>16181</v>
      </c>
      <c r="F366">
        <v>4.79</v>
      </c>
      <c r="G366">
        <v>44.89</v>
      </c>
      <c r="H366">
        <v>46.5</v>
      </c>
      <c r="I366">
        <v>93.33</v>
      </c>
    </row>
    <row r="367" spans="1:9">
      <c r="A367" t="s">
        <v>369</v>
      </c>
      <c r="B367" s="1" t="s">
        <v>3539</v>
      </c>
      <c r="C367" s="1" t="s">
        <v>6703</v>
      </c>
      <c r="D367" s="1" t="s">
        <v>9867</v>
      </c>
      <c r="E367" s="1" t="s">
        <v>16182</v>
      </c>
      <c r="F367">
        <v>12.88</v>
      </c>
      <c r="G367">
        <v>57.94</v>
      </c>
      <c r="H367">
        <v>37.43</v>
      </c>
      <c r="I367">
        <v>66.67</v>
      </c>
    </row>
    <row r="368" spans="1:9">
      <c r="A368" t="s">
        <v>370</v>
      </c>
      <c r="B368" s="1" t="s">
        <v>3540</v>
      </c>
      <c r="C368" s="1" t="s">
        <v>6704</v>
      </c>
      <c r="D368" s="1" t="s">
        <v>9868</v>
      </c>
      <c r="E368" s="1" t="s">
        <v>16183</v>
      </c>
      <c r="F368">
        <v>7.19</v>
      </c>
      <c r="G368">
        <v>67.51000000000001</v>
      </c>
      <c r="H368">
        <v>46.96</v>
      </c>
      <c r="I368">
        <v>81.81999999999999</v>
      </c>
    </row>
    <row r="369" spans="1:9">
      <c r="A369" t="s">
        <v>371</v>
      </c>
      <c r="B369" s="1" t="s">
        <v>3541</v>
      </c>
      <c r="C369" s="1" t="s">
        <v>6705</v>
      </c>
      <c r="D369" s="1" t="s">
        <v>9869</v>
      </c>
      <c r="E369" s="1" t="s">
        <v>16184</v>
      </c>
      <c r="F369">
        <v>13.11</v>
      </c>
      <c r="G369">
        <v>63.34</v>
      </c>
      <c r="H369">
        <v>36.12</v>
      </c>
      <c r="I369">
        <v>61.9</v>
      </c>
    </row>
    <row r="370" spans="1:9">
      <c r="A370" t="s">
        <v>372</v>
      </c>
      <c r="B370" s="1" t="s">
        <v>3542</v>
      </c>
      <c r="C370" s="1" t="s">
        <v>6706</v>
      </c>
      <c r="D370" s="1" t="s">
        <v>9870</v>
      </c>
      <c r="E370" s="1" t="s">
        <v>16185</v>
      </c>
      <c r="F370">
        <v>6.13</v>
      </c>
      <c r="G370">
        <v>52.85</v>
      </c>
      <c r="H370">
        <v>42.11</v>
      </c>
      <c r="I370">
        <v>77.78</v>
      </c>
    </row>
    <row r="371" spans="1:9">
      <c r="A371" t="s">
        <v>373</v>
      </c>
      <c r="B371" s="1" t="s">
        <v>3543</v>
      </c>
      <c r="C371" s="1" t="s">
        <v>6707</v>
      </c>
      <c r="D371" s="1" t="s">
        <v>9871</v>
      </c>
      <c r="E371" s="1" t="s">
        <v>16186</v>
      </c>
      <c r="F371">
        <v>11.09</v>
      </c>
      <c r="G371">
        <v>44.05</v>
      </c>
      <c r="H371">
        <v>40.6</v>
      </c>
      <c r="I371">
        <v>77.78</v>
      </c>
    </row>
    <row r="372" spans="1:9">
      <c r="A372" t="s">
        <v>374</v>
      </c>
      <c r="B372" s="1" t="s">
        <v>3544</v>
      </c>
      <c r="C372" s="1" t="s">
        <v>6708</v>
      </c>
      <c r="D372" s="1" t="s">
        <v>9872</v>
      </c>
      <c r="E372" s="1" t="s">
        <v>16187</v>
      </c>
      <c r="F372">
        <v>2.88</v>
      </c>
      <c r="G372">
        <v>40.52</v>
      </c>
      <c r="H372">
        <v>69.68000000000001</v>
      </c>
      <c r="I372">
        <v>88.23999999999999</v>
      </c>
    </row>
    <row r="373" spans="1:9">
      <c r="A373" t="s">
        <v>375</v>
      </c>
      <c r="B373" s="1" t="s">
        <v>3545</v>
      </c>
      <c r="C373" s="1" t="s">
        <v>6709</v>
      </c>
      <c r="D373" s="1" t="s">
        <v>9873</v>
      </c>
      <c r="E373" s="1" t="s">
        <v>16188</v>
      </c>
      <c r="F373">
        <v>3.76</v>
      </c>
      <c r="G373">
        <v>48.7</v>
      </c>
      <c r="H373">
        <v>67.23</v>
      </c>
      <c r="I373">
        <v>100</v>
      </c>
    </row>
    <row r="374" spans="1:9">
      <c r="A374" t="s">
        <v>376</v>
      </c>
      <c r="B374" s="1" t="s">
        <v>3546</v>
      </c>
      <c r="C374" s="1" t="s">
        <v>6710</v>
      </c>
      <c r="D374" s="1" t="s">
        <v>9874</v>
      </c>
      <c r="E374" s="1" t="s">
        <v>16189</v>
      </c>
      <c r="F374">
        <v>4.99</v>
      </c>
      <c r="G374">
        <v>47.49</v>
      </c>
      <c r="H374">
        <v>61.73</v>
      </c>
      <c r="I374">
        <v>100</v>
      </c>
    </row>
    <row r="375" spans="1:9">
      <c r="A375" t="s">
        <v>377</v>
      </c>
      <c r="B375" s="1" t="s">
        <v>3547</v>
      </c>
      <c r="C375" s="1" t="s">
        <v>6711</v>
      </c>
      <c r="D375" s="1" t="s">
        <v>9875</v>
      </c>
      <c r="E375" s="1" t="s">
        <v>16190</v>
      </c>
      <c r="F375">
        <v>4.86</v>
      </c>
      <c r="G375">
        <v>53.84</v>
      </c>
      <c r="H375">
        <v>42.59</v>
      </c>
      <c r="I375">
        <v>90</v>
      </c>
    </row>
    <row r="376" spans="1:9">
      <c r="A376" t="s">
        <v>378</v>
      </c>
      <c r="B376" s="1" t="s">
        <v>3548</v>
      </c>
      <c r="C376" s="1" t="s">
        <v>6712</v>
      </c>
      <c r="D376" s="1" t="s">
        <v>9876</v>
      </c>
      <c r="E376" s="1" t="s">
        <v>16191</v>
      </c>
      <c r="F376">
        <v>15.62</v>
      </c>
      <c r="G376">
        <v>73.44</v>
      </c>
      <c r="H376">
        <v>18.18</v>
      </c>
      <c r="I376">
        <v>60</v>
      </c>
    </row>
    <row r="377" spans="1:9">
      <c r="A377" t="s">
        <v>379</v>
      </c>
      <c r="B377" s="1" t="s">
        <v>3549</v>
      </c>
      <c r="C377" s="1" t="s">
        <v>6713</v>
      </c>
      <c r="D377" s="1" t="s">
        <v>9877</v>
      </c>
      <c r="E377" s="1" t="s">
        <v>16192</v>
      </c>
      <c r="F377">
        <v>3.22</v>
      </c>
      <c r="G377">
        <v>40.2</v>
      </c>
      <c r="H377">
        <v>65.79000000000001</v>
      </c>
      <c r="I377">
        <v>122.22</v>
      </c>
    </row>
    <row r="378" spans="1:9">
      <c r="A378" t="s">
        <v>380</v>
      </c>
      <c r="B378" s="1" t="s">
        <v>3550</v>
      </c>
      <c r="C378" s="1" t="s">
        <v>6714</v>
      </c>
      <c r="D378" s="1" t="s">
        <v>9878</v>
      </c>
      <c r="E378" s="1" t="s">
        <v>16193</v>
      </c>
      <c r="F378">
        <v>13.49</v>
      </c>
      <c r="G378">
        <v>68.5</v>
      </c>
      <c r="H378">
        <v>30.67</v>
      </c>
      <c r="I378">
        <v>69.23</v>
      </c>
    </row>
    <row r="379" spans="1:9">
      <c r="A379" t="s">
        <v>381</v>
      </c>
      <c r="B379" s="1" t="s">
        <v>3551</v>
      </c>
      <c r="C379" s="1" t="s">
        <v>6715</v>
      </c>
      <c r="D379" s="1" t="s">
        <v>9879</v>
      </c>
      <c r="E379" s="1" t="s">
        <v>16194</v>
      </c>
      <c r="F379">
        <v>7.81</v>
      </c>
      <c r="G379">
        <v>31.35</v>
      </c>
      <c r="H379">
        <v>46.15</v>
      </c>
      <c r="I379">
        <v>100</v>
      </c>
    </row>
    <row r="380" spans="1:9">
      <c r="A380" t="s">
        <v>382</v>
      </c>
      <c r="B380" s="1" t="s">
        <v>3552</v>
      </c>
      <c r="C380" s="1" t="s">
        <v>6716</v>
      </c>
      <c r="D380" s="1" t="s">
        <v>9880</v>
      </c>
      <c r="E380" s="1" t="s">
        <v>16195</v>
      </c>
      <c r="F380">
        <v>5.11</v>
      </c>
      <c r="G380">
        <v>48.53</v>
      </c>
      <c r="H380">
        <v>45.78</v>
      </c>
      <c r="I380">
        <v>100</v>
      </c>
    </row>
    <row r="381" spans="1:9">
      <c r="A381" t="s">
        <v>383</v>
      </c>
      <c r="B381" s="1" t="s">
        <v>3553</v>
      </c>
      <c r="C381" s="1" t="s">
        <v>6717</v>
      </c>
      <c r="D381" s="1" t="s">
        <v>9881</v>
      </c>
      <c r="E381" s="1" t="s">
        <v>16196</v>
      </c>
      <c r="F381">
        <v>5.65</v>
      </c>
      <c r="G381">
        <v>61</v>
      </c>
      <c r="H381">
        <v>53.6</v>
      </c>
      <c r="I381">
        <v>92.31</v>
      </c>
    </row>
    <row r="382" spans="1:9">
      <c r="A382" t="s">
        <v>384</v>
      </c>
      <c r="B382" s="1" t="s">
        <v>3554</v>
      </c>
      <c r="C382" s="1" t="s">
        <v>6718</v>
      </c>
      <c r="D382" s="1" t="s">
        <v>9882</v>
      </c>
      <c r="E382" s="1" t="s">
        <v>16197</v>
      </c>
      <c r="F382">
        <v>3.41</v>
      </c>
      <c r="G382">
        <v>31.37</v>
      </c>
      <c r="H382">
        <v>70.64</v>
      </c>
      <c r="I382">
        <v>100</v>
      </c>
    </row>
    <row r="383" spans="1:9">
      <c r="A383" t="s">
        <v>385</v>
      </c>
      <c r="B383" s="1" t="s">
        <v>3555</v>
      </c>
      <c r="C383" s="1" t="s">
        <v>6719</v>
      </c>
      <c r="D383" s="1" t="s">
        <v>9883</v>
      </c>
      <c r="E383" s="1" t="s">
        <v>16198</v>
      </c>
      <c r="F383">
        <v>11.11</v>
      </c>
      <c r="G383">
        <v>43.54</v>
      </c>
      <c r="H383">
        <v>55.36</v>
      </c>
      <c r="I383">
        <v>90</v>
      </c>
    </row>
    <row r="384" spans="1:9">
      <c r="A384" t="s">
        <v>386</v>
      </c>
      <c r="B384" s="1" t="s">
        <v>3556</v>
      </c>
      <c r="C384" s="1" t="s">
        <v>6720</v>
      </c>
      <c r="D384" s="1" t="s">
        <v>9884</v>
      </c>
      <c r="E384" s="1" t="s">
        <v>16199</v>
      </c>
      <c r="F384">
        <v>14.33</v>
      </c>
      <c r="G384">
        <v>53.26</v>
      </c>
      <c r="H384">
        <v>48.3</v>
      </c>
      <c r="I384">
        <v>77.27</v>
      </c>
    </row>
    <row r="385" spans="1:9">
      <c r="A385" t="s">
        <v>387</v>
      </c>
      <c r="B385" s="1" t="s">
        <v>3557</v>
      </c>
      <c r="C385" s="1" t="s">
        <v>6721</v>
      </c>
      <c r="D385" s="1" t="s">
        <v>9885</v>
      </c>
      <c r="E385" s="1" t="s">
        <v>16200</v>
      </c>
      <c r="F385">
        <v>3.67</v>
      </c>
      <c r="G385">
        <v>19.37</v>
      </c>
      <c r="H385">
        <v>139.39</v>
      </c>
      <c r="I385">
        <v>112.5</v>
      </c>
    </row>
    <row r="386" spans="1:9">
      <c r="A386" t="s">
        <v>388</v>
      </c>
      <c r="B386" s="1" t="s">
        <v>3558</v>
      </c>
      <c r="C386" s="1" t="s">
        <v>6722</v>
      </c>
      <c r="D386" s="1" t="s">
        <v>9886</v>
      </c>
      <c r="E386" s="1" t="s">
        <v>16201</v>
      </c>
      <c r="F386">
        <v>4.46</v>
      </c>
      <c r="G386">
        <v>47.43</v>
      </c>
      <c r="H386">
        <v>85.92</v>
      </c>
      <c r="I386">
        <v>133.33</v>
      </c>
    </row>
    <row r="387" spans="1:9">
      <c r="A387" t="s">
        <v>389</v>
      </c>
      <c r="B387" s="1" t="s">
        <v>3559</v>
      </c>
      <c r="C387" s="1" t="s">
        <v>6723</v>
      </c>
      <c r="D387" s="1" t="s">
        <v>9887</v>
      </c>
      <c r="E387" s="1" t="s">
        <v>16202</v>
      </c>
      <c r="F387">
        <v>7.56</v>
      </c>
      <c r="G387">
        <v>58.53</v>
      </c>
      <c r="H387">
        <v>37.87</v>
      </c>
      <c r="I387">
        <v>63.64</v>
      </c>
    </row>
    <row r="388" spans="1:9">
      <c r="A388" t="s">
        <v>390</v>
      </c>
      <c r="B388" s="1" t="s">
        <v>3560</v>
      </c>
      <c r="C388" s="1" t="s">
        <v>6724</v>
      </c>
      <c r="D388" s="1" t="s">
        <v>9888</v>
      </c>
      <c r="E388" s="1" t="s">
        <v>16203</v>
      </c>
      <c r="F388">
        <v>9.24</v>
      </c>
      <c r="G388">
        <v>49.92</v>
      </c>
      <c r="H388">
        <v>62.18</v>
      </c>
      <c r="I388">
        <v>90</v>
      </c>
    </row>
    <row r="389" spans="1:9">
      <c r="A389" t="s">
        <v>391</v>
      </c>
      <c r="B389" s="1" t="s">
        <v>3561</v>
      </c>
      <c r="C389" s="1" t="s">
        <v>6725</v>
      </c>
      <c r="D389" s="1" t="s">
        <v>9889</v>
      </c>
      <c r="E389" s="1" t="s">
        <v>16204</v>
      </c>
      <c r="F389">
        <v>3.36</v>
      </c>
      <c r="G389">
        <v>51.38</v>
      </c>
      <c r="H389">
        <v>58.29</v>
      </c>
      <c r="I389">
        <v>80</v>
      </c>
    </row>
    <row r="390" spans="1:9">
      <c r="A390" t="s">
        <v>392</v>
      </c>
      <c r="B390" s="1" t="s">
        <v>3562</v>
      </c>
      <c r="C390" s="1" t="s">
        <v>6726</v>
      </c>
      <c r="D390" s="1" t="s">
        <v>9890</v>
      </c>
      <c r="E390" s="1" t="s">
        <v>16205</v>
      </c>
      <c r="F390">
        <v>18.7</v>
      </c>
      <c r="G390">
        <v>75.7</v>
      </c>
      <c r="H390">
        <v>18.27</v>
      </c>
      <c r="I390">
        <v>50</v>
      </c>
    </row>
    <row r="391" spans="1:9">
      <c r="A391" t="s">
        <v>393</v>
      </c>
      <c r="B391" s="1" t="s">
        <v>3563</v>
      </c>
      <c r="C391" s="1" t="s">
        <v>6727</v>
      </c>
      <c r="D391" s="1" t="s">
        <v>9891</v>
      </c>
      <c r="E391" s="1" t="s">
        <v>16206</v>
      </c>
      <c r="F391">
        <v>4.19</v>
      </c>
      <c r="G391">
        <v>60.48</v>
      </c>
      <c r="H391">
        <v>54.98</v>
      </c>
      <c r="I391">
        <v>90.91</v>
      </c>
    </row>
    <row r="392" spans="1:9">
      <c r="A392" t="s">
        <v>394</v>
      </c>
      <c r="B392" s="1" t="s">
        <v>3564</v>
      </c>
      <c r="C392" s="1" t="s">
        <v>6728</v>
      </c>
      <c r="D392" s="1" t="s">
        <v>9892</v>
      </c>
      <c r="E392" s="1" t="s">
        <v>16207</v>
      </c>
      <c r="F392">
        <v>4.78</v>
      </c>
      <c r="G392">
        <v>41.65</v>
      </c>
      <c r="H392">
        <v>77.64</v>
      </c>
      <c r="I392">
        <v>100</v>
      </c>
    </row>
    <row r="393" spans="1:9">
      <c r="A393" t="s">
        <v>395</v>
      </c>
      <c r="B393" s="1" t="s">
        <v>3565</v>
      </c>
      <c r="C393" s="1" t="s">
        <v>6729</v>
      </c>
      <c r="D393" s="1" t="s">
        <v>9893</v>
      </c>
      <c r="E393" s="1" t="s">
        <v>16208</v>
      </c>
      <c r="F393">
        <v>6.54</v>
      </c>
      <c r="G393">
        <v>40.52</v>
      </c>
      <c r="H393">
        <v>63.73</v>
      </c>
      <c r="I393">
        <v>82.61</v>
      </c>
    </row>
    <row r="394" spans="1:9">
      <c r="A394" t="s">
        <v>396</v>
      </c>
      <c r="B394" s="1" t="s">
        <v>3566</v>
      </c>
      <c r="C394" s="1" t="s">
        <v>6730</v>
      </c>
      <c r="D394" s="1" t="s">
        <v>9894</v>
      </c>
      <c r="E394" s="1" t="s">
        <v>16209</v>
      </c>
      <c r="F394">
        <v>2.2</v>
      </c>
      <c r="G394">
        <v>42.39</v>
      </c>
      <c r="H394">
        <v>54.17</v>
      </c>
      <c r="I394">
        <v>94.73999999999999</v>
      </c>
    </row>
    <row r="395" spans="1:9">
      <c r="A395" t="s">
        <v>397</v>
      </c>
      <c r="B395" s="1" t="s">
        <v>3567</v>
      </c>
      <c r="C395" s="1" t="s">
        <v>6731</v>
      </c>
      <c r="D395" s="1" t="s">
        <v>9895</v>
      </c>
      <c r="E395" s="1" t="s">
        <v>16210</v>
      </c>
      <c r="F395">
        <v>3.7</v>
      </c>
      <c r="G395">
        <v>48.11</v>
      </c>
      <c r="H395">
        <v>58</v>
      </c>
      <c r="I395">
        <v>100</v>
      </c>
    </row>
    <row r="396" spans="1:9">
      <c r="A396" t="s">
        <v>398</v>
      </c>
      <c r="B396" s="1" t="s">
        <v>3568</v>
      </c>
      <c r="C396" s="1" t="s">
        <v>6732</v>
      </c>
      <c r="D396" s="1" t="s">
        <v>9896</v>
      </c>
      <c r="E396" s="1" t="s">
        <v>16211</v>
      </c>
      <c r="F396">
        <v>6.66</v>
      </c>
      <c r="G396">
        <v>63.55</v>
      </c>
      <c r="H396">
        <v>55.61</v>
      </c>
      <c r="I396">
        <v>76.47</v>
      </c>
    </row>
    <row r="397" spans="1:9">
      <c r="A397" t="s">
        <v>399</v>
      </c>
      <c r="B397" s="1" t="s">
        <v>3569</v>
      </c>
      <c r="C397" s="1" t="s">
        <v>6733</v>
      </c>
      <c r="D397" s="1" t="s">
        <v>9897</v>
      </c>
      <c r="E397" s="1" t="s">
        <v>16212</v>
      </c>
      <c r="F397">
        <v>2.63</v>
      </c>
      <c r="G397">
        <v>36.11</v>
      </c>
      <c r="H397">
        <v>56</v>
      </c>
      <c r="I397">
        <v>100</v>
      </c>
    </row>
    <row r="398" spans="1:9">
      <c r="A398" t="s">
        <v>400</v>
      </c>
      <c r="B398" s="1" t="s">
        <v>3570</v>
      </c>
      <c r="C398" s="1" t="s">
        <v>6734</v>
      </c>
      <c r="D398" s="1" t="s">
        <v>9898</v>
      </c>
      <c r="E398" s="1" t="s">
        <v>16213</v>
      </c>
      <c r="F398">
        <v>6.34</v>
      </c>
      <c r="G398">
        <v>52.09</v>
      </c>
      <c r="H398">
        <v>58.77</v>
      </c>
      <c r="I398">
        <v>92.86</v>
      </c>
    </row>
    <row r="399" spans="1:9">
      <c r="A399" t="s">
        <v>401</v>
      </c>
      <c r="B399" s="1" t="s">
        <v>3571</v>
      </c>
      <c r="C399" s="1" t="s">
        <v>6735</v>
      </c>
      <c r="D399" s="1" t="s">
        <v>9899</v>
      </c>
      <c r="E399" s="1" t="s">
        <v>16214</v>
      </c>
      <c r="F399">
        <v>3.93</v>
      </c>
      <c r="G399">
        <v>47.45</v>
      </c>
      <c r="H399">
        <v>72.69</v>
      </c>
      <c r="I399">
        <v>105.56</v>
      </c>
    </row>
    <row r="400" spans="1:9">
      <c r="A400" t="s">
        <v>402</v>
      </c>
      <c r="B400" s="1" t="s">
        <v>3572</v>
      </c>
      <c r="C400" s="1" t="s">
        <v>6736</v>
      </c>
      <c r="D400" s="1" t="s">
        <v>9900</v>
      </c>
      <c r="E400" s="1" t="s">
        <v>16215</v>
      </c>
      <c r="F400">
        <v>10.55</v>
      </c>
      <c r="G400">
        <v>66.73</v>
      </c>
      <c r="H400">
        <v>32.69</v>
      </c>
      <c r="I400">
        <v>100</v>
      </c>
    </row>
    <row r="401" spans="1:9">
      <c r="A401" t="s">
        <v>403</v>
      </c>
      <c r="B401" s="1" t="s">
        <v>3573</v>
      </c>
      <c r="C401" s="1" t="s">
        <v>6737</v>
      </c>
      <c r="D401" s="1" t="s">
        <v>9901</v>
      </c>
      <c r="E401" s="1" t="s">
        <v>16216</v>
      </c>
      <c r="F401">
        <v>4.81</v>
      </c>
      <c r="G401">
        <v>39.17</v>
      </c>
      <c r="H401">
        <v>87.12</v>
      </c>
      <c r="I401">
        <v>100</v>
      </c>
    </row>
    <row r="402" spans="1:9">
      <c r="A402" t="s">
        <v>404</v>
      </c>
      <c r="B402" s="1" t="s">
        <v>3574</v>
      </c>
      <c r="C402" s="1" t="s">
        <v>6738</v>
      </c>
      <c r="D402" s="1" t="s">
        <v>9902</v>
      </c>
      <c r="E402" s="1" t="s">
        <v>16217</v>
      </c>
      <c r="F402">
        <v>4.84</v>
      </c>
      <c r="G402">
        <v>48.38</v>
      </c>
      <c r="H402">
        <v>67.01000000000001</v>
      </c>
      <c r="I402">
        <v>100</v>
      </c>
    </row>
    <row r="403" spans="1:9">
      <c r="A403" t="s">
        <v>405</v>
      </c>
      <c r="B403" s="1" t="s">
        <v>3575</v>
      </c>
      <c r="C403" s="1" t="s">
        <v>6739</v>
      </c>
      <c r="D403" s="1" t="s">
        <v>9903</v>
      </c>
      <c r="E403" s="1" t="s">
        <v>16218</v>
      </c>
      <c r="F403">
        <v>9.31</v>
      </c>
      <c r="G403">
        <v>47.69</v>
      </c>
      <c r="H403">
        <v>64.91</v>
      </c>
      <c r="I403">
        <v>72.73</v>
      </c>
    </row>
    <row r="404" spans="1:9">
      <c r="A404" t="s">
        <v>406</v>
      </c>
      <c r="B404" s="1" t="s">
        <v>3576</v>
      </c>
      <c r="C404" s="1" t="s">
        <v>6740</v>
      </c>
      <c r="D404" s="1" t="s">
        <v>9904</v>
      </c>
      <c r="E404" s="1" t="s">
        <v>16219</v>
      </c>
      <c r="F404">
        <v>2.46</v>
      </c>
      <c r="G404">
        <v>41.16</v>
      </c>
      <c r="H404">
        <v>71.43000000000001</v>
      </c>
      <c r="I404">
        <v>121.43</v>
      </c>
    </row>
    <row r="405" spans="1:9">
      <c r="A405" t="s">
        <v>407</v>
      </c>
      <c r="B405" s="1" t="s">
        <v>3577</v>
      </c>
      <c r="C405" s="1" t="s">
        <v>6741</v>
      </c>
      <c r="D405" s="1" t="s">
        <v>9905</v>
      </c>
      <c r="E405" s="1" t="s">
        <v>16220</v>
      </c>
      <c r="F405">
        <v>5.11</v>
      </c>
      <c r="G405">
        <v>37.98</v>
      </c>
      <c r="H405">
        <v>58.29</v>
      </c>
      <c r="I405">
        <v>93.33</v>
      </c>
    </row>
    <row r="406" spans="1:9">
      <c r="A406" t="s">
        <v>408</v>
      </c>
      <c r="B406" s="1" t="s">
        <v>3578</v>
      </c>
      <c r="C406" s="1" t="s">
        <v>6742</v>
      </c>
      <c r="D406" s="1" t="s">
        <v>9906</v>
      </c>
      <c r="E406" s="1" t="s">
        <v>16221</v>
      </c>
      <c r="F406">
        <v>4.79</v>
      </c>
      <c r="G406">
        <v>45.53</v>
      </c>
      <c r="H406">
        <v>78.16</v>
      </c>
      <c r="I406">
        <v>90</v>
      </c>
    </row>
    <row r="407" spans="1:9">
      <c r="A407" t="s">
        <v>409</v>
      </c>
      <c r="B407" s="1" t="s">
        <v>3579</v>
      </c>
      <c r="C407" s="1" t="s">
        <v>6743</v>
      </c>
      <c r="D407" s="1" t="s">
        <v>9907</v>
      </c>
      <c r="E407" s="1" t="s">
        <v>16222</v>
      </c>
      <c r="F407">
        <v>3.56</v>
      </c>
      <c r="G407">
        <v>51.36</v>
      </c>
      <c r="H407">
        <v>39.57</v>
      </c>
      <c r="I407">
        <v>71.43000000000001</v>
      </c>
    </row>
    <row r="408" spans="1:9">
      <c r="A408" t="s">
        <v>410</v>
      </c>
      <c r="B408" s="1" t="s">
        <v>3580</v>
      </c>
      <c r="C408" s="1" t="s">
        <v>6744</v>
      </c>
      <c r="D408" s="1" t="s">
        <v>9908</v>
      </c>
      <c r="E408" s="1" t="s">
        <v>16223</v>
      </c>
      <c r="F408">
        <v>3.21</v>
      </c>
      <c r="G408">
        <v>40.29</v>
      </c>
      <c r="H408">
        <v>69.29000000000001</v>
      </c>
      <c r="I408">
        <v>78.56999999999999</v>
      </c>
    </row>
    <row r="409" spans="1:9">
      <c r="A409" t="s">
        <v>411</v>
      </c>
      <c r="B409" s="1" t="s">
        <v>3581</v>
      </c>
      <c r="C409" s="1" t="s">
        <v>6745</v>
      </c>
      <c r="D409" s="1" t="s">
        <v>9909</v>
      </c>
      <c r="E409" s="1" t="s">
        <v>16224</v>
      </c>
      <c r="F409">
        <v>4.09</v>
      </c>
      <c r="G409">
        <v>40.79</v>
      </c>
      <c r="H409">
        <v>59.43</v>
      </c>
      <c r="I409">
        <v>83.33</v>
      </c>
    </row>
    <row r="410" spans="1:9">
      <c r="A410" t="s">
        <v>412</v>
      </c>
      <c r="B410" s="1" t="s">
        <v>3582</v>
      </c>
      <c r="C410" s="1" t="s">
        <v>6746</v>
      </c>
      <c r="D410" s="1" t="s">
        <v>9910</v>
      </c>
      <c r="E410" s="1" t="s">
        <v>16225</v>
      </c>
      <c r="F410">
        <v>7.65</v>
      </c>
      <c r="G410">
        <v>52.25</v>
      </c>
      <c r="H410">
        <v>40</v>
      </c>
      <c r="I410">
        <v>71.43000000000001</v>
      </c>
    </row>
    <row r="411" spans="1:9">
      <c r="A411" t="s">
        <v>413</v>
      </c>
      <c r="B411" s="1" t="s">
        <v>3583</v>
      </c>
      <c r="C411" s="1" t="s">
        <v>6747</v>
      </c>
      <c r="D411" s="1" t="s">
        <v>9911</v>
      </c>
      <c r="E411" s="1" t="s">
        <v>16226</v>
      </c>
      <c r="F411">
        <v>14.58</v>
      </c>
      <c r="G411">
        <v>58.31</v>
      </c>
      <c r="H411">
        <v>53.44</v>
      </c>
      <c r="I411">
        <v>108.33</v>
      </c>
    </row>
    <row r="412" spans="1:9">
      <c r="A412" t="s">
        <v>414</v>
      </c>
      <c r="B412" s="1" t="s">
        <v>3584</v>
      </c>
      <c r="C412" s="1" t="s">
        <v>6748</v>
      </c>
      <c r="D412" s="1" t="s">
        <v>9912</v>
      </c>
      <c r="E412" s="1" t="s">
        <v>16227</v>
      </c>
      <c r="F412">
        <v>3.67</v>
      </c>
      <c r="G412">
        <v>47.81</v>
      </c>
      <c r="H412">
        <v>61.74</v>
      </c>
      <c r="I412">
        <v>92.31</v>
      </c>
    </row>
    <row r="413" spans="1:9">
      <c r="A413" t="s">
        <v>415</v>
      </c>
      <c r="B413" s="1" t="s">
        <v>3585</v>
      </c>
      <c r="C413" s="1" t="s">
        <v>6749</v>
      </c>
      <c r="D413" s="1" t="s">
        <v>9913</v>
      </c>
      <c r="E413" s="1" t="s">
        <v>16228</v>
      </c>
      <c r="F413">
        <v>2.26</v>
      </c>
      <c r="G413">
        <v>46.52</v>
      </c>
      <c r="H413">
        <v>74.23</v>
      </c>
      <c r="I413">
        <v>90.48</v>
      </c>
    </row>
    <row r="414" spans="1:9">
      <c r="A414" t="s">
        <v>416</v>
      </c>
      <c r="B414" s="1" t="s">
        <v>3586</v>
      </c>
      <c r="C414" s="1" t="s">
        <v>6750</v>
      </c>
      <c r="D414" s="1" t="s">
        <v>9914</v>
      </c>
      <c r="E414" s="1" t="s">
        <v>16229</v>
      </c>
      <c r="F414">
        <v>3.36</v>
      </c>
      <c r="G414">
        <v>43.41</v>
      </c>
      <c r="H414">
        <v>170.19</v>
      </c>
      <c r="I414">
        <v>190.91</v>
      </c>
    </row>
    <row r="415" spans="1:9">
      <c r="A415" t="s">
        <v>417</v>
      </c>
      <c r="B415" s="1" t="s">
        <v>3587</v>
      </c>
      <c r="C415" s="1" t="s">
        <v>6751</v>
      </c>
      <c r="D415" s="1" t="s">
        <v>9915</v>
      </c>
      <c r="E415" s="1" t="s">
        <v>16230</v>
      </c>
      <c r="F415">
        <v>5.66</v>
      </c>
      <c r="G415">
        <v>35.27</v>
      </c>
      <c r="H415">
        <v>62.34</v>
      </c>
      <c r="I415">
        <v>92.86</v>
      </c>
    </row>
    <row r="416" spans="1:9">
      <c r="A416" t="s">
        <v>418</v>
      </c>
      <c r="B416" s="1" t="s">
        <v>3588</v>
      </c>
      <c r="C416" s="1" t="s">
        <v>6752</v>
      </c>
      <c r="D416" s="1" t="s">
        <v>9916</v>
      </c>
      <c r="E416" s="1" t="s">
        <v>16231</v>
      </c>
      <c r="F416">
        <v>17.87</v>
      </c>
      <c r="G416">
        <v>51.04</v>
      </c>
      <c r="H416">
        <v>31.63</v>
      </c>
      <c r="I416">
        <v>60</v>
      </c>
    </row>
    <row r="417" spans="1:9">
      <c r="A417" t="s">
        <v>419</v>
      </c>
      <c r="B417" s="1" t="s">
        <v>3589</v>
      </c>
      <c r="C417" s="1" t="s">
        <v>6753</v>
      </c>
      <c r="D417" s="1" t="s">
        <v>9917</v>
      </c>
      <c r="E417" s="1" t="s">
        <v>16232</v>
      </c>
      <c r="F417">
        <v>14.28</v>
      </c>
      <c r="G417">
        <v>59.69</v>
      </c>
      <c r="H417">
        <v>44.83</v>
      </c>
      <c r="I417">
        <v>66.67</v>
      </c>
    </row>
    <row r="418" spans="1:9">
      <c r="A418" t="s">
        <v>420</v>
      </c>
      <c r="B418" s="1" t="s">
        <v>3590</v>
      </c>
      <c r="C418" s="1" t="s">
        <v>6754</v>
      </c>
      <c r="D418" s="1" t="s">
        <v>9918</v>
      </c>
      <c r="E418" s="1" t="s">
        <v>16233</v>
      </c>
      <c r="F418">
        <v>1.83</v>
      </c>
      <c r="G418">
        <v>34.01</v>
      </c>
      <c r="H418">
        <v>57.46</v>
      </c>
      <c r="I418">
        <v>100</v>
      </c>
    </row>
    <row r="419" spans="1:9">
      <c r="A419" t="s">
        <v>421</v>
      </c>
      <c r="B419" s="1" t="s">
        <v>3591</v>
      </c>
      <c r="C419" s="1" t="s">
        <v>6755</v>
      </c>
      <c r="D419" s="1" t="s">
        <v>9919</v>
      </c>
      <c r="E419" s="1" t="s">
        <v>16234</v>
      </c>
      <c r="F419">
        <v>13.07</v>
      </c>
      <c r="G419">
        <v>54.25</v>
      </c>
      <c r="H419">
        <v>51.06</v>
      </c>
      <c r="I419">
        <v>70</v>
      </c>
    </row>
    <row r="420" spans="1:9">
      <c r="A420" t="s">
        <v>422</v>
      </c>
      <c r="B420" s="1" t="s">
        <v>3592</v>
      </c>
      <c r="C420" s="1" t="s">
        <v>6756</v>
      </c>
      <c r="D420" s="1" t="s">
        <v>9920</v>
      </c>
      <c r="E420" s="1" t="s">
        <v>16235</v>
      </c>
      <c r="F420">
        <v>9.380000000000001</v>
      </c>
      <c r="G420">
        <v>55.95</v>
      </c>
      <c r="H420">
        <v>50.5</v>
      </c>
      <c r="I420">
        <v>71.43000000000001</v>
      </c>
    </row>
    <row r="421" spans="1:9">
      <c r="A421" t="s">
        <v>423</v>
      </c>
      <c r="B421" s="1" t="s">
        <v>3593</v>
      </c>
      <c r="C421" s="1" t="s">
        <v>6757</v>
      </c>
      <c r="D421" s="1" t="s">
        <v>9921</v>
      </c>
      <c r="E421" s="1" t="s">
        <v>16236</v>
      </c>
      <c r="F421">
        <v>24.9</v>
      </c>
      <c r="G421">
        <v>67.47</v>
      </c>
      <c r="H421">
        <v>36.42</v>
      </c>
      <c r="I421">
        <v>66.67</v>
      </c>
    </row>
    <row r="422" spans="1:9">
      <c r="A422" t="s">
        <v>424</v>
      </c>
      <c r="B422" s="1" t="s">
        <v>3594</v>
      </c>
      <c r="C422" s="1" t="s">
        <v>6758</v>
      </c>
      <c r="D422" s="1" t="s">
        <v>9922</v>
      </c>
      <c r="E422" s="1" t="s">
        <v>16237</v>
      </c>
      <c r="F422">
        <v>6.27</v>
      </c>
      <c r="G422">
        <v>67.69</v>
      </c>
      <c r="H422">
        <v>33.33</v>
      </c>
      <c r="I422">
        <v>75</v>
      </c>
    </row>
    <row r="423" spans="1:9">
      <c r="A423" t="s">
        <v>425</v>
      </c>
      <c r="B423" s="1" t="s">
        <v>3595</v>
      </c>
      <c r="C423" s="1" t="s">
        <v>6759</v>
      </c>
      <c r="D423" s="1" t="s">
        <v>9923</v>
      </c>
      <c r="E423" s="1" t="s">
        <v>16238</v>
      </c>
      <c r="F423">
        <v>4.31</v>
      </c>
      <c r="G423">
        <v>43.94</v>
      </c>
      <c r="H423">
        <v>48.85</v>
      </c>
      <c r="I423">
        <v>73.91</v>
      </c>
    </row>
    <row r="424" spans="1:9">
      <c r="A424" t="s">
        <v>426</v>
      </c>
      <c r="B424" s="1" t="s">
        <v>3596</v>
      </c>
      <c r="C424" s="1" t="s">
        <v>6760</v>
      </c>
      <c r="D424" s="1" t="s">
        <v>9924</v>
      </c>
      <c r="E424" s="1" t="s">
        <v>16239</v>
      </c>
      <c r="F424">
        <v>10.87</v>
      </c>
      <c r="G424">
        <v>47.08</v>
      </c>
      <c r="H424">
        <v>42.5</v>
      </c>
      <c r="I424">
        <v>61.11</v>
      </c>
    </row>
    <row r="425" spans="1:9">
      <c r="A425" t="s">
        <v>427</v>
      </c>
      <c r="B425" s="1" t="s">
        <v>3597</v>
      </c>
      <c r="C425" s="1" t="s">
        <v>6761</v>
      </c>
      <c r="D425" s="1" t="s">
        <v>9925</v>
      </c>
      <c r="E425" s="1" t="s">
        <v>16240</v>
      </c>
      <c r="F425">
        <v>6.44</v>
      </c>
      <c r="G425">
        <v>37.16</v>
      </c>
      <c r="H425">
        <v>61.72</v>
      </c>
      <c r="I425">
        <v>83.33</v>
      </c>
    </row>
    <row r="426" spans="1:9">
      <c r="A426" t="s">
        <v>428</v>
      </c>
      <c r="B426" s="1" t="s">
        <v>3598</v>
      </c>
      <c r="C426" s="1" t="s">
        <v>6762</v>
      </c>
      <c r="D426" s="1" t="s">
        <v>9926</v>
      </c>
      <c r="E426" s="1" t="s">
        <v>16241</v>
      </c>
      <c r="F426">
        <v>3.49</v>
      </c>
      <c r="G426">
        <v>37.01</v>
      </c>
      <c r="H426">
        <v>68.87</v>
      </c>
      <c r="I426">
        <v>93.33</v>
      </c>
    </row>
    <row r="427" spans="1:9">
      <c r="A427" t="s">
        <v>429</v>
      </c>
      <c r="B427" s="1" t="s">
        <v>3599</v>
      </c>
      <c r="C427" s="1" t="s">
        <v>6763</v>
      </c>
      <c r="D427" s="1" t="s">
        <v>9927</v>
      </c>
      <c r="E427" s="1" t="s">
        <v>16242</v>
      </c>
      <c r="F427">
        <v>4.37</v>
      </c>
      <c r="G427">
        <v>43.05</v>
      </c>
      <c r="H427">
        <v>84.84999999999999</v>
      </c>
      <c r="I427">
        <v>90.91</v>
      </c>
    </row>
    <row r="428" spans="1:9">
      <c r="A428" t="s">
        <v>430</v>
      </c>
      <c r="B428" s="1" t="s">
        <v>3600</v>
      </c>
      <c r="C428" s="1" t="s">
        <v>6764</v>
      </c>
      <c r="D428" s="1" t="s">
        <v>9928</v>
      </c>
      <c r="E428" s="1" t="s">
        <v>16243</v>
      </c>
      <c r="F428">
        <v>16.19</v>
      </c>
      <c r="G428">
        <v>70.05</v>
      </c>
      <c r="H428">
        <v>33.83</v>
      </c>
      <c r="I428">
        <v>66.67</v>
      </c>
    </row>
    <row r="429" spans="1:9">
      <c r="A429" t="s">
        <v>431</v>
      </c>
      <c r="B429" s="1" t="s">
        <v>3601</v>
      </c>
      <c r="C429" s="1" t="s">
        <v>6765</v>
      </c>
      <c r="D429" s="1" t="s">
        <v>9929</v>
      </c>
      <c r="E429" s="1" t="s">
        <v>16244</v>
      </c>
      <c r="F429">
        <v>2.36</v>
      </c>
      <c r="G429">
        <v>46.5</v>
      </c>
      <c r="H429">
        <v>48.15</v>
      </c>
      <c r="I429">
        <v>89.47</v>
      </c>
    </row>
    <row r="430" spans="1:9">
      <c r="A430" t="s">
        <v>432</v>
      </c>
      <c r="B430" s="1" t="s">
        <v>3602</v>
      </c>
      <c r="C430" s="1" t="s">
        <v>6766</v>
      </c>
      <c r="D430" s="1" t="s">
        <v>9930</v>
      </c>
      <c r="E430" s="1" t="s">
        <v>16245</v>
      </c>
      <c r="F430">
        <v>6.15</v>
      </c>
      <c r="G430">
        <v>65.59</v>
      </c>
      <c r="H430">
        <v>67.69</v>
      </c>
      <c r="I430">
        <v>108.33</v>
      </c>
    </row>
    <row r="431" spans="1:9">
      <c r="A431" t="s">
        <v>433</v>
      </c>
      <c r="B431" s="1" t="s">
        <v>3603</v>
      </c>
      <c r="C431" s="1" t="s">
        <v>6767</v>
      </c>
      <c r="D431" s="1" t="s">
        <v>9931</v>
      </c>
      <c r="E431" s="1" t="s">
        <v>16246</v>
      </c>
      <c r="F431">
        <v>18.92</v>
      </c>
      <c r="G431">
        <v>76.39</v>
      </c>
      <c r="H431">
        <v>36.59</v>
      </c>
      <c r="I431">
        <v>72.73</v>
      </c>
    </row>
    <row r="432" spans="1:9">
      <c r="A432" t="s">
        <v>434</v>
      </c>
      <c r="B432" s="1" t="s">
        <v>3604</v>
      </c>
      <c r="C432" s="1" t="s">
        <v>6768</v>
      </c>
      <c r="D432" s="1" t="s">
        <v>9932</v>
      </c>
      <c r="E432" s="1" t="s">
        <v>16247</v>
      </c>
      <c r="F432">
        <v>14.58</v>
      </c>
      <c r="G432">
        <v>52.43</v>
      </c>
      <c r="H432">
        <v>72.37</v>
      </c>
      <c r="I432">
        <v>62.5</v>
      </c>
    </row>
    <row r="433" spans="1:9">
      <c r="A433" t="s">
        <v>435</v>
      </c>
      <c r="B433" s="1" t="s">
        <v>3605</v>
      </c>
      <c r="C433" s="1" t="s">
        <v>6769</v>
      </c>
      <c r="D433" s="1" t="s">
        <v>9933</v>
      </c>
      <c r="E433" s="1" t="s">
        <v>16248</v>
      </c>
      <c r="F433">
        <v>6.84</v>
      </c>
      <c r="G433">
        <v>40.74</v>
      </c>
      <c r="H433">
        <v>44.37</v>
      </c>
      <c r="I433">
        <v>85.70999999999999</v>
      </c>
    </row>
    <row r="434" spans="1:9">
      <c r="A434" t="s">
        <v>436</v>
      </c>
      <c r="B434" s="1" t="s">
        <v>3606</v>
      </c>
      <c r="C434" s="1" t="s">
        <v>6770</v>
      </c>
      <c r="D434" s="1" t="s">
        <v>9934</v>
      </c>
      <c r="E434" s="1" t="s">
        <v>16249</v>
      </c>
      <c r="F434">
        <v>2.81</v>
      </c>
      <c r="G434">
        <v>47.71</v>
      </c>
      <c r="H434">
        <v>63.8</v>
      </c>
      <c r="I434">
        <v>100</v>
      </c>
    </row>
    <row r="435" spans="1:9">
      <c r="A435" t="s">
        <v>437</v>
      </c>
      <c r="B435" s="1" t="s">
        <v>3607</v>
      </c>
      <c r="C435" s="1" t="s">
        <v>6771</v>
      </c>
      <c r="D435" s="1" t="s">
        <v>9935</v>
      </c>
      <c r="E435" s="1" t="s">
        <v>16250</v>
      </c>
      <c r="F435">
        <v>7.35</v>
      </c>
      <c r="G435">
        <v>29.65</v>
      </c>
      <c r="H435">
        <v>65.18000000000001</v>
      </c>
      <c r="I435">
        <v>81.81999999999999</v>
      </c>
    </row>
    <row r="436" spans="1:9">
      <c r="A436" t="s">
        <v>438</v>
      </c>
      <c r="B436" s="1" t="s">
        <v>3608</v>
      </c>
      <c r="C436" s="1" t="s">
        <v>6772</v>
      </c>
      <c r="D436" s="1" t="s">
        <v>9936</v>
      </c>
      <c r="E436" s="1" t="s">
        <v>16251</v>
      </c>
      <c r="F436">
        <v>7.41</v>
      </c>
      <c r="G436">
        <v>47.44</v>
      </c>
      <c r="H436">
        <v>48.59</v>
      </c>
      <c r="I436">
        <v>75</v>
      </c>
    </row>
    <row r="437" spans="1:9">
      <c r="A437" t="s">
        <v>439</v>
      </c>
      <c r="B437" s="1" t="s">
        <v>3609</v>
      </c>
      <c r="C437" s="1" t="s">
        <v>6773</v>
      </c>
      <c r="D437" s="1" t="s">
        <v>9937</v>
      </c>
      <c r="E437" s="1" t="s">
        <v>16252</v>
      </c>
      <c r="F437">
        <v>7.81</v>
      </c>
      <c r="G437">
        <v>49.32</v>
      </c>
      <c r="H437">
        <v>42.59</v>
      </c>
      <c r="I437">
        <v>80</v>
      </c>
    </row>
    <row r="438" spans="1:9">
      <c r="A438" t="s">
        <v>440</v>
      </c>
      <c r="B438" s="1" t="s">
        <v>3610</v>
      </c>
      <c r="C438" s="1" t="s">
        <v>6774</v>
      </c>
      <c r="D438" s="1" t="s">
        <v>9938</v>
      </c>
      <c r="E438" s="1" t="s">
        <v>16253</v>
      </c>
      <c r="F438">
        <v>12.7</v>
      </c>
      <c r="G438">
        <v>47.7</v>
      </c>
      <c r="H438">
        <v>40</v>
      </c>
      <c r="I438">
        <v>75</v>
      </c>
    </row>
    <row r="439" spans="1:9">
      <c r="A439" t="s">
        <v>441</v>
      </c>
      <c r="B439" s="1" t="s">
        <v>3611</v>
      </c>
      <c r="C439" s="1" t="s">
        <v>6775</v>
      </c>
      <c r="D439" s="1" t="s">
        <v>9939</v>
      </c>
      <c r="E439" s="1" t="s">
        <v>16254</v>
      </c>
      <c r="F439">
        <v>8.890000000000001</v>
      </c>
      <c r="G439">
        <v>64.25</v>
      </c>
      <c r="H439">
        <v>31.91</v>
      </c>
      <c r="I439">
        <v>90.91</v>
      </c>
    </row>
    <row r="440" spans="1:9">
      <c r="A440" t="s">
        <v>442</v>
      </c>
      <c r="B440" s="1" t="s">
        <v>3612</v>
      </c>
      <c r="C440" s="1" t="s">
        <v>6776</v>
      </c>
      <c r="D440" s="1" t="s">
        <v>9940</v>
      </c>
      <c r="E440" s="1" t="s">
        <v>16255</v>
      </c>
      <c r="F440">
        <v>4.99</v>
      </c>
      <c r="G440">
        <v>38.42</v>
      </c>
      <c r="H440">
        <v>81.01000000000001</v>
      </c>
      <c r="I440">
        <v>112.5</v>
      </c>
    </row>
    <row r="441" spans="1:9">
      <c r="A441" t="s">
        <v>443</v>
      </c>
      <c r="B441" s="1" t="s">
        <v>3613</v>
      </c>
      <c r="C441" s="1" t="s">
        <v>6777</v>
      </c>
      <c r="D441" s="1" t="s">
        <v>9941</v>
      </c>
      <c r="E441" s="1" t="s">
        <v>16256</v>
      </c>
      <c r="F441">
        <v>15.06</v>
      </c>
      <c r="G441">
        <v>48.26</v>
      </c>
      <c r="H441">
        <v>41.67</v>
      </c>
      <c r="I441">
        <v>63.16</v>
      </c>
    </row>
    <row r="442" spans="1:9">
      <c r="A442" t="s">
        <v>444</v>
      </c>
      <c r="B442" s="1" t="s">
        <v>3614</v>
      </c>
      <c r="C442" s="1" t="s">
        <v>6778</v>
      </c>
      <c r="D442" s="1" t="s">
        <v>9942</v>
      </c>
      <c r="E442" s="1" t="s">
        <v>16257</v>
      </c>
      <c r="F442">
        <v>16.59</v>
      </c>
      <c r="G442">
        <v>56.6</v>
      </c>
      <c r="H442">
        <v>32.1</v>
      </c>
      <c r="I442">
        <v>62.5</v>
      </c>
    </row>
    <row r="443" spans="1:9">
      <c r="A443" t="s">
        <v>445</v>
      </c>
      <c r="B443" s="1" t="s">
        <v>3615</v>
      </c>
      <c r="C443" s="1" t="s">
        <v>6779</v>
      </c>
      <c r="D443" s="1" t="s">
        <v>9943</v>
      </c>
      <c r="E443" s="1" t="s">
        <v>16258</v>
      </c>
      <c r="F443">
        <v>11.25</v>
      </c>
      <c r="G443">
        <v>62.82</v>
      </c>
      <c r="H443">
        <v>34.04</v>
      </c>
      <c r="I443">
        <v>83.33</v>
      </c>
    </row>
    <row r="444" spans="1:9">
      <c r="A444" t="s">
        <v>446</v>
      </c>
      <c r="B444" s="1" t="s">
        <v>3616</v>
      </c>
      <c r="C444" s="1" t="s">
        <v>6780</v>
      </c>
      <c r="D444" s="1" t="s">
        <v>9944</v>
      </c>
      <c r="E444" s="1" t="s">
        <v>16259</v>
      </c>
      <c r="F444">
        <v>1.82</v>
      </c>
      <c r="G444">
        <v>38.6</v>
      </c>
      <c r="H444">
        <v>101.33</v>
      </c>
      <c r="I444">
        <v>175</v>
      </c>
    </row>
    <row r="445" spans="1:9">
      <c r="A445" t="s">
        <v>447</v>
      </c>
      <c r="B445" s="1" t="s">
        <v>3617</v>
      </c>
      <c r="C445" s="1" t="s">
        <v>6781</v>
      </c>
      <c r="D445" s="1" t="s">
        <v>9945</v>
      </c>
      <c r="E445" s="1" t="s">
        <v>16260</v>
      </c>
      <c r="F445">
        <v>12.45</v>
      </c>
      <c r="G445">
        <v>42.9</v>
      </c>
      <c r="H445">
        <v>61.54</v>
      </c>
      <c r="I445">
        <v>76.92</v>
      </c>
    </row>
    <row r="446" spans="1:9">
      <c r="A446" t="s">
        <v>448</v>
      </c>
      <c r="B446" s="1" t="s">
        <v>3618</v>
      </c>
      <c r="C446" s="1" t="s">
        <v>6782</v>
      </c>
      <c r="D446" s="1" t="s">
        <v>9946</v>
      </c>
      <c r="E446" s="1" t="s">
        <v>16261</v>
      </c>
      <c r="F446">
        <v>5.82</v>
      </c>
      <c r="G446">
        <v>59.73</v>
      </c>
      <c r="H446">
        <v>62.89</v>
      </c>
      <c r="I446">
        <v>85.70999999999999</v>
      </c>
    </row>
    <row r="447" spans="1:9">
      <c r="A447" t="s">
        <v>449</v>
      </c>
      <c r="B447" s="1" t="s">
        <v>3619</v>
      </c>
      <c r="C447" s="1" t="s">
        <v>6783</v>
      </c>
      <c r="D447" s="1" t="s">
        <v>9947</v>
      </c>
      <c r="E447" s="1" t="s">
        <v>16262</v>
      </c>
      <c r="F447">
        <v>6.43</v>
      </c>
      <c r="G447">
        <v>69.31</v>
      </c>
      <c r="H447">
        <v>48.13</v>
      </c>
      <c r="I447">
        <v>93.75</v>
      </c>
    </row>
    <row r="448" spans="1:9">
      <c r="A448" t="s">
        <v>450</v>
      </c>
      <c r="B448" s="1" t="s">
        <v>3620</v>
      </c>
      <c r="C448" s="1" t="s">
        <v>6784</v>
      </c>
      <c r="D448" s="1" t="s">
        <v>9948</v>
      </c>
      <c r="E448" s="1" t="s">
        <v>16263</v>
      </c>
      <c r="F448">
        <v>6.41</v>
      </c>
      <c r="G448">
        <v>36.98</v>
      </c>
      <c r="H448">
        <v>55.71</v>
      </c>
      <c r="I448">
        <v>75</v>
      </c>
    </row>
    <row r="449" spans="1:9">
      <c r="A449" t="s">
        <v>451</v>
      </c>
      <c r="B449" s="1" t="s">
        <v>3621</v>
      </c>
      <c r="C449" s="1" t="s">
        <v>6785</v>
      </c>
      <c r="D449" s="1" t="s">
        <v>9949</v>
      </c>
      <c r="E449" s="1" t="s">
        <v>16264</v>
      </c>
      <c r="F449">
        <v>23.42</v>
      </c>
      <c r="G449">
        <v>61.5</v>
      </c>
      <c r="H449">
        <v>43.48</v>
      </c>
      <c r="I449">
        <v>71.43000000000001</v>
      </c>
    </row>
    <row r="450" spans="1:9">
      <c r="A450" t="s">
        <v>452</v>
      </c>
      <c r="B450" s="1" t="s">
        <v>3622</v>
      </c>
      <c r="C450" s="1" t="s">
        <v>6786</v>
      </c>
      <c r="D450" s="1" t="s">
        <v>9950</v>
      </c>
      <c r="E450" s="1" t="s">
        <v>16265</v>
      </c>
      <c r="F450">
        <v>6.73</v>
      </c>
      <c r="G450">
        <v>44.71</v>
      </c>
      <c r="H450">
        <v>53.66</v>
      </c>
      <c r="I450">
        <v>78.56999999999999</v>
      </c>
    </row>
    <row r="451" spans="1:9">
      <c r="A451" t="s">
        <v>453</v>
      </c>
      <c r="B451" s="1" t="s">
        <v>3623</v>
      </c>
      <c r="C451" s="1" t="s">
        <v>6787</v>
      </c>
      <c r="D451" s="1" t="s">
        <v>9951</v>
      </c>
      <c r="E451" s="1" t="s">
        <v>16266</v>
      </c>
      <c r="F451">
        <v>53.8</v>
      </c>
      <c r="G451">
        <v>80.94</v>
      </c>
      <c r="H451">
        <v>15.59</v>
      </c>
      <c r="I451">
        <v>35</v>
      </c>
    </row>
    <row r="452" spans="1:9">
      <c r="A452" t="s">
        <v>454</v>
      </c>
      <c r="B452" s="1" t="s">
        <v>3624</v>
      </c>
      <c r="C452" s="1" t="s">
        <v>6788</v>
      </c>
      <c r="D452" s="1" t="s">
        <v>9952</v>
      </c>
      <c r="E452" s="1" t="s">
        <v>16267</v>
      </c>
      <c r="F452">
        <v>12.45</v>
      </c>
      <c r="G452">
        <v>59.07</v>
      </c>
      <c r="H452">
        <v>33.33</v>
      </c>
      <c r="I452">
        <v>58.33</v>
      </c>
    </row>
    <row r="453" spans="1:9">
      <c r="A453" t="s">
        <v>455</v>
      </c>
      <c r="B453" s="1" t="s">
        <v>3625</v>
      </c>
      <c r="C453" s="1" t="s">
        <v>6789</v>
      </c>
      <c r="D453" s="1" t="s">
        <v>9953</v>
      </c>
      <c r="E453" s="1" t="s">
        <v>16268</v>
      </c>
      <c r="F453">
        <v>3.01</v>
      </c>
      <c r="G453">
        <v>53.84</v>
      </c>
      <c r="H453">
        <v>67.88</v>
      </c>
      <c r="I453">
        <v>89.47</v>
      </c>
    </row>
    <row r="454" spans="1:9">
      <c r="A454" t="s">
        <v>456</v>
      </c>
      <c r="B454" s="1" t="s">
        <v>3626</v>
      </c>
      <c r="C454" s="1" t="s">
        <v>6790</v>
      </c>
      <c r="D454" s="1" t="s">
        <v>9954</v>
      </c>
      <c r="E454" s="1" t="s">
        <v>16269</v>
      </c>
      <c r="F454">
        <v>15.91</v>
      </c>
      <c r="G454">
        <v>61.25</v>
      </c>
      <c r="H454">
        <v>39.8</v>
      </c>
      <c r="I454">
        <v>60.87</v>
      </c>
    </row>
    <row r="455" spans="1:9">
      <c r="A455" t="s">
        <v>457</v>
      </c>
      <c r="B455" s="1" t="s">
        <v>3627</v>
      </c>
      <c r="C455" s="1" t="s">
        <v>6791</v>
      </c>
      <c r="D455" s="1" t="s">
        <v>9955</v>
      </c>
      <c r="E455" s="1" t="s">
        <v>16270</v>
      </c>
      <c r="F455">
        <v>43.44</v>
      </c>
      <c r="G455">
        <v>70.79000000000001</v>
      </c>
      <c r="H455">
        <v>30.12</v>
      </c>
      <c r="I455">
        <v>50</v>
      </c>
    </row>
    <row r="456" spans="1:9">
      <c r="A456" t="s">
        <v>458</v>
      </c>
      <c r="B456" s="1" t="s">
        <v>3628</v>
      </c>
      <c r="C456" s="1" t="s">
        <v>6792</v>
      </c>
      <c r="D456" s="1" t="s">
        <v>9956</v>
      </c>
      <c r="E456" s="1" t="s">
        <v>16271</v>
      </c>
      <c r="F456">
        <v>5.06</v>
      </c>
      <c r="G456">
        <v>53.84</v>
      </c>
      <c r="H456">
        <v>36.42</v>
      </c>
      <c r="I456">
        <v>82.34999999999999</v>
      </c>
    </row>
    <row r="457" spans="1:9">
      <c r="A457" t="s">
        <v>459</v>
      </c>
      <c r="B457" s="1" t="s">
        <v>3629</v>
      </c>
      <c r="C457" s="1" t="s">
        <v>6793</v>
      </c>
      <c r="D457" s="1" t="s">
        <v>9957</v>
      </c>
      <c r="E457" s="1" t="s">
        <v>16272</v>
      </c>
      <c r="F457">
        <v>10.6</v>
      </c>
      <c r="G457">
        <v>74.77</v>
      </c>
      <c r="H457">
        <v>25.74</v>
      </c>
      <c r="I457">
        <v>60</v>
      </c>
    </row>
    <row r="458" spans="1:9">
      <c r="A458" t="s">
        <v>460</v>
      </c>
      <c r="B458" s="1" t="s">
        <v>3630</v>
      </c>
      <c r="C458" s="1" t="s">
        <v>6794</v>
      </c>
      <c r="D458" s="1" t="s">
        <v>9958</v>
      </c>
      <c r="E458" s="1" t="s">
        <v>16273</v>
      </c>
      <c r="F458">
        <v>5.91</v>
      </c>
      <c r="G458">
        <v>51.96</v>
      </c>
      <c r="H458">
        <v>48.28</v>
      </c>
      <c r="I458">
        <v>80.95</v>
      </c>
    </row>
    <row r="459" spans="1:9">
      <c r="A459" t="s">
        <v>461</v>
      </c>
      <c r="B459" s="1" t="s">
        <v>3631</v>
      </c>
      <c r="C459" s="1" t="s">
        <v>6795</v>
      </c>
      <c r="D459" s="1" t="s">
        <v>9959</v>
      </c>
      <c r="E459" s="1" t="s">
        <v>16274</v>
      </c>
      <c r="F459">
        <v>7.19</v>
      </c>
      <c r="G459">
        <v>68.52</v>
      </c>
      <c r="H459">
        <v>30.91</v>
      </c>
      <c r="I459">
        <v>63.16</v>
      </c>
    </row>
    <row r="460" spans="1:9">
      <c r="A460" t="s">
        <v>462</v>
      </c>
      <c r="B460" s="1" t="s">
        <v>3632</v>
      </c>
      <c r="C460" s="1" t="s">
        <v>6796</v>
      </c>
      <c r="D460" s="1" t="s">
        <v>9960</v>
      </c>
      <c r="E460" s="1" t="s">
        <v>16275</v>
      </c>
      <c r="F460">
        <v>27.63</v>
      </c>
      <c r="G460">
        <v>75.59</v>
      </c>
      <c r="H460">
        <v>29.82</v>
      </c>
      <c r="I460">
        <v>40</v>
      </c>
    </row>
    <row r="461" spans="1:9">
      <c r="A461" t="s">
        <v>463</v>
      </c>
      <c r="B461" s="1" t="s">
        <v>3633</v>
      </c>
      <c r="C461" s="1" t="s">
        <v>6797</v>
      </c>
      <c r="D461" s="1" t="s">
        <v>9961</v>
      </c>
      <c r="E461" s="1" t="s">
        <v>16276</v>
      </c>
      <c r="F461">
        <v>3.72</v>
      </c>
      <c r="G461">
        <v>36.85</v>
      </c>
      <c r="H461">
        <v>71.43000000000001</v>
      </c>
      <c r="I461">
        <v>109.09</v>
      </c>
    </row>
    <row r="462" spans="1:9">
      <c r="A462" t="s">
        <v>464</v>
      </c>
      <c r="B462" s="1" t="s">
        <v>3634</v>
      </c>
      <c r="C462" s="1" t="s">
        <v>6798</v>
      </c>
      <c r="D462" s="1" t="s">
        <v>9962</v>
      </c>
      <c r="E462" s="1" t="s">
        <v>16277</v>
      </c>
      <c r="F462">
        <v>42.27</v>
      </c>
      <c r="G462">
        <v>73.59999999999999</v>
      </c>
      <c r="H462">
        <v>17.02</v>
      </c>
      <c r="I462">
        <v>33.33</v>
      </c>
    </row>
    <row r="463" spans="1:9">
      <c r="A463" t="s">
        <v>465</v>
      </c>
      <c r="B463" s="1" t="s">
        <v>3635</v>
      </c>
      <c r="C463" s="1" t="s">
        <v>6799</v>
      </c>
      <c r="D463" s="1" t="s">
        <v>9963</v>
      </c>
      <c r="E463" s="1" t="s">
        <v>16278</v>
      </c>
      <c r="F463">
        <v>7.71</v>
      </c>
      <c r="G463">
        <v>53.56</v>
      </c>
      <c r="H463">
        <v>53.45</v>
      </c>
      <c r="I463">
        <v>93.75</v>
      </c>
    </row>
    <row r="464" spans="1:9">
      <c r="A464" t="s">
        <v>466</v>
      </c>
      <c r="B464" s="1" t="s">
        <v>3636</v>
      </c>
      <c r="C464" s="1" t="s">
        <v>6800</v>
      </c>
      <c r="D464" s="1" t="s">
        <v>9964</v>
      </c>
      <c r="E464" s="1" t="s">
        <v>16279</v>
      </c>
      <c r="F464">
        <v>2.43</v>
      </c>
      <c r="G464">
        <v>46.4</v>
      </c>
      <c r="H464">
        <v>60.27</v>
      </c>
      <c r="I464">
        <v>81.81999999999999</v>
      </c>
    </row>
    <row r="465" spans="1:9">
      <c r="A465" t="s">
        <v>467</v>
      </c>
      <c r="B465" s="1" t="s">
        <v>3637</v>
      </c>
      <c r="C465" s="1" t="s">
        <v>6801</v>
      </c>
      <c r="D465" s="1" t="s">
        <v>9965</v>
      </c>
      <c r="E465" s="1" t="s">
        <v>16280</v>
      </c>
      <c r="F465">
        <v>14.56</v>
      </c>
      <c r="G465">
        <v>72.04000000000001</v>
      </c>
      <c r="H465">
        <v>24.53</v>
      </c>
      <c r="I465">
        <v>63.64</v>
      </c>
    </row>
    <row r="466" spans="1:9">
      <c r="A466" t="s">
        <v>468</v>
      </c>
      <c r="B466" s="1" t="s">
        <v>3638</v>
      </c>
      <c r="C466" s="1" t="s">
        <v>6802</v>
      </c>
      <c r="D466" s="1" t="s">
        <v>9966</v>
      </c>
      <c r="E466" s="1" t="s">
        <v>16281</v>
      </c>
      <c r="F466">
        <v>5.07</v>
      </c>
      <c r="G466">
        <v>39.02</v>
      </c>
      <c r="H466">
        <v>74.70999999999999</v>
      </c>
      <c r="I466">
        <v>88.89</v>
      </c>
    </row>
    <row r="467" spans="1:9">
      <c r="A467" t="s">
        <v>469</v>
      </c>
      <c r="B467" s="1" t="s">
        <v>3639</v>
      </c>
      <c r="C467" s="1" t="s">
        <v>6803</v>
      </c>
      <c r="D467" s="1" t="s">
        <v>9967</v>
      </c>
      <c r="E467" s="1" t="s">
        <v>16282</v>
      </c>
      <c r="F467">
        <v>6.72</v>
      </c>
      <c r="G467">
        <v>62.69</v>
      </c>
      <c r="H467">
        <v>55.88</v>
      </c>
      <c r="I467">
        <v>100</v>
      </c>
    </row>
    <row r="468" spans="1:9">
      <c r="A468" t="s">
        <v>470</v>
      </c>
      <c r="B468" s="1" t="s">
        <v>3640</v>
      </c>
      <c r="C468" s="1" t="s">
        <v>6804</v>
      </c>
      <c r="D468" s="1" t="s">
        <v>9968</v>
      </c>
      <c r="E468" s="1" t="s">
        <v>16283</v>
      </c>
      <c r="F468">
        <v>35</v>
      </c>
      <c r="G468">
        <v>63.46</v>
      </c>
      <c r="H468">
        <v>32.03</v>
      </c>
      <c r="I468">
        <v>53.85</v>
      </c>
    </row>
    <row r="469" spans="1:9">
      <c r="A469" t="s">
        <v>471</v>
      </c>
      <c r="B469" s="1" t="s">
        <v>3641</v>
      </c>
      <c r="C469" s="1" t="s">
        <v>6805</v>
      </c>
      <c r="D469" s="1" t="s">
        <v>9969</v>
      </c>
      <c r="E469" s="1" t="s">
        <v>16284</v>
      </c>
      <c r="F469">
        <v>12.55</v>
      </c>
      <c r="G469">
        <v>49.92</v>
      </c>
      <c r="H469">
        <v>44.44</v>
      </c>
      <c r="I469">
        <v>71.43000000000001</v>
      </c>
    </row>
    <row r="470" spans="1:9">
      <c r="A470" t="s">
        <v>472</v>
      </c>
      <c r="B470" s="1" t="s">
        <v>3642</v>
      </c>
      <c r="C470" s="1" t="s">
        <v>6806</v>
      </c>
      <c r="D470" s="1" t="s">
        <v>9970</v>
      </c>
      <c r="E470" s="1" t="s">
        <v>16285</v>
      </c>
      <c r="F470">
        <v>93.06</v>
      </c>
      <c r="G470">
        <v>94.61</v>
      </c>
      <c r="H470">
        <v>4.8</v>
      </c>
      <c r="I470">
        <v>7.14</v>
      </c>
    </row>
    <row r="471" spans="1:9">
      <c r="A471" t="s">
        <v>473</v>
      </c>
      <c r="B471" s="1" t="s">
        <v>3643</v>
      </c>
      <c r="C471" s="1" t="s">
        <v>6807</v>
      </c>
      <c r="D471" s="1" t="s">
        <v>9971</v>
      </c>
      <c r="E471" s="1" t="s">
        <v>16286</v>
      </c>
      <c r="F471">
        <v>11.59</v>
      </c>
      <c r="G471">
        <v>42.33</v>
      </c>
      <c r="H471">
        <v>55.56</v>
      </c>
      <c r="I471">
        <v>85.70999999999999</v>
      </c>
    </row>
    <row r="472" spans="1:9">
      <c r="A472" t="s">
        <v>474</v>
      </c>
      <c r="B472" s="1" t="s">
        <v>3644</v>
      </c>
      <c r="C472" s="1" t="s">
        <v>6808</v>
      </c>
      <c r="D472" s="1" t="s">
        <v>9972</v>
      </c>
      <c r="E472" s="1" t="s">
        <v>16287</v>
      </c>
      <c r="F472">
        <v>11.34</v>
      </c>
      <c r="G472">
        <v>58.67</v>
      </c>
      <c r="H472">
        <v>55.07</v>
      </c>
      <c r="I472">
        <v>71.43000000000001</v>
      </c>
    </row>
    <row r="473" spans="1:9">
      <c r="A473" t="s">
        <v>475</v>
      </c>
      <c r="B473" s="1" t="s">
        <v>3645</v>
      </c>
      <c r="C473" s="1" t="s">
        <v>6809</v>
      </c>
      <c r="D473" s="1" t="s">
        <v>9973</v>
      </c>
      <c r="E473" s="1" t="s">
        <v>16288</v>
      </c>
      <c r="F473">
        <v>6.06</v>
      </c>
      <c r="G473">
        <v>48.8</v>
      </c>
      <c r="H473">
        <v>61.74</v>
      </c>
      <c r="I473">
        <v>85.70999999999999</v>
      </c>
    </row>
    <row r="474" spans="1:9">
      <c r="A474" t="s">
        <v>476</v>
      </c>
      <c r="B474" s="1" t="s">
        <v>3646</v>
      </c>
      <c r="C474" s="1" t="s">
        <v>6810</v>
      </c>
      <c r="D474" s="1" t="s">
        <v>9974</v>
      </c>
      <c r="E474" s="1" t="s">
        <v>16289</v>
      </c>
      <c r="F474">
        <v>4.57</v>
      </c>
      <c r="G474">
        <v>46.6</v>
      </c>
      <c r="H474">
        <v>75.62</v>
      </c>
      <c r="I474">
        <v>112.5</v>
      </c>
    </row>
    <row r="475" spans="1:9">
      <c r="A475" t="s">
        <v>477</v>
      </c>
      <c r="B475" s="1" t="s">
        <v>3647</v>
      </c>
      <c r="C475" s="1" t="s">
        <v>6811</v>
      </c>
      <c r="D475" s="1" t="s">
        <v>9975</v>
      </c>
      <c r="E475" s="1" t="s">
        <v>16290</v>
      </c>
      <c r="F475">
        <v>21.02</v>
      </c>
      <c r="G475">
        <v>67.58</v>
      </c>
      <c r="H475">
        <v>31.09</v>
      </c>
      <c r="I475">
        <v>53.85</v>
      </c>
    </row>
    <row r="476" spans="1:9">
      <c r="A476" t="s">
        <v>478</v>
      </c>
      <c r="B476" s="1" t="s">
        <v>3648</v>
      </c>
      <c r="C476" s="1" t="s">
        <v>6812</v>
      </c>
      <c r="D476" s="1" t="s">
        <v>9976</v>
      </c>
      <c r="E476" s="1" t="s">
        <v>16291</v>
      </c>
      <c r="F476">
        <v>11.02</v>
      </c>
      <c r="G476">
        <v>73.14</v>
      </c>
      <c r="H476">
        <v>25.81</v>
      </c>
      <c r="I476">
        <v>54.55</v>
      </c>
    </row>
    <row r="477" spans="1:9">
      <c r="A477" t="s">
        <v>479</v>
      </c>
      <c r="B477" s="1" t="s">
        <v>3649</v>
      </c>
      <c r="C477" s="1" t="s">
        <v>6813</v>
      </c>
      <c r="D477" s="1" t="s">
        <v>9977</v>
      </c>
      <c r="E477" s="1" t="s">
        <v>16292</v>
      </c>
      <c r="F477">
        <v>6.02</v>
      </c>
      <c r="G477">
        <v>42.39</v>
      </c>
      <c r="H477">
        <v>52.85</v>
      </c>
      <c r="I477">
        <v>78.56999999999999</v>
      </c>
    </row>
    <row r="478" spans="1:9">
      <c r="A478" t="s">
        <v>480</v>
      </c>
      <c r="B478" s="1" t="s">
        <v>3650</v>
      </c>
      <c r="C478" s="1" t="s">
        <v>6814</v>
      </c>
      <c r="D478" s="1" t="s">
        <v>9978</v>
      </c>
      <c r="E478" s="1" t="s">
        <v>16293</v>
      </c>
      <c r="F478">
        <v>5</v>
      </c>
      <c r="G478">
        <v>40.7</v>
      </c>
      <c r="H478">
        <v>59.18</v>
      </c>
      <c r="I478">
        <v>82.34999999999999</v>
      </c>
    </row>
    <row r="479" spans="1:9">
      <c r="A479" t="s">
        <v>481</v>
      </c>
      <c r="B479" s="1" t="s">
        <v>3651</v>
      </c>
      <c r="C479" s="1" t="s">
        <v>6815</v>
      </c>
      <c r="D479" s="1" t="s">
        <v>9979</v>
      </c>
      <c r="E479" s="1" t="s">
        <v>16294</v>
      </c>
      <c r="F479">
        <v>3.75</v>
      </c>
      <c r="G479">
        <v>45.84</v>
      </c>
      <c r="H479">
        <v>42.7</v>
      </c>
      <c r="I479">
        <v>100</v>
      </c>
    </row>
    <row r="480" spans="1:9">
      <c r="A480" t="s">
        <v>482</v>
      </c>
      <c r="B480" s="1" t="s">
        <v>3652</v>
      </c>
      <c r="C480" s="1" t="s">
        <v>6816</v>
      </c>
      <c r="D480" s="1" t="s">
        <v>9980</v>
      </c>
      <c r="E480" s="1" t="s">
        <v>16295</v>
      </c>
      <c r="F480">
        <v>6.19</v>
      </c>
      <c r="G480">
        <v>59.88</v>
      </c>
      <c r="H480">
        <v>74.63</v>
      </c>
      <c r="I480">
        <v>88.23999999999999</v>
      </c>
    </row>
    <row r="481" spans="1:9">
      <c r="A481" t="s">
        <v>483</v>
      </c>
      <c r="B481" s="1" t="s">
        <v>3653</v>
      </c>
      <c r="C481" s="1" t="s">
        <v>6817</v>
      </c>
      <c r="D481" s="1" t="s">
        <v>9981</v>
      </c>
      <c r="E481" s="1" t="s">
        <v>16296</v>
      </c>
      <c r="F481">
        <v>4.14</v>
      </c>
      <c r="G481">
        <v>51.39</v>
      </c>
      <c r="H481">
        <v>68.42</v>
      </c>
      <c r="I481">
        <v>106.25</v>
      </c>
    </row>
    <row r="482" spans="1:9">
      <c r="A482" t="s">
        <v>484</v>
      </c>
      <c r="B482" s="1" t="s">
        <v>3654</v>
      </c>
      <c r="C482" s="1" t="s">
        <v>6818</v>
      </c>
      <c r="D482" s="1" t="s">
        <v>9982</v>
      </c>
      <c r="E482" s="1" t="s">
        <v>16297</v>
      </c>
      <c r="F482">
        <v>3.46</v>
      </c>
      <c r="G482">
        <v>41.42</v>
      </c>
      <c r="H482">
        <v>53.4</v>
      </c>
      <c r="I482">
        <v>90</v>
      </c>
    </row>
    <row r="483" spans="1:9">
      <c r="A483" t="s">
        <v>485</v>
      </c>
      <c r="B483" s="1" t="s">
        <v>3655</v>
      </c>
      <c r="C483" s="1" t="s">
        <v>6819</v>
      </c>
      <c r="D483" s="1" t="s">
        <v>9983</v>
      </c>
      <c r="E483" s="1" t="s">
        <v>16298</v>
      </c>
      <c r="F483">
        <v>5.46</v>
      </c>
      <c r="G483">
        <v>44.26</v>
      </c>
      <c r="H483">
        <v>59.78</v>
      </c>
      <c r="I483">
        <v>85</v>
      </c>
    </row>
    <row r="484" spans="1:9">
      <c r="A484" t="s">
        <v>486</v>
      </c>
      <c r="B484" s="1" t="s">
        <v>3656</v>
      </c>
      <c r="C484" s="1" t="s">
        <v>6820</v>
      </c>
      <c r="D484" s="1" t="s">
        <v>9984</v>
      </c>
      <c r="E484" s="1" t="s">
        <v>16299</v>
      </c>
      <c r="F484">
        <v>33.34</v>
      </c>
      <c r="G484">
        <v>77.31</v>
      </c>
      <c r="H484">
        <v>16.11</v>
      </c>
      <c r="I484">
        <v>46.15</v>
      </c>
    </row>
    <row r="485" spans="1:9">
      <c r="A485" t="s">
        <v>487</v>
      </c>
      <c r="B485" s="1" t="s">
        <v>3657</v>
      </c>
      <c r="C485" s="1" t="s">
        <v>6821</v>
      </c>
      <c r="D485" s="1" t="s">
        <v>9985</v>
      </c>
      <c r="E485" s="1" t="s">
        <v>16300</v>
      </c>
      <c r="F485">
        <v>12.55</v>
      </c>
      <c r="G485">
        <v>55.76</v>
      </c>
      <c r="H485">
        <v>43.55</v>
      </c>
      <c r="I485">
        <v>62.5</v>
      </c>
    </row>
    <row r="486" spans="1:9">
      <c r="A486" t="s">
        <v>488</v>
      </c>
      <c r="B486" s="1" t="s">
        <v>3658</v>
      </c>
      <c r="C486" s="1" t="s">
        <v>6822</v>
      </c>
      <c r="D486" s="1" t="s">
        <v>9986</v>
      </c>
      <c r="E486" s="1" t="s">
        <v>16301</v>
      </c>
      <c r="F486">
        <v>4.57</v>
      </c>
      <c r="G486">
        <v>40.61</v>
      </c>
      <c r="H486">
        <v>62.82</v>
      </c>
      <c r="I486">
        <v>100</v>
      </c>
    </row>
    <row r="487" spans="1:9">
      <c r="A487" t="s">
        <v>489</v>
      </c>
      <c r="B487" s="1" t="s">
        <v>3659</v>
      </c>
      <c r="C487" s="1" t="s">
        <v>6823</v>
      </c>
      <c r="D487" s="1" t="s">
        <v>9987</v>
      </c>
      <c r="E487" s="1" t="s">
        <v>16302</v>
      </c>
      <c r="F487">
        <v>23.1</v>
      </c>
      <c r="G487">
        <v>73.09</v>
      </c>
      <c r="H487">
        <v>18.84</v>
      </c>
      <c r="I487">
        <v>57.14</v>
      </c>
    </row>
    <row r="488" spans="1:9">
      <c r="A488" t="s">
        <v>490</v>
      </c>
      <c r="B488" s="1" t="s">
        <v>3660</v>
      </c>
      <c r="C488" s="1" t="s">
        <v>6824</v>
      </c>
      <c r="D488" s="1" t="s">
        <v>9988</v>
      </c>
      <c r="E488" s="1" t="s">
        <v>16303</v>
      </c>
      <c r="F488">
        <v>6.29</v>
      </c>
      <c r="G488">
        <v>61.35</v>
      </c>
      <c r="H488">
        <v>64.39</v>
      </c>
      <c r="I488">
        <v>84.62</v>
      </c>
    </row>
    <row r="489" spans="1:9">
      <c r="A489" t="s">
        <v>491</v>
      </c>
      <c r="B489" s="1" t="s">
        <v>3661</v>
      </c>
      <c r="C489" s="1" t="s">
        <v>6825</v>
      </c>
      <c r="D489" s="1" t="s">
        <v>9989</v>
      </c>
      <c r="E489" s="1" t="s">
        <v>16304</v>
      </c>
      <c r="F489">
        <v>6.47</v>
      </c>
      <c r="G489">
        <v>50.22</v>
      </c>
      <c r="H489">
        <v>50.72</v>
      </c>
      <c r="I489">
        <v>71.43000000000001</v>
      </c>
    </row>
    <row r="490" spans="1:9">
      <c r="A490" t="s">
        <v>492</v>
      </c>
      <c r="B490" s="1" t="s">
        <v>3662</v>
      </c>
      <c r="C490" s="1" t="s">
        <v>6826</v>
      </c>
      <c r="D490" s="1" t="s">
        <v>9990</v>
      </c>
      <c r="E490" s="1" t="s">
        <v>16305</v>
      </c>
      <c r="F490">
        <v>9.51</v>
      </c>
      <c r="G490">
        <v>45.2</v>
      </c>
      <c r="H490">
        <v>52.23</v>
      </c>
      <c r="I490">
        <v>85.70999999999999</v>
      </c>
    </row>
    <row r="491" spans="1:9">
      <c r="A491" t="s">
        <v>493</v>
      </c>
      <c r="B491" s="1" t="s">
        <v>3663</v>
      </c>
      <c r="C491" s="1" t="s">
        <v>6827</v>
      </c>
      <c r="D491" s="1" t="s">
        <v>9991</v>
      </c>
      <c r="E491" s="1" t="s">
        <v>16306</v>
      </c>
      <c r="F491">
        <v>2.49</v>
      </c>
      <c r="G491">
        <v>34.78</v>
      </c>
      <c r="H491">
        <v>67.26000000000001</v>
      </c>
      <c r="I491">
        <v>89.47</v>
      </c>
    </row>
    <row r="492" spans="1:9">
      <c r="A492" t="s">
        <v>494</v>
      </c>
      <c r="B492" s="1" t="s">
        <v>3664</v>
      </c>
      <c r="C492" s="1" t="s">
        <v>6828</v>
      </c>
      <c r="D492" s="1" t="s">
        <v>9992</v>
      </c>
      <c r="E492" s="1" t="s">
        <v>16307</v>
      </c>
      <c r="F492">
        <v>14.6</v>
      </c>
      <c r="G492">
        <v>61.61</v>
      </c>
      <c r="H492">
        <v>26</v>
      </c>
      <c r="I492">
        <v>63.64</v>
      </c>
    </row>
    <row r="493" spans="1:9">
      <c r="A493" t="s">
        <v>495</v>
      </c>
      <c r="B493" s="1" t="s">
        <v>3665</v>
      </c>
      <c r="C493" s="1" t="s">
        <v>6829</v>
      </c>
      <c r="D493" s="1" t="s">
        <v>9993</v>
      </c>
      <c r="E493" s="1" t="s">
        <v>16308</v>
      </c>
      <c r="F493">
        <v>3.75</v>
      </c>
      <c r="G493">
        <v>51.46</v>
      </c>
      <c r="H493">
        <v>94.64</v>
      </c>
      <c r="I493">
        <v>150</v>
      </c>
    </row>
    <row r="494" spans="1:9">
      <c r="A494" t="s">
        <v>496</v>
      </c>
      <c r="B494" s="1" t="s">
        <v>3666</v>
      </c>
      <c r="C494" s="1" t="s">
        <v>6830</v>
      </c>
      <c r="D494" s="1" t="s">
        <v>9994</v>
      </c>
      <c r="E494" s="1" t="s">
        <v>16309</v>
      </c>
      <c r="F494">
        <v>24</v>
      </c>
      <c r="G494">
        <v>74.27</v>
      </c>
      <c r="H494">
        <v>29.82</v>
      </c>
      <c r="I494">
        <v>50</v>
      </c>
    </row>
    <row r="495" spans="1:9">
      <c r="A495" t="s">
        <v>497</v>
      </c>
      <c r="B495" s="1" t="s">
        <v>3667</v>
      </c>
      <c r="C495" s="1" t="s">
        <v>6831</v>
      </c>
      <c r="D495" s="1" t="s">
        <v>9995</v>
      </c>
      <c r="E495" s="1" t="s">
        <v>16310</v>
      </c>
      <c r="F495">
        <v>15.57</v>
      </c>
      <c r="G495">
        <v>43.93</v>
      </c>
      <c r="H495">
        <v>50</v>
      </c>
      <c r="I495">
        <v>64.70999999999999</v>
      </c>
    </row>
    <row r="496" spans="1:9">
      <c r="A496" t="s">
        <v>498</v>
      </c>
      <c r="B496" s="1" t="s">
        <v>3668</v>
      </c>
      <c r="C496" s="1" t="s">
        <v>6832</v>
      </c>
      <c r="D496" s="1" t="s">
        <v>9996</v>
      </c>
      <c r="E496" s="1" t="s">
        <v>16311</v>
      </c>
      <c r="F496">
        <v>12.19</v>
      </c>
      <c r="G496">
        <v>72.03</v>
      </c>
      <c r="H496">
        <v>32.97</v>
      </c>
      <c r="I496">
        <v>55.56</v>
      </c>
    </row>
    <row r="497" spans="1:9">
      <c r="A497" t="s">
        <v>499</v>
      </c>
      <c r="B497" s="1" t="s">
        <v>3669</v>
      </c>
      <c r="C497" s="1" t="s">
        <v>6833</v>
      </c>
      <c r="D497" s="1" t="s">
        <v>9997</v>
      </c>
      <c r="E497" s="1" t="s">
        <v>16312</v>
      </c>
      <c r="F497">
        <v>3.48</v>
      </c>
      <c r="G497">
        <v>36.16</v>
      </c>
      <c r="H497">
        <v>63.97</v>
      </c>
      <c r="I497">
        <v>92.86</v>
      </c>
    </row>
    <row r="498" spans="1:9">
      <c r="A498" t="s">
        <v>500</v>
      </c>
      <c r="B498" s="1" t="s">
        <v>3670</v>
      </c>
      <c r="C498" s="1" t="s">
        <v>6834</v>
      </c>
      <c r="D498" s="1" t="s">
        <v>9998</v>
      </c>
      <c r="E498" s="1" t="s">
        <v>16313</v>
      </c>
      <c r="F498">
        <v>21.87</v>
      </c>
      <c r="G498">
        <v>60.38</v>
      </c>
      <c r="H498">
        <v>40.14</v>
      </c>
      <c r="I498">
        <v>73.33</v>
      </c>
    </row>
    <row r="499" spans="1:9">
      <c r="A499" t="s">
        <v>501</v>
      </c>
      <c r="B499" s="1" t="s">
        <v>3671</v>
      </c>
      <c r="C499" s="1" t="s">
        <v>6835</v>
      </c>
      <c r="D499" s="1" t="s">
        <v>9999</v>
      </c>
      <c r="E499" s="1" t="s">
        <v>16314</v>
      </c>
      <c r="F499">
        <v>12.88</v>
      </c>
      <c r="G499">
        <v>55.13</v>
      </c>
      <c r="H499">
        <v>50.66</v>
      </c>
      <c r="I499">
        <v>72.22</v>
      </c>
    </row>
    <row r="500" spans="1:9">
      <c r="A500" t="s">
        <v>502</v>
      </c>
      <c r="B500" s="1" t="s">
        <v>3672</v>
      </c>
      <c r="C500" s="1" t="s">
        <v>6836</v>
      </c>
      <c r="D500" s="1" t="s">
        <v>10000</v>
      </c>
      <c r="E500" s="1" t="s">
        <v>16315</v>
      </c>
      <c r="F500">
        <v>7.27</v>
      </c>
      <c r="G500">
        <v>57.88</v>
      </c>
      <c r="H500">
        <v>32.98</v>
      </c>
      <c r="I500">
        <v>85.70999999999999</v>
      </c>
    </row>
    <row r="501" spans="1:9">
      <c r="A501" t="s">
        <v>503</v>
      </c>
      <c r="B501" s="1" t="s">
        <v>3673</v>
      </c>
      <c r="C501" s="1" t="s">
        <v>6837</v>
      </c>
      <c r="D501" s="1" t="s">
        <v>10001</v>
      </c>
      <c r="E501" s="1" t="s">
        <v>16316</v>
      </c>
      <c r="F501">
        <v>17.75</v>
      </c>
      <c r="G501">
        <v>50.97</v>
      </c>
      <c r="H501">
        <v>53.62</v>
      </c>
      <c r="I501">
        <v>62.5</v>
      </c>
    </row>
    <row r="502" spans="1:9">
      <c r="A502" t="s">
        <v>504</v>
      </c>
      <c r="B502" s="1" t="s">
        <v>3674</v>
      </c>
      <c r="C502" s="1" t="s">
        <v>6838</v>
      </c>
      <c r="D502" s="1" t="s">
        <v>10002</v>
      </c>
      <c r="E502" s="1" t="s">
        <v>16317</v>
      </c>
      <c r="F502">
        <v>15.58</v>
      </c>
      <c r="G502">
        <v>57.06</v>
      </c>
      <c r="H502">
        <v>72.37</v>
      </c>
      <c r="I502">
        <v>90</v>
      </c>
    </row>
    <row r="503" spans="1:9">
      <c r="A503" t="s">
        <v>505</v>
      </c>
      <c r="B503" s="1" t="s">
        <v>3675</v>
      </c>
      <c r="C503" s="1" t="s">
        <v>6839</v>
      </c>
      <c r="D503" s="1" t="s">
        <v>10003</v>
      </c>
      <c r="E503" s="1" t="s">
        <v>16318</v>
      </c>
      <c r="F503">
        <v>15.06</v>
      </c>
      <c r="G503">
        <v>70.11</v>
      </c>
      <c r="H503">
        <v>19.63</v>
      </c>
      <c r="I503">
        <v>54.55</v>
      </c>
    </row>
    <row r="504" spans="1:9">
      <c r="A504" t="s">
        <v>506</v>
      </c>
      <c r="B504" s="1" t="s">
        <v>3676</v>
      </c>
      <c r="C504" s="1" t="s">
        <v>6840</v>
      </c>
      <c r="D504" s="1" t="s">
        <v>10004</v>
      </c>
      <c r="E504" s="1" t="s">
        <v>16319</v>
      </c>
      <c r="F504">
        <v>33.89</v>
      </c>
      <c r="G504">
        <v>74.34</v>
      </c>
      <c r="H504">
        <v>43.12</v>
      </c>
      <c r="I504">
        <v>72.73</v>
      </c>
    </row>
    <row r="505" spans="1:9">
      <c r="A505" t="s">
        <v>507</v>
      </c>
      <c r="B505" s="1" t="s">
        <v>3677</v>
      </c>
      <c r="C505" s="1" t="s">
        <v>6841</v>
      </c>
      <c r="D505" s="1" t="s">
        <v>10005</v>
      </c>
      <c r="E505" s="1" t="s">
        <v>16320</v>
      </c>
      <c r="F505">
        <v>39.08</v>
      </c>
      <c r="G505">
        <v>74.12</v>
      </c>
      <c r="H505">
        <v>21.66</v>
      </c>
      <c r="I505">
        <v>40</v>
      </c>
    </row>
    <row r="506" spans="1:9">
      <c r="A506" t="s">
        <v>508</v>
      </c>
      <c r="B506" s="1" t="s">
        <v>3678</v>
      </c>
      <c r="C506" s="1" t="s">
        <v>6842</v>
      </c>
      <c r="D506" s="1" t="s">
        <v>10006</v>
      </c>
      <c r="E506" s="1" t="s">
        <v>16321</v>
      </c>
      <c r="F506">
        <v>15.36</v>
      </c>
      <c r="G506">
        <v>59.23</v>
      </c>
      <c r="H506">
        <v>30.43</v>
      </c>
      <c r="I506">
        <v>75</v>
      </c>
    </row>
    <row r="507" spans="1:9">
      <c r="A507" t="s">
        <v>509</v>
      </c>
      <c r="B507" s="1" t="s">
        <v>3679</v>
      </c>
      <c r="C507" s="1" t="s">
        <v>6843</v>
      </c>
      <c r="D507" s="1" t="s">
        <v>10007</v>
      </c>
      <c r="E507" s="1" t="s">
        <v>16322</v>
      </c>
      <c r="F507">
        <v>14.22</v>
      </c>
      <c r="G507">
        <v>62.04</v>
      </c>
      <c r="H507">
        <v>39.49</v>
      </c>
      <c r="I507">
        <v>85.70999999999999</v>
      </c>
    </row>
    <row r="508" spans="1:9">
      <c r="A508" t="s">
        <v>510</v>
      </c>
      <c r="B508" s="1" t="s">
        <v>3680</v>
      </c>
      <c r="C508" s="1" t="s">
        <v>6844</v>
      </c>
      <c r="D508" s="1" t="s">
        <v>10008</v>
      </c>
      <c r="E508" s="1" t="s">
        <v>16323</v>
      </c>
      <c r="F508">
        <v>10.7</v>
      </c>
      <c r="G508">
        <v>47.97</v>
      </c>
      <c r="H508">
        <v>48.45</v>
      </c>
      <c r="I508">
        <v>63.16</v>
      </c>
    </row>
    <row r="509" spans="1:9">
      <c r="A509" t="s">
        <v>511</v>
      </c>
      <c r="B509" s="1" t="s">
        <v>3681</v>
      </c>
      <c r="C509" s="1" t="s">
        <v>6845</v>
      </c>
      <c r="D509" s="1" t="s">
        <v>10009</v>
      </c>
      <c r="E509" s="1" t="s">
        <v>16324</v>
      </c>
      <c r="F509">
        <v>36.36</v>
      </c>
      <c r="G509">
        <v>58.78</v>
      </c>
      <c r="H509">
        <v>46.07</v>
      </c>
      <c r="I509">
        <v>77.78</v>
      </c>
    </row>
    <row r="510" spans="1:9">
      <c r="A510" t="s">
        <v>512</v>
      </c>
      <c r="B510" s="1" t="s">
        <v>3682</v>
      </c>
      <c r="C510" s="1" t="s">
        <v>6846</v>
      </c>
      <c r="D510" s="1" t="s">
        <v>10010</v>
      </c>
      <c r="E510" s="1" t="s">
        <v>16325</v>
      </c>
      <c r="F510">
        <v>20.95</v>
      </c>
      <c r="G510">
        <v>55.44</v>
      </c>
      <c r="H510">
        <v>34.06</v>
      </c>
      <c r="I510">
        <v>50</v>
      </c>
    </row>
    <row r="511" spans="1:9">
      <c r="A511" t="s">
        <v>513</v>
      </c>
      <c r="B511" s="1" t="s">
        <v>3683</v>
      </c>
      <c r="C511" s="1" t="s">
        <v>6847</v>
      </c>
      <c r="D511" s="1" t="s">
        <v>10011</v>
      </c>
      <c r="E511" s="1" t="s">
        <v>16326</v>
      </c>
      <c r="F511">
        <v>16.06</v>
      </c>
      <c r="G511">
        <v>70.34999999999999</v>
      </c>
      <c r="H511">
        <v>33.68</v>
      </c>
      <c r="I511">
        <v>46.15</v>
      </c>
    </row>
    <row r="512" spans="1:9">
      <c r="A512" t="s">
        <v>514</v>
      </c>
      <c r="B512" s="1" t="s">
        <v>3684</v>
      </c>
      <c r="C512" s="1" t="s">
        <v>6848</v>
      </c>
      <c r="D512" s="1" t="s">
        <v>10012</v>
      </c>
      <c r="E512" s="1" t="s">
        <v>16327</v>
      </c>
      <c r="F512">
        <v>14.21</v>
      </c>
      <c r="G512">
        <v>66.45999999999999</v>
      </c>
      <c r="H512">
        <v>42.42</v>
      </c>
      <c r="I512">
        <v>60</v>
      </c>
    </row>
    <row r="513" spans="1:9">
      <c r="A513" t="s">
        <v>515</v>
      </c>
      <c r="B513" s="1" t="s">
        <v>3685</v>
      </c>
      <c r="C513" s="1" t="s">
        <v>6849</v>
      </c>
      <c r="D513" s="1" t="s">
        <v>10013</v>
      </c>
      <c r="E513" s="1" t="s">
        <v>16328</v>
      </c>
      <c r="F513">
        <v>9.58</v>
      </c>
      <c r="G513">
        <v>58.64</v>
      </c>
      <c r="H513">
        <v>48</v>
      </c>
      <c r="I513">
        <v>87.5</v>
      </c>
    </row>
    <row r="514" spans="1:9">
      <c r="A514" t="s">
        <v>516</v>
      </c>
      <c r="B514" s="1" t="s">
        <v>3686</v>
      </c>
      <c r="C514" s="1" t="s">
        <v>6850</v>
      </c>
      <c r="D514" s="1" t="s">
        <v>10014</v>
      </c>
      <c r="E514" s="1" t="s">
        <v>16329</v>
      </c>
      <c r="F514">
        <v>37.19</v>
      </c>
      <c r="G514">
        <v>71.14</v>
      </c>
      <c r="H514">
        <v>21.69</v>
      </c>
      <c r="I514">
        <v>47.06</v>
      </c>
    </row>
    <row r="515" spans="1:9">
      <c r="A515" t="s">
        <v>517</v>
      </c>
      <c r="B515" s="1" t="s">
        <v>3687</v>
      </c>
      <c r="C515" s="1" t="s">
        <v>6851</v>
      </c>
      <c r="D515" s="1" t="s">
        <v>10015</v>
      </c>
      <c r="E515" s="1" t="s">
        <v>16330</v>
      </c>
      <c r="F515">
        <v>7.48</v>
      </c>
      <c r="G515">
        <v>51.07</v>
      </c>
      <c r="H515">
        <v>74.84</v>
      </c>
      <c r="I515">
        <v>86.67</v>
      </c>
    </row>
    <row r="516" spans="1:9">
      <c r="A516" t="s">
        <v>518</v>
      </c>
      <c r="B516" s="1" t="s">
        <v>3688</v>
      </c>
      <c r="C516" s="1" t="s">
        <v>6852</v>
      </c>
      <c r="D516" s="1" t="s">
        <v>10016</v>
      </c>
      <c r="E516" s="1" t="s">
        <v>16331</v>
      </c>
      <c r="F516">
        <v>19.35</v>
      </c>
      <c r="G516">
        <v>63.48</v>
      </c>
      <c r="H516">
        <v>41.98</v>
      </c>
      <c r="I516">
        <v>61.54</v>
      </c>
    </row>
    <row r="517" spans="1:9">
      <c r="A517" t="s">
        <v>519</v>
      </c>
      <c r="B517" s="1" t="s">
        <v>3689</v>
      </c>
      <c r="C517" s="1" t="s">
        <v>6853</v>
      </c>
      <c r="D517" s="1" t="s">
        <v>10017</v>
      </c>
      <c r="E517" s="1" t="s">
        <v>16332</v>
      </c>
      <c r="F517">
        <v>80.91</v>
      </c>
      <c r="G517">
        <v>91.92</v>
      </c>
      <c r="H517">
        <v>5.56</v>
      </c>
      <c r="I517">
        <v>16.67</v>
      </c>
    </row>
    <row r="518" spans="1:9">
      <c r="A518" t="s">
        <v>520</v>
      </c>
      <c r="B518" s="1" t="s">
        <v>3690</v>
      </c>
      <c r="C518" s="1" t="s">
        <v>6854</v>
      </c>
      <c r="D518" s="1" t="s">
        <v>10018</v>
      </c>
      <c r="E518" s="1" t="s">
        <v>16333</v>
      </c>
      <c r="F518">
        <v>16.94</v>
      </c>
      <c r="G518">
        <v>67.5</v>
      </c>
      <c r="H518">
        <v>42.62</v>
      </c>
      <c r="I518">
        <v>90.91</v>
      </c>
    </row>
    <row r="519" spans="1:9">
      <c r="A519" t="s">
        <v>521</v>
      </c>
      <c r="B519" s="1" t="s">
        <v>3691</v>
      </c>
      <c r="C519" s="1" t="s">
        <v>6855</v>
      </c>
      <c r="D519" s="1" t="s">
        <v>10019</v>
      </c>
      <c r="E519" s="1" t="s">
        <v>16334</v>
      </c>
      <c r="F519">
        <v>2.24</v>
      </c>
      <c r="G519">
        <v>51.12</v>
      </c>
      <c r="H519">
        <v>42.92</v>
      </c>
      <c r="I519">
        <v>77.27</v>
      </c>
    </row>
    <row r="520" spans="1:9">
      <c r="A520" t="s">
        <v>522</v>
      </c>
      <c r="B520" s="1" t="s">
        <v>3692</v>
      </c>
      <c r="C520" s="1" t="s">
        <v>6856</v>
      </c>
      <c r="D520" s="1" t="s">
        <v>10020</v>
      </c>
      <c r="E520" s="1" t="s">
        <v>16335</v>
      </c>
      <c r="F520">
        <v>34.85</v>
      </c>
      <c r="G520">
        <v>73.86</v>
      </c>
      <c r="H520">
        <v>23.58</v>
      </c>
      <c r="I520">
        <v>45.45</v>
      </c>
    </row>
    <row r="521" spans="1:9">
      <c r="A521" t="s">
        <v>523</v>
      </c>
      <c r="B521" s="1" t="s">
        <v>3693</v>
      </c>
      <c r="C521" s="1" t="s">
        <v>6857</v>
      </c>
      <c r="D521" s="1" t="s">
        <v>10021</v>
      </c>
      <c r="E521" s="1" t="s">
        <v>16336</v>
      </c>
      <c r="F521">
        <v>9.359999999999999</v>
      </c>
      <c r="G521">
        <v>63.01</v>
      </c>
      <c r="H521">
        <v>73.86</v>
      </c>
      <c r="I521">
        <v>94.44</v>
      </c>
    </row>
    <row r="522" spans="1:9">
      <c r="A522" t="s">
        <v>524</v>
      </c>
      <c r="B522" s="1" t="s">
        <v>3694</v>
      </c>
      <c r="C522" s="1" t="s">
        <v>6858</v>
      </c>
      <c r="D522" s="1" t="s">
        <v>10022</v>
      </c>
      <c r="E522" s="1" t="s">
        <v>16337</v>
      </c>
      <c r="F522">
        <v>10.88</v>
      </c>
      <c r="G522">
        <v>62.35</v>
      </c>
      <c r="H522">
        <v>41.88</v>
      </c>
      <c r="I522">
        <v>92.31</v>
      </c>
    </row>
    <row r="523" spans="1:9">
      <c r="A523" t="s">
        <v>525</v>
      </c>
      <c r="B523" s="1" t="s">
        <v>3695</v>
      </c>
      <c r="C523" s="1" t="s">
        <v>6859</v>
      </c>
      <c r="D523" s="1" t="s">
        <v>10023</v>
      </c>
      <c r="E523" s="1" t="s">
        <v>16338</v>
      </c>
      <c r="F523">
        <v>22.5</v>
      </c>
      <c r="G523">
        <v>61.3</v>
      </c>
      <c r="H523">
        <v>35.35</v>
      </c>
      <c r="I523">
        <v>50</v>
      </c>
    </row>
    <row r="524" spans="1:9">
      <c r="A524" t="s">
        <v>526</v>
      </c>
      <c r="B524" s="1" t="s">
        <v>3696</v>
      </c>
      <c r="C524" s="1" t="s">
        <v>6860</v>
      </c>
      <c r="D524" s="1" t="s">
        <v>10024</v>
      </c>
      <c r="E524" s="1" t="s">
        <v>16339</v>
      </c>
      <c r="F524">
        <v>6.95</v>
      </c>
      <c r="G524">
        <v>50.82</v>
      </c>
      <c r="H524">
        <v>44.83</v>
      </c>
      <c r="I524">
        <v>86.36</v>
      </c>
    </row>
    <row r="525" spans="1:9">
      <c r="A525" t="s">
        <v>527</v>
      </c>
      <c r="B525" s="1" t="s">
        <v>3697</v>
      </c>
      <c r="C525" s="1" t="s">
        <v>6861</v>
      </c>
      <c r="D525" s="1" t="s">
        <v>10025</v>
      </c>
      <c r="E525" s="1" t="s">
        <v>16340</v>
      </c>
      <c r="F525">
        <v>5.9</v>
      </c>
      <c r="G525">
        <v>59.73</v>
      </c>
      <c r="H525">
        <v>31.29</v>
      </c>
      <c r="I525">
        <v>76.92</v>
      </c>
    </row>
    <row r="526" spans="1:9">
      <c r="A526" t="s">
        <v>528</v>
      </c>
      <c r="B526" s="1" t="s">
        <v>3698</v>
      </c>
      <c r="C526" s="1" t="s">
        <v>6862</v>
      </c>
      <c r="D526" s="1" t="s">
        <v>10026</v>
      </c>
      <c r="E526" s="1" t="s">
        <v>16341</v>
      </c>
      <c r="F526">
        <v>16.52</v>
      </c>
      <c r="G526">
        <v>57.47</v>
      </c>
      <c r="H526">
        <v>80.3</v>
      </c>
      <c r="I526">
        <v>66.67</v>
      </c>
    </row>
    <row r="527" spans="1:9">
      <c r="A527" t="s">
        <v>529</v>
      </c>
      <c r="B527" s="1" t="s">
        <v>3699</v>
      </c>
      <c r="C527" s="1" t="s">
        <v>6863</v>
      </c>
      <c r="D527" s="1" t="s">
        <v>10027</v>
      </c>
      <c r="E527" s="1" t="s">
        <v>16342</v>
      </c>
      <c r="F527">
        <v>20.28</v>
      </c>
      <c r="G527">
        <v>64.97</v>
      </c>
      <c r="H527">
        <v>69.29000000000001</v>
      </c>
      <c r="I527">
        <v>71.43000000000001</v>
      </c>
    </row>
    <row r="528" spans="1:9">
      <c r="A528" t="s">
        <v>530</v>
      </c>
      <c r="B528" s="1" t="s">
        <v>3700</v>
      </c>
      <c r="C528" s="1" t="s">
        <v>6864</v>
      </c>
      <c r="D528" s="1" t="s">
        <v>10028</v>
      </c>
      <c r="E528" s="1" t="s">
        <v>16343</v>
      </c>
      <c r="F528">
        <v>12.45</v>
      </c>
      <c r="G528">
        <v>66.76000000000001</v>
      </c>
      <c r="H528">
        <v>28.48</v>
      </c>
      <c r="I528">
        <v>75</v>
      </c>
    </row>
    <row r="529" spans="1:9">
      <c r="A529" t="s">
        <v>531</v>
      </c>
      <c r="B529" s="1" t="s">
        <v>3701</v>
      </c>
      <c r="C529" s="1" t="s">
        <v>6865</v>
      </c>
      <c r="D529" s="1" t="s">
        <v>10029</v>
      </c>
      <c r="E529" s="1" t="s">
        <v>16344</v>
      </c>
      <c r="F529">
        <v>10.31</v>
      </c>
      <c r="G529">
        <v>77.22</v>
      </c>
      <c r="H529">
        <v>45.45</v>
      </c>
      <c r="I529">
        <v>62.5</v>
      </c>
    </row>
    <row r="530" spans="1:9">
      <c r="A530" t="s">
        <v>532</v>
      </c>
      <c r="B530" s="1" t="s">
        <v>3702</v>
      </c>
      <c r="C530" s="1" t="s">
        <v>6866</v>
      </c>
      <c r="D530" s="1" t="s">
        <v>10030</v>
      </c>
      <c r="E530" s="1" t="s">
        <v>16345</v>
      </c>
      <c r="F530">
        <v>33.34</v>
      </c>
      <c r="G530">
        <v>76.23</v>
      </c>
      <c r="H530">
        <v>52.81</v>
      </c>
      <c r="I530">
        <v>69.23</v>
      </c>
    </row>
    <row r="531" spans="1:9">
      <c r="A531" t="s">
        <v>533</v>
      </c>
      <c r="B531" s="1" t="s">
        <v>3703</v>
      </c>
      <c r="C531" s="1" t="s">
        <v>6867</v>
      </c>
      <c r="D531" s="1" t="s">
        <v>10031</v>
      </c>
      <c r="E531" s="1" t="s">
        <v>16346</v>
      </c>
      <c r="F531">
        <v>26.27</v>
      </c>
      <c r="G531">
        <v>66.70999999999999</v>
      </c>
      <c r="H531">
        <v>24.56</v>
      </c>
      <c r="I531">
        <v>66.67</v>
      </c>
    </row>
    <row r="532" spans="1:9">
      <c r="A532" t="s">
        <v>534</v>
      </c>
      <c r="B532" s="1" t="s">
        <v>3704</v>
      </c>
      <c r="C532" s="1" t="s">
        <v>6868</v>
      </c>
      <c r="D532" s="1" t="s">
        <v>10032</v>
      </c>
      <c r="E532" s="1" t="s">
        <v>16347</v>
      </c>
      <c r="F532">
        <v>12.04</v>
      </c>
      <c r="G532">
        <v>80.36</v>
      </c>
      <c r="H532">
        <v>52</v>
      </c>
      <c r="I532">
        <v>75</v>
      </c>
    </row>
    <row r="533" spans="1:9">
      <c r="A533" t="s">
        <v>535</v>
      </c>
      <c r="B533" s="1" t="s">
        <v>3705</v>
      </c>
      <c r="C533" s="1" t="s">
        <v>6869</v>
      </c>
      <c r="D533" s="1" t="s">
        <v>10033</v>
      </c>
      <c r="E533" s="1" t="s">
        <v>16348</v>
      </c>
      <c r="F533">
        <v>4.25</v>
      </c>
      <c r="G533">
        <v>52.33</v>
      </c>
      <c r="H533">
        <v>56.76</v>
      </c>
      <c r="I533">
        <v>83.33</v>
      </c>
    </row>
    <row r="534" spans="1:9">
      <c r="A534" t="s">
        <v>536</v>
      </c>
      <c r="B534" s="1" t="s">
        <v>3706</v>
      </c>
      <c r="C534" s="1" t="s">
        <v>6870</v>
      </c>
      <c r="D534" s="1" t="s">
        <v>10034</v>
      </c>
      <c r="E534" s="1" t="s">
        <v>16349</v>
      </c>
      <c r="F534">
        <v>2.41</v>
      </c>
      <c r="G534">
        <v>46.45</v>
      </c>
      <c r="H534">
        <v>84.55</v>
      </c>
      <c r="I534">
        <v>114.29</v>
      </c>
    </row>
    <row r="535" spans="1:9">
      <c r="A535" t="s">
        <v>537</v>
      </c>
      <c r="B535" s="1" t="s">
        <v>3707</v>
      </c>
      <c r="C535" s="1" t="s">
        <v>6871</v>
      </c>
      <c r="D535" s="1" t="s">
        <v>10035</v>
      </c>
      <c r="E535" s="1" t="s">
        <v>16350</v>
      </c>
      <c r="F535">
        <v>7.86</v>
      </c>
      <c r="G535">
        <v>54.46</v>
      </c>
      <c r="H535">
        <v>61.78</v>
      </c>
      <c r="I535">
        <v>91.67</v>
      </c>
    </row>
    <row r="536" spans="1:9">
      <c r="A536" t="s">
        <v>538</v>
      </c>
      <c r="B536" s="1" t="s">
        <v>3708</v>
      </c>
      <c r="C536" s="1" t="s">
        <v>6872</v>
      </c>
      <c r="D536" s="1" t="s">
        <v>10036</v>
      </c>
      <c r="E536" s="1" t="s">
        <v>16351</v>
      </c>
      <c r="F536">
        <v>37.99</v>
      </c>
      <c r="G536">
        <v>70.65000000000001</v>
      </c>
      <c r="H536">
        <v>43.08</v>
      </c>
      <c r="I536">
        <v>37.5</v>
      </c>
    </row>
    <row r="537" spans="1:9">
      <c r="A537" t="s">
        <v>539</v>
      </c>
      <c r="B537" s="1" t="s">
        <v>3709</v>
      </c>
      <c r="C537" s="1" t="s">
        <v>6873</v>
      </c>
      <c r="D537" s="1" t="s">
        <v>10037</v>
      </c>
      <c r="E537" s="1" t="s">
        <v>16352</v>
      </c>
      <c r="F537">
        <v>22.54</v>
      </c>
      <c r="G537">
        <v>63.28</v>
      </c>
      <c r="H537">
        <v>34.42</v>
      </c>
      <c r="I537">
        <v>60</v>
      </c>
    </row>
    <row r="538" spans="1:9">
      <c r="A538" t="s">
        <v>540</v>
      </c>
      <c r="B538" s="1" t="s">
        <v>3710</v>
      </c>
      <c r="C538" s="1" t="s">
        <v>6874</v>
      </c>
      <c r="D538" s="1" t="s">
        <v>10038</v>
      </c>
      <c r="E538" s="1" t="s">
        <v>16353</v>
      </c>
      <c r="F538">
        <v>12.3</v>
      </c>
      <c r="G538">
        <v>57.49</v>
      </c>
      <c r="H538">
        <v>50</v>
      </c>
      <c r="I538">
        <v>111.11</v>
      </c>
    </row>
    <row r="539" spans="1:9">
      <c r="A539" t="s">
        <v>541</v>
      </c>
      <c r="B539" s="1" t="s">
        <v>3711</v>
      </c>
      <c r="C539" s="1" t="s">
        <v>6875</v>
      </c>
      <c r="D539" s="1" t="s">
        <v>10039</v>
      </c>
      <c r="E539" s="1" t="s">
        <v>16354</v>
      </c>
      <c r="F539">
        <v>9.67</v>
      </c>
      <c r="G539">
        <v>63.12</v>
      </c>
      <c r="H539">
        <v>31.67</v>
      </c>
      <c r="I539">
        <v>66.67</v>
      </c>
    </row>
    <row r="540" spans="1:9">
      <c r="A540" t="s">
        <v>542</v>
      </c>
      <c r="B540" s="1" t="s">
        <v>3712</v>
      </c>
      <c r="C540" s="1" t="s">
        <v>6876</v>
      </c>
      <c r="D540" s="1" t="s">
        <v>10040</v>
      </c>
      <c r="E540" s="1" t="s">
        <v>16355</v>
      </c>
      <c r="F540">
        <v>23.11</v>
      </c>
      <c r="G540">
        <v>74.31</v>
      </c>
      <c r="H540">
        <v>39.25</v>
      </c>
      <c r="I540">
        <v>59.09</v>
      </c>
    </row>
    <row r="541" spans="1:9">
      <c r="A541" t="s">
        <v>543</v>
      </c>
      <c r="B541" s="1" t="s">
        <v>3713</v>
      </c>
      <c r="C541" s="1" t="s">
        <v>6877</v>
      </c>
      <c r="D541" s="1" t="s">
        <v>10041</v>
      </c>
      <c r="E541" s="1" t="s">
        <v>16356</v>
      </c>
      <c r="F541">
        <v>17.97</v>
      </c>
      <c r="G541">
        <v>51.14</v>
      </c>
      <c r="H541">
        <v>47.54</v>
      </c>
      <c r="I541">
        <v>100</v>
      </c>
    </row>
    <row r="542" spans="1:9">
      <c r="A542" t="s">
        <v>544</v>
      </c>
      <c r="B542" s="1" t="s">
        <v>3714</v>
      </c>
      <c r="C542" s="1" t="s">
        <v>6878</v>
      </c>
      <c r="D542" s="1" t="s">
        <v>10042</v>
      </c>
      <c r="E542" s="1" t="s">
        <v>16357</v>
      </c>
      <c r="F542">
        <v>4.2</v>
      </c>
      <c r="G542">
        <v>46.94</v>
      </c>
      <c r="H542">
        <v>72.09</v>
      </c>
      <c r="I542">
        <v>100</v>
      </c>
    </row>
    <row r="543" spans="1:9">
      <c r="A543" t="s">
        <v>545</v>
      </c>
      <c r="B543" s="1" t="s">
        <v>3715</v>
      </c>
      <c r="C543" s="1" t="s">
        <v>6879</v>
      </c>
      <c r="D543" s="1" t="s">
        <v>10043</v>
      </c>
      <c r="E543" s="1" t="s">
        <v>16358</v>
      </c>
      <c r="F543">
        <v>10.65</v>
      </c>
      <c r="G543">
        <v>68.87</v>
      </c>
      <c r="H543">
        <v>21.36</v>
      </c>
      <c r="I543">
        <v>54.55</v>
      </c>
    </row>
    <row r="544" spans="1:9">
      <c r="A544" t="s">
        <v>546</v>
      </c>
      <c r="B544" s="1" t="s">
        <v>3716</v>
      </c>
      <c r="C544" s="1" t="s">
        <v>6880</v>
      </c>
      <c r="D544" s="1" t="s">
        <v>10044</v>
      </c>
      <c r="E544" s="1" t="s">
        <v>16359</v>
      </c>
      <c r="F544">
        <v>12.86</v>
      </c>
      <c r="G544">
        <v>66.58</v>
      </c>
      <c r="H544">
        <v>28.57</v>
      </c>
      <c r="I544">
        <v>77.78</v>
      </c>
    </row>
    <row r="545" spans="1:9">
      <c r="A545" t="s">
        <v>547</v>
      </c>
      <c r="B545" s="1" t="s">
        <v>3717</v>
      </c>
      <c r="C545" s="1" t="s">
        <v>6881</v>
      </c>
      <c r="D545" s="1" t="s">
        <v>10045</v>
      </c>
      <c r="E545" s="1" t="s">
        <v>16360</v>
      </c>
      <c r="F545">
        <v>8.640000000000001</v>
      </c>
      <c r="G545">
        <v>69.88</v>
      </c>
      <c r="H545">
        <v>93.58</v>
      </c>
      <c r="I545">
        <v>125</v>
      </c>
    </row>
    <row r="546" spans="1:9">
      <c r="A546" t="s">
        <v>548</v>
      </c>
      <c r="B546" s="1" t="s">
        <v>3718</v>
      </c>
      <c r="C546" s="1" t="s">
        <v>6882</v>
      </c>
      <c r="D546" s="1" t="s">
        <v>10046</v>
      </c>
      <c r="E546" s="1" t="s">
        <v>16361</v>
      </c>
      <c r="F546">
        <v>2.72</v>
      </c>
      <c r="G546">
        <v>42.24</v>
      </c>
      <c r="H546">
        <v>175</v>
      </c>
      <c r="I546">
        <v>240</v>
      </c>
    </row>
    <row r="547" spans="1:9">
      <c r="A547" t="s">
        <v>549</v>
      </c>
      <c r="B547" s="1" t="s">
        <v>3719</v>
      </c>
      <c r="C547" s="1" t="s">
        <v>6883</v>
      </c>
      <c r="D547" s="1" t="s">
        <v>10047</v>
      </c>
      <c r="E547" s="1" t="s">
        <v>16362</v>
      </c>
      <c r="F547">
        <v>7.17</v>
      </c>
      <c r="G547">
        <v>34.62</v>
      </c>
      <c r="H547">
        <v>86.52</v>
      </c>
      <c r="I547">
        <v>100</v>
      </c>
    </row>
    <row r="548" spans="1:9">
      <c r="A548" t="s">
        <v>550</v>
      </c>
      <c r="B548" s="1" t="s">
        <v>3720</v>
      </c>
      <c r="C548" s="1" t="s">
        <v>6884</v>
      </c>
      <c r="D548" s="1" t="s">
        <v>10048</v>
      </c>
      <c r="E548" s="1" t="s">
        <v>16363</v>
      </c>
      <c r="F548">
        <v>22.81</v>
      </c>
      <c r="G548">
        <v>64.52</v>
      </c>
      <c r="H548">
        <v>39.01</v>
      </c>
      <c r="I548">
        <v>52.94</v>
      </c>
    </row>
    <row r="549" spans="1:9">
      <c r="A549" t="s">
        <v>551</v>
      </c>
      <c r="B549" s="1" t="s">
        <v>3721</v>
      </c>
      <c r="C549" s="1" t="s">
        <v>6885</v>
      </c>
      <c r="D549" s="1" t="s">
        <v>10049</v>
      </c>
      <c r="E549" s="1" t="s">
        <v>16364</v>
      </c>
      <c r="F549">
        <v>9.67</v>
      </c>
      <c r="G549">
        <v>58.38</v>
      </c>
      <c r="H549">
        <v>40.27</v>
      </c>
      <c r="I549">
        <v>75</v>
      </c>
    </row>
    <row r="550" spans="1:9">
      <c r="A550" t="s">
        <v>552</v>
      </c>
      <c r="B550" s="1" t="s">
        <v>3722</v>
      </c>
      <c r="C550" s="1" t="s">
        <v>6886</v>
      </c>
      <c r="D550" s="1" t="s">
        <v>10050</v>
      </c>
      <c r="E550" s="1" t="s">
        <v>16365</v>
      </c>
      <c r="F550">
        <v>14.99</v>
      </c>
      <c r="G550">
        <v>70.17</v>
      </c>
      <c r="H550">
        <v>34.4</v>
      </c>
      <c r="I550">
        <v>70</v>
      </c>
    </row>
    <row r="551" spans="1:9">
      <c r="A551" t="s">
        <v>553</v>
      </c>
      <c r="B551" s="1" t="s">
        <v>3723</v>
      </c>
      <c r="C551" s="1" t="s">
        <v>6887</v>
      </c>
      <c r="D551" s="1" t="s">
        <v>10051</v>
      </c>
      <c r="E551" s="1" t="s">
        <v>16366</v>
      </c>
      <c r="F551">
        <v>2.41</v>
      </c>
      <c r="G551">
        <v>34.46</v>
      </c>
      <c r="H551">
        <v>88.77</v>
      </c>
      <c r="I551">
        <v>100</v>
      </c>
    </row>
    <row r="552" spans="1:9">
      <c r="A552" t="s">
        <v>554</v>
      </c>
      <c r="B552" s="1" t="s">
        <v>3724</v>
      </c>
      <c r="C552" s="1" t="s">
        <v>6888</v>
      </c>
      <c r="D552" s="1" t="s">
        <v>10052</v>
      </c>
      <c r="E552" s="1" t="s">
        <v>16367</v>
      </c>
      <c r="F552">
        <v>1.82</v>
      </c>
      <c r="G552">
        <v>51.77</v>
      </c>
      <c r="H552">
        <v>83.33</v>
      </c>
      <c r="I552">
        <v>104.17</v>
      </c>
    </row>
    <row r="553" spans="1:9">
      <c r="A553" t="s">
        <v>555</v>
      </c>
      <c r="B553" s="1" t="s">
        <v>3725</v>
      </c>
      <c r="C553" s="1" t="s">
        <v>6889</v>
      </c>
      <c r="D553" s="1" t="s">
        <v>10053</v>
      </c>
      <c r="E553" s="1" t="s">
        <v>16368</v>
      </c>
      <c r="F553">
        <v>12.53</v>
      </c>
      <c r="G553">
        <v>62.09</v>
      </c>
      <c r="H553">
        <v>36.13</v>
      </c>
      <c r="I553">
        <v>57.14</v>
      </c>
    </row>
    <row r="554" spans="1:9">
      <c r="A554" t="s">
        <v>556</v>
      </c>
      <c r="B554" s="1" t="s">
        <v>3726</v>
      </c>
      <c r="C554" s="1" t="s">
        <v>6890</v>
      </c>
      <c r="D554" s="1" t="s">
        <v>10054</v>
      </c>
      <c r="E554" s="1" t="s">
        <v>16369</v>
      </c>
      <c r="F554">
        <v>4.03</v>
      </c>
      <c r="G554">
        <v>43.02</v>
      </c>
      <c r="H554">
        <v>101.52</v>
      </c>
      <c r="I554">
        <v>166.67</v>
      </c>
    </row>
    <row r="555" spans="1:9">
      <c r="A555" t="s">
        <v>557</v>
      </c>
      <c r="B555" s="1" t="s">
        <v>3727</v>
      </c>
      <c r="C555" s="1" t="s">
        <v>6891</v>
      </c>
      <c r="D555" s="1" t="s">
        <v>10055</v>
      </c>
      <c r="E555" s="1" t="s">
        <v>16370</v>
      </c>
      <c r="F555">
        <v>4.99</v>
      </c>
      <c r="G555">
        <v>50.32</v>
      </c>
      <c r="H555">
        <v>60</v>
      </c>
      <c r="I555">
        <v>112.5</v>
      </c>
    </row>
    <row r="556" spans="1:9">
      <c r="A556" t="s">
        <v>558</v>
      </c>
      <c r="B556" s="1" t="s">
        <v>3728</v>
      </c>
      <c r="C556" s="1" t="s">
        <v>6892</v>
      </c>
      <c r="D556" s="1" t="s">
        <v>10056</v>
      </c>
      <c r="E556" s="1" t="s">
        <v>16371</v>
      </c>
      <c r="F556">
        <v>46.71</v>
      </c>
      <c r="G556">
        <v>84.27</v>
      </c>
      <c r="H556">
        <v>6.41</v>
      </c>
      <c r="I556">
        <v>28.57</v>
      </c>
    </row>
    <row r="557" spans="1:9">
      <c r="A557" t="s">
        <v>559</v>
      </c>
      <c r="B557" s="1" t="s">
        <v>3729</v>
      </c>
      <c r="C557" s="1" t="s">
        <v>6893</v>
      </c>
      <c r="D557" s="1" t="s">
        <v>10057</v>
      </c>
      <c r="E557" s="1" t="s">
        <v>16372</v>
      </c>
      <c r="F557">
        <v>3.23</v>
      </c>
      <c r="G557">
        <v>53.7</v>
      </c>
      <c r="H557">
        <v>56.29</v>
      </c>
      <c r="I557">
        <v>88.23999999999999</v>
      </c>
    </row>
    <row r="558" spans="1:9">
      <c r="A558" t="s">
        <v>560</v>
      </c>
      <c r="B558" s="1" t="s">
        <v>3730</v>
      </c>
      <c r="C558" s="1" t="s">
        <v>6894</v>
      </c>
      <c r="D558" s="1" t="s">
        <v>10058</v>
      </c>
      <c r="E558" s="1" t="s">
        <v>16373</v>
      </c>
      <c r="F558">
        <v>2.46</v>
      </c>
      <c r="G558">
        <v>34.79</v>
      </c>
      <c r="H558">
        <v>74.68000000000001</v>
      </c>
      <c r="I558">
        <v>108.33</v>
      </c>
    </row>
    <row r="559" spans="1:9">
      <c r="A559" t="s">
        <v>561</v>
      </c>
      <c r="B559" s="1" t="s">
        <v>3731</v>
      </c>
      <c r="C559" s="1" t="s">
        <v>6895</v>
      </c>
      <c r="D559" s="1" t="s">
        <v>10059</v>
      </c>
      <c r="E559" s="1" t="s">
        <v>16374</v>
      </c>
      <c r="F559">
        <v>3.82</v>
      </c>
      <c r="G559">
        <v>32.59</v>
      </c>
      <c r="H559">
        <v>75.45</v>
      </c>
      <c r="I559">
        <v>100</v>
      </c>
    </row>
    <row r="560" spans="1:9">
      <c r="A560" t="s">
        <v>562</v>
      </c>
      <c r="B560" s="1" t="s">
        <v>3732</v>
      </c>
      <c r="C560" s="1" t="s">
        <v>6896</v>
      </c>
      <c r="D560" s="1" t="s">
        <v>10060</v>
      </c>
      <c r="E560" s="1" t="s">
        <v>16375</v>
      </c>
      <c r="F560">
        <v>5.79</v>
      </c>
      <c r="G560">
        <v>55.98</v>
      </c>
      <c r="H560">
        <v>66.79000000000001</v>
      </c>
      <c r="I560">
        <v>86.36</v>
      </c>
    </row>
    <row r="561" spans="1:9">
      <c r="A561" t="s">
        <v>563</v>
      </c>
      <c r="B561" s="1" t="s">
        <v>3733</v>
      </c>
      <c r="C561" s="1" t="s">
        <v>6897</v>
      </c>
      <c r="D561" s="1" t="s">
        <v>10061</v>
      </c>
      <c r="E561" s="1" t="s">
        <v>16376</v>
      </c>
      <c r="F561">
        <v>7.5</v>
      </c>
      <c r="G561">
        <v>64.77</v>
      </c>
      <c r="H561">
        <v>56.6</v>
      </c>
      <c r="I561">
        <v>88.89</v>
      </c>
    </row>
    <row r="562" spans="1:9">
      <c r="A562" t="s">
        <v>564</v>
      </c>
      <c r="B562" s="1" t="s">
        <v>3734</v>
      </c>
      <c r="C562" s="1" t="s">
        <v>6898</v>
      </c>
      <c r="D562" s="1" t="s">
        <v>10062</v>
      </c>
      <c r="E562" s="1" t="s">
        <v>16377</v>
      </c>
      <c r="F562">
        <v>5.91</v>
      </c>
      <c r="G562">
        <v>46.41</v>
      </c>
      <c r="H562">
        <v>73.13</v>
      </c>
      <c r="I562">
        <v>84.20999999999999</v>
      </c>
    </row>
    <row r="563" spans="1:9">
      <c r="A563" t="s">
        <v>565</v>
      </c>
      <c r="B563" s="1" t="s">
        <v>3735</v>
      </c>
      <c r="C563" s="1" t="s">
        <v>6899</v>
      </c>
      <c r="D563" s="1" t="s">
        <v>10063</v>
      </c>
      <c r="E563" s="1" t="s">
        <v>16378</v>
      </c>
      <c r="F563">
        <v>3.38</v>
      </c>
      <c r="G563">
        <v>36.78</v>
      </c>
      <c r="H563">
        <v>74.83</v>
      </c>
      <c r="I563">
        <v>109.09</v>
      </c>
    </row>
    <row r="564" spans="1:9">
      <c r="A564" t="s">
        <v>566</v>
      </c>
      <c r="B564" s="1" t="s">
        <v>3736</v>
      </c>
      <c r="C564" s="1" t="s">
        <v>6900</v>
      </c>
      <c r="D564" s="1" t="s">
        <v>10064</v>
      </c>
      <c r="E564" s="1" t="s">
        <v>16379</v>
      </c>
      <c r="F564">
        <v>13.67</v>
      </c>
      <c r="G564">
        <v>66.20999999999999</v>
      </c>
      <c r="H564">
        <v>51.97</v>
      </c>
      <c r="I564">
        <v>90</v>
      </c>
    </row>
    <row r="565" spans="1:9">
      <c r="A565" t="s">
        <v>567</v>
      </c>
      <c r="B565" s="1" t="s">
        <v>3737</v>
      </c>
      <c r="C565" s="1" t="s">
        <v>6901</v>
      </c>
      <c r="D565" s="1" t="s">
        <v>10065</v>
      </c>
      <c r="E565" s="1" t="s">
        <v>16380</v>
      </c>
      <c r="F565">
        <v>5.78</v>
      </c>
      <c r="G565">
        <v>49.81</v>
      </c>
      <c r="H565">
        <v>51.79</v>
      </c>
      <c r="I565">
        <v>92.31</v>
      </c>
    </row>
    <row r="566" spans="1:9">
      <c r="A566" t="s">
        <v>568</v>
      </c>
      <c r="B566" s="1" t="s">
        <v>3738</v>
      </c>
      <c r="C566" s="1" t="s">
        <v>6902</v>
      </c>
      <c r="D566" s="1" t="s">
        <v>10066</v>
      </c>
      <c r="E566" s="1" t="s">
        <v>16381</v>
      </c>
      <c r="F566">
        <v>6.44</v>
      </c>
      <c r="G566">
        <v>55.37</v>
      </c>
      <c r="H566">
        <v>53.33</v>
      </c>
      <c r="I566">
        <v>100</v>
      </c>
    </row>
    <row r="567" spans="1:9">
      <c r="A567" t="s">
        <v>569</v>
      </c>
      <c r="B567" s="1" t="s">
        <v>3739</v>
      </c>
      <c r="C567" s="1" t="s">
        <v>6903</v>
      </c>
      <c r="D567" s="1" t="s">
        <v>10067</v>
      </c>
      <c r="E567" s="1" t="s">
        <v>16382</v>
      </c>
      <c r="F567">
        <v>5.88</v>
      </c>
      <c r="G567">
        <v>23.91</v>
      </c>
      <c r="H567">
        <v>72.12</v>
      </c>
      <c r="I567">
        <v>77.78</v>
      </c>
    </row>
    <row r="568" spans="1:9">
      <c r="A568" t="s">
        <v>570</v>
      </c>
      <c r="B568" s="1" t="s">
        <v>3740</v>
      </c>
      <c r="C568" s="1" t="s">
        <v>6904</v>
      </c>
      <c r="D568" s="1" t="s">
        <v>10068</v>
      </c>
      <c r="E568" s="1" t="s">
        <v>16383</v>
      </c>
      <c r="F568">
        <v>1.57</v>
      </c>
      <c r="G568">
        <v>29.39</v>
      </c>
      <c r="H568">
        <v>139.34</v>
      </c>
      <c r="I568">
        <v>211.11</v>
      </c>
    </row>
    <row r="569" spans="1:9">
      <c r="A569" t="s">
        <v>571</v>
      </c>
      <c r="B569" s="1" t="s">
        <v>3741</v>
      </c>
      <c r="C569" s="1" t="s">
        <v>6905</v>
      </c>
      <c r="D569" s="1" t="s">
        <v>10069</v>
      </c>
      <c r="E569" s="1" t="s">
        <v>16384</v>
      </c>
      <c r="F569">
        <v>4.46</v>
      </c>
      <c r="G569">
        <v>53.7</v>
      </c>
      <c r="H569">
        <v>79.34</v>
      </c>
      <c r="I569">
        <v>110</v>
      </c>
    </row>
    <row r="570" spans="1:9">
      <c r="A570" t="s">
        <v>572</v>
      </c>
      <c r="B570" s="1" t="s">
        <v>3742</v>
      </c>
      <c r="C570" s="1" t="s">
        <v>6906</v>
      </c>
      <c r="D570" s="1" t="s">
        <v>10070</v>
      </c>
      <c r="E570" s="1" t="s">
        <v>16385</v>
      </c>
      <c r="F570">
        <v>6.92</v>
      </c>
      <c r="G570">
        <v>37.07</v>
      </c>
      <c r="H570">
        <v>87.29000000000001</v>
      </c>
      <c r="I570">
        <v>83.33</v>
      </c>
    </row>
    <row r="571" spans="1:9">
      <c r="A571" t="s">
        <v>573</v>
      </c>
      <c r="B571" s="1" t="s">
        <v>3743</v>
      </c>
      <c r="C571" s="1" t="s">
        <v>6907</v>
      </c>
      <c r="D571" s="1" t="s">
        <v>10071</v>
      </c>
      <c r="E571" s="1" t="s">
        <v>16386</v>
      </c>
      <c r="F571">
        <v>4.73</v>
      </c>
      <c r="G571">
        <v>51.67</v>
      </c>
      <c r="H571">
        <v>57.67</v>
      </c>
      <c r="I571">
        <v>84.20999999999999</v>
      </c>
    </row>
    <row r="572" spans="1:9">
      <c r="A572" t="s">
        <v>574</v>
      </c>
      <c r="B572" s="1" t="s">
        <v>3744</v>
      </c>
      <c r="C572" s="1" t="s">
        <v>6908</v>
      </c>
      <c r="D572" s="1" t="s">
        <v>10072</v>
      </c>
      <c r="E572" s="1" t="s">
        <v>16387</v>
      </c>
      <c r="F572">
        <v>7.48</v>
      </c>
      <c r="G572">
        <v>38.86</v>
      </c>
      <c r="H572">
        <v>58.52</v>
      </c>
      <c r="I572">
        <v>71.43000000000001</v>
      </c>
    </row>
    <row r="573" spans="1:9">
      <c r="A573" t="s">
        <v>575</v>
      </c>
      <c r="B573" s="1" t="s">
        <v>3745</v>
      </c>
      <c r="C573" s="1" t="s">
        <v>6909</v>
      </c>
      <c r="D573" s="1" t="s">
        <v>10073</v>
      </c>
      <c r="E573" s="1" t="s">
        <v>16388</v>
      </c>
      <c r="F573">
        <v>8.300000000000001</v>
      </c>
      <c r="G573">
        <v>51.85</v>
      </c>
      <c r="H573">
        <v>73.13</v>
      </c>
      <c r="I573">
        <v>116.67</v>
      </c>
    </row>
    <row r="574" spans="1:9">
      <c r="A574" t="s">
        <v>576</v>
      </c>
      <c r="B574" s="1" t="s">
        <v>3746</v>
      </c>
      <c r="C574" s="1" t="s">
        <v>6910</v>
      </c>
      <c r="D574" s="1" t="s">
        <v>10074</v>
      </c>
      <c r="E574" s="1" t="s">
        <v>16389</v>
      </c>
      <c r="F574">
        <v>0</v>
      </c>
      <c r="G574">
        <v>14.69</v>
      </c>
      <c r="H574">
        <v>81.93000000000001</v>
      </c>
      <c r="I574">
        <v>100</v>
      </c>
    </row>
    <row r="575" spans="1:9">
      <c r="A575" t="s">
        <v>577</v>
      </c>
      <c r="B575" s="1" t="s">
        <v>3747</v>
      </c>
      <c r="C575" s="1" t="s">
        <v>6911</v>
      </c>
      <c r="D575" s="1" t="s">
        <v>10075</v>
      </c>
      <c r="E575" s="1" t="s">
        <v>16390</v>
      </c>
      <c r="F575">
        <v>2.84</v>
      </c>
      <c r="G575">
        <v>43.72</v>
      </c>
      <c r="H575">
        <v>73.23999999999999</v>
      </c>
      <c r="I575">
        <v>100</v>
      </c>
    </row>
    <row r="576" spans="1:9">
      <c r="A576" t="s">
        <v>578</v>
      </c>
      <c r="B576" s="1" t="s">
        <v>3748</v>
      </c>
      <c r="C576" s="1" t="s">
        <v>6912</v>
      </c>
      <c r="D576" s="1" t="s">
        <v>10076</v>
      </c>
      <c r="E576" s="1" t="s">
        <v>16391</v>
      </c>
      <c r="F576">
        <v>6.29</v>
      </c>
      <c r="G576">
        <v>61.76</v>
      </c>
      <c r="H576">
        <v>52.88</v>
      </c>
      <c r="I576">
        <v>111.11</v>
      </c>
    </row>
    <row r="577" spans="1:9">
      <c r="A577" t="s">
        <v>579</v>
      </c>
      <c r="B577" s="1" t="s">
        <v>3749</v>
      </c>
      <c r="C577" s="1" t="s">
        <v>6913</v>
      </c>
      <c r="D577" s="1" t="s">
        <v>10077</v>
      </c>
      <c r="E577" s="1" t="s">
        <v>16392</v>
      </c>
      <c r="F577">
        <v>5.45</v>
      </c>
      <c r="G577">
        <v>51.58</v>
      </c>
      <c r="H577">
        <v>71.55</v>
      </c>
      <c r="I577">
        <v>86.95999999999999</v>
      </c>
    </row>
    <row r="578" spans="1:9">
      <c r="A578" t="s">
        <v>580</v>
      </c>
      <c r="B578" s="1" t="s">
        <v>3750</v>
      </c>
      <c r="C578" s="1" t="s">
        <v>6914</v>
      </c>
      <c r="D578" s="1" t="s">
        <v>10078</v>
      </c>
      <c r="E578" s="1" t="s">
        <v>16393</v>
      </c>
      <c r="F578">
        <v>6.87</v>
      </c>
      <c r="G578">
        <v>26.84</v>
      </c>
      <c r="H578">
        <v>93.22</v>
      </c>
      <c r="I578">
        <v>100</v>
      </c>
    </row>
    <row r="579" spans="1:9">
      <c r="A579" t="s">
        <v>581</v>
      </c>
      <c r="B579" s="1" t="s">
        <v>3751</v>
      </c>
      <c r="C579" s="1" t="s">
        <v>6915</v>
      </c>
      <c r="D579" s="1" t="s">
        <v>10079</v>
      </c>
      <c r="E579" s="1" t="s">
        <v>16394</v>
      </c>
      <c r="F579">
        <v>2.29</v>
      </c>
      <c r="G579">
        <v>26.2</v>
      </c>
      <c r="H579">
        <v>76.97</v>
      </c>
      <c r="I579">
        <v>116.67</v>
      </c>
    </row>
    <row r="580" spans="1:9">
      <c r="A580" t="s">
        <v>582</v>
      </c>
      <c r="B580" s="1" t="s">
        <v>3752</v>
      </c>
      <c r="C580" s="1" t="s">
        <v>6916</v>
      </c>
      <c r="D580" s="1" t="s">
        <v>10080</v>
      </c>
      <c r="E580" s="1" t="s">
        <v>16395</v>
      </c>
      <c r="F580">
        <v>4.99</v>
      </c>
      <c r="G580">
        <v>33.82</v>
      </c>
      <c r="H580">
        <v>58.82</v>
      </c>
      <c r="I580">
        <v>88.89</v>
      </c>
    </row>
    <row r="581" spans="1:9">
      <c r="A581" t="s">
        <v>583</v>
      </c>
      <c r="B581" s="1" t="s">
        <v>3753</v>
      </c>
      <c r="C581" s="1" t="s">
        <v>6917</v>
      </c>
      <c r="D581" s="1" t="s">
        <v>10081</v>
      </c>
      <c r="E581" s="1" t="s">
        <v>16396</v>
      </c>
      <c r="F581">
        <v>5.52</v>
      </c>
      <c r="G581">
        <v>58.77</v>
      </c>
      <c r="H581">
        <v>50</v>
      </c>
      <c r="I581">
        <v>85.70999999999999</v>
      </c>
    </row>
    <row r="582" spans="1:9">
      <c r="A582" t="s">
        <v>584</v>
      </c>
      <c r="B582" s="1" t="s">
        <v>3754</v>
      </c>
      <c r="C582" s="1" t="s">
        <v>6918</v>
      </c>
      <c r="D582" s="1" t="s">
        <v>10082</v>
      </c>
      <c r="E582" s="1" t="s">
        <v>16397</v>
      </c>
      <c r="F582">
        <v>4.41</v>
      </c>
      <c r="G582">
        <v>53.39</v>
      </c>
      <c r="H582">
        <v>32.99</v>
      </c>
      <c r="I582">
        <v>66.67</v>
      </c>
    </row>
    <row r="583" spans="1:9">
      <c r="A583" t="s">
        <v>585</v>
      </c>
      <c r="B583" s="1" t="s">
        <v>3755</v>
      </c>
      <c r="C583" s="1" t="s">
        <v>6919</v>
      </c>
      <c r="D583" s="1" t="s">
        <v>10083</v>
      </c>
      <c r="E583" s="1" t="s">
        <v>16398</v>
      </c>
      <c r="F583">
        <v>3.42</v>
      </c>
      <c r="G583">
        <v>36.08</v>
      </c>
      <c r="H583">
        <v>94.03</v>
      </c>
      <c r="I583">
        <v>100</v>
      </c>
    </row>
    <row r="584" spans="1:9">
      <c r="A584" t="s">
        <v>586</v>
      </c>
      <c r="B584" s="1" t="s">
        <v>3756</v>
      </c>
      <c r="C584" s="1" t="s">
        <v>6920</v>
      </c>
      <c r="D584" s="1" t="s">
        <v>10084</v>
      </c>
      <c r="E584" s="1" t="s">
        <v>16399</v>
      </c>
      <c r="F584">
        <v>4.37</v>
      </c>
      <c r="G584">
        <v>40.41</v>
      </c>
      <c r="H584">
        <v>54.33</v>
      </c>
      <c r="I584">
        <v>91.67</v>
      </c>
    </row>
    <row r="585" spans="1:9">
      <c r="A585" t="s">
        <v>587</v>
      </c>
      <c r="B585" s="1" t="s">
        <v>3757</v>
      </c>
      <c r="C585" s="1" t="s">
        <v>6921</v>
      </c>
      <c r="D585" s="1" t="s">
        <v>10085</v>
      </c>
      <c r="E585" s="1" t="s">
        <v>16400</v>
      </c>
      <c r="F585">
        <v>0</v>
      </c>
      <c r="G585">
        <v>11.2</v>
      </c>
      <c r="H585">
        <v>79.81</v>
      </c>
      <c r="I585">
        <v>100</v>
      </c>
    </row>
    <row r="586" spans="1:9">
      <c r="A586" t="s">
        <v>588</v>
      </c>
      <c r="B586" s="1" t="s">
        <v>3758</v>
      </c>
      <c r="C586" s="1" t="s">
        <v>6922</v>
      </c>
      <c r="D586" s="1" t="s">
        <v>10086</v>
      </c>
      <c r="E586" s="1" t="s">
        <v>16401</v>
      </c>
      <c r="F586">
        <v>3.31</v>
      </c>
      <c r="G586">
        <v>48.41</v>
      </c>
      <c r="H586">
        <v>65.34999999999999</v>
      </c>
      <c r="I586">
        <v>68.75</v>
      </c>
    </row>
    <row r="587" spans="1:9">
      <c r="A587" t="s">
        <v>589</v>
      </c>
      <c r="B587" s="1" t="s">
        <v>3759</v>
      </c>
      <c r="C587" s="1" t="s">
        <v>6923</v>
      </c>
      <c r="D587" s="1" t="s">
        <v>10087</v>
      </c>
      <c r="E587" s="1" t="s">
        <v>16402</v>
      </c>
      <c r="F587">
        <v>4.89</v>
      </c>
      <c r="G587">
        <v>43.89</v>
      </c>
      <c r="H587">
        <v>73.86</v>
      </c>
      <c r="I587">
        <v>88.89</v>
      </c>
    </row>
    <row r="588" spans="1:9">
      <c r="A588" t="s">
        <v>590</v>
      </c>
      <c r="B588" s="1" t="s">
        <v>3760</v>
      </c>
      <c r="C588" s="1" t="s">
        <v>6924</v>
      </c>
      <c r="D588" s="1" t="s">
        <v>10088</v>
      </c>
      <c r="E588" s="1" t="s">
        <v>16403</v>
      </c>
      <c r="F588">
        <v>67.17</v>
      </c>
      <c r="G588">
        <v>67.56</v>
      </c>
      <c r="H588">
        <v>23.88</v>
      </c>
      <c r="I588">
        <v>25</v>
      </c>
    </row>
    <row r="589" spans="1:9">
      <c r="A589" t="s">
        <v>591</v>
      </c>
      <c r="B589" s="1" t="s">
        <v>3761</v>
      </c>
      <c r="C589" s="1" t="s">
        <v>6925</v>
      </c>
      <c r="D589" s="1" t="s">
        <v>10089</v>
      </c>
      <c r="E589" s="1" t="s">
        <v>16404</v>
      </c>
      <c r="F589">
        <v>4.07</v>
      </c>
      <c r="G589">
        <v>44.19</v>
      </c>
      <c r="H589">
        <v>59.46</v>
      </c>
      <c r="I589">
        <v>83.33</v>
      </c>
    </row>
    <row r="590" spans="1:9">
      <c r="A590" t="s">
        <v>592</v>
      </c>
      <c r="B590" s="1" t="s">
        <v>3762</v>
      </c>
      <c r="C590" s="1" t="s">
        <v>6926</v>
      </c>
      <c r="D590" s="1" t="s">
        <v>10090</v>
      </c>
      <c r="E590" s="1" t="s">
        <v>16405</v>
      </c>
      <c r="F590">
        <v>12.62</v>
      </c>
      <c r="G590">
        <v>65.2</v>
      </c>
      <c r="H590">
        <v>32.4</v>
      </c>
      <c r="I590">
        <v>52.63</v>
      </c>
    </row>
    <row r="591" spans="1:9">
      <c r="A591" t="s">
        <v>593</v>
      </c>
      <c r="B591" s="1" t="s">
        <v>3763</v>
      </c>
      <c r="C591" s="1" t="s">
        <v>6927</v>
      </c>
      <c r="D591" s="1" t="s">
        <v>10091</v>
      </c>
      <c r="E591" s="1" t="s">
        <v>16406</v>
      </c>
      <c r="F591">
        <v>14.95</v>
      </c>
      <c r="G591">
        <v>62.3</v>
      </c>
      <c r="H591">
        <v>51.56</v>
      </c>
      <c r="I591">
        <v>72.73</v>
      </c>
    </row>
    <row r="592" spans="1:9">
      <c r="A592" t="s">
        <v>594</v>
      </c>
      <c r="B592" s="1" t="s">
        <v>3764</v>
      </c>
      <c r="C592" s="1" t="s">
        <v>6928</v>
      </c>
      <c r="D592" s="1" t="s">
        <v>10092</v>
      </c>
      <c r="E592" s="1" t="s">
        <v>16407</v>
      </c>
      <c r="F592">
        <v>5.67</v>
      </c>
      <c r="G592">
        <v>20.19</v>
      </c>
      <c r="H592">
        <v>90.22</v>
      </c>
      <c r="I592">
        <v>100</v>
      </c>
    </row>
    <row r="593" spans="1:9">
      <c r="A593" t="s">
        <v>595</v>
      </c>
      <c r="B593" s="1" t="s">
        <v>3765</v>
      </c>
      <c r="C593" s="1" t="s">
        <v>6929</v>
      </c>
      <c r="D593" s="1" t="s">
        <v>10093</v>
      </c>
      <c r="E593" s="1" t="s">
        <v>16408</v>
      </c>
      <c r="F593">
        <v>4.93</v>
      </c>
      <c r="G593">
        <v>54.34</v>
      </c>
      <c r="H593">
        <v>35.54</v>
      </c>
      <c r="I593">
        <v>70</v>
      </c>
    </row>
    <row r="594" spans="1:9">
      <c r="A594" t="s">
        <v>596</v>
      </c>
      <c r="B594" s="1" t="s">
        <v>3766</v>
      </c>
      <c r="C594" s="1" t="s">
        <v>6930</v>
      </c>
      <c r="D594" s="1" t="s">
        <v>10094</v>
      </c>
      <c r="E594" s="1" t="s">
        <v>16409</v>
      </c>
      <c r="F594">
        <v>6.29</v>
      </c>
      <c r="G594">
        <v>61.25</v>
      </c>
      <c r="H594">
        <v>40.36</v>
      </c>
      <c r="I594">
        <v>85.70999999999999</v>
      </c>
    </row>
    <row r="595" spans="1:9">
      <c r="A595" t="s">
        <v>597</v>
      </c>
      <c r="B595" s="1" t="s">
        <v>3767</v>
      </c>
      <c r="C595" s="1" t="s">
        <v>6931</v>
      </c>
      <c r="D595" s="1" t="s">
        <v>10095</v>
      </c>
      <c r="E595" s="1" t="s">
        <v>16410</v>
      </c>
      <c r="F595">
        <v>10.38</v>
      </c>
      <c r="G595">
        <v>69.61</v>
      </c>
      <c r="H595">
        <v>45.33</v>
      </c>
      <c r="I595">
        <v>84.62</v>
      </c>
    </row>
    <row r="596" spans="1:9">
      <c r="A596" t="s">
        <v>598</v>
      </c>
      <c r="B596" s="1" t="s">
        <v>3768</v>
      </c>
      <c r="C596" s="1" t="s">
        <v>6932</v>
      </c>
      <c r="D596" s="1" t="s">
        <v>10096</v>
      </c>
      <c r="E596" s="1" t="s">
        <v>16411</v>
      </c>
      <c r="F596">
        <v>26.37</v>
      </c>
      <c r="G596">
        <v>60.37</v>
      </c>
      <c r="H596">
        <v>54.81</v>
      </c>
      <c r="I596">
        <v>69.23</v>
      </c>
    </row>
    <row r="597" spans="1:9">
      <c r="A597" t="s">
        <v>599</v>
      </c>
      <c r="B597" s="1" t="s">
        <v>3769</v>
      </c>
      <c r="C597" s="1" t="s">
        <v>6933</v>
      </c>
      <c r="D597" s="1" t="s">
        <v>10097</v>
      </c>
      <c r="E597" s="1" t="s">
        <v>16412</v>
      </c>
      <c r="F597">
        <v>8.130000000000001</v>
      </c>
      <c r="G597">
        <v>43.37</v>
      </c>
      <c r="H597">
        <v>59.05</v>
      </c>
      <c r="I597">
        <v>80</v>
      </c>
    </row>
    <row r="598" spans="1:9">
      <c r="A598" t="s">
        <v>600</v>
      </c>
      <c r="B598" s="1" t="s">
        <v>3770</v>
      </c>
      <c r="C598" s="1" t="s">
        <v>6934</v>
      </c>
      <c r="D598" s="1" t="s">
        <v>10098</v>
      </c>
      <c r="E598" s="1" t="s">
        <v>16413</v>
      </c>
      <c r="F598">
        <v>5.56</v>
      </c>
      <c r="G598">
        <v>67.23</v>
      </c>
      <c r="H598">
        <v>33.17</v>
      </c>
      <c r="I598">
        <v>88.89</v>
      </c>
    </row>
    <row r="599" spans="1:9">
      <c r="A599" t="s">
        <v>601</v>
      </c>
      <c r="B599" s="1" t="s">
        <v>3771</v>
      </c>
      <c r="C599" s="1" t="s">
        <v>6935</v>
      </c>
      <c r="D599" s="1" t="s">
        <v>10099</v>
      </c>
      <c r="E599" s="1" t="s">
        <v>16414</v>
      </c>
      <c r="F599">
        <v>17.59</v>
      </c>
      <c r="G599">
        <v>46.43</v>
      </c>
      <c r="H599">
        <v>51.53</v>
      </c>
      <c r="I599">
        <v>78.56999999999999</v>
      </c>
    </row>
    <row r="600" spans="1:9">
      <c r="A600" t="s">
        <v>602</v>
      </c>
      <c r="B600" s="1" t="s">
        <v>3772</v>
      </c>
      <c r="C600" s="1" t="s">
        <v>6936</v>
      </c>
      <c r="D600" s="1" t="s">
        <v>10100</v>
      </c>
      <c r="E600" s="1" t="s">
        <v>16415</v>
      </c>
      <c r="F600">
        <v>3.66</v>
      </c>
      <c r="G600">
        <v>41.25</v>
      </c>
      <c r="H600">
        <v>58.52</v>
      </c>
      <c r="I600">
        <v>92.86</v>
      </c>
    </row>
    <row r="601" spans="1:9">
      <c r="A601" t="s">
        <v>603</v>
      </c>
      <c r="B601" s="1" t="s">
        <v>3773</v>
      </c>
      <c r="C601" s="1" t="s">
        <v>6937</v>
      </c>
      <c r="D601" s="1" t="s">
        <v>10101</v>
      </c>
      <c r="E601" s="1" t="s">
        <v>16416</v>
      </c>
      <c r="F601">
        <v>9.52</v>
      </c>
      <c r="G601">
        <v>36.17</v>
      </c>
      <c r="H601">
        <v>52.56</v>
      </c>
      <c r="I601">
        <v>77.78</v>
      </c>
    </row>
    <row r="602" spans="1:9">
      <c r="A602" t="s">
        <v>604</v>
      </c>
      <c r="B602" s="1" t="s">
        <v>3774</v>
      </c>
      <c r="C602" s="1" t="s">
        <v>6938</v>
      </c>
      <c r="D602" s="1" t="s">
        <v>10102</v>
      </c>
      <c r="E602" s="1" t="s">
        <v>16417</v>
      </c>
      <c r="F602">
        <v>30.26</v>
      </c>
      <c r="G602">
        <v>69.09999999999999</v>
      </c>
      <c r="H602">
        <v>25.75</v>
      </c>
      <c r="I602">
        <v>42.86</v>
      </c>
    </row>
    <row r="603" spans="1:9">
      <c r="A603" t="s">
        <v>605</v>
      </c>
      <c r="B603" s="1" t="s">
        <v>3775</v>
      </c>
      <c r="C603" s="1" t="s">
        <v>6939</v>
      </c>
      <c r="D603" s="1" t="s">
        <v>10103</v>
      </c>
      <c r="E603" s="1" t="s">
        <v>16418</v>
      </c>
      <c r="F603">
        <v>9.08</v>
      </c>
      <c r="G603">
        <v>42.45</v>
      </c>
      <c r="H603">
        <v>53.93</v>
      </c>
      <c r="I603">
        <v>80</v>
      </c>
    </row>
    <row r="604" spans="1:9">
      <c r="A604" t="s">
        <v>606</v>
      </c>
      <c r="B604" s="1" t="s">
        <v>3776</v>
      </c>
      <c r="C604" s="1" t="s">
        <v>6940</v>
      </c>
      <c r="D604" s="1" t="s">
        <v>10104</v>
      </c>
      <c r="E604" s="1" t="s">
        <v>16419</v>
      </c>
      <c r="F604">
        <v>8.130000000000001</v>
      </c>
      <c r="G604">
        <v>48.52</v>
      </c>
      <c r="H604">
        <v>48.15</v>
      </c>
      <c r="I604">
        <v>80</v>
      </c>
    </row>
    <row r="605" spans="1:9">
      <c r="A605" t="s">
        <v>607</v>
      </c>
      <c r="B605" s="1" t="s">
        <v>3777</v>
      </c>
      <c r="C605" s="1" t="s">
        <v>6941</v>
      </c>
      <c r="D605" s="1" t="s">
        <v>10105</v>
      </c>
      <c r="E605" s="1" t="s">
        <v>16420</v>
      </c>
      <c r="F605">
        <v>2.59</v>
      </c>
      <c r="G605">
        <v>39.03</v>
      </c>
      <c r="H605">
        <v>60.48</v>
      </c>
      <c r="I605">
        <v>90</v>
      </c>
    </row>
    <row r="606" spans="1:9">
      <c r="A606" t="s">
        <v>608</v>
      </c>
      <c r="B606" s="1" t="s">
        <v>3778</v>
      </c>
      <c r="C606" s="1" t="s">
        <v>6942</v>
      </c>
      <c r="D606" s="1" t="s">
        <v>10106</v>
      </c>
      <c r="E606" s="1" t="s">
        <v>16421</v>
      </c>
      <c r="F606">
        <v>3.93</v>
      </c>
      <c r="G606">
        <v>51.53</v>
      </c>
      <c r="H606">
        <v>48.85</v>
      </c>
      <c r="I606">
        <v>90</v>
      </c>
    </row>
    <row r="607" spans="1:9">
      <c r="A607" t="s">
        <v>609</v>
      </c>
      <c r="B607" s="1" t="s">
        <v>3779</v>
      </c>
      <c r="C607" s="1" t="s">
        <v>6943</v>
      </c>
      <c r="D607" s="1" t="s">
        <v>10107</v>
      </c>
      <c r="E607" s="1" t="s">
        <v>16422</v>
      </c>
      <c r="F607">
        <v>3.67</v>
      </c>
      <c r="G607">
        <v>38.72</v>
      </c>
      <c r="H607">
        <v>59.83</v>
      </c>
      <c r="I607">
        <v>85.70999999999999</v>
      </c>
    </row>
    <row r="608" spans="1:9">
      <c r="A608" t="s">
        <v>610</v>
      </c>
      <c r="B608" s="1" t="s">
        <v>3780</v>
      </c>
      <c r="C608" s="1" t="s">
        <v>6944</v>
      </c>
      <c r="D608" s="1" t="s">
        <v>10108</v>
      </c>
      <c r="E608" s="1" t="s">
        <v>16423</v>
      </c>
      <c r="F608">
        <v>3.23</v>
      </c>
      <c r="G608">
        <v>40.82</v>
      </c>
      <c r="H608">
        <v>73.54000000000001</v>
      </c>
      <c r="I608">
        <v>83.33</v>
      </c>
    </row>
    <row r="609" spans="1:9">
      <c r="A609" t="s">
        <v>611</v>
      </c>
      <c r="B609" s="1" t="s">
        <v>3781</v>
      </c>
      <c r="C609" s="1" t="s">
        <v>6945</v>
      </c>
      <c r="D609" s="1" t="s">
        <v>10109</v>
      </c>
      <c r="E609" s="1" t="s">
        <v>16424</v>
      </c>
      <c r="F609">
        <v>9.91</v>
      </c>
      <c r="G609">
        <v>34.27</v>
      </c>
      <c r="H609">
        <v>63.69</v>
      </c>
      <c r="I609">
        <v>81.25</v>
      </c>
    </row>
    <row r="610" spans="1:9">
      <c r="A610" t="s">
        <v>612</v>
      </c>
      <c r="B610" s="1" t="s">
        <v>3782</v>
      </c>
      <c r="C610" s="1" t="s">
        <v>6946</v>
      </c>
      <c r="D610" s="1" t="s">
        <v>10110</v>
      </c>
      <c r="E610" s="1" t="s">
        <v>16425</v>
      </c>
      <c r="F610">
        <v>5.86</v>
      </c>
      <c r="G610">
        <v>11.39</v>
      </c>
      <c r="H610">
        <v>83.81999999999999</v>
      </c>
      <c r="I610">
        <v>100</v>
      </c>
    </row>
    <row r="611" spans="1:9">
      <c r="A611" t="s">
        <v>613</v>
      </c>
      <c r="B611" s="1" t="s">
        <v>3783</v>
      </c>
      <c r="C611" s="1" t="s">
        <v>6947</v>
      </c>
      <c r="D611" s="1" t="s">
        <v>10111</v>
      </c>
      <c r="E611" s="1" t="s">
        <v>16426</v>
      </c>
      <c r="F611">
        <v>3.23</v>
      </c>
      <c r="G611">
        <v>31.98</v>
      </c>
      <c r="H611">
        <v>125</v>
      </c>
      <c r="I611">
        <v>133.33</v>
      </c>
    </row>
    <row r="612" spans="1:9">
      <c r="A612" t="s">
        <v>614</v>
      </c>
      <c r="B612" s="1" t="s">
        <v>3784</v>
      </c>
      <c r="C612" s="1" t="s">
        <v>6948</v>
      </c>
      <c r="D612" s="1" t="s">
        <v>10112</v>
      </c>
      <c r="E612" s="1" t="s">
        <v>16427</v>
      </c>
      <c r="F612">
        <v>4.45</v>
      </c>
      <c r="G612">
        <v>47.2</v>
      </c>
      <c r="H612">
        <v>74.77</v>
      </c>
      <c r="I612">
        <v>100</v>
      </c>
    </row>
    <row r="613" spans="1:9">
      <c r="A613" t="s">
        <v>615</v>
      </c>
      <c r="B613" s="1" t="s">
        <v>3785</v>
      </c>
      <c r="C613" s="1" t="s">
        <v>6949</v>
      </c>
      <c r="D613" s="1" t="s">
        <v>10113</v>
      </c>
      <c r="E613" s="1" t="s">
        <v>16428</v>
      </c>
      <c r="F613">
        <v>22.43</v>
      </c>
      <c r="G613">
        <v>74.27</v>
      </c>
      <c r="H613">
        <v>18.75</v>
      </c>
      <c r="I613">
        <v>54.55</v>
      </c>
    </row>
    <row r="614" spans="1:9">
      <c r="A614" t="s">
        <v>616</v>
      </c>
      <c r="B614" s="1" t="s">
        <v>3786</v>
      </c>
      <c r="C614" s="1" t="s">
        <v>6950</v>
      </c>
      <c r="D614" s="1" t="s">
        <v>10114</v>
      </c>
      <c r="E614" s="1" t="s">
        <v>16429</v>
      </c>
      <c r="F614">
        <v>6.88</v>
      </c>
      <c r="G614">
        <v>43.56</v>
      </c>
      <c r="H614">
        <v>71.06999999999999</v>
      </c>
      <c r="I614">
        <v>80</v>
      </c>
    </row>
    <row r="615" spans="1:9">
      <c r="A615" t="s">
        <v>617</v>
      </c>
      <c r="B615" s="1" t="s">
        <v>3787</v>
      </c>
      <c r="C615" s="1" t="s">
        <v>6951</v>
      </c>
      <c r="D615" s="1" t="s">
        <v>10115</v>
      </c>
      <c r="E615" s="1" t="s">
        <v>16430</v>
      </c>
      <c r="F615">
        <v>11.2</v>
      </c>
      <c r="G615">
        <v>42.63</v>
      </c>
      <c r="H615">
        <v>46.56</v>
      </c>
      <c r="I615">
        <v>76.92</v>
      </c>
    </row>
    <row r="616" spans="1:9">
      <c r="A616" t="s">
        <v>618</v>
      </c>
      <c r="B616" s="1" t="s">
        <v>3788</v>
      </c>
      <c r="C616" s="1" t="s">
        <v>6952</v>
      </c>
      <c r="D616" s="1" t="s">
        <v>10116</v>
      </c>
      <c r="E616" s="1" t="s">
        <v>16431</v>
      </c>
      <c r="F616">
        <v>7.35</v>
      </c>
      <c r="G616">
        <v>54.47</v>
      </c>
      <c r="H616">
        <v>59.44</v>
      </c>
      <c r="I616">
        <v>83.33</v>
      </c>
    </row>
    <row r="617" spans="1:9">
      <c r="A617" t="s">
        <v>619</v>
      </c>
      <c r="B617" s="1" t="s">
        <v>3789</v>
      </c>
      <c r="C617" s="1" t="s">
        <v>6953</v>
      </c>
      <c r="D617" s="1" t="s">
        <v>10117</v>
      </c>
      <c r="E617" s="1" t="s">
        <v>16432</v>
      </c>
      <c r="F617">
        <v>2.53</v>
      </c>
      <c r="G617">
        <v>45.07</v>
      </c>
      <c r="H617">
        <v>56.55</v>
      </c>
      <c r="I617">
        <v>94.12</v>
      </c>
    </row>
    <row r="618" spans="1:9">
      <c r="A618" t="s">
        <v>620</v>
      </c>
      <c r="B618" s="1" t="s">
        <v>3790</v>
      </c>
      <c r="C618" s="1" t="s">
        <v>6954</v>
      </c>
      <c r="D618" s="1" t="s">
        <v>10118</v>
      </c>
      <c r="E618" s="1" t="s">
        <v>16433</v>
      </c>
      <c r="F618">
        <v>3.82</v>
      </c>
      <c r="G618">
        <v>35.37</v>
      </c>
      <c r="H618">
        <v>67.58</v>
      </c>
      <c r="I618">
        <v>95</v>
      </c>
    </row>
    <row r="619" spans="1:9">
      <c r="A619" t="s">
        <v>621</v>
      </c>
      <c r="B619" s="1" t="s">
        <v>3791</v>
      </c>
      <c r="C619" s="1" t="s">
        <v>6955</v>
      </c>
      <c r="D619" s="1" t="s">
        <v>10119</v>
      </c>
      <c r="E619" s="1" t="s">
        <v>16434</v>
      </c>
      <c r="F619">
        <v>0</v>
      </c>
      <c r="G619">
        <v>31.28</v>
      </c>
      <c r="H619">
        <v>70.45</v>
      </c>
      <c r="I619">
        <v>100</v>
      </c>
    </row>
    <row r="620" spans="1:9">
      <c r="A620" t="s">
        <v>622</v>
      </c>
      <c r="B620" s="1" t="s">
        <v>3792</v>
      </c>
      <c r="C620" s="1" t="s">
        <v>6956</v>
      </c>
      <c r="D620" s="1" t="s">
        <v>10120</v>
      </c>
      <c r="E620" s="1" t="s">
        <v>16435</v>
      </c>
      <c r="F620">
        <v>3.22</v>
      </c>
      <c r="G620">
        <v>42.75</v>
      </c>
      <c r="H620">
        <v>66.67</v>
      </c>
      <c r="I620">
        <v>109.09</v>
      </c>
    </row>
    <row r="621" spans="1:9">
      <c r="A621" t="s">
        <v>623</v>
      </c>
      <c r="B621" s="1" t="s">
        <v>3793</v>
      </c>
      <c r="C621" s="1" t="s">
        <v>6957</v>
      </c>
      <c r="D621" s="1" t="s">
        <v>10121</v>
      </c>
      <c r="E621" s="1" t="s">
        <v>16436</v>
      </c>
      <c r="F621">
        <v>12.6</v>
      </c>
      <c r="G621">
        <v>40.41</v>
      </c>
      <c r="H621">
        <v>55.86</v>
      </c>
      <c r="I621">
        <v>64.29000000000001</v>
      </c>
    </row>
    <row r="622" spans="1:9">
      <c r="A622" t="s">
        <v>624</v>
      </c>
      <c r="B622" s="1" t="s">
        <v>3794</v>
      </c>
      <c r="C622" s="1" t="s">
        <v>6958</v>
      </c>
      <c r="D622" s="1" t="s">
        <v>10122</v>
      </c>
      <c r="E622" s="1" t="s">
        <v>16437</v>
      </c>
      <c r="F622">
        <v>4.03</v>
      </c>
      <c r="G622">
        <v>36.46</v>
      </c>
      <c r="H622">
        <v>70.48999999999999</v>
      </c>
      <c r="I622">
        <v>110</v>
      </c>
    </row>
    <row r="623" spans="1:9">
      <c r="A623" t="s">
        <v>625</v>
      </c>
      <c r="B623" s="1" t="s">
        <v>3795</v>
      </c>
      <c r="C623" s="1" t="s">
        <v>6959</v>
      </c>
      <c r="D623" s="1" t="s">
        <v>10123</v>
      </c>
      <c r="E623" s="1" t="s">
        <v>16438</v>
      </c>
      <c r="F623">
        <v>3.66</v>
      </c>
      <c r="G623">
        <v>43.5</v>
      </c>
      <c r="H623">
        <v>59.4</v>
      </c>
      <c r="I623">
        <v>84</v>
      </c>
    </row>
    <row r="624" spans="1:9">
      <c r="A624" t="s">
        <v>626</v>
      </c>
      <c r="B624" s="1" t="s">
        <v>3796</v>
      </c>
      <c r="C624" s="1" t="s">
        <v>6960</v>
      </c>
      <c r="D624" s="1" t="s">
        <v>10124</v>
      </c>
      <c r="E624" s="1" t="s">
        <v>16439</v>
      </c>
      <c r="F624">
        <v>2.83</v>
      </c>
      <c r="G624">
        <v>37.96</v>
      </c>
      <c r="H624">
        <v>81.54000000000001</v>
      </c>
      <c r="I624">
        <v>130</v>
      </c>
    </row>
    <row r="625" spans="1:9">
      <c r="A625" t="s">
        <v>627</v>
      </c>
      <c r="B625" s="1" t="s">
        <v>3797</v>
      </c>
      <c r="C625" s="1" t="s">
        <v>6961</v>
      </c>
      <c r="D625" s="1" t="s">
        <v>10125</v>
      </c>
      <c r="E625" s="1" t="s">
        <v>16440</v>
      </c>
      <c r="F625">
        <v>8.289999999999999</v>
      </c>
      <c r="G625">
        <v>37.33</v>
      </c>
      <c r="H625">
        <v>56.88</v>
      </c>
      <c r="I625">
        <v>76.92</v>
      </c>
    </row>
    <row r="626" spans="1:9">
      <c r="A626" t="s">
        <v>628</v>
      </c>
      <c r="B626" s="1" t="s">
        <v>3798</v>
      </c>
      <c r="C626" s="1" t="s">
        <v>6962</v>
      </c>
      <c r="D626" s="1" t="s">
        <v>10126</v>
      </c>
      <c r="E626" s="1" t="s">
        <v>16441</v>
      </c>
      <c r="F626">
        <v>12.87</v>
      </c>
      <c r="G626">
        <v>68.28</v>
      </c>
      <c r="H626">
        <v>35.97</v>
      </c>
      <c r="I626">
        <v>75</v>
      </c>
    </row>
    <row r="627" spans="1:9">
      <c r="A627" t="s">
        <v>629</v>
      </c>
      <c r="B627" s="1" t="s">
        <v>3799</v>
      </c>
      <c r="C627" s="1" t="s">
        <v>6963</v>
      </c>
      <c r="D627" s="1" t="s">
        <v>10127</v>
      </c>
      <c r="E627" s="1" t="s">
        <v>16442</v>
      </c>
      <c r="F627">
        <v>8.050000000000001</v>
      </c>
      <c r="G627">
        <v>49.8</v>
      </c>
      <c r="H627">
        <v>59.68</v>
      </c>
      <c r="I627">
        <v>80</v>
      </c>
    </row>
    <row r="628" spans="1:9">
      <c r="A628" t="s">
        <v>630</v>
      </c>
      <c r="B628" s="1" t="s">
        <v>3800</v>
      </c>
      <c r="C628" s="1" t="s">
        <v>6964</v>
      </c>
      <c r="D628" s="1" t="s">
        <v>10128</v>
      </c>
      <c r="E628" s="1" t="s">
        <v>16443</v>
      </c>
      <c r="F628">
        <v>4.37</v>
      </c>
      <c r="G628">
        <v>40.77</v>
      </c>
      <c r="H628">
        <v>59.48</v>
      </c>
      <c r="I628">
        <v>100</v>
      </c>
    </row>
    <row r="629" spans="1:9">
      <c r="A629" t="s">
        <v>631</v>
      </c>
      <c r="B629" s="1" t="s">
        <v>3801</v>
      </c>
      <c r="C629" s="1" t="s">
        <v>6965</v>
      </c>
      <c r="D629" s="1" t="s">
        <v>10129</v>
      </c>
      <c r="E629" s="1" t="s">
        <v>16444</v>
      </c>
      <c r="F629">
        <v>16.02</v>
      </c>
      <c r="G629">
        <v>57.55</v>
      </c>
      <c r="H629">
        <v>43.84</v>
      </c>
      <c r="I629">
        <v>62.5</v>
      </c>
    </row>
    <row r="630" spans="1:9">
      <c r="A630" t="s">
        <v>632</v>
      </c>
      <c r="B630" s="1" t="s">
        <v>3802</v>
      </c>
      <c r="C630" s="1" t="s">
        <v>6966</v>
      </c>
      <c r="D630" s="1" t="s">
        <v>10130</v>
      </c>
      <c r="E630" s="1" t="s">
        <v>16445</v>
      </c>
      <c r="F630">
        <v>4.77</v>
      </c>
      <c r="G630">
        <v>28.31</v>
      </c>
      <c r="H630">
        <v>67.03</v>
      </c>
      <c r="I630">
        <v>100</v>
      </c>
    </row>
    <row r="631" spans="1:9">
      <c r="A631" t="s">
        <v>633</v>
      </c>
      <c r="B631" s="1" t="s">
        <v>3803</v>
      </c>
      <c r="C631" s="1" t="s">
        <v>6967</v>
      </c>
      <c r="D631" s="1" t="s">
        <v>10131</v>
      </c>
      <c r="E631" s="1" t="s">
        <v>16446</v>
      </c>
      <c r="F631">
        <v>10.71</v>
      </c>
      <c r="G631">
        <v>55.85</v>
      </c>
      <c r="H631">
        <v>58.47</v>
      </c>
      <c r="I631">
        <v>63.64</v>
      </c>
    </row>
    <row r="632" spans="1:9">
      <c r="A632" t="s">
        <v>634</v>
      </c>
      <c r="B632" s="1" t="s">
        <v>3804</v>
      </c>
      <c r="C632" s="1" t="s">
        <v>6968</v>
      </c>
      <c r="D632" s="1" t="s">
        <v>10132</v>
      </c>
      <c r="E632" s="1" t="s">
        <v>16447</v>
      </c>
      <c r="F632">
        <v>5.75</v>
      </c>
      <c r="G632">
        <v>60.74</v>
      </c>
      <c r="H632">
        <v>94.90000000000001</v>
      </c>
      <c r="I632">
        <v>150</v>
      </c>
    </row>
    <row r="633" spans="1:9">
      <c r="A633" t="s">
        <v>635</v>
      </c>
      <c r="B633" s="1" t="s">
        <v>3805</v>
      </c>
      <c r="C633" s="1" t="s">
        <v>6969</v>
      </c>
      <c r="D633" s="1" t="s">
        <v>10133</v>
      </c>
      <c r="E633" s="1" t="s">
        <v>16448</v>
      </c>
      <c r="F633">
        <v>5.11</v>
      </c>
      <c r="G633">
        <v>45.06</v>
      </c>
      <c r="H633">
        <v>89.94</v>
      </c>
      <c r="I633">
        <v>107.14</v>
      </c>
    </row>
    <row r="634" spans="1:9">
      <c r="A634" t="s">
        <v>636</v>
      </c>
      <c r="B634" s="1" t="s">
        <v>3806</v>
      </c>
      <c r="C634" s="1" t="s">
        <v>6970</v>
      </c>
      <c r="D634" s="1" t="s">
        <v>10134</v>
      </c>
      <c r="E634" s="1" t="s">
        <v>16449</v>
      </c>
      <c r="F634">
        <v>3.73</v>
      </c>
      <c r="G634">
        <v>25.53</v>
      </c>
      <c r="H634">
        <v>73.5</v>
      </c>
      <c r="I634">
        <v>92.86</v>
      </c>
    </row>
    <row r="635" spans="1:9">
      <c r="A635" t="s">
        <v>637</v>
      </c>
      <c r="B635" s="1" t="s">
        <v>3807</v>
      </c>
      <c r="C635" s="1" t="s">
        <v>6971</v>
      </c>
      <c r="D635" s="1" t="s">
        <v>10135</v>
      </c>
      <c r="E635" s="1" t="s">
        <v>16450</v>
      </c>
      <c r="F635">
        <v>12.76</v>
      </c>
      <c r="G635">
        <v>71.52</v>
      </c>
      <c r="H635">
        <v>25.47</v>
      </c>
      <c r="I635">
        <v>55.56</v>
      </c>
    </row>
    <row r="636" spans="1:9">
      <c r="A636" t="s">
        <v>638</v>
      </c>
      <c r="B636" s="1" t="s">
        <v>3808</v>
      </c>
      <c r="C636" s="1" t="s">
        <v>6972</v>
      </c>
      <c r="D636" s="1" t="s">
        <v>10136</v>
      </c>
      <c r="E636" s="1" t="s">
        <v>16451</v>
      </c>
      <c r="F636">
        <v>3.01</v>
      </c>
      <c r="G636">
        <v>43.56</v>
      </c>
      <c r="H636">
        <v>83.14</v>
      </c>
      <c r="I636">
        <v>106.67</v>
      </c>
    </row>
    <row r="637" spans="1:9">
      <c r="A637" t="s">
        <v>639</v>
      </c>
      <c r="B637" s="1" t="s">
        <v>3809</v>
      </c>
      <c r="C637" s="1" t="s">
        <v>6973</v>
      </c>
      <c r="D637" s="1" t="s">
        <v>10137</v>
      </c>
      <c r="E637" s="1" t="s">
        <v>16452</v>
      </c>
      <c r="F637">
        <v>14.99</v>
      </c>
      <c r="G637">
        <v>36.43</v>
      </c>
      <c r="H637">
        <v>57.14</v>
      </c>
      <c r="I637">
        <v>88.89</v>
      </c>
    </row>
    <row r="638" spans="1:9">
      <c r="A638" t="s">
        <v>640</v>
      </c>
      <c r="B638" s="1" t="s">
        <v>3810</v>
      </c>
      <c r="C638" s="1" t="s">
        <v>6974</v>
      </c>
      <c r="D638" s="1" t="s">
        <v>10138</v>
      </c>
      <c r="E638" s="1" t="s">
        <v>16453</v>
      </c>
      <c r="F638">
        <v>3.67</v>
      </c>
      <c r="G638">
        <v>35.99</v>
      </c>
      <c r="H638">
        <v>67.70999999999999</v>
      </c>
      <c r="I638">
        <v>88.89</v>
      </c>
    </row>
    <row r="639" spans="1:9">
      <c r="A639" t="s">
        <v>641</v>
      </c>
      <c r="B639" s="1" t="s">
        <v>3811</v>
      </c>
      <c r="C639" s="1" t="s">
        <v>6975</v>
      </c>
      <c r="D639" s="1" t="s">
        <v>10139</v>
      </c>
      <c r="E639" s="1" t="s">
        <v>16454</v>
      </c>
      <c r="F639">
        <v>14.79</v>
      </c>
      <c r="G639">
        <v>30.55</v>
      </c>
      <c r="H639">
        <v>52.17</v>
      </c>
      <c r="I639">
        <v>75</v>
      </c>
    </row>
    <row r="640" spans="1:9">
      <c r="A640" t="s">
        <v>642</v>
      </c>
      <c r="B640" s="1" t="s">
        <v>3812</v>
      </c>
      <c r="C640" s="1" t="s">
        <v>6976</v>
      </c>
      <c r="D640" s="1" t="s">
        <v>10140</v>
      </c>
      <c r="E640" s="1" t="s">
        <v>16455</v>
      </c>
      <c r="F640">
        <v>17.92</v>
      </c>
      <c r="G640">
        <v>77.34</v>
      </c>
      <c r="H640">
        <v>21.02</v>
      </c>
      <c r="I640">
        <v>53.85</v>
      </c>
    </row>
    <row r="641" spans="1:9">
      <c r="A641" t="s">
        <v>643</v>
      </c>
      <c r="B641" s="1" t="s">
        <v>3813</v>
      </c>
      <c r="C641" s="1" t="s">
        <v>6977</v>
      </c>
      <c r="D641" s="1" t="s">
        <v>10141</v>
      </c>
      <c r="E641" s="1" t="s">
        <v>16456</v>
      </c>
      <c r="F641">
        <v>2.72</v>
      </c>
      <c r="G641">
        <v>45.4</v>
      </c>
      <c r="H641">
        <v>65.79000000000001</v>
      </c>
      <c r="I641">
        <v>112.5</v>
      </c>
    </row>
    <row r="642" spans="1:9">
      <c r="A642" t="s">
        <v>644</v>
      </c>
      <c r="B642" s="1" t="s">
        <v>3814</v>
      </c>
      <c r="C642" s="1" t="s">
        <v>6978</v>
      </c>
      <c r="D642" s="1" t="s">
        <v>10142</v>
      </c>
      <c r="E642" s="1" t="s">
        <v>16457</v>
      </c>
      <c r="F642">
        <v>20.56</v>
      </c>
      <c r="G642">
        <v>38.41</v>
      </c>
      <c r="H642">
        <v>97.5</v>
      </c>
      <c r="I642">
        <v>125</v>
      </c>
    </row>
    <row r="643" spans="1:9">
      <c r="A643" t="s">
        <v>645</v>
      </c>
      <c r="B643" s="1" t="s">
        <v>3815</v>
      </c>
      <c r="C643" s="1" t="s">
        <v>6979</v>
      </c>
      <c r="D643" s="1" t="s">
        <v>10143</v>
      </c>
      <c r="E643" s="1" t="s">
        <v>16458</v>
      </c>
      <c r="F643">
        <v>4.26</v>
      </c>
      <c r="G643">
        <v>51.01</v>
      </c>
      <c r="H643">
        <v>75.73</v>
      </c>
      <c r="I643">
        <v>100</v>
      </c>
    </row>
    <row r="644" spans="1:9">
      <c r="A644" t="s">
        <v>646</v>
      </c>
      <c r="B644" s="1" t="s">
        <v>3816</v>
      </c>
      <c r="C644" s="1" t="s">
        <v>6980</v>
      </c>
      <c r="D644" s="1" t="s">
        <v>10144</v>
      </c>
      <c r="E644" s="1" t="s">
        <v>16459</v>
      </c>
      <c r="F644">
        <v>4.46</v>
      </c>
      <c r="G644">
        <v>55.93</v>
      </c>
      <c r="H644">
        <v>28.85</v>
      </c>
      <c r="I644">
        <v>90</v>
      </c>
    </row>
    <row r="645" spans="1:9">
      <c r="A645" t="s">
        <v>647</v>
      </c>
      <c r="B645" s="1" t="s">
        <v>3817</v>
      </c>
      <c r="C645" s="1" t="s">
        <v>6981</v>
      </c>
      <c r="D645" s="1" t="s">
        <v>10145</v>
      </c>
      <c r="E645" s="1" t="s">
        <v>16460</v>
      </c>
      <c r="F645">
        <v>13.22</v>
      </c>
      <c r="G645">
        <v>68.72</v>
      </c>
      <c r="H645">
        <v>48.42</v>
      </c>
      <c r="I645">
        <v>72.73</v>
      </c>
    </row>
    <row r="646" spans="1:9">
      <c r="A646" t="s">
        <v>648</v>
      </c>
      <c r="B646" s="1" t="s">
        <v>3818</v>
      </c>
      <c r="C646" s="1" t="s">
        <v>6982</v>
      </c>
      <c r="D646" s="1" t="s">
        <v>10146</v>
      </c>
      <c r="E646" s="1" t="s">
        <v>16461</v>
      </c>
      <c r="F646">
        <v>3.19</v>
      </c>
      <c r="G646">
        <v>30.98</v>
      </c>
      <c r="H646">
        <v>58.99</v>
      </c>
      <c r="I646">
        <v>92.86</v>
      </c>
    </row>
    <row r="647" spans="1:9">
      <c r="A647" t="s">
        <v>649</v>
      </c>
      <c r="B647" s="1" t="s">
        <v>3819</v>
      </c>
      <c r="C647" s="1" t="s">
        <v>6983</v>
      </c>
      <c r="D647" s="1" t="s">
        <v>10147</v>
      </c>
      <c r="E647" s="1" t="s">
        <v>16462</v>
      </c>
      <c r="F647">
        <v>3.1</v>
      </c>
      <c r="G647">
        <v>20.16</v>
      </c>
      <c r="H647">
        <v>71.22</v>
      </c>
      <c r="I647">
        <v>100</v>
      </c>
    </row>
    <row r="648" spans="1:9">
      <c r="A648" t="s">
        <v>650</v>
      </c>
      <c r="B648" s="1" t="s">
        <v>3820</v>
      </c>
      <c r="C648" s="1" t="s">
        <v>6984</v>
      </c>
      <c r="D648" s="1" t="s">
        <v>10148</v>
      </c>
      <c r="E648" s="1" t="s">
        <v>16463</v>
      </c>
      <c r="F648">
        <v>19.07</v>
      </c>
      <c r="G648">
        <v>57.82</v>
      </c>
      <c r="H648">
        <v>32.14</v>
      </c>
      <c r="I648">
        <v>62.5</v>
      </c>
    </row>
    <row r="649" spans="1:9">
      <c r="A649" t="s">
        <v>651</v>
      </c>
      <c r="B649" s="1" t="s">
        <v>3821</v>
      </c>
      <c r="C649" s="1" t="s">
        <v>6985</v>
      </c>
      <c r="D649" s="1" t="s">
        <v>10149</v>
      </c>
      <c r="E649" s="1" t="s">
        <v>16464</v>
      </c>
      <c r="F649">
        <v>2.53</v>
      </c>
      <c r="G649">
        <v>41.53</v>
      </c>
      <c r="H649">
        <v>77.95</v>
      </c>
      <c r="I649">
        <v>100</v>
      </c>
    </row>
    <row r="650" spans="1:9">
      <c r="A650" t="s">
        <v>652</v>
      </c>
      <c r="B650" s="1" t="s">
        <v>3822</v>
      </c>
      <c r="C650" s="1" t="s">
        <v>6986</v>
      </c>
      <c r="D650" s="1" t="s">
        <v>10150</v>
      </c>
      <c r="E650" s="1" t="s">
        <v>16465</v>
      </c>
      <c r="F650">
        <v>4.11</v>
      </c>
      <c r="G650">
        <v>40.47</v>
      </c>
      <c r="H650">
        <v>76.77</v>
      </c>
      <c r="I650">
        <v>100</v>
      </c>
    </row>
    <row r="651" spans="1:9">
      <c r="A651" t="s">
        <v>653</v>
      </c>
      <c r="B651" s="1" t="s">
        <v>3823</v>
      </c>
      <c r="C651" s="1" t="s">
        <v>6987</v>
      </c>
      <c r="D651" s="1" t="s">
        <v>10151</v>
      </c>
      <c r="E651" s="1" t="s">
        <v>16466</v>
      </c>
      <c r="F651">
        <v>9.289999999999999</v>
      </c>
      <c r="G651">
        <v>57.7</v>
      </c>
      <c r="H651">
        <v>37.35</v>
      </c>
      <c r="I651">
        <v>77.78</v>
      </c>
    </row>
    <row r="652" spans="1:9">
      <c r="A652" t="s">
        <v>654</v>
      </c>
      <c r="B652" s="1" t="s">
        <v>3824</v>
      </c>
      <c r="C652" s="1" t="s">
        <v>6988</v>
      </c>
      <c r="D652" s="1" t="s">
        <v>10152</v>
      </c>
      <c r="E652" s="1" t="s">
        <v>16467</v>
      </c>
      <c r="F652">
        <v>2.86</v>
      </c>
      <c r="G652">
        <v>36.14</v>
      </c>
      <c r="H652">
        <v>77.55</v>
      </c>
      <c r="I652">
        <v>93.33</v>
      </c>
    </row>
    <row r="653" spans="1:9">
      <c r="A653" t="s">
        <v>655</v>
      </c>
      <c r="B653" s="1" t="s">
        <v>3825</v>
      </c>
      <c r="C653" s="1" t="s">
        <v>6989</v>
      </c>
      <c r="D653" s="1" t="s">
        <v>10153</v>
      </c>
      <c r="E653" s="1" t="s">
        <v>16468</v>
      </c>
      <c r="F653">
        <v>3.22</v>
      </c>
      <c r="G653">
        <v>42.25</v>
      </c>
      <c r="H653">
        <v>85.81</v>
      </c>
      <c r="I653">
        <v>116.67</v>
      </c>
    </row>
    <row r="654" spans="1:9">
      <c r="A654" t="s">
        <v>656</v>
      </c>
      <c r="B654" s="1" t="s">
        <v>3826</v>
      </c>
      <c r="C654" s="1" t="s">
        <v>6990</v>
      </c>
      <c r="D654" s="1" t="s">
        <v>10154</v>
      </c>
      <c r="E654" s="1" t="s">
        <v>16469</v>
      </c>
      <c r="F654">
        <v>31.57</v>
      </c>
      <c r="G654">
        <v>77.38</v>
      </c>
      <c r="H654">
        <v>55.77</v>
      </c>
      <c r="I654">
        <v>64.29000000000001</v>
      </c>
    </row>
    <row r="655" spans="1:9">
      <c r="A655" t="s">
        <v>657</v>
      </c>
      <c r="B655" s="1" t="s">
        <v>3827</v>
      </c>
      <c r="C655" s="1" t="s">
        <v>6991</v>
      </c>
      <c r="D655" s="1" t="s">
        <v>10155</v>
      </c>
      <c r="E655" s="1" t="s">
        <v>16470</v>
      </c>
      <c r="F655">
        <v>2.01</v>
      </c>
      <c r="G655">
        <v>48.18</v>
      </c>
      <c r="H655">
        <v>66.27</v>
      </c>
      <c r="I655">
        <v>92</v>
      </c>
    </row>
    <row r="656" spans="1:9">
      <c r="A656" t="s">
        <v>658</v>
      </c>
      <c r="B656" s="1" t="s">
        <v>3828</v>
      </c>
      <c r="C656" s="1" t="s">
        <v>6992</v>
      </c>
      <c r="D656" s="1" t="s">
        <v>10156</v>
      </c>
      <c r="E656" s="1" t="s">
        <v>16471</v>
      </c>
      <c r="F656">
        <v>1.73</v>
      </c>
      <c r="G656">
        <v>41.67</v>
      </c>
      <c r="H656">
        <v>154.72</v>
      </c>
      <c r="I656">
        <v>200</v>
      </c>
    </row>
    <row r="657" spans="1:9">
      <c r="A657" t="s">
        <v>659</v>
      </c>
      <c r="B657" s="1" t="s">
        <v>3829</v>
      </c>
      <c r="C657" s="1" t="s">
        <v>6993</v>
      </c>
      <c r="D657" s="1" t="s">
        <v>10157</v>
      </c>
      <c r="E657" s="1" t="s">
        <v>16472</v>
      </c>
      <c r="F657">
        <v>1.41</v>
      </c>
      <c r="G657">
        <v>12.01</v>
      </c>
      <c r="H657">
        <v>81.19</v>
      </c>
      <c r="I657">
        <v>94.44</v>
      </c>
    </row>
    <row r="658" spans="1:9">
      <c r="A658" t="s">
        <v>660</v>
      </c>
      <c r="B658" s="1" t="s">
        <v>3830</v>
      </c>
      <c r="C658" s="1" t="s">
        <v>6994</v>
      </c>
      <c r="D658" s="1" t="s">
        <v>10158</v>
      </c>
      <c r="E658" s="1" t="s">
        <v>16473</v>
      </c>
      <c r="F658">
        <v>3.38</v>
      </c>
      <c r="G658">
        <v>31.43</v>
      </c>
      <c r="H658">
        <v>131.03</v>
      </c>
      <c r="I658">
        <v>137.5</v>
      </c>
    </row>
    <row r="659" spans="1:9">
      <c r="A659" t="s">
        <v>661</v>
      </c>
      <c r="B659" s="1" t="s">
        <v>3831</v>
      </c>
      <c r="C659" s="1" t="s">
        <v>6995</v>
      </c>
      <c r="D659" s="1" t="s">
        <v>10159</v>
      </c>
      <c r="E659" s="1" t="s">
        <v>16474</v>
      </c>
      <c r="F659">
        <v>11.03</v>
      </c>
      <c r="G659">
        <v>65.3</v>
      </c>
      <c r="H659">
        <v>51.32</v>
      </c>
      <c r="I659">
        <v>63.64</v>
      </c>
    </row>
    <row r="660" spans="1:9">
      <c r="A660" t="s">
        <v>662</v>
      </c>
      <c r="B660" s="1" t="s">
        <v>3832</v>
      </c>
      <c r="C660" s="1" t="s">
        <v>6996</v>
      </c>
      <c r="D660" s="1" t="s">
        <v>10160</v>
      </c>
      <c r="E660" s="1" t="s">
        <v>16475</v>
      </c>
      <c r="F660">
        <v>7.5</v>
      </c>
      <c r="G660">
        <v>53.51</v>
      </c>
      <c r="H660">
        <v>42.22</v>
      </c>
      <c r="I660">
        <v>90.91</v>
      </c>
    </row>
    <row r="661" spans="1:9">
      <c r="A661" t="s">
        <v>663</v>
      </c>
      <c r="B661" s="1" t="s">
        <v>3833</v>
      </c>
      <c r="C661" s="1" t="s">
        <v>6997</v>
      </c>
      <c r="D661" s="1" t="s">
        <v>10161</v>
      </c>
      <c r="E661" s="1" t="s">
        <v>16476</v>
      </c>
      <c r="F661">
        <v>16.52</v>
      </c>
      <c r="G661">
        <v>64.34999999999999</v>
      </c>
      <c r="H661">
        <v>26.88</v>
      </c>
      <c r="I661">
        <v>42.86</v>
      </c>
    </row>
    <row r="662" spans="1:9">
      <c r="A662" t="s">
        <v>664</v>
      </c>
      <c r="B662" s="1" t="s">
        <v>3834</v>
      </c>
      <c r="C662" s="1" t="s">
        <v>6998</v>
      </c>
      <c r="D662" s="1" t="s">
        <v>10162</v>
      </c>
      <c r="E662" s="1" t="s">
        <v>16477</v>
      </c>
      <c r="F662">
        <v>9.25</v>
      </c>
      <c r="G662">
        <v>62.4</v>
      </c>
      <c r="H662">
        <v>57.14</v>
      </c>
      <c r="I662">
        <v>66.67</v>
      </c>
    </row>
    <row r="663" spans="1:9">
      <c r="A663" t="s">
        <v>665</v>
      </c>
      <c r="B663" s="1" t="s">
        <v>3835</v>
      </c>
      <c r="C663" s="1" t="s">
        <v>6999</v>
      </c>
      <c r="D663" s="1" t="s">
        <v>10163</v>
      </c>
      <c r="E663" s="1" t="s">
        <v>16478</v>
      </c>
      <c r="F663">
        <v>10.48</v>
      </c>
      <c r="G663">
        <v>77.13</v>
      </c>
      <c r="H663">
        <v>96.94</v>
      </c>
      <c r="I663">
        <v>120</v>
      </c>
    </row>
    <row r="664" spans="1:9">
      <c r="A664" t="s">
        <v>666</v>
      </c>
      <c r="B664" s="1" t="s">
        <v>3836</v>
      </c>
      <c r="C664" s="1" t="s">
        <v>7000</v>
      </c>
      <c r="D664" s="1" t="s">
        <v>10164</v>
      </c>
      <c r="E664" s="1" t="s">
        <v>16479</v>
      </c>
      <c r="F664">
        <v>63.4</v>
      </c>
      <c r="G664">
        <v>79.84</v>
      </c>
      <c r="H664">
        <v>11.83</v>
      </c>
      <c r="I664">
        <v>20</v>
      </c>
    </row>
    <row r="665" spans="1:9">
      <c r="A665" t="s">
        <v>667</v>
      </c>
      <c r="B665" s="1" t="s">
        <v>3837</v>
      </c>
      <c r="C665" s="1" t="s">
        <v>7001</v>
      </c>
      <c r="D665" s="1" t="s">
        <v>10165</v>
      </c>
      <c r="E665" s="1" t="s">
        <v>16480</v>
      </c>
      <c r="F665">
        <v>6.34</v>
      </c>
      <c r="G665">
        <v>52.11</v>
      </c>
      <c r="H665">
        <v>45.24</v>
      </c>
      <c r="I665">
        <v>84.62</v>
      </c>
    </row>
    <row r="666" spans="1:9">
      <c r="A666" t="s">
        <v>668</v>
      </c>
      <c r="B666" s="1" t="s">
        <v>3838</v>
      </c>
      <c r="C666" s="1" t="s">
        <v>7002</v>
      </c>
      <c r="D666" s="1" t="s">
        <v>10166</v>
      </c>
      <c r="E666" s="1" t="s">
        <v>16481</v>
      </c>
      <c r="F666">
        <v>11.36</v>
      </c>
      <c r="G666">
        <v>62.9</v>
      </c>
      <c r="H666">
        <v>88.29000000000001</v>
      </c>
      <c r="I666">
        <v>100</v>
      </c>
    </row>
    <row r="667" spans="1:9">
      <c r="A667" t="s">
        <v>669</v>
      </c>
      <c r="B667" s="1" t="s">
        <v>3839</v>
      </c>
      <c r="C667" s="1" t="s">
        <v>7003</v>
      </c>
      <c r="D667" s="1" t="s">
        <v>10167</v>
      </c>
      <c r="E667" s="1" t="s">
        <v>16482</v>
      </c>
      <c r="F667">
        <v>4.03</v>
      </c>
      <c r="G667">
        <v>48.45</v>
      </c>
      <c r="H667">
        <v>84.40000000000001</v>
      </c>
      <c r="I667">
        <v>100</v>
      </c>
    </row>
    <row r="668" spans="1:9">
      <c r="A668" t="s">
        <v>670</v>
      </c>
      <c r="B668" s="1" t="s">
        <v>3840</v>
      </c>
      <c r="C668" s="1" t="s">
        <v>7004</v>
      </c>
      <c r="D668" s="1" t="s">
        <v>10168</v>
      </c>
      <c r="E668" s="1" t="s">
        <v>16483</v>
      </c>
      <c r="F668">
        <v>4.26</v>
      </c>
      <c r="G668">
        <v>49.71</v>
      </c>
      <c r="H668">
        <v>67.53</v>
      </c>
      <c r="I668">
        <v>95.23999999999999</v>
      </c>
    </row>
    <row r="669" spans="1:9">
      <c r="A669" t="s">
        <v>671</v>
      </c>
      <c r="B669" s="1" t="s">
        <v>3841</v>
      </c>
      <c r="C669" s="1" t="s">
        <v>7005</v>
      </c>
      <c r="D669" s="1" t="s">
        <v>10169</v>
      </c>
      <c r="E669" s="1" t="s">
        <v>16484</v>
      </c>
      <c r="F669">
        <v>3.17</v>
      </c>
      <c r="G669">
        <v>49.34</v>
      </c>
      <c r="H669">
        <v>53.42</v>
      </c>
      <c r="I669">
        <v>92.31</v>
      </c>
    </row>
    <row r="670" spans="1:9">
      <c r="A670" t="s">
        <v>672</v>
      </c>
      <c r="B670" s="1" t="s">
        <v>3842</v>
      </c>
      <c r="C670" s="1" t="s">
        <v>7006</v>
      </c>
      <c r="D670" s="1" t="s">
        <v>10170</v>
      </c>
      <c r="E670" s="1" t="s">
        <v>16485</v>
      </c>
      <c r="F670">
        <v>17.47</v>
      </c>
      <c r="G670">
        <v>73.20999999999999</v>
      </c>
      <c r="H670">
        <v>23.65</v>
      </c>
      <c r="I670">
        <v>45.45</v>
      </c>
    </row>
    <row r="671" spans="1:9">
      <c r="A671" t="s">
        <v>673</v>
      </c>
      <c r="B671" s="1" t="s">
        <v>3843</v>
      </c>
      <c r="C671" s="1" t="s">
        <v>7007</v>
      </c>
      <c r="D671" s="1" t="s">
        <v>10171</v>
      </c>
      <c r="E671" s="1" t="s">
        <v>16486</v>
      </c>
      <c r="F671">
        <v>6.44</v>
      </c>
      <c r="G671">
        <v>56.36</v>
      </c>
      <c r="H671">
        <v>43.75</v>
      </c>
      <c r="I671">
        <v>76.47</v>
      </c>
    </row>
    <row r="672" spans="1:9">
      <c r="A672" t="s">
        <v>674</v>
      </c>
      <c r="B672" s="1" t="s">
        <v>3844</v>
      </c>
      <c r="C672" s="1" t="s">
        <v>7008</v>
      </c>
      <c r="D672" s="1" t="s">
        <v>10172</v>
      </c>
      <c r="E672" s="1" t="s">
        <v>16487</v>
      </c>
      <c r="F672">
        <v>11.8</v>
      </c>
      <c r="G672">
        <v>60.75</v>
      </c>
      <c r="H672">
        <v>65</v>
      </c>
      <c r="I672">
        <v>72.22</v>
      </c>
    </row>
    <row r="673" spans="1:9">
      <c r="A673" t="s">
        <v>675</v>
      </c>
      <c r="B673" s="1" t="s">
        <v>3845</v>
      </c>
      <c r="C673" s="1" t="s">
        <v>7009</v>
      </c>
      <c r="D673" s="1" t="s">
        <v>10173</v>
      </c>
      <c r="E673" s="1" t="s">
        <v>16488</v>
      </c>
      <c r="F673">
        <v>13.99</v>
      </c>
      <c r="G673">
        <v>58.6</v>
      </c>
      <c r="H673">
        <v>40.48</v>
      </c>
      <c r="I673">
        <v>56.25</v>
      </c>
    </row>
    <row r="674" spans="1:9">
      <c r="A674" t="s">
        <v>676</v>
      </c>
      <c r="B674" s="1" t="s">
        <v>3846</v>
      </c>
      <c r="C674" s="1" t="s">
        <v>7010</v>
      </c>
      <c r="D674" s="1" t="s">
        <v>10174</v>
      </c>
      <c r="E674" s="1" t="s">
        <v>16489</v>
      </c>
      <c r="F674">
        <v>4.81</v>
      </c>
      <c r="G674">
        <v>37.53</v>
      </c>
      <c r="H674">
        <v>58.9</v>
      </c>
      <c r="I674">
        <v>86.67</v>
      </c>
    </row>
    <row r="675" spans="1:9">
      <c r="A675" t="s">
        <v>677</v>
      </c>
      <c r="B675" s="1" t="s">
        <v>3847</v>
      </c>
      <c r="C675" s="1" t="s">
        <v>7011</v>
      </c>
      <c r="D675" s="1" t="s">
        <v>10175</v>
      </c>
      <c r="E675" s="1" t="s">
        <v>16490</v>
      </c>
      <c r="F675">
        <v>9.77</v>
      </c>
      <c r="G675">
        <v>62.74</v>
      </c>
      <c r="H675">
        <v>39.52</v>
      </c>
      <c r="I675">
        <v>70</v>
      </c>
    </row>
    <row r="676" spans="1:9">
      <c r="A676" t="s">
        <v>678</v>
      </c>
      <c r="B676" s="1" t="s">
        <v>3848</v>
      </c>
      <c r="C676" s="1" t="s">
        <v>7012</v>
      </c>
      <c r="D676" s="1" t="s">
        <v>10176</v>
      </c>
      <c r="E676" s="1" t="s">
        <v>16491</v>
      </c>
      <c r="F676">
        <v>15.62</v>
      </c>
      <c r="G676">
        <v>47.46</v>
      </c>
      <c r="H676">
        <v>80.48999999999999</v>
      </c>
      <c r="I676">
        <v>100</v>
      </c>
    </row>
    <row r="677" spans="1:9">
      <c r="A677" t="s">
        <v>679</v>
      </c>
      <c r="B677" s="1" t="s">
        <v>3849</v>
      </c>
      <c r="C677" s="1" t="s">
        <v>7013</v>
      </c>
      <c r="D677" s="1" t="s">
        <v>10177</v>
      </c>
      <c r="E677" s="1" t="s">
        <v>16492</v>
      </c>
      <c r="F677">
        <v>14.54</v>
      </c>
      <c r="G677">
        <v>28.84</v>
      </c>
      <c r="H677">
        <v>54.67</v>
      </c>
      <c r="I677">
        <v>66.67</v>
      </c>
    </row>
    <row r="678" spans="1:9">
      <c r="A678" t="s">
        <v>680</v>
      </c>
      <c r="B678" s="1" t="s">
        <v>3850</v>
      </c>
      <c r="C678" s="1" t="s">
        <v>7014</v>
      </c>
      <c r="D678" s="1" t="s">
        <v>10178</v>
      </c>
      <c r="E678" s="1" t="s">
        <v>16493</v>
      </c>
      <c r="F678">
        <v>3</v>
      </c>
      <c r="G678">
        <v>44.09</v>
      </c>
      <c r="H678">
        <v>62.62</v>
      </c>
      <c r="I678">
        <v>93.75</v>
      </c>
    </row>
    <row r="679" spans="1:9">
      <c r="A679" t="s">
        <v>681</v>
      </c>
      <c r="B679" s="1" t="s">
        <v>3851</v>
      </c>
      <c r="C679" s="1" t="s">
        <v>7015</v>
      </c>
      <c r="D679" s="1" t="s">
        <v>10179</v>
      </c>
      <c r="E679" s="1" t="s">
        <v>16494</v>
      </c>
      <c r="F679">
        <v>7.43</v>
      </c>
      <c r="G679">
        <v>48</v>
      </c>
      <c r="H679">
        <v>87.62</v>
      </c>
      <c r="I679">
        <v>110</v>
      </c>
    </row>
    <row r="680" spans="1:9">
      <c r="A680" t="s">
        <v>682</v>
      </c>
      <c r="B680" s="1" t="s">
        <v>3852</v>
      </c>
      <c r="C680" s="1" t="s">
        <v>7016</v>
      </c>
      <c r="D680" s="1" t="s">
        <v>10180</v>
      </c>
      <c r="E680" s="1" t="s">
        <v>16495</v>
      </c>
      <c r="F680">
        <v>11.44</v>
      </c>
      <c r="G680">
        <v>54.61</v>
      </c>
      <c r="H680">
        <v>38.62</v>
      </c>
      <c r="I680">
        <v>75</v>
      </c>
    </row>
    <row r="681" spans="1:9">
      <c r="A681" t="s">
        <v>683</v>
      </c>
      <c r="B681" s="1" t="s">
        <v>3853</v>
      </c>
      <c r="C681" s="1" t="s">
        <v>7017</v>
      </c>
      <c r="D681" s="1" t="s">
        <v>10181</v>
      </c>
      <c r="E681" s="1" t="s">
        <v>16496</v>
      </c>
      <c r="F681">
        <v>18.04</v>
      </c>
      <c r="G681">
        <v>48.8</v>
      </c>
      <c r="H681">
        <v>48.81</v>
      </c>
      <c r="I681">
        <v>55.56</v>
      </c>
    </row>
    <row r="682" spans="1:9">
      <c r="A682" t="s">
        <v>684</v>
      </c>
      <c r="B682" s="1" t="s">
        <v>3854</v>
      </c>
      <c r="C682" s="1" t="s">
        <v>7018</v>
      </c>
      <c r="D682" s="1" t="s">
        <v>10182</v>
      </c>
      <c r="E682" s="1" t="s">
        <v>16497</v>
      </c>
      <c r="F682">
        <v>6.47</v>
      </c>
      <c r="G682">
        <v>52.24</v>
      </c>
      <c r="H682">
        <v>76.51000000000001</v>
      </c>
      <c r="I682">
        <v>92.86</v>
      </c>
    </row>
    <row r="683" spans="1:9">
      <c r="A683" t="s">
        <v>685</v>
      </c>
      <c r="B683" s="1" t="s">
        <v>3855</v>
      </c>
      <c r="C683" s="1" t="s">
        <v>7019</v>
      </c>
      <c r="D683" s="1" t="s">
        <v>10183</v>
      </c>
      <c r="E683" s="1" t="s">
        <v>16498</v>
      </c>
      <c r="F683">
        <v>11.43</v>
      </c>
      <c r="G683">
        <v>58.84</v>
      </c>
      <c r="H683">
        <v>65.78</v>
      </c>
      <c r="I683">
        <v>73.68000000000001</v>
      </c>
    </row>
    <row r="684" spans="1:9">
      <c r="A684" t="s">
        <v>686</v>
      </c>
      <c r="B684" s="1" t="s">
        <v>3856</v>
      </c>
      <c r="C684" s="1" t="s">
        <v>7020</v>
      </c>
      <c r="D684" s="1" t="s">
        <v>10184</v>
      </c>
      <c r="E684" s="1" t="s">
        <v>16499</v>
      </c>
      <c r="F684">
        <v>9.08</v>
      </c>
      <c r="G684">
        <v>36.17</v>
      </c>
      <c r="H684">
        <v>51.35</v>
      </c>
      <c r="I684">
        <v>70</v>
      </c>
    </row>
    <row r="685" spans="1:9">
      <c r="A685" t="s">
        <v>687</v>
      </c>
      <c r="B685" s="1" t="s">
        <v>3857</v>
      </c>
      <c r="C685" s="1" t="s">
        <v>7021</v>
      </c>
      <c r="D685" s="1" t="s">
        <v>10185</v>
      </c>
      <c r="E685" s="1" t="s">
        <v>16500</v>
      </c>
      <c r="F685">
        <v>19.82</v>
      </c>
      <c r="G685">
        <v>47.42</v>
      </c>
      <c r="H685">
        <v>48.85</v>
      </c>
      <c r="I685">
        <v>61.54</v>
      </c>
    </row>
    <row r="686" spans="1:9">
      <c r="A686" t="s">
        <v>688</v>
      </c>
      <c r="B686" s="1" t="s">
        <v>3858</v>
      </c>
      <c r="C686" s="1" t="s">
        <v>7022</v>
      </c>
      <c r="D686" s="1" t="s">
        <v>10186</v>
      </c>
      <c r="E686" s="1" t="s">
        <v>16501</v>
      </c>
      <c r="F686">
        <v>16.45</v>
      </c>
      <c r="G686">
        <v>60.72</v>
      </c>
      <c r="H686">
        <v>33.04</v>
      </c>
      <c r="I686">
        <v>50</v>
      </c>
    </row>
    <row r="687" spans="1:9">
      <c r="A687" t="s">
        <v>689</v>
      </c>
      <c r="B687" s="1" t="s">
        <v>3859</v>
      </c>
      <c r="C687" s="1" t="s">
        <v>7023</v>
      </c>
      <c r="D687" s="1" t="s">
        <v>10187</v>
      </c>
      <c r="E687" s="1" t="s">
        <v>16502</v>
      </c>
      <c r="F687">
        <v>8.59</v>
      </c>
      <c r="G687">
        <v>55.03</v>
      </c>
      <c r="H687">
        <v>72.19</v>
      </c>
      <c r="I687">
        <v>107.69</v>
      </c>
    </row>
    <row r="688" spans="1:9">
      <c r="A688" t="s">
        <v>690</v>
      </c>
      <c r="B688" s="1" t="s">
        <v>3860</v>
      </c>
      <c r="C688" s="1" t="s">
        <v>7024</v>
      </c>
      <c r="D688" s="1" t="s">
        <v>10188</v>
      </c>
      <c r="E688" s="1" t="s">
        <v>16503</v>
      </c>
      <c r="F688">
        <v>13.82</v>
      </c>
      <c r="G688">
        <v>47.57</v>
      </c>
      <c r="H688">
        <v>51.36</v>
      </c>
      <c r="I688">
        <v>78.95</v>
      </c>
    </row>
    <row r="689" spans="1:9">
      <c r="A689" t="s">
        <v>691</v>
      </c>
      <c r="B689" s="1" t="s">
        <v>3861</v>
      </c>
      <c r="C689" s="1" t="s">
        <v>7025</v>
      </c>
      <c r="D689" s="1" t="s">
        <v>10189</v>
      </c>
      <c r="E689" s="1" t="s">
        <v>16504</v>
      </c>
      <c r="F689">
        <v>6.63</v>
      </c>
      <c r="G689">
        <v>58.81</v>
      </c>
      <c r="H689">
        <v>51.6</v>
      </c>
      <c r="I689">
        <v>82.34999999999999</v>
      </c>
    </row>
    <row r="690" spans="1:9">
      <c r="A690" t="s">
        <v>692</v>
      </c>
      <c r="B690" s="1" t="s">
        <v>3862</v>
      </c>
      <c r="C690" s="1" t="s">
        <v>7026</v>
      </c>
      <c r="D690" s="1" t="s">
        <v>10190</v>
      </c>
      <c r="E690" s="1" t="s">
        <v>16505</v>
      </c>
      <c r="F690">
        <v>4.87</v>
      </c>
      <c r="G690">
        <v>32.14</v>
      </c>
      <c r="H690">
        <v>61.18</v>
      </c>
      <c r="I690">
        <v>100</v>
      </c>
    </row>
    <row r="691" spans="1:9">
      <c r="A691" t="s">
        <v>693</v>
      </c>
      <c r="B691" s="1" t="s">
        <v>3863</v>
      </c>
      <c r="C691" s="1" t="s">
        <v>7027</v>
      </c>
      <c r="D691" s="1" t="s">
        <v>10191</v>
      </c>
      <c r="E691" s="1" t="s">
        <v>16506</v>
      </c>
      <c r="F691">
        <v>3.22</v>
      </c>
      <c r="G691">
        <v>56.89</v>
      </c>
      <c r="H691">
        <v>43.51</v>
      </c>
      <c r="I691">
        <v>86.67</v>
      </c>
    </row>
    <row r="692" spans="1:9">
      <c r="A692" t="s">
        <v>694</v>
      </c>
      <c r="B692" s="1" t="s">
        <v>3864</v>
      </c>
      <c r="C692" s="1" t="s">
        <v>7028</v>
      </c>
      <c r="D692" s="1" t="s">
        <v>10192</v>
      </c>
      <c r="E692" s="1" t="s">
        <v>16507</v>
      </c>
      <c r="F692">
        <v>1.99</v>
      </c>
      <c r="G692">
        <v>21.24</v>
      </c>
      <c r="H692">
        <v>73.51000000000001</v>
      </c>
      <c r="I692">
        <v>100</v>
      </c>
    </row>
    <row r="693" spans="1:9">
      <c r="A693" t="s">
        <v>695</v>
      </c>
      <c r="B693" s="1" t="s">
        <v>3865</v>
      </c>
      <c r="C693" s="1" t="s">
        <v>7029</v>
      </c>
      <c r="D693" s="1" t="s">
        <v>10193</v>
      </c>
      <c r="E693" s="1" t="s">
        <v>16508</v>
      </c>
      <c r="F693">
        <v>7.59</v>
      </c>
      <c r="G693">
        <v>54.21</v>
      </c>
      <c r="H693">
        <v>52.69</v>
      </c>
      <c r="I693">
        <v>75</v>
      </c>
    </row>
    <row r="694" spans="1:9">
      <c r="A694" t="s">
        <v>696</v>
      </c>
      <c r="B694" s="1" t="s">
        <v>3866</v>
      </c>
      <c r="C694" s="1" t="s">
        <v>7030</v>
      </c>
      <c r="D694" s="1" t="s">
        <v>10194</v>
      </c>
      <c r="E694" s="1" t="s">
        <v>16509</v>
      </c>
      <c r="F694">
        <v>8.26</v>
      </c>
      <c r="G694">
        <v>39.21</v>
      </c>
      <c r="H694">
        <v>45.77</v>
      </c>
      <c r="I694">
        <v>69.23</v>
      </c>
    </row>
    <row r="695" spans="1:9">
      <c r="A695" t="s">
        <v>697</v>
      </c>
      <c r="B695" s="1" t="s">
        <v>3867</v>
      </c>
      <c r="C695" s="1" t="s">
        <v>7031</v>
      </c>
      <c r="D695" s="1" t="s">
        <v>10195</v>
      </c>
      <c r="E695" s="1" t="s">
        <v>16510</v>
      </c>
      <c r="F695">
        <v>14.82</v>
      </c>
      <c r="G695">
        <v>56.23</v>
      </c>
      <c r="H695">
        <v>37.65</v>
      </c>
      <c r="I695">
        <v>44.44</v>
      </c>
    </row>
    <row r="696" spans="1:9">
      <c r="A696" t="s">
        <v>698</v>
      </c>
      <c r="B696" s="1" t="s">
        <v>3868</v>
      </c>
      <c r="C696" s="1" t="s">
        <v>7032</v>
      </c>
      <c r="D696" s="1" t="s">
        <v>10196</v>
      </c>
      <c r="E696" s="1" t="s">
        <v>16511</v>
      </c>
      <c r="F696">
        <v>6.48</v>
      </c>
      <c r="G696">
        <v>44.3</v>
      </c>
      <c r="H696">
        <v>45.07</v>
      </c>
      <c r="I696">
        <v>66.67</v>
      </c>
    </row>
    <row r="697" spans="1:9">
      <c r="A697" t="s">
        <v>699</v>
      </c>
      <c r="B697" s="1" t="s">
        <v>3869</v>
      </c>
      <c r="C697" s="1" t="s">
        <v>7033</v>
      </c>
      <c r="D697" s="1" t="s">
        <v>10197</v>
      </c>
      <c r="E697" s="1" t="s">
        <v>16512</v>
      </c>
      <c r="F697">
        <v>6.31</v>
      </c>
      <c r="G697">
        <v>51.4</v>
      </c>
      <c r="H697">
        <v>53.82</v>
      </c>
      <c r="I697">
        <v>79.31</v>
      </c>
    </row>
    <row r="698" spans="1:9">
      <c r="A698" t="s">
        <v>700</v>
      </c>
      <c r="B698" s="1" t="s">
        <v>3870</v>
      </c>
      <c r="C698" s="1" t="s">
        <v>7034</v>
      </c>
      <c r="D698" s="1" t="s">
        <v>10198</v>
      </c>
      <c r="E698" s="1" t="s">
        <v>16513</v>
      </c>
      <c r="F698">
        <v>2.08</v>
      </c>
      <c r="G698">
        <v>30.72</v>
      </c>
      <c r="H698">
        <v>69.45999999999999</v>
      </c>
      <c r="I698">
        <v>93.75</v>
      </c>
    </row>
    <row r="699" spans="1:9">
      <c r="A699" t="s">
        <v>701</v>
      </c>
      <c r="B699" s="1" t="s">
        <v>3871</v>
      </c>
      <c r="C699" s="1" t="s">
        <v>7035</v>
      </c>
      <c r="D699" s="1" t="s">
        <v>10199</v>
      </c>
      <c r="E699" s="1" t="s">
        <v>16514</v>
      </c>
      <c r="F699">
        <v>0</v>
      </c>
      <c r="G699">
        <v>31.36</v>
      </c>
      <c r="H699">
        <v>86.23999999999999</v>
      </c>
      <c r="I699">
        <v>100</v>
      </c>
    </row>
    <row r="700" spans="1:9">
      <c r="A700" t="s">
        <v>702</v>
      </c>
      <c r="B700" s="1" t="s">
        <v>3872</v>
      </c>
      <c r="C700" s="1" t="s">
        <v>7036</v>
      </c>
      <c r="D700" s="1" t="s">
        <v>10200</v>
      </c>
      <c r="E700" s="1" t="s">
        <v>16515</v>
      </c>
      <c r="F700">
        <v>5.48</v>
      </c>
      <c r="G700">
        <v>39.03</v>
      </c>
      <c r="H700">
        <v>52.87</v>
      </c>
      <c r="I700">
        <v>80</v>
      </c>
    </row>
    <row r="701" spans="1:9">
      <c r="A701" t="s">
        <v>703</v>
      </c>
      <c r="B701" s="1" t="s">
        <v>3873</v>
      </c>
      <c r="C701" s="1" t="s">
        <v>7037</v>
      </c>
      <c r="D701" s="1" t="s">
        <v>10201</v>
      </c>
      <c r="E701" s="1" t="s">
        <v>16516</v>
      </c>
      <c r="F701">
        <v>16.83</v>
      </c>
      <c r="G701">
        <v>44.36</v>
      </c>
      <c r="H701">
        <v>46.5</v>
      </c>
      <c r="I701">
        <v>60</v>
      </c>
    </row>
    <row r="702" spans="1:9">
      <c r="A702" t="s">
        <v>704</v>
      </c>
      <c r="B702" s="1" t="s">
        <v>3874</v>
      </c>
      <c r="C702" s="1" t="s">
        <v>7038</v>
      </c>
      <c r="D702" s="1" t="s">
        <v>10202</v>
      </c>
      <c r="E702" s="1" t="s">
        <v>16517</v>
      </c>
      <c r="F702">
        <v>18.93</v>
      </c>
      <c r="G702">
        <v>51.78</v>
      </c>
      <c r="H702">
        <v>54.43</v>
      </c>
      <c r="I702">
        <v>68.75</v>
      </c>
    </row>
    <row r="703" spans="1:9">
      <c r="A703" t="s">
        <v>705</v>
      </c>
      <c r="B703" s="1" t="s">
        <v>3875</v>
      </c>
      <c r="C703" s="1" t="s">
        <v>7039</v>
      </c>
      <c r="D703" s="1" t="s">
        <v>10203</v>
      </c>
      <c r="E703" s="1" t="s">
        <v>16518</v>
      </c>
      <c r="F703">
        <v>11.98</v>
      </c>
      <c r="G703">
        <v>57.91</v>
      </c>
      <c r="H703">
        <v>42.86</v>
      </c>
      <c r="I703">
        <v>53.33</v>
      </c>
    </row>
    <row r="704" spans="1:9">
      <c r="A704" t="s">
        <v>706</v>
      </c>
      <c r="B704" s="1" t="s">
        <v>3876</v>
      </c>
      <c r="C704" s="1" t="s">
        <v>7040</v>
      </c>
      <c r="D704" s="1" t="s">
        <v>10204</v>
      </c>
      <c r="E704" s="1" t="s">
        <v>16519</v>
      </c>
      <c r="F704">
        <v>7.96</v>
      </c>
      <c r="G704">
        <v>65.47</v>
      </c>
      <c r="H704">
        <v>27.27</v>
      </c>
      <c r="I704">
        <v>57.14</v>
      </c>
    </row>
    <row r="705" spans="1:9">
      <c r="A705" t="s">
        <v>707</v>
      </c>
      <c r="B705" s="1" t="s">
        <v>3877</v>
      </c>
      <c r="C705" s="1" t="s">
        <v>7041</v>
      </c>
      <c r="D705" s="1" t="s">
        <v>10205</v>
      </c>
      <c r="E705" s="1" t="s">
        <v>16520</v>
      </c>
      <c r="F705">
        <v>19.29</v>
      </c>
      <c r="G705">
        <v>59.83</v>
      </c>
      <c r="H705">
        <v>32.96</v>
      </c>
      <c r="I705">
        <v>56.25</v>
      </c>
    </row>
    <row r="706" spans="1:9">
      <c r="A706" t="s">
        <v>708</v>
      </c>
      <c r="B706" s="1" t="s">
        <v>3878</v>
      </c>
      <c r="C706" s="1" t="s">
        <v>7042</v>
      </c>
      <c r="D706" s="1" t="s">
        <v>10206</v>
      </c>
      <c r="E706" s="1" t="s">
        <v>16521</v>
      </c>
      <c r="F706">
        <v>9.65</v>
      </c>
      <c r="G706">
        <v>42.18</v>
      </c>
      <c r="H706">
        <v>66</v>
      </c>
      <c r="I706">
        <v>100</v>
      </c>
    </row>
    <row r="707" spans="1:9">
      <c r="A707" t="s">
        <v>709</v>
      </c>
      <c r="B707" s="1" t="s">
        <v>3879</v>
      </c>
      <c r="C707" s="1" t="s">
        <v>7043</v>
      </c>
      <c r="D707" s="1" t="s">
        <v>10207</v>
      </c>
      <c r="E707" s="1" t="s">
        <v>16522</v>
      </c>
      <c r="F707">
        <v>9.029999999999999</v>
      </c>
      <c r="G707">
        <v>46.9</v>
      </c>
      <c r="H707">
        <v>60</v>
      </c>
      <c r="I707">
        <v>70</v>
      </c>
    </row>
    <row r="708" spans="1:9">
      <c r="A708" t="s">
        <v>710</v>
      </c>
      <c r="B708" s="1" t="s">
        <v>3880</v>
      </c>
      <c r="C708" s="1" t="s">
        <v>7044</v>
      </c>
      <c r="D708" s="1" t="s">
        <v>10208</v>
      </c>
      <c r="E708" s="1" t="s">
        <v>16523</v>
      </c>
      <c r="F708">
        <v>4.99</v>
      </c>
      <c r="G708">
        <v>41.11</v>
      </c>
      <c r="H708">
        <v>89.73999999999999</v>
      </c>
      <c r="I708">
        <v>87.5</v>
      </c>
    </row>
    <row r="709" spans="1:9">
      <c r="A709" t="s">
        <v>711</v>
      </c>
      <c r="B709" s="1" t="s">
        <v>3881</v>
      </c>
      <c r="C709" s="1" t="s">
        <v>7045</v>
      </c>
      <c r="D709" s="1" t="s">
        <v>10209</v>
      </c>
      <c r="E709" s="1" t="s">
        <v>16524</v>
      </c>
      <c r="F709">
        <v>30.21</v>
      </c>
      <c r="G709">
        <v>54.84</v>
      </c>
      <c r="H709">
        <v>51.67</v>
      </c>
      <c r="I709">
        <v>60</v>
      </c>
    </row>
    <row r="710" spans="1:9">
      <c r="A710" t="s">
        <v>712</v>
      </c>
      <c r="B710" s="1" t="s">
        <v>3882</v>
      </c>
      <c r="C710" s="1" t="s">
        <v>7046</v>
      </c>
      <c r="D710" s="1" t="s">
        <v>10210</v>
      </c>
      <c r="E710" s="1" t="s">
        <v>16525</v>
      </c>
      <c r="F710">
        <v>0</v>
      </c>
      <c r="G710">
        <v>29.73</v>
      </c>
      <c r="H710">
        <v>70.64</v>
      </c>
      <c r="I710">
        <v>100</v>
      </c>
    </row>
    <row r="711" spans="1:9">
      <c r="A711" t="s">
        <v>713</v>
      </c>
      <c r="B711" s="1" t="s">
        <v>3883</v>
      </c>
      <c r="C711" s="1" t="s">
        <v>7047</v>
      </c>
      <c r="D711" s="1" t="s">
        <v>10211</v>
      </c>
      <c r="E711" s="1" t="s">
        <v>16526</v>
      </c>
      <c r="F711">
        <v>2.7</v>
      </c>
      <c r="G711">
        <v>37.22</v>
      </c>
      <c r="H711">
        <v>81.97</v>
      </c>
      <c r="I711">
        <v>85</v>
      </c>
    </row>
    <row r="712" spans="1:9">
      <c r="A712" t="s">
        <v>714</v>
      </c>
      <c r="B712" s="1" t="s">
        <v>3884</v>
      </c>
      <c r="C712" s="1" t="s">
        <v>7048</v>
      </c>
      <c r="D712" s="1" t="s">
        <v>10212</v>
      </c>
      <c r="E712" s="1" t="s">
        <v>16527</v>
      </c>
      <c r="F712">
        <v>8.91</v>
      </c>
      <c r="G712">
        <v>46.74</v>
      </c>
      <c r="H712">
        <v>84.06</v>
      </c>
      <c r="I712">
        <v>100</v>
      </c>
    </row>
    <row r="713" spans="1:9">
      <c r="A713" t="s">
        <v>715</v>
      </c>
      <c r="B713" s="1" t="s">
        <v>3885</v>
      </c>
      <c r="C713" s="1" t="s">
        <v>7049</v>
      </c>
      <c r="D713" s="1" t="s">
        <v>10213</v>
      </c>
      <c r="E713" s="1" t="s">
        <v>16528</v>
      </c>
      <c r="F713">
        <v>12.46</v>
      </c>
      <c r="G713">
        <v>51.37</v>
      </c>
      <c r="H713">
        <v>38.26</v>
      </c>
      <c r="I713">
        <v>81.81999999999999</v>
      </c>
    </row>
    <row r="714" spans="1:9">
      <c r="A714" t="s">
        <v>716</v>
      </c>
      <c r="B714" s="1" t="s">
        <v>3886</v>
      </c>
      <c r="C714" s="1" t="s">
        <v>7050</v>
      </c>
      <c r="D714" s="1" t="s">
        <v>10214</v>
      </c>
      <c r="E714" s="1" t="s">
        <v>16529</v>
      </c>
      <c r="F714">
        <v>8.050000000000001</v>
      </c>
      <c r="G714">
        <v>58.19</v>
      </c>
      <c r="H714">
        <v>79.34</v>
      </c>
      <c r="I714">
        <v>100</v>
      </c>
    </row>
    <row r="715" spans="1:9">
      <c r="A715" t="s">
        <v>717</v>
      </c>
      <c r="B715" s="1" t="s">
        <v>3887</v>
      </c>
      <c r="C715" s="1" t="s">
        <v>7051</v>
      </c>
      <c r="D715" s="1" t="s">
        <v>10215</v>
      </c>
      <c r="E715" s="1" t="s">
        <v>16530</v>
      </c>
      <c r="F715">
        <v>31.56</v>
      </c>
      <c r="G715">
        <v>62.23</v>
      </c>
      <c r="H715">
        <v>28.74</v>
      </c>
      <c r="I715">
        <v>57.14</v>
      </c>
    </row>
    <row r="716" spans="1:9">
      <c r="A716" t="s">
        <v>718</v>
      </c>
      <c r="B716" s="1" t="s">
        <v>3888</v>
      </c>
      <c r="C716" s="1" t="s">
        <v>7052</v>
      </c>
      <c r="D716" s="1" t="s">
        <v>10216</v>
      </c>
      <c r="E716" s="1" t="s">
        <v>16531</v>
      </c>
      <c r="F716">
        <v>3.1</v>
      </c>
      <c r="G716">
        <v>41.64</v>
      </c>
      <c r="H716">
        <v>56.36</v>
      </c>
      <c r="I716">
        <v>80</v>
      </c>
    </row>
    <row r="717" spans="1:9">
      <c r="A717" t="s">
        <v>719</v>
      </c>
      <c r="B717" s="1" t="s">
        <v>3889</v>
      </c>
      <c r="C717" s="1" t="s">
        <v>7053</v>
      </c>
      <c r="D717" s="1" t="s">
        <v>10217</v>
      </c>
      <c r="E717" s="1" t="s">
        <v>16532</v>
      </c>
      <c r="F717">
        <v>7.41</v>
      </c>
      <c r="G717">
        <v>35.49</v>
      </c>
      <c r="H717">
        <v>59.62</v>
      </c>
      <c r="I717">
        <v>81.81999999999999</v>
      </c>
    </row>
    <row r="718" spans="1:9">
      <c r="A718" t="s">
        <v>720</v>
      </c>
      <c r="B718" s="1" t="s">
        <v>3890</v>
      </c>
      <c r="C718" s="1" t="s">
        <v>7054</v>
      </c>
      <c r="D718" s="1" t="s">
        <v>10218</v>
      </c>
      <c r="E718" s="1" t="s">
        <v>16533</v>
      </c>
      <c r="F718">
        <v>17.05</v>
      </c>
      <c r="G718">
        <v>64.33</v>
      </c>
      <c r="H718">
        <v>31.21</v>
      </c>
      <c r="I718">
        <v>50</v>
      </c>
    </row>
    <row r="719" spans="1:9">
      <c r="A719" t="s">
        <v>721</v>
      </c>
      <c r="B719" s="1" t="s">
        <v>3891</v>
      </c>
      <c r="C719" s="1" t="s">
        <v>7055</v>
      </c>
      <c r="D719" s="1" t="s">
        <v>10219</v>
      </c>
      <c r="E719" s="1" t="s">
        <v>16534</v>
      </c>
      <c r="F719">
        <v>4.46</v>
      </c>
      <c r="G719">
        <v>30.29</v>
      </c>
      <c r="H719">
        <v>77.42</v>
      </c>
      <c r="I719">
        <v>125</v>
      </c>
    </row>
    <row r="720" spans="1:9">
      <c r="A720" t="s">
        <v>722</v>
      </c>
      <c r="B720" s="1" t="s">
        <v>3892</v>
      </c>
      <c r="C720" s="1" t="s">
        <v>7056</v>
      </c>
      <c r="D720" s="1" t="s">
        <v>10220</v>
      </c>
      <c r="E720" s="1" t="s">
        <v>16535</v>
      </c>
      <c r="F720">
        <v>5.09</v>
      </c>
      <c r="G720">
        <v>32.65</v>
      </c>
      <c r="H720">
        <v>58.96</v>
      </c>
      <c r="I720">
        <v>84.62</v>
      </c>
    </row>
    <row r="721" spans="1:9">
      <c r="A721" t="s">
        <v>723</v>
      </c>
      <c r="B721" s="1" t="s">
        <v>3893</v>
      </c>
      <c r="C721" s="1" t="s">
        <v>7057</v>
      </c>
      <c r="D721" s="1" t="s">
        <v>10221</v>
      </c>
      <c r="E721" s="1" t="s">
        <v>16536</v>
      </c>
      <c r="F721">
        <v>9.880000000000001</v>
      </c>
      <c r="G721">
        <v>54.76</v>
      </c>
      <c r="H721">
        <v>57.27</v>
      </c>
      <c r="I721">
        <v>100</v>
      </c>
    </row>
    <row r="722" spans="1:9">
      <c r="A722" t="s">
        <v>724</v>
      </c>
      <c r="B722" s="1" t="s">
        <v>3894</v>
      </c>
      <c r="C722" s="1" t="s">
        <v>7058</v>
      </c>
      <c r="D722" s="1" t="s">
        <v>10222</v>
      </c>
      <c r="E722" s="1" t="s">
        <v>16537</v>
      </c>
      <c r="F722">
        <v>27.52</v>
      </c>
      <c r="G722">
        <v>33.31</v>
      </c>
      <c r="H722">
        <v>45.45</v>
      </c>
      <c r="I722">
        <v>50</v>
      </c>
    </row>
    <row r="723" spans="1:9">
      <c r="A723" t="s">
        <v>725</v>
      </c>
      <c r="B723" s="1" t="s">
        <v>3895</v>
      </c>
      <c r="C723" s="1" t="s">
        <v>7059</v>
      </c>
      <c r="D723" s="1" t="s">
        <v>10223</v>
      </c>
      <c r="E723" s="1" t="s">
        <v>16538</v>
      </c>
      <c r="F723">
        <v>0</v>
      </c>
      <c r="G723">
        <v>29.28</v>
      </c>
      <c r="H723">
        <v>52</v>
      </c>
      <c r="I723">
        <v>100</v>
      </c>
    </row>
    <row r="724" spans="1:9">
      <c r="A724" t="s">
        <v>726</v>
      </c>
      <c r="B724" s="1" t="s">
        <v>3896</v>
      </c>
      <c r="C724" s="1" t="s">
        <v>7060</v>
      </c>
      <c r="D724" s="1" t="s">
        <v>10224</v>
      </c>
      <c r="E724" s="1" t="s">
        <v>16539</v>
      </c>
      <c r="F724">
        <v>4.99</v>
      </c>
      <c r="G724">
        <v>50.23</v>
      </c>
      <c r="H724">
        <v>74.39</v>
      </c>
      <c r="I724">
        <v>100</v>
      </c>
    </row>
    <row r="725" spans="1:9">
      <c r="A725" t="s">
        <v>727</v>
      </c>
      <c r="B725" s="1" t="s">
        <v>3897</v>
      </c>
      <c r="C725" s="1" t="s">
        <v>7061</v>
      </c>
      <c r="D725" s="1" t="s">
        <v>10225</v>
      </c>
      <c r="E725" s="1" t="s">
        <v>16540</v>
      </c>
      <c r="F725">
        <v>34.67</v>
      </c>
      <c r="G725">
        <v>66.92</v>
      </c>
      <c r="H725">
        <v>19.05</v>
      </c>
      <c r="I725">
        <v>50</v>
      </c>
    </row>
    <row r="726" spans="1:9">
      <c r="A726" t="s">
        <v>728</v>
      </c>
      <c r="B726" s="1" t="s">
        <v>3898</v>
      </c>
      <c r="C726" s="1" t="s">
        <v>7062</v>
      </c>
      <c r="D726" s="1" t="s">
        <v>10226</v>
      </c>
      <c r="E726" s="1" t="s">
        <v>16541</v>
      </c>
      <c r="F726">
        <v>18.55</v>
      </c>
      <c r="G726">
        <v>68.56999999999999</v>
      </c>
      <c r="H726">
        <v>30.77</v>
      </c>
      <c r="I726">
        <v>36.36</v>
      </c>
    </row>
    <row r="727" spans="1:9">
      <c r="A727" t="s">
        <v>729</v>
      </c>
      <c r="B727" s="1" t="s">
        <v>3899</v>
      </c>
      <c r="C727" s="1" t="s">
        <v>7063</v>
      </c>
      <c r="D727" s="1" t="s">
        <v>10227</v>
      </c>
      <c r="E727" s="1" t="s">
        <v>16542</v>
      </c>
      <c r="F727">
        <v>27.52</v>
      </c>
      <c r="G727">
        <v>52.22</v>
      </c>
      <c r="H727">
        <v>41.38</v>
      </c>
      <c r="I727">
        <v>100</v>
      </c>
    </row>
    <row r="728" spans="1:9">
      <c r="A728" t="s">
        <v>730</v>
      </c>
      <c r="B728" s="1" t="s">
        <v>3900</v>
      </c>
      <c r="C728" s="1" t="s">
        <v>7064</v>
      </c>
      <c r="D728" s="1" t="s">
        <v>10228</v>
      </c>
      <c r="E728" s="1" t="s">
        <v>16543</v>
      </c>
      <c r="F728">
        <v>6.87</v>
      </c>
      <c r="G728">
        <v>31.88</v>
      </c>
      <c r="H728">
        <v>51.16</v>
      </c>
      <c r="I728">
        <v>100</v>
      </c>
    </row>
    <row r="729" spans="1:9">
      <c r="A729" t="s">
        <v>731</v>
      </c>
      <c r="B729" s="1" t="s">
        <v>3901</v>
      </c>
      <c r="C729" s="1" t="s">
        <v>7065</v>
      </c>
      <c r="D729" s="1" t="s">
        <v>10229</v>
      </c>
      <c r="E729" s="1" t="s">
        <v>16544</v>
      </c>
      <c r="F729">
        <v>15.97</v>
      </c>
      <c r="G729">
        <v>21.46</v>
      </c>
      <c r="H729">
        <v>80</v>
      </c>
      <c r="I729">
        <v>150</v>
      </c>
    </row>
    <row r="730" spans="1:9">
      <c r="A730" t="s">
        <v>732</v>
      </c>
      <c r="B730" s="1" t="s">
        <v>3902</v>
      </c>
      <c r="C730" s="1" t="s">
        <v>7066</v>
      </c>
      <c r="D730" s="1" t="s">
        <v>10230</v>
      </c>
      <c r="E730" s="1" t="s">
        <v>16545</v>
      </c>
      <c r="F730">
        <v>8.81</v>
      </c>
      <c r="G730">
        <v>53.37</v>
      </c>
      <c r="H730">
        <v>58.57</v>
      </c>
      <c r="I730">
        <v>77.78</v>
      </c>
    </row>
    <row r="731" spans="1:9">
      <c r="A731" t="s">
        <v>733</v>
      </c>
      <c r="B731" s="1" t="s">
        <v>3903</v>
      </c>
      <c r="C731" s="1" t="s">
        <v>7067</v>
      </c>
      <c r="D731" s="1" t="s">
        <v>10231</v>
      </c>
      <c r="E731" s="1" t="s">
        <v>16546</v>
      </c>
      <c r="F731">
        <v>6.74</v>
      </c>
      <c r="G731">
        <v>49.88</v>
      </c>
      <c r="H731">
        <v>40</v>
      </c>
      <c r="I731">
        <v>71.43000000000001</v>
      </c>
    </row>
    <row r="732" spans="1:9">
      <c r="A732" t="s">
        <v>734</v>
      </c>
      <c r="B732" s="1" t="s">
        <v>3904</v>
      </c>
      <c r="C732" s="1" t="s">
        <v>7068</v>
      </c>
      <c r="D732" s="1" t="s">
        <v>10232</v>
      </c>
      <c r="E732" s="1" t="s">
        <v>16547</v>
      </c>
      <c r="F732">
        <v>10.4</v>
      </c>
      <c r="G732">
        <v>62.55</v>
      </c>
      <c r="H732">
        <v>21.28</v>
      </c>
      <c r="I732">
        <v>100</v>
      </c>
    </row>
    <row r="733" spans="1:9">
      <c r="A733" t="s">
        <v>735</v>
      </c>
      <c r="B733" s="1" t="s">
        <v>3905</v>
      </c>
      <c r="C733" s="1" t="s">
        <v>7069</v>
      </c>
      <c r="D733" s="1" t="s">
        <v>10233</v>
      </c>
      <c r="E733" s="1" t="s">
        <v>16548</v>
      </c>
      <c r="F733">
        <v>7.55</v>
      </c>
      <c r="G733">
        <v>69.42</v>
      </c>
      <c r="H733">
        <v>33.96</v>
      </c>
      <c r="I733">
        <v>100</v>
      </c>
    </row>
    <row r="734" spans="1:9">
      <c r="A734" t="s">
        <v>736</v>
      </c>
      <c r="B734" s="1" t="s">
        <v>3906</v>
      </c>
      <c r="C734" s="1" t="s">
        <v>7070</v>
      </c>
      <c r="D734" s="1" t="s">
        <v>10234</v>
      </c>
      <c r="E734" s="1" t="s">
        <v>16549</v>
      </c>
      <c r="F734">
        <v>10.71</v>
      </c>
      <c r="G734">
        <v>53.18</v>
      </c>
      <c r="H734">
        <v>64.95</v>
      </c>
      <c r="I734">
        <v>70</v>
      </c>
    </row>
    <row r="735" spans="1:9">
      <c r="A735" t="s">
        <v>737</v>
      </c>
      <c r="B735" s="1" t="s">
        <v>3907</v>
      </c>
      <c r="C735" s="1" t="s">
        <v>7071</v>
      </c>
      <c r="D735" s="1" t="s">
        <v>10235</v>
      </c>
      <c r="E735" s="1" t="s">
        <v>10235</v>
      </c>
      <c r="F735">
        <v>100</v>
      </c>
      <c r="G735">
        <v>100</v>
      </c>
      <c r="H735">
        <v>0</v>
      </c>
      <c r="I735">
        <v>0</v>
      </c>
    </row>
    <row r="736" spans="1:9">
      <c r="A736" t="s">
        <v>738</v>
      </c>
      <c r="B736" s="1" t="s">
        <v>3908</v>
      </c>
      <c r="C736" s="1" t="s">
        <v>7072</v>
      </c>
      <c r="D736" s="1" t="s">
        <v>10236</v>
      </c>
      <c r="E736" s="1" t="s">
        <v>16550</v>
      </c>
      <c r="F736">
        <v>5.91</v>
      </c>
      <c r="G736">
        <v>46.57</v>
      </c>
      <c r="H736">
        <v>49.7</v>
      </c>
      <c r="I736">
        <v>80</v>
      </c>
    </row>
    <row r="737" spans="1:9">
      <c r="A737" t="s">
        <v>739</v>
      </c>
      <c r="B737" s="1" t="s">
        <v>3909</v>
      </c>
      <c r="C737" s="1" t="s">
        <v>7073</v>
      </c>
      <c r="D737" s="1" t="s">
        <v>10237</v>
      </c>
      <c r="E737" s="1" t="s">
        <v>16551</v>
      </c>
      <c r="F737">
        <v>8.609999999999999</v>
      </c>
      <c r="G737">
        <v>45.58</v>
      </c>
      <c r="H737">
        <v>45.56</v>
      </c>
      <c r="I737">
        <v>60</v>
      </c>
    </row>
    <row r="738" spans="1:9">
      <c r="A738" t="s">
        <v>740</v>
      </c>
      <c r="B738" s="1" t="s">
        <v>3910</v>
      </c>
      <c r="C738" s="1" t="s">
        <v>7074</v>
      </c>
      <c r="D738" s="1" t="s">
        <v>10238</v>
      </c>
      <c r="E738" s="1" t="s">
        <v>16552</v>
      </c>
      <c r="F738">
        <v>23.9</v>
      </c>
      <c r="G738">
        <v>69.27</v>
      </c>
      <c r="H738">
        <v>35.35</v>
      </c>
      <c r="I738">
        <v>66.67</v>
      </c>
    </row>
    <row r="739" spans="1:9">
      <c r="A739" t="s">
        <v>741</v>
      </c>
      <c r="B739" s="1" t="s">
        <v>3911</v>
      </c>
      <c r="C739" s="1" t="s">
        <v>7075</v>
      </c>
      <c r="D739" s="1" t="s">
        <v>10239</v>
      </c>
      <c r="E739" s="1" t="s">
        <v>16553</v>
      </c>
      <c r="F739">
        <v>7.81</v>
      </c>
      <c r="G739">
        <v>53.32</v>
      </c>
      <c r="H739">
        <v>56.25</v>
      </c>
      <c r="I739">
        <v>71.43000000000001</v>
      </c>
    </row>
    <row r="740" spans="1:9">
      <c r="A740" t="s">
        <v>742</v>
      </c>
      <c r="B740" s="1" t="s">
        <v>3912</v>
      </c>
      <c r="C740" s="1" t="s">
        <v>7076</v>
      </c>
      <c r="D740" s="1" t="s">
        <v>10240</v>
      </c>
      <c r="E740" s="1" t="s">
        <v>10240</v>
      </c>
      <c r="F740">
        <v>100</v>
      </c>
      <c r="G740">
        <v>100</v>
      </c>
      <c r="H740">
        <v>0</v>
      </c>
      <c r="I740">
        <v>0</v>
      </c>
    </row>
    <row r="741" spans="1:9">
      <c r="A741" t="s">
        <v>743</v>
      </c>
      <c r="B741" s="1" t="s">
        <v>3913</v>
      </c>
      <c r="C741" s="1" t="s">
        <v>7077</v>
      </c>
      <c r="D741" s="1" t="s">
        <v>10241</v>
      </c>
      <c r="E741" s="1" t="s">
        <v>16554</v>
      </c>
      <c r="F741">
        <v>21.41</v>
      </c>
      <c r="G741">
        <v>63.58</v>
      </c>
      <c r="H741">
        <v>30.25</v>
      </c>
      <c r="I741">
        <v>53.85</v>
      </c>
    </row>
    <row r="742" spans="1:9">
      <c r="A742" t="s">
        <v>744</v>
      </c>
      <c r="B742" s="1" t="s">
        <v>3914</v>
      </c>
      <c r="C742" s="1" t="s">
        <v>7078</v>
      </c>
      <c r="D742" s="1" t="s">
        <v>10242</v>
      </c>
      <c r="E742" s="1" t="s">
        <v>16555</v>
      </c>
      <c r="F742">
        <v>7.5</v>
      </c>
      <c r="G742">
        <v>43.66</v>
      </c>
      <c r="H742">
        <v>439.13</v>
      </c>
      <c r="I742">
        <v>266.67</v>
      </c>
    </row>
    <row r="743" spans="1:9">
      <c r="A743" t="s">
        <v>745</v>
      </c>
      <c r="B743" s="1" t="s">
        <v>3915</v>
      </c>
      <c r="C743" s="1" t="s">
        <v>7079</v>
      </c>
      <c r="D743" s="1" t="s">
        <v>10243</v>
      </c>
      <c r="E743" s="1" t="s">
        <v>16556</v>
      </c>
      <c r="F743">
        <v>44.08</v>
      </c>
      <c r="G743">
        <v>86.77</v>
      </c>
      <c r="H743">
        <v>69.53</v>
      </c>
      <c r="I743">
        <v>60</v>
      </c>
    </row>
    <row r="744" spans="1:9">
      <c r="A744" t="s">
        <v>746</v>
      </c>
      <c r="B744" s="1" t="s">
        <v>3916</v>
      </c>
      <c r="C744" s="1" t="s">
        <v>7080</v>
      </c>
      <c r="D744" s="1" t="s">
        <v>10244</v>
      </c>
      <c r="E744" s="1" t="s">
        <v>16557</v>
      </c>
      <c r="F744">
        <v>2.05</v>
      </c>
      <c r="G744">
        <v>25.68</v>
      </c>
      <c r="H744">
        <v>81.98</v>
      </c>
      <c r="I744">
        <v>100</v>
      </c>
    </row>
    <row r="745" spans="1:9">
      <c r="A745" t="s">
        <v>747</v>
      </c>
      <c r="B745" s="1" t="s">
        <v>3917</v>
      </c>
      <c r="C745" s="1" t="s">
        <v>7081</v>
      </c>
      <c r="D745" s="1" t="s">
        <v>10245</v>
      </c>
      <c r="E745" s="1" t="s">
        <v>16558</v>
      </c>
      <c r="F745">
        <v>4.5</v>
      </c>
      <c r="G745">
        <v>40.16</v>
      </c>
      <c r="H745">
        <v>82.56999999999999</v>
      </c>
      <c r="I745">
        <v>90</v>
      </c>
    </row>
    <row r="746" spans="1:9">
      <c r="A746" t="s">
        <v>748</v>
      </c>
      <c r="B746" s="1" t="s">
        <v>3918</v>
      </c>
      <c r="C746" s="1" t="s">
        <v>7082</v>
      </c>
      <c r="D746" s="1" t="s">
        <v>10246</v>
      </c>
      <c r="E746" s="1" t="s">
        <v>16559</v>
      </c>
      <c r="F746">
        <v>2.86</v>
      </c>
      <c r="G746">
        <v>54.9</v>
      </c>
      <c r="H746">
        <v>74.81</v>
      </c>
      <c r="I746">
        <v>100</v>
      </c>
    </row>
    <row r="747" spans="1:9">
      <c r="A747" t="s">
        <v>749</v>
      </c>
      <c r="B747" s="1" t="s">
        <v>3919</v>
      </c>
      <c r="C747" s="1" t="s">
        <v>7083</v>
      </c>
      <c r="D747" s="1" t="s">
        <v>10247</v>
      </c>
      <c r="E747" s="1" t="s">
        <v>16560</v>
      </c>
      <c r="F747">
        <v>12.87</v>
      </c>
      <c r="G747">
        <v>57.87</v>
      </c>
      <c r="H747">
        <v>49.19</v>
      </c>
      <c r="I747">
        <v>69.23</v>
      </c>
    </row>
    <row r="748" spans="1:9">
      <c r="A748" t="s">
        <v>750</v>
      </c>
      <c r="B748" s="1" t="s">
        <v>3920</v>
      </c>
      <c r="C748" s="1" t="s">
        <v>7084</v>
      </c>
      <c r="D748" s="1" t="s">
        <v>10248</v>
      </c>
      <c r="E748" s="1" t="s">
        <v>16561</v>
      </c>
      <c r="F748">
        <v>53.73</v>
      </c>
      <c r="G748">
        <v>76.41</v>
      </c>
      <c r="H748">
        <v>16.24</v>
      </c>
      <c r="I748">
        <v>33.33</v>
      </c>
    </row>
    <row r="749" spans="1:9">
      <c r="A749" t="s">
        <v>751</v>
      </c>
      <c r="B749" s="1" t="s">
        <v>3921</v>
      </c>
      <c r="C749" s="1" t="s">
        <v>7085</v>
      </c>
      <c r="D749" s="1" t="s">
        <v>10249</v>
      </c>
      <c r="E749" s="1" t="s">
        <v>16562</v>
      </c>
      <c r="F749">
        <v>4.77</v>
      </c>
      <c r="G749">
        <v>44.24</v>
      </c>
      <c r="H749">
        <v>69.33</v>
      </c>
      <c r="I749">
        <v>76.47</v>
      </c>
    </row>
    <row r="750" spans="1:9">
      <c r="A750" t="s">
        <v>752</v>
      </c>
      <c r="B750" s="1" t="s">
        <v>3922</v>
      </c>
      <c r="C750" s="1" t="s">
        <v>7086</v>
      </c>
      <c r="D750" s="1" t="s">
        <v>10250</v>
      </c>
      <c r="E750" s="1" t="s">
        <v>16563</v>
      </c>
      <c r="F750">
        <v>3.46</v>
      </c>
      <c r="G750">
        <v>44.37</v>
      </c>
      <c r="H750">
        <v>78.98</v>
      </c>
      <c r="I750">
        <v>100</v>
      </c>
    </row>
    <row r="751" spans="1:9">
      <c r="A751" t="s">
        <v>753</v>
      </c>
      <c r="B751" s="1" t="s">
        <v>3923</v>
      </c>
      <c r="C751" s="1" t="s">
        <v>7087</v>
      </c>
      <c r="D751" s="1" t="s">
        <v>10251</v>
      </c>
      <c r="E751" s="1" t="s">
        <v>16564</v>
      </c>
      <c r="F751">
        <v>11.63</v>
      </c>
      <c r="G751">
        <v>62.49</v>
      </c>
      <c r="H751">
        <v>88.51000000000001</v>
      </c>
      <c r="I751">
        <v>112.5</v>
      </c>
    </row>
    <row r="752" spans="1:9">
      <c r="A752" t="s">
        <v>754</v>
      </c>
      <c r="B752" s="1" t="s">
        <v>3924</v>
      </c>
      <c r="C752" s="1" t="s">
        <v>7088</v>
      </c>
      <c r="D752" s="1" t="s">
        <v>10252</v>
      </c>
      <c r="E752" s="1" t="s">
        <v>16565</v>
      </c>
      <c r="F752">
        <v>7.86</v>
      </c>
      <c r="G752">
        <v>44.58</v>
      </c>
      <c r="H752">
        <v>56.5</v>
      </c>
      <c r="I752">
        <v>80</v>
      </c>
    </row>
    <row r="753" spans="1:9">
      <c r="A753" t="s">
        <v>755</v>
      </c>
      <c r="B753" s="1" t="s">
        <v>3925</v>
      </c>
      <c r="C753" s="1" t="s">
        <v>7089</v>
      </c>
      <c r="D753" s="1" t="s">
        <v>10253</v>
      </c>
      <c r="E753" s="1" t="s">
        <v>16566</v>
      </c>
      <c r="F753">
        <v>9.300000000000001</v>
      </c>
      <c r="G753">
        <v>38.71</v>
      </c>
      <c r="H753">
        <v>61.4</v>
      </c>
      <c r="I753">
        <v>66.67</v>
      </c>
    </row>
    <row r="754" spans="1:9">
      <c r="A754" t="s">
        <v>756</v>
      </c>
      <c r="B754" s="1" t="s">
        <v>3926</v>
      </c>
      <c r="C754" s="1" t="s">
        <v>7090</v>
      </c>
      <c r="D754" s="1" t="s">
        <v>10254</v>
      </c>
      <c r="E754" s="1" t="s">
        <v>16567</v>
      </c>
      <c r="F754">
        <v>7.67</v>
      </c>
      <c r="G754">
        <v>66.16</v>
      </c>
      <c r="H754">
        <v>37.65</v>
      </c>
      <c r="I754">
        <v>62.5</v>
      </c>
    </row>
    <row r="755" spans="1:9">
      <c r="A755" t="s">
        <v>757</v>
      </c>
      <c r="B755" s="1" t="s">
        <v>3927</v>
      </c>
      <c r="C755" s="1" t="s">
        <v>7091</v>
      </c>
      <c r="D755" s="1" t="s">
        <v>10255</v>
      </c>
      <c r="E755" s="1" t="s">
        <v>16568</v>
      </c>
      <c r="F755">
        <v>10.9</v>
      </c>
      <c r="G755">
        <v>62</v>
      </c>
      <c r="H755">
        <v>35.07</v>
      </c>
      <c r="I755">
        <v>71.43000000000001</v>
      </c>
    </row>
    <row r="756" spans="1:9">
      <c r="A756" t="s">
        <v>758</v>
      </c>
      <c r="B756" s="1" t="s">
        <v>3928</v>
      </c>
      <c r="C756" s="1" t="s">
        <v>7092</v>
      </c>
      <c r="D756" s="1" t="s">
        <v>10256</v>
      </c>
      <c r="E756" s="1" t="s">
        <v>16569</v>
      </c>
      <c r="F756">
        <v>2.55</v>
      </c>
      <c r="G756">
        <v>43.31</v>
      </c>
      <c r="H756">
        <v>68.81</v>
      </c>
      <c r="I756">
        <v>100</v>
      </c>
    </row>
    <row r="757" spans="1:9">
      <c r="A757" t="s">
        <v>759</v>
      </c>
      <c r="B757" s="1" t="s">
        <v>3929</v>
      </c>
      <c r="C757" s="1" t="s">
        <v>7093</v>
      </c>
      <c r="D757" s="1" t="s">
        <v>10257</v>
      </c>
      <c r="E757" s="1" t="s">
        <v>16570</v>
      </c>
      <c r="F757">
        <v>9.43</v>
      </c>
      <c r="G757">
        <v>49.47</v>
      </c>
      <c r="H757">
        <v>75.45</v>
      </c>
      <c r="I757">
        <v>80</v>
      </c>
    </row>
    <row r="758" spans="1:9">
      <c r="A758" t="s">
        <v>760</v>
      </c>
      <c r="B758" s="1" t="s">
        <v>3930</v>
      </c>
      <c r="C758" s="1" t="s">
        <v>7094</v>
      </c>
      <c r="D758" s="1" t="s">
        <v>10258</v>
      </c>
      <c r="E758" s="1" t="s">
        <v>16571</v>
      </c>
      <c r="F758">
        <v>6.61</v>
      </c>
      <c r="G758">
        <v>43.25</v>
      </c>
      <c r="H758">
        <v>49.61</v>
      </c>
      <c r="I758">
        <v>100</v>
      </c>
    </row>
    <row r="759" spans="1:9">
      <c r="A759" t="s">
        <v>761</v>
      </c>
      <c r="B759" s="1" t="s">
        <v>3931</v>
      </c>
      <c r="C759" s="1" t="s">
        <v>7095</v>
      </c>
      <c r="D759" s="1" t="s">
        <v>10259</v>
      </c>
      <c r="E759" s="1" t="s">
        <v>16572</v>
      </c>
      <c r="F759">
        <v>6.57</v>
      </c>
      <c r="G759">
        <v>17.54</v>
      </c>
      <c r="H759">
        <v>82.76000000000001</v>
      </c>
      <c r="I759">
        <v>83.33</v>
      </c>
    </row>
    <row r="760" spans="1:9">
      <c r="A760" t="s">
        <v>762</v>
      </c>
      <c r="B760" s="1" t="s">
        <v>3932</v>
      </c>
      <c r="C760" s="1" t="s">
        <v>7096</v>
      </c>
      <c r="D760" s="1" t="s">
        <v>10260</v>
      </c>
      <c r="E760" s="1" t="s">
        <v>16573</v>
      </c>
      <c r="F760">
        <v>3.44</v>
      </c>
      <c r="G760">
        <v>32.24</v>
      </c>
      <c r="H760">
        <v>74.62</v>
      </c>
      <c r="I760">
        <v>100</v>
      </c>
    </row>
    <row r="761" spans="1:9">
      <c r="A761" t="s">
        <v>763</v>
      </c>
      <c r="B761" s="1" t="s">
        <v>3933</v>
      </c>
      <c r="C761" s="1" t="s">
        <v>7097</v>
      </c>
      <c r="D761" s="1" t="s">
        <v>10261</v>
      </c>
      <c r="E761" s="1" t="s">
        <v>16574</v>
      </c>
      <c r="F761">
        <v>0</v>
      </c>
      <c r="G761">
        <v>17.43</v>
      </c>
      <c r="H761">
        <v>79.43000000000001</v>
      </c>
      <c r="I761">
        <v>100</v>
      </c>
    </row>
    <row r="762" spans="1:9">
      <c r="A762" t="s">
        <v>764</v>
      </c>
      <c r="B762" s="1" t="s">
        <v>3934</v>
      </c>
      <c r="C762" s="1" t="s">
        <v>7098</v>
      </c>
      <c r="D762" s="1" t="s">
        <v>10262</v>
      </c>
      <c r="E762" s="1" t="s">
        <v>16575</v>
      </c>
      <c r="F762">
        <v>2.63</v>
      </c>
      <c r="G762">
        <v>27.57</v>
      </c>
      <c r="H762">
        <v>158.76</v>
      </c>
      <c r="I762">
        <v>200</v>
      </c>
    </row>
    <row r="763" spans="1:9">
      <c r="A763" t="s">
        <v>765</v>
      </c>
      <c r="B763" s="1" t="s">
        <v>3935</v>
      </c>
      <c r="C763" s="1" t="s">
        <v>7099</v>
      </c>
      <c r="D763" s="1" t="s">
        <v>10263</v>
      </c>
      <c r="E763" s="1" t="s">
        <v>16576</v>
      </c>
      <c r="F763">
        <v>2.73</v>
      </c>
      <c r="G763">
        <v>24.28</v>
      </c>
      <c r="H763">
        <v>81.48</v>
      </c>
      <c r="I763">
        <v>100</v>
      </c>
    </row>
    <row r="764" spans="1:9">
      <c r="A764" t="s">
        <v>766</v>
      </c>
      <c r="B764" s="1" t="s">
        <v>3936</v>
      </c>
      <c r="C764" s="1" t="s">
        <v>7100</v>
      </c>
      <c r="D764" s="1" t="s">
        <v>10264</v>
      </c>
      <c r="E764" s="1" t="s">
        <v>16577</v>
      </c>
      <c r="F764">
        <v>2.57</v>
      </c>
      <c r="G764">
        <v>38.22</v>
      </c>
      <c r="H764">
        <v>75.81999999999999</v>
      </c>
      <c r="I764">
        <v>100</v>
      </c>
    </row>
    <row r="765" spans="1:9">
      <c r="A765" t="s">
        <v>767</v>
      </c>
      <c r="B765" s="1" t="s">
        <v>3937</v>
      </c>
      <c r="C765" s="1" t="s">
        <v>7101</v>
      </c>
      <c r="D765" s="1" t="s">
        <v>10265</v>
      </c>
      <c r="E765" s="1" t="s">
        <v>16578</v>
      </c>
      <c r="F765">
        <v>9.65</v>
      </c>
      <c r="G765">
        <v>39.79</v>
      </c>
      <c r="H765">
        <v>47.37</v>
      </c>
      <c r="I765">
        <v>80</v>
      </c>
    </row>
    <row r="766" spans="1:9">
      <c r="A766" t="s">
        <v>768</v>
      </c>
      <c r="B766" s="1" t="s">
        <v>3938</v>
      </c>
      <c r="C766" s="1" t="s">
        <v>7102</v>
      </c>
      <c r="D766" s="1" t="s">
        <v>10266</v>
      </c>
      <c r="E766" s="1" t="s">
        <v>16579</v>
      </c>
      <c r="F766">
        <v>27.09</v>
      </c>
      <c r="G766">
        <v>72.72</v>
      </c>
      <c r="H766">
        <v>52.88</v>
      </c>
      <c r="I766">
        <v>66.67</v>
      </c>
    </row>
    <row r="767" spans="1:9">
      <c r="A767" t="s">
        <v>769</v>
      </c>
      <c r="B767" s="1" t="s">
        <v>3939</v>
      </c>
      <c r="C767" s="1" t="s">
        <v>7103</v>
      </c>
      <c r="D767" s="1" t="s">
        <v>10267</v>
      </c>
      <c r="E767" s="1" t="s">
        <v>16580</v>
      </c>
      <c r="F767">
        <v>7.49</v>
      </c>
      <c r="G767">
        <v>45.89</v>
      </c>
      <c r="H767">
        <v>45.45</v>
      </c>
      <c r="I767">
        <v>66.67</v>
      </c>
    </row>
    <row r="768" spans="1:9">
      <c r="A768" t="s">
        <v>770</v>
      </c>
      <c r="B768" s="1" t="s">
        <v>3940</v>
      </c>
      <c r="C768" s="1" t="s">
        <v>7104</v>
      </c>
      <c r="D768" s="1" t="s">
        <v>10268</v>
      </c>
      <c r="E768" s="1" t="s">
        <v>16581</v>
      </c>
      <c r="F768">
        <v>28.24</v>
      </c>
      <c r="G768">
        <v>55.1</v>
      </c>
      <c r="H768">
        <v>40.74</v>
      </c>
      <c r="I768">
        <v>62.5</v>
      </c>
    </row>
    <row r="769" spans="1:9">
      <c r="A769" t="s">
        <v>771</v>
      </c>
      <c r="B769" s="1" t="s">
        <v>3941</v>
      </c>
      <c r="C769" s="1" t="s">
        <v>7105</v>
      </c>
      <c r="D769" s="1" t="s">
        <v>10269</v>
      </c>
      <c r="E769" s="1" t="s">
        <v>16582</v>
      </c>
      <c r="F769">
        <v>7.86</v>
      </c>
      <c r="G769">
        <v>65.77</v>
      </c>
      <c r="H769">
        <v>41.13</v>
      </c>
      <c r="I769">
        <v>75</v>
      </c>
    </row>
    <row r="770" spans="1:9">
      <c r="A770" t="s">
        <v>772</v>
      </c>
      <c r="B770" s="1" t="s">
        <v>3942</v>
      </c>
      <c r="C770" s="1" t="s">
        <v>7106</v>
      </c>
      <c r="D770" s="1" t="s">
        <v>10270</v>
      </c>
      <c r="E770" s="1" t="s">
        <v>16583</v>
      </c>
      <c r="F770">
        <v>0</v>
      </c>
      <c r="G770">
        <v>17.63</v>
      </c>
      <c r="H770">
        <v>99.03</v>
      </c>
      <c r="I770">
        <v>140</v>
      </c>
    </row>
    <row r="771" spans="1:9">
      <c r="A771" t="s">
        <v>773</v>
      </c>
      <c r="B771" s="1" t="s">
        <v>3943</v>
      </c>
      <c r="C771" s="1" t="s">
        <v>7107</v>
      </c>
      <c r="D771" s="1" t="s">
        <v>10271</v>
      </c>
      <c r="E771" s="1" t="s">
        <v>16584</v>
      </c>
      <c r="F771">
        <v>33.76</v>
      </c>
      <c r="G771">
        <v>65.98</v>
      </c>
      <c r="H771">
        <v>41.89</v>
      </c>
      <c r="I771">
        <v>50</v>
      </c>
    </row>
    <row r="772" spans="1:9">
      <c r="A772" t="s">
        <v>774</v>
      </c>
      <c r="B772" s="1" t="s">
        <v>3944</v>
      </c>
      <c r="C772" s="1" t="s">
        <v>7108</v>
      </c>
      <c r="D772" s="1" t="s">
        <v>10272</v>
      </c>
      <c r="E772" s="1" t="s">
        <v>16585</v>
      </c>
      <c r="F772">
        <v>8.4</v>
      </c>
      <c r="G772">
        <v>72.76000000000001</v>
      </c>
      <c r="H772">
        <v>40.43</v>
      </c>
      <c r="I772">
        <v>90</v>
      </c>
    </row>
    <row r="773" spans="1:9">
      <c r="A773" t="s">
        <v>775</v>
      </c>
      <c r="B773" s="1" t="s">
        <v>3945</v>
      </c>
      <c r="C773" s="1" t="s">
        <v>7109</v>
      </c>
      <c r="D773" s="1" t="s">
        <v>10273</v>
      </c>
      <c r="E773" s="1" t="s">
        <v>16586</v>
      </c>
      <c r="F773">
        <v>20.61</v>
      </c>
      <c r="G773">
        <v>43.72</v>
      </c>
      <c r="H773">
        <v>45.83</v>
      </c>
      <c r="I773">
        <v>57.14</v>
      </c>
    </row>
    <row r="774" spans="1:9">
      <c r="A774" t="s">
        <v>776</v>
      </c>
      <c r="B774" s="1" t="s">
        <v>3946</v>
      </c>
      <c r="C774" s="1" t="s">
        <v>7110</v>
      </c>
      <c r="D774" s="1" t="s">
        <v>10274</v>
      </c>
      <c r="E774" s="1" t="s">
        <v>16587</v>
      </c>
      <c r="F774">
        <v>0</v>
      </c>
      <c r="G774">
        <v>45.51</v>
      </c>
      <c r="H774">
        <v>101.27</v>
      </c>
      <c r="I774">
        <v>137.5</v>
      </c>
    </row>
    <row r="775" spans="1:9">
      <c r="A775" t="s">
        <v>777</v>
      </c>
      <c r="B775" s="1" t="s">
        <v>3947</v>
      </c>
      <c r="C775" s="1" t="s">
        <v>7111</v>
      </c>
      <c r="D775" s="1" t="s">
        <v>10275</v>
      </c>
      <c r="E775" s="1" t="s">
        <v>16588</v>
      </c>
      <c r="F775">
        <v>4.97</v>
      </c>
      <c r="G775">
        <v>50.31</v>
      </c>
      <c r="H775">
        <v>63.24</v>
      </c>
      <c r="I775">
        <v>94.73999999999999</v>
      </c>
    </row>
    <row r="776" spans="1:9">
      <c r="A776" t="s">
        <v>778</v>
      </c>
      <c r="B776" s="1" t="s">
        <v>3948</v>
      </c>
      <c r="C776" s="1" t="s">
        <v>7112</v>
      </c>
      <c r="D776" s="1" t="s">
        <v>10276</v>
      </c>
      <c r="E776" s="1" t="s">
        <v>16589</v>
      </c>
      <c r="F776">
        <v>13.22</v>
      </c>
      <c r="G776">
        <v>61.05</v>
      </c>
      <c r="H776">
        <v>44.55</v>
      </c>
      <c r="I776">
        <v>75</v>
      </c>
    </row>
    <row r="777" spans="1:9">
      <c r="A777" t="s">
        <v>779</v>
      </c>
      <c r="B777" s="1" t="s">
        <v>3949</v>
      </c>
      <c r="C777" s="1" t="s">
        <v>7113</v>
      </c>
      <c r="D777" s="1" t="s">
        <v>10277</v>
      </c>
      <c r="E777" s="1" t="s">
        <v>16590</v>
      </c>
      <c r="F777">
        <v>3.42</v>
      </c>
      <c r="G777">
        <v>31.47</v>
      </c>
      <c r="H777">
        <v>68.04000000000001</v>
      </c>
      <c r="I777">
        <v>100</v>
      </c>
    </row>
    <row r="778" spans="1:9">
      <c r="A778" t="s">
        <v>780</v>
      </c>
      <c r="B778" s="1" t="s">
        <v>3950</v>
      </c>
      <c r="C778" s="1" t="s">
        <v>7114</v>
      </c>
      <c r="D778" s="1" t="s">
        <v>10278</v>
      </c>
      <c r="E778" s="1" t="s">
        <v>16591</v>
      </c>
      <c r="F778">
        <v>4.52</v>
      </c>
      <c r="G778">
        <v>38.29</v>
      </c>
      <c r="H778">
        <v>65.73999999999999</v>
      </c>
      <c r="I778">
        <v>100</v>
      </c>
    </row>
    <row r="779" spans="1:9">
      <c r="A779" t="s">
        <v>781</v>
      </c>
      <c r="B779" s="1" t="s">
        <v>3951</v>
      </c>
      <c r="C779" s="1" t="s">
        <v>7115</v>
      </c>
      <c r="D779" s="1" t="s">
        <v>10279</v>
      </c>
      <c r="E779" s="1" t="s">
        <v>16592</v>
      </c>
      <c r="F779">
        <v>6.03</v>
      </c>
      <c r="G779">
        <v>41.98</v>
      </c>
      <c r="H779">
        <v>50</v>
      </c>
      <c r="I779">
        <v>75</v>
      </c>
    </row>
    <row r="780" spans="1:9">
      <c r="A780" t="s">
        <v>782</v>
      </c>
      <c r="B780" s="1" t="s">
        <v>3952</v>
      </c>
      <c r="C780" s="1" t="s">
        <v>7116</v>
      </c>
      <c r="D780" s="1" t="s">
        <v>10280</v>
      </c>
      <c r="E780" s="1" t="s">
        <v>16593</v>
      </c>
      <c r="F780">
        <v>4.37</v>
      </c>
      <c r="G780">
        <v>61.22</v>
      </c>
      <c r="H780">
        <v>51</v>
      </c>
      <c r="I780">
        <v>88.89</v>
      </c>
    </row>
    <row r="781" spans="1:9">
      <c r="A781" t="s">
        <v>783</v>
      </c>
      <c r="B781" s="1" t="s">
        <v>3953</v>
      </c>
      <c r="C781" s="1" t="s">
        <v>7117</v>
      </c>
      <c r="D781" s="1" t="s">
        <v>10281</v>
      </c>
      <c r="E781" s="1" t="s">
        <v>16594</v>
      </c>
      <c r="F781">
        <v>11.34</v>
      </c>
      <c r="G781">
        <v>53.6</v>
      </c>
      <c r="H781">
        <v>39.17</v>
      </c>
      <c r="I781">
        <v>62.5</v>
      </c>
    </row>
    <row r="782" spans="1:9">
      <c r="A782" t="s">
        <v>784</v>
      </c>
      <c r="B782" s="1" t="s">
        <v>3954</v>
      </c>
      <c r="C782" s="1" t="s">
        <v>7118</v>
      </c>
      <c r="D782" s="1" t="s">
        <v>10282</v>
      </c>
      <c r="E782" s="1" t="s">
        <v>16595</v>
      </c>
      <c r="F782">
        <v>4.27</v>
      </c>
      <c r="G782">
        <v>45.36</v>
      </c>
      <c r="H782">
        <v>43.66</v>
      </c>
      <c r="I782">
        <v>76.92</v>
      </c>
    </row>
    <row r="783" spans="1:9">
      <c r="A783" t="s">
        <v>785</v>
      </c>
      <c r="B783" s="1" t="s">
        <v>3955</v>
      </c>
      <c r="C783" s="1" t="s">
        <v>7119</v>
      </c>
      <c r="D783" s="1" t="s">
        <v>10283</v>
      </c>
      <c r="E783" s="1" t="s">
        <v>16596</v>
      </c>
      <c r="F783">
        <v>11.34</v>
      </c>
      <c r="G783">
        <v>51.18</v>
      </c>
      <c r="H783">
        <v>76.79000000000001</v>
      </c>
      <c r="I783">
        <v>100</v>
      </c>
    </row>
    <row r="784" spans="1:9">
      <c r="A784" t="s">
        <v>786</v>
      </c>
      <c r="B784" s="1" t="s">
        <v>3956</v>
      </c>
      <c r="C784" s="1" t="s">
        <v>7120</v>
      </c>
      <c r="D784" s="1" t="s">
        <v>10284</v>
      </c>
      <c r="E784" s="1" t="s">
        <v>16597</v>
      </c>
      <c r="F784">
        <v>5.98</v>
      </c>
      <c r="G784">
        <v>61.68</v>
      </c>
      <c r="H784">
        <v>71.92</v>
      </c>
      <c r="I784">
        <v>115.38</v>
      </c>
    </row>
    <row r="785" spans="1:9">
      <c r="A785" t="s">
        <v>787</v>
      </c>
      <c r="B785" s="1" t="s">
        <v>3957</v>
      </c>
      <c r="C785" s="1" t="s">
        <v>7121</v>
      </c>
      <c r="D785" s="1" t="s">
        <v>10285</v>
      </c>
      <c r="E785" s="1" t="s">
        <v>16598</v>
      </c>
      <c r="F785">
        <v>21.86</v>
      </c>
      <c r="G785">
        <v>55.98</v>
      </c>
      <c r="H785">
        <v>62.99</v>
      </c>
      <c r="I785">
        <v>76.19</v>
      </c>
    </row>
    <row r="786" spans="1:9">
      <c r="A786" t="s">
        <v>788</v>
      </c>
      <c r="B786" s="1" t="s">
        <v>3958</v>
      </c>
      <c r="C786" s="1" t="s">
        <v>7122</v>
      </c>
      <c r="D786" s="1" t="s">
        <v>10286</v>
      </c>
      <c r="E786" s="1" t="s">
        <v>16599</v>
      </c>
      <c r="F786">
        <v>3.67</v>
      </c>
      <c r="G786">
        <v>52.58</v>
      </c>
      <c r="H786">
        <v>45.83</v>
      </c>
      <c r="I786">
        <v>91.67</v>
      </c>
    </row>
    <row r="787" spans="1:9">
      <c r="A787" t="s">
        <v>789</v>
      </c>
      <c r="B787" s="1" t="s">
        <v>3959</v>
      </c>
      <c r="C787" s="1" t="s">
        <v>7123</v>
      </c>
      <c r="D787" s="1" t="s">
        <v>10287</v>
      </c>
      <c r="E787" s="1" t="s">
        <v>16600</v>
      </c>
      <c r="F787">
        <v>2.91</v>
      </c>
      <c r="G787">
        <v>26.11</v>
      </c>
      <c r="H787">
        <v>128.09</v>
      </c>
      <c r="I787">
        <v>171.43</v>
      </c>
    </row>
    <row r="788" spans="1:9">
      <c r="A788" t="s">
        <v>790</v>
      </c>
      <c r="B788" s="1" t="s">
        <v>3960</v>
      </c>
      <c r="C788" s="1" t="s">
        <v>7124</v>
      </c>
      <c r="D788" s="1" t="s">
        <v>10288</v>
      </c>
      <c r="E788" s="1" t="s">
        <v>16601</v>
      </c>
      <c r="F788">
        <v>4.03</v>
      </c>
      <c r="G788">
        <v>44.53</v>
      </c>
      <c r="H788">
        <v>62.38</v>
      </c>
      <c r="I788">
        <v>142.86</v>
      </c>
    </row>
    <row r="789" spans="1:9">
      <c r="A789" t="s">
        <v>791</v>
      </c>
      <c r="B789" s="1" t="s">
        <v>3961</v>
      </c>
      <c r="C789" s="1" t="s">
        <v>7125</v>
      </c>
      <c r="D789" s="1" t="s">
        <v>10289</v>
      </c>
      <c r="E789" s="1" t="s">
        <v>16602</v>
      </c>
      <c r="F789">
        <v>9.289999999999999</v>
      </c>
      <c r="G789">
        <v>64.37</v>
      </c>
      <c r="H789">
        <v>38.36</v>
      </c>
      <c r="I789">
        <v>116.67</v>
      </c>
    </row>
    <row r="790" spans="1:9">
      <c r="A790" t="s">
        <v>792</v>
      </c>
      <c r="B790" s="1" t="s">
        <v>3962</v>
      </c>
      <c r="C790" s="1" t="s">
        <v>7126</v>
      </c>
      <c r="D790" s="1" t="s">
        <v>10290</v>
      </c>
      <c r="E790" s="1" t="s">
        <v>16603</v>
      </c>
      <c r="F790">
        <v>4.07</v>
      </c>
      <c r="G790">
        <v>46.26</v>
      </c>
      <c r="H790">
        <v>65.34999999999999</v>
      </c>
      <c r="I790">
        <v>111.11</v>
      </c>
    </row>
    <row r="791" spans="1:9">
      <c r="A791" t="s">
        <v>793</v>
      </c>
      <c r="B791" s="1" t="s">
        <v>3963</v>
      </c>
      <c r="C791" s="1" t="s">
        <v>7127</v>
      </c>
      <c r="D791" s="1" t="s">
        <v>10291</v>
      </c>
      <c r="E791" s="1" t="s">
        <v>16604</v>
      </c>
      <c r="F791">
        <v>3.46</v>
      </c>
      <c r="G791">
        <v>45.27</v>
      </c>
      <c r="H791">
        <v>93.86</v>
      </c>
      <c r="I791">
        <v>130</v>
      </c>
    </row>
    <row r="792" spans="1:9">
      <c r="A792" t="s">
        <v>794</v>
      </c>
      <c r="B792" s="1" t="s">
        <v>3964</v>
      </c>
      <c r="C792" s="1" t="s">
        <v>7128</v>
      </c>
      <c r="D792" s="1" t="s">
        <v>10292</v>
      </c>
      <c r="E792" s="1" t="s">
        <v>16605</v>
      </c>
      <c r="F792">
        <v>3.75</v>
      </c>
      <c r="G792">
        <v>47.39</v>
      </c>
      <c r="H792">
        <v>57.89</v>
      </c>
      <c r="I792">
        <v>100</v>
      </c>
    </row>
    <row r="793" spans="1:9">
      <c r="A793" t="s">
        <v>795</v>
      </c>
      <c r="B793" s="1" t="s">
        <v>3965</v>
      </c>
      <c r="C793" s="1" t="s">
        <v>7129</v>
      </c>
      <c r="D793" s="1" t="s">
        <v>10293</v>
      </c>
      <c r="E793" s="1" t="s">
        <v>16606</v>
      </c>
      <c r="F793">
        <v>15.85</v>
      </c>
      <c r="G793">
        <v>72.42</v>
      </c>
      <c r="H793">
        <v>18.92</v>
      </c>
      <c r="I793">
        <v>66.67</v>
      </c>
    </row>
    <row r="794" spans="1:9">
      <c r="A794" t="s">
        <v>796</v>
      </c>
      <c r="B794" s="1" t="s">
        <v>3966</v>
      </c>
      <c r="C794" s="1" t="s">
        <v>7130</v>
      </c>
      <c r="D794" s="1" t="s">
        <v>10294</v>
      </c>
      <c r="E794" s="1" t="s">
        <v>16607</v>
      </c>
      <c r="F794">
        <v>5.68</v>
      </c>
      <c r="G794">
        <v>52.87</v>
      </c>
      <c r="H794">
        <v>46.67</v>
      </c>
      <c r="I794">
        <v>76.47</v>
      </c>
    </row>
    <row r="795" spans="1:9">
      <c r="A795" t="s">
        <v>797</v>
      </c>
      <c r="B795" s="1" t="s">
        <v>3967</v>
      </c>
      <c r="C795" s="1" t="s">
        <v>7131</v>
      </c>
      <c r="D795" s="1" t="s">
        <v>10295</v>
      </c>
      <c r="E795" s="1" t="s">
        <v>16608</v>
      </c>
      <c r="F795">
        <v>6.11</v>
      </c>
      <c r="G795">
        <v>51.72</v>
      </c>
      <c r="H795">
        <v>75.86</v>
      </c>
      <c r="I795">
        <v>115.38</v>
      </c>
    </row>
    <row r="796" spans="1:9">
      <c r="A796" t="s">
        <v>798</v>
      </c>
      <c r="B796" s="1" t="s">
        <v>3968</v>
      </c>
      <c r="C796" s="1" t="s">
        <v>7132</v>
      </c>
      <c r="D796" s="1" t="s">
        <v>10296</v>
      </c>
      <c r="E796" s="1" t="s">
        <v>16609</v>
      </c>
      <c r="F796">
        <v>9.65</v>
      </c>
      <c r="G796">
        <v>70.20999999999999</v>
      </c>
      <c r="H796">
        <v>43.18</v>
      </c>
      <c r="I796">
        <v>100</v>
      </c>
    </row>
    <row r="797" spans="1:9">
      <c r="A797" t="s">
        <v>799</v>
      </c>
      <c r="B797" s="1" t="s">
        <v>3969</v>
      </c>
      <c r="C797" s="1" t="s">
        <v>7133</v>
      </c>
      <c r="D797" s="1" t="s">
        <v>10297</v>
      </c>
      <c r="E797" s="1" t="s">
        <v>16610</v>
      </c>
      <c r="F797">
        <v>7.47</v>
      </c>
      <c r="G797">
        <v>58.37</v>
      </c>
      <c r="H797">
        <v>49.65</v>
      </c>
      <c r="I797">
        <v>75</v>
      </c>
    </row>
    <row r="798" spans="1:9">
      <c r="A798" t="s">
        <v>800</v>
      </c>
      <c r="B798" s="1" t="s">
        <v>3970</v>
      </c>
      <c r="C798" s="1" t="s">
        <v>7134</v>
      </c>
      <c r="D798" s="1" t="s">
        <v>10298</v>
      </c>
      <c r="E798" s="1" t="s">
        <v>16611</v>
      </c>
      <c r="F798">
        <v>9.52</v>
      </c>
      <c r="G798">
        <v>43.97</v>
      </c>
      <c r="H798">
        <v>45.31</v>
      </c>
      <c r="I798">
        <v>71.43000000000001</v>
      </c>
    </row>
    <row r="799" spans="1:9">
      <c r="A799" t="s">
        <v>801</v>
      </c>
      <c r="B799" s="1" t="s">
        <v>3971</v>
      </c>
      <c r="C799" s="1" t="s">
        <v>7135</v>
      </c>
      <c r="D799" s="1" t="s">
        <v>10299</v>
      </c>
      <c r="E799" s="1" t="s">
        <v>16612</v>
      </c>
      <c r="F799">
        <v>0</v>
      </c>
      <c r="G799">
        <v>30.03</v>
      </c>
      <c r="H799">
        <v>74.36</v>
      </c>
      <c r="I799">
        <v>128.57</v>
      </c>
    </row>
    <row r="800" spans="1:9">
      <c r="A800" t="s">
        <v>802</v>
      </c>
      <c r="B800" s="1" t="s">
        <v>3972</v>
      </c>
      <c r="C800" s="1" t="s">
        <v>7136</v>
      </c>
      <c r="D800" s="1" t="s">
        <v>10300</v>
      </c>
      <c r="E800" s="1" t="s">
        <v>16613</v>
      </c>
      <c r="F800">
        <v>12.12</v>
      </c>
      <c r="G800">
        <v>35.41</v>
      </c>
      <c r="H800">
        <v>60</v>
      </c>
      <c r="I800">
        <v>81.81999999999999</v>
      </c>
    </row>
    <row r="801" spans="1:9">
      <c r="A801" t="s">
        <v>803</v>
      </c>
      <c r="B801" s="1" t="s">
        <v>3973</v>
      </c>
      <c r="C801" s="1" t="s">
        <v>7137</v>
      </c>
      <c r="D801" s="1" t="s">
        <v>10301</v>
      </c>
      <c r="E801" s="1" t="s">
        <v>16614</v>
      </c>
      <c r="F801">
        <v>38.89</v>
      </c>
      <c r="G801">
        <v>64.91</v>
      </c>
      <c r="H801">
        <v>43.26</v>
      </c>
      <c r="I801">
        <v>61.54</v>
      </c>
    </row>
    <row r="802" spans="1:9">
      <c r="A802" t="s">
        <v>804</v>
      </c>
      <c r="B802" s="1" t="s">
        <v>3974</v>
      </c>
      <c r="C802" s="1" t="s">
        <v>7138</v>
      </c>
      <c r="D802" s="1" t="s">
        <v>10302</v>
      </c>
      <c r="E802" s="1" t="s">
        <v>16615</v>
      </c>
      <c r="F802">
        <v>8.119999999999999</v>
      </c>
      <c r="G802">
        <v>9.279999999999999</v>
      </c>
      <c r="H802">
        <v>102.38</v>
      </c>
      <c r="I802">
        <v>100</v>
      </c>
    </row>
    <row r="803" spans="1:9">
      <c r="A803" t="s">
        <v>805</v>
      </c>
      <c r="B803" s="1" t="s">
        <v>3975</v>
      </c>
      <c r="C803" s="1" t="s">
        <v>7139</v>
      </c>
      <c r="D803" s="1" t="s">
        <v>10303</v>
      </c>
      <c r="E803" s="1" t="s">
        <v>16616</v>
      </c>
      <c r="F803">
        <v>5.31</v>
      </c>
      <c r="G803">
        <v>30.22</v>
      </c>
      <c r="H803">
        <v>65.09</v>
      </c>
      <c r="I803">
        <v>80</v>
      </c>
    </row>
    <row r="804" spans="1:9">
      <c r="A804" t="s">
        <v>806</v>
      </c>
      <c r="B804" s="1" t="s">
        <v>3976</v>
      </c>
      <c r="C804" s="1" t="s">
        <v>7140</v>
      </c>
      <c r="D804" s="1" t="s">
        <v>10304</v>
      </c>
      <c r="E804" s="1" t="s">
        <v>16617</v>
      </c>
      <c r="F804">
        <v>7.56</v>
      </c>
      <c r="G804">
        <v>42.85</v>
      </c>
      <c r="H804">
        <v>53.27</v>
      </c>
      <c r="I804">
        <v>80</v>
      </c>
    </row>
    <row r="805" spans="1:9">
      <c r="A805" t="s">
        <v>807</v>
      </c>
      <c r="B805" s="1" t="s">
        <v>3977</v>
      </c>
      <c r="C805" s="1" t="s">
        <v>7141</v>
      </c>
      <c r="D805" s="1" t="s">
        <v>10305</v>
      </c>
      <c r="E805" s="1" t="s">
        <v>16618</v>
      </c>
      <c r="F805">
        <v>12.7</v>
      </c>
      <c r="G805">
        <v>76.68000000000001</v>
      </c>
      <c r="H805">
        <v>14.52</v>
      </c>
      <c r="I805">
        <v>75</v>
      </c>
    </row>
    <row r="806" spans="1:9">
      <c r="A806" t="s">
        <v>808</v>
      </c>
      <c r="B806" s="1" t="s">
        <v>3978</v>
      </c>
      <c r="C806" s="1" t="s">
        <v>7142</v>
      </c>
      <c r="D806" s="1" t="s">
        <v>10306</v>
      </c>
      <c r="E806" s="1" t="s">
        <v>16619</v>
      </c>
      <c r="F806">
        <v>3.21</v>
      </c>
      <c r="G806">
        <v>59.53</v>
      </c>
      <c r="H806">
        <v>57.14</v>
      </c>
      <c r="I806">
        <v>107.69</v>
      </c>
    </row>
    <row r="807" spans="1:9">
      <c r="A807" t="s">
        <v>809</v>
      </c>
      <c r="B807" s="1" t="s">
        <v>3979</v>
      </c>
      <c r="C807" s="1" t="s">
        <v>7143</v>
      </c>
      <c r="D807" s="1" t="s">
        <v>10307</v>
      </c>
      <c r="E807" s="1" t="s">
        <v>16620</v>
      </c>
      <c r="F807">
        <v>4.94</v>
      </c>
      <c r="G807">
        <v>23.57</v>
      </c>
      <c r="H807">
        <v>65.14</v>
      </c>
      <c r="I807">
        <v>100</v>
      </c>
    </row>
    <row r="808" spans="1:9">
      <c r="A808" t="s">
        <v>810</v>
      </c>
      <c r="B808" s="1" t="s">
        <v>3980</v>
      </c>
      <c r="C808" s="1" t="s">
        <v>7144</v>
      </c>
      <c r="D808" s="1" t="s">
        <v>10308</v>
      </c>
      <c r="E808" s="1" t="s">
        <v>16621</v>
      </c>
      <c r="F808">
        <v>3.58</v>
      </c>
      <c r="G808">
        <v>55.38</v>
      </c>
      <c r="H808">
        <v>79.86</v>
      </c>
      <c r="I808">
        <v>172.73</v>
      </c>
    </row>
    <row r="809" spans="1:9">
      <c r="A809" t="s">
        <v>811</v>
      </c>
      <c r="B809" s="1" t="s">
        <v>3981</v>
      </c>
      <c r="C809" s="1" t="s">
        <v>7145</v>
      </c>
      <c r="D809" s="1" t="s">
        <v>10309</v>
      </c>
      <c r="E809" s="1" t="s">
        <v>16622</v>
      </c>
      <c r="F809">
        <v>6.77</v>
      </c>
      <c r="G809">
        <v>23.35</v>
      </c>
      <c r="H809">
        <v>70.31</v>
      </c>
      <c r="I809">
        <v>100</v>
      </c>
    </row>
    <row r="810" spans="1:9">
      <c r="A810" t="s">
        <v>812</v>
      </c>
      <c r="B810" s="1" t="s">
        <v>3982</v>
      </c>
      <c r="C810" s="1" t="s">
        <v>7146</v>
      </c>
      <c r="D810" s="1" t="s">
        <v>10310</v>
      </c>
      <c r="E810" s="1" t="s">
        <v>16623</v>
      </c>
      <c r="F810">
        <v>7.81</v>
      </c>
      <c r="G810">
        <v>62.94</v>
      </c>
      <c r="H810">
        <v>28.57</v>
      </c>
      <c r="I810">
        <v>66.67</v>
      </c>
    </row>
    <row r="811" spans="1:9">
      <c r="A811" t="s">
        <v>813</v>
      </c>
      <c r="B811" s="1" t="s">
        <v>3983</v>
      </c>
      <c r="C811" s="1" t="s">
        <v>7147</v>
      </c>
      <c r="D811" s="1" t="s">
        <v>10311</v>
      </c>
      <c r="E811" s="1" t="s">
        <v>16624</v>
      </c>
      <c r="F811">
        <v>2.91</v>
      </c>
      <c r="G811">
        <v>32.27</v>
      </c>
      <c r="H811">
        <v>55.61</v>
      </c>
      <c r="I811">
        <v>93.33</v>
      </c>
    </row>
    <row r="812" spans="1:9">
      <c r="A812" t="s">
        <v>814</v>
      </c>
      <c r="B812" s="1" t="s">
        <v>3984</v>
      </c>
      <c r="C812" s="1" t="s">
        <v>7148</v>
      </c>
      <c r="D812" s="1" t="s">
        <v>10312</v>
      </c>
      <c r="E812" s="1" t="s">
        <v>16625</v>
      </c>
      <c r="F812">
        <v>3.46</v>
      </c>
      <c r="G812">
        <v>27.91</v>
      </c>
      <c r="H812">
        <v>68.98999999999999</v>
      </c>
      <c r="I812">
        <v>100</v>
      </c>
    </row>
    <row r="813" spans="1:9">
      <c r="A813" t="s">
        <v>815</v>
      </c>
      <c r="B813" s="1" t="s">
        <v>3985</v>
      </c>
      <c r="C813" s="1" t="s">
        <v>7149</v>
      </c>
      <c r="D813" s="1" t="s">
        <v>10313</v>
      </c>
      <c r="E813" s="1" t="s">
        <v>16626</v>
      </c>
      <c r="F813">
        <v>5.82</v>
      </c>
      <c r="G813">
        <v>22</v>
      </c>
      <c r="H813">
        <v>75.81</v>
      </c>
      <c r="I813">
        <v>100</v>
      </c>
    </row>
    <row r="814" spans="1:9">
      <c r="A814" t="s">
        <v>816</v>
      </c>
      <c r="B814" s="1" t="s">
        <v>3986</v>
      </c>
      <c r="C814" s="1" t="s">
        <v>7150</v>
      </c>
      <c r="D814" s="1" t="s">
        <v>10314</v>
      </c>
      <c r="E814" s="1" t="s">
        <v>16627</v>
      </c>
      <c r="F814">
        <v>5.71</v>
      </c>
      <c r="G814">
        <v>39.88</v>
      </c>
      <c r="H814">
        <v>58.9</v>
      </c>
      <c r="I814">
        <v>92.86</v>
      </c>
    </row>
    <row r="815" spans="1:9">
      <c r="A815" t="s">
        <v>817</v>
      </c>
      <c r="B815" s="1" t="s">
        <v>3987</v>
      </c>
      <c r="C815" s="1" t="s">
        <v>7151</v>
      </c>
      <c r="D815" s="1" t="s">
        <v>10315</v>
      </c>
      <c r="E815" s="1" t="s">
        <v>16628</v>
      </c>
      <c r="F815">
        <v>2.88</v>
      </c>
      <c r="G815">
        <v>35.88</v>
      </c>
      <c r="H815">
        <v>65.36</v>
      </c>
      <c r="I815">
        <v>86.67</v>
      </c>
    </row>
    <row r="816" spans="1:9">
      <c r="A816" t="s">
        <v>818</v>
      </c>
      <c r="B816" s="1" t="s">
        <v>3988</v>
      </c>
      <c r="C816" s="1" t="s">
        <v>7152</v>
      </c>
      <c r="D816" s="1" t="s">
        <v>10316</v>
      </c>
      <c r="E816" s="1" t="s">
        <v>16629</v>
      </c>
      <c r="F816">
        <v>8.52</v>
      </c>
      <c r="G816">
        <v>24.16</v>
      </c>
      <c r="H816">
        <v>89.13</v>
      </c>
      <c r="I816">
        <v>83.33</v>
      </c>
    </row>
    <row r="817" spans="1:9">
      <c r="A817" t="s">
        <v>819</v>
      </c>
      <c r="B817" s="1" t="s">
        <v>3989</v>
      </c>
      <c r="C817" s="1" t="s">
        <v>7153</v>
      </c>
      <c r="D817" s="1" t="s">
        <v>10317</v>
      </c>
      <c r="E817" s="1" t="s">
        <v>16630</v>
      </c>
      <c r="F817">
        <v>3.04</v>
      </c>
      <c r="G817">
        <v>34.43</v>
      </c>
      <c r="H817">
        <v>64.08</v>
      </c>
      <c r="I817">
        <v>100</v>
      </c>
    </row>
    <row r="818" spans="1:9">
      <c r="A818" t="s">
        <v>820</v>
      </c>
      <c r="B818" s="1" t="s">
        <v>3990</v>
      </c>
      <c r="C818" s="1" t="s">
        <v>7154</v>
      </c>
      <c r="D818" s="1" t="s">
        <v>10318</v>
      </c>
      <c r="E818" s="1" t="s">
        <v>16631</v>
      </c>
      <c r="F818">
        <v>8.890000000000001</v>
      </c>
      <c r="G818">
        <v>63.74</v>
      </c>
      <c r="H818">
        <v>31.58</v>
      </c>
      <c r="I818">
        <v>58.33</v>
      </c>
    </row>
    <row r="819" spans="1:9">
      <c r="A819" t="s">
        <v>821</v>
      </c>
      <c r="B819" s="1" t="s">
        <v>3991</v>
      </c>
      <c r="C819" s="1" t="s">
        <v>7155</v>
      </c>
      <c r="D819" s="1" t="s">
        <v>10319</v>
      </c>
      <c r="E819" s="1" t="s">
        <v>16632</v>
      </c>
      <c r="F819">
        <v>56.38</v>
      </c>
      <c r="G819">
        <v>76.14</v>
      </c>
      <c r="H819">
        <v>15.91</v>
      </c>
      <c r="I819">
        <v>30.77</v>
      </c>
    </row>
    <row r="820" spans="1:9">
      <c r="A820" t="s">
        <v>822</v>
      </c>
      <c r="B820" s="1" t="s">
        <v>3992</v>
      </c>
      <c r="C820" s="1" t="s">
        <v>7156</v>
      </c>
      <c r="D820" s="1" t="s">
        <v>10320</v>
      </c>
      <c r="E820" s="1" t="s">
        <v>16633</v>
      </c>
      <c r="F820">
        <v>4.54</v>
      </c>
      <c r="G820">
        <v>32.6</v>
      </c>
      <c r="H820">
        <v>74.26000000000001</v>
      </c>
      <c r="I820">
        <v>100</v>
      </c>
    </row>
    <row r="821" spans="1:9">
      <c r="A821" t="s">
        <v>823</v>
      </c>
      <c r="B821" s="1" t="s">
        <v>3993</v>
      </c>
      <c r="C821" s="1" t="s">
        <v>7157</v>
      </c>
      <c r="D821" s="1" t="s">
        <v>10321</v>
      </c>
      <c r="E821" s="1" t="s">
        <v>16634</v>
      </c>
      <c r="F821">
        <v>5.8</v>
      </c>
      <c r="G821">
        <v>43.53</v>
      </c>
      <c r="H821">
        <v>56.07</v>
      </c>
      <c r="I821">
        <v>87.5</v>
      </c>
    </row>
    <row r="822" spans="1:9">
      <c r="A822" t="s">
        <v>824</v>
      </c>
      <c r="B822" s="1" t="s">
        <v>3994</v>
      </c>
      <c r="C822" s="1" t="s">
        <v>7158</v>
      </c>
      <c r="D822" s="1" t="s">
        <v>10322</v>
      </c>
      <c r="E822" s="1" t="s">
        <v>16635</v>
      </c>
      <c r="F822">
        <v>9.539999999999999</v>
      </c>
      <c r="G822">
        <v>45.02</v>
      </c>
      <c r="H822">
        <v>85.70999999999999</v>
      </c>
      <c r="I822">
        <v>100</v>
      </c>
    </row>
    <row r="823" spans="1:9">
      <c r="A823" t="s">
        <v>825</v>
      </c>
      <c r="B823" s="1" t="s">
        <v>3995</v>
      </c>
      <c r="C823" s="1" t="s">
        <v>7159</v>
      </c>
      <c r="D823" s="1" t="s">
        <v>10323</v>
      </c>
      <c r="E823" s="1" t="s">
        <v>16636</v>
      </c>
      <c r="F823">
        <v>3.22</v>
      </c>
      <c r="G823">
        <v>51.29</v>
      </c>
      <c r="H823">
        <v>75.81</v>
      </c>
      <c r="I823">
        <v>94.12</v>
      </c>
    </row>
    <row r="824" spans="1:9">
      <c r="A824" t="s">
        <v>826</v>
      </c>
      <c r="B824" s="1" t="s">
        <v>3996</v>
      </c>
      <c r="C824" s="1" t="s">
        <v>7160</v>
      </c>
      <c r="D824" s="1" t="s">
        <v>10324</v>
      </c>
      <c r="E824" s="1" t="s">
        <v>16637</v>
      </c>
      <c r="F824">
        <v>3.74</v>
      </c>
      <c r="G824">
        <v>34.03</v>
      </c>
      <c r="H824">
        <v>56.92</v>
      </c>
      <c r="I824">
        <v>83.33</v>
      </c>
    </row>
    <row r="825" spans="1:9">
      <c r="A825" t="s">
        <v>827</v>
      </c>
      <c r="B825" s="1" t="s">
        <v>3997</v>
      </c>
      <c r="C825" s="1" t="s">
        <v>7161</v>
      </c>
      <c r="D825" s="1" t="s">
        <v>10325</v>
      </c>
      <c r="E825" s="1" t="s">
        <v>16638</v>
      </c>
      <c r="F825">
        <v>4.04</v>
      </c>
      <c r="G825">
        <v>41.77</v>
      </c>
      <c r="H825">
        <v>52.21</v>
      </c>
      <c r="I825">
        <v>83.33</v>
      </c>
    </row>
    <row r="826" spans="1:9">
      <c r="A826" t="s">
        <v>828</v>
      </c>
      <c r="B826" s="1" t="s">
        <v>3998</v>
      </c>
      <c r="C826" s="1" t="s">
        <v>7162</v>
      </c>
      <c r="D826" s="1" t="s">
        <v>10326</v>
      </c>
      <c r="E826" s="1" t="s">
        <v>16639</v>
      </c>
      <c r="F826">
        <v>15.13</v>
      </c>
      <c r="G826">
        <v>62.92</v>
      </c>
      <c r="H826">
        <v>48.08</v>
      </c>
      <c r="I826">
        <v>72.73</v>
      </c>
    </row>
    <row r="827" spans="1:9">
      <c r="A827" t="s">
        <v>829</v>
      </c>
      <c r="B827" s="1" t="s">
        <v>3999</v>
      </c>
      <c r="C827" s="1" t="s">
        <v>7163</v>
      </c>
      <c r="D827" s="1" t="s">
        <v>10327</v>
      </c>
      <c r="E827" s="1" t="s">
        <v>16640</v>
      </c>
      <c r="F827">
        <v>5.67</v>
      </c>
      <c r="G827">
        <v>41.24</v>
      </c>
      <c r="H827">
        <v>68.09</v>
      </c>
      <c r="I827">
        <v>116.67</v>
      </c>
    </row>
    <row r="828" spans="1:9">
      <c r="A828" t="s">
        <v>830</v>
      </c>
      <c r="B828" s="1" t="s">
        <v>4000</v>
      </c>
      <c r="C828" s="1" t="s">
        <v>7164</v>
      </c>
      <c r="D828" s="1" t="s">
        <v>10328</v>
      </c>
      <c r="E828" s="1" t="s">
        <v>16641</v>
      </c>
      <c r="F828">
        <v>15.97</v>
      </c>
      <c r="G828">
        <v>23.93</v>
      </c>
      <c r="H828">
        <v>62.79</v>
      </c>
      <c r="I828">
        <v>100</v>
      </c>
    </row>
    <row r="829" spans="1:9">
      <c r="A829" t="s">
        <v>831</v>
      </c>
      <c r="B829" s="1" t="s">
        <v>4001</v>
      </c>
      <c r="C829" s="1" t="s">
        <v>7165</v>
      </c>
      <c r="D829" s="1" t="s">
        <v>10329</v>
      </c>
      <c r="E829" s="1" t="s">
        <v>16642</v>
      </c>
      <c r="F829">
        <v>8.01</v>
      </c>
      <c r="G829">
        <v>45.95</v>
      </c>
      <c r="H829">
        <v>52.36</v>
      </c>
      <c r="I829">
        <v>83.33</v>
      </c>
    </row>
    <row r="830" spans="1:9">
      <c r="A830" t="s">
        <v>832</v>
      </c>
      <c r="B830" s="1" t="s">
        <v>4002</v>
      </c>
      <c r="C830" s="1" t="s">
        <v>7166</v>
      </c>
      <c r="D830" s="1" t="s">
        <v>10330</v>
      </c>
      <c r="E830" s="1" t="s">
        <v>16643</v>
      </c>
      <c r="F830">
        <v>4.46</v>
      </c>
      <c r="G830">
        <v>54.75</v>
      </c>
      <c r="H830">
        <v>48.33</v>
      </c>
      <c r="I830">
        <v>100</v>
      </c>
    </row>
    <row r="831" spans="1:9">
      <c r="A831" t="s">
        <v>833</v>
      </c>
      <c r="B831" s="1" t="s">
        <v>4003</v>
      </c>
      <c r="C831" s="1" t="s">
        <v>7167</v>
      </c>
      <c r="D831" s="1" t="s">
        <v>10331</v>
      </c>
      <c r="E831" s="1" t="s">
        <v>16644</v>
      </c>
      <c r="F831">
        <v>6.57</v>
      </c>
      <c r="G831">
        <v>37.96</v>
      </c>
      <c r="H831">
        <v>64.94</v>
      </c>
      <c r="I831">
        <v>100</v>
      </c>
    </row>
    <row r="832" spans="1:9">
      <c r="A832" t="s">
        <v>834</v>
      </c>
      <c r="B832" s="1" t="s">
        <v>4004</v>
      </c>
      <c r="C832" s="1" t="s">
        <v>7168</v>
      </c>
      <c r="D832" s="1" t="s">
        <v>10332</v>
      </c>
      <c r="E832" s="1" t="s">
        <v>16645</v>
      </c>
      <c r="F832">
        <v>15.21</v>
      </c>
      <c r="G832">
        <v>49.84</v>
      </c>
      <c r="H832">
        <v>58.62</v>
      </c>
      <c r="I832">
        <v>66.67</v>
      </c>
    </row>
    <row r="833" spans="1:9">
      <c r="A833" t="s">
        <v>835</v>
      </c>
      <c r="B833" s="1" t="s">
        <v>4005</v>
      </c>
      <c r="C833" s="1" t="s">
        <v>7169</v>
      </c>
      <c r="D833" s="1" t="s">
        <v>10333</v>
      </c>
      <c r="E833" s="1" t="s">
        <v>16646</v>
      </c>
      <c r="F833">
        <v>6.15</v>
      </c>
      <c r="G833">
        <v>49.9</v>
      </c>
      <c r="H833">
        <v>53.52</v>
      </c>
      <c r="I833">
        <v>110</v>
      </c>
    </row>
    <row r="834" spans="1:9">
      <c r="A834" t="s">
        <v>836</v>
      </c>
      <c r="B834" s="1" t="s">
        <v>4006</v>
      </c>
      <c r="C834" s="1" t="s">
        <v>7170</v>
      </c>
      <c r="D834" s="1" t="s">
        <v>10334</v>
      </c>
      <c r="E834" s="1" t="s">
        <v>16647</v>
      </c>
      <c r="F834">
        <v>4.8</v>
      </c>
      <c r="G834">
        <v>27.5</v>
      </c>
      <c r="H834">
        <v>69.61</v>
      </c>
      <c r="I834">
        <v>85.70999999999999</v>
      </c>
    </row>
    <row r="835" spans="1:9">
      <c r="A835" t="s">
        <v>837</v>
      </c>
      <c r="B835" s="1" t="s">
        <v>4007</v>
      </c>
      <c r="C835" s="1" t="s">
        <v>7171</v>
      </c>
      <c r="D835" s="1" t="s">
        <v>10335</v>
      </c>
      <c r="E835" s="1" t="s">
        <v>16648</v>
      </c>
      <c r="F835">
        <v>9.32</v>
      </c>
      <c r="G835">
        <v>57.88</v>
      </c>
      <c r="H835">
        <v>50.62</v>
      </c>
      <c r="I835">
        <v>83.33</v>
      </c>
    </row>
    <row r="836" spans="1:9">
      <c r="A836" t="s">
        <v>838</v>
      </c>
      <c r="B836" s="1" t="s">
        <v>4008</v>
      </c>
      <c r="C836" s="1" t="s">
        <v>7172</v>
      </c>
      <c r="D836" s="1" t="s">
        <v>10336</v>
      </c>
      <c r="E836" s="1" t="s">
        <v>16649</v>
      </c>
      <c r="F836">
        <v>5.82</v>
      </c>
      <c r="G836">
        <v>34.58</v>
      </c>
      <c r="H836">
        <v>76.92</v>
      </c>
      <c r="I836">
        <v>109.09</v>
      </c>
    </row>
    <row r="837" spans="1:9">
      <c r="A837" t="s">
        <v>839</v>
      </c>
      <c r="B837" s="1" t="s">
        <v>4009</v>
      </c>
      <c r="C837" s="1" t="s">
        <v>7173</v>
      </c>
      <c r="D837" s="1" t="s">
        <v>10337</v>
      </c>
      <c r="E837" s="1" t="s">
        <v>16650</v>
      </c>
      <c r="F837">
        <v>36.29</v>
      </c>
      <c r="G837">
        <v>63.46</v>
      </c>
      <c r="H837">
        <v>28.8</v>
      </c>
      <c r="I837">
        <v>58.82</v>
      </c>
    </row>
    <row r="838" spans="1:9">
      <c r="A838" t="s">
        <v>840</v>
      </c>
      <c r="B838" s="1" t="s">
        <v>4010</v>
      </c>
      <c r="C838" s="1" t="s">
        <v>7174</v>
      </c>
      <c r="D838" s="1" t="s">
        <v>10338</v>
      </c>
      <c r="E838" s="1" t="s">
        <v>16651</v>
      </c>
      <c r="F838">
        <v>5.68</v>
      </c>
      <c r="G838">
        <v>49.68</v>
      </c>
      <c r="H838">
        <v>67.13</v>
      </c>
      <c r="I838">
        <v>86.67</v>
      </c>
    </row>
    <row r="839" spans="1:9">
      <c r="A839" t="s">
        <v>841</v>
      </c>
      <c r="B839" s="1" t="s">
        <v>4011</v>
      </c>
      <c r="C839" s="1" t="s">
        <v>7175</v>
      </c>
      <c r="D839" s="1" t="s">
        <v>10339</v>
      </c>
      <c r="E839" s="1" t="s">
        <v>16652</v>
      </c>
      <c r="F839">
        <v>12.36</v>
      </c>
      <c r="G839">
        <v>40.57</v>
      </c>
      <c r="H839">
        <v>78.23</v>
      </c>
      <c r="I839">
        <v>83.33</v>
      </c>
    </row>
    <row r="840" spans="1:9">
      <c r="A840" t="s">
        <v>842</v>
      </c>
      <c r="B840" s="1" t="s">
        <v>4012</v>
      </c>
      <c r="C840" s="1" t="s">
        <v>7176</v>
      </c>
      <c r="D840" s="1" t="s">
        <v>10340</v>
      </c>
      <c r="E840" s="1" t="s">
        <v>16653</v>
      </c>
      <c r="F840">
        <v>10.1</v>
      </c>
      <c r="G840">
        <v>54.95</v>
      </c>
      <c r="H840">
        <v>38.89</v>
      </c>
      <c r="I840">
        <v>68.75</v>
      </c>
    </row>
    <row r="841" spans="1:9">
      <c r="A841" t="s">
        <v>843</v>
      </c>
      <c r="B841" s="1" t="s">
        <v>4013</v>
      </c>
      <c r="C841" s="1" t="s">
        <v>7177</v>
      </c>
      <c r="D841" s="1" t="s">
        <v>10341</v>
      </c>
      <c r="E841" s="1" t="s">
        <v>16654</v>
      </c>
      <c r="F841">
        <v>0</v>
      </c>
      <c r="G841">
        <v>30.72</v>
      </c>
      <c r="H841">
        <v>196.08</v>
      </c>
      <c r="I841">
        <v>250</v>
      </c>
    </row>
    <row r="842" spans="1:9">
      <c r="A842" t="s">
        <v>844</v>
      </c>
      <c r="B842" s="1" t="s">
        <v>4014</v>
      </c>
      <c r="C842" s="1" t="s">
        <v>7178</v>
      </c>
      <c r="D842" s="1" t="s">
        <v>10342</v>
      </c>
      <c r="E842" s="1" t="s">
        <v>16655</v>
      </c>
      <c r="F842">
        <v>6.96</v>
      </c>
      <c r="G842">
        <v>42.31</v>
      </c>
      <c r="H842">
        <v>60.3</v>
      </c>
      <c r="I842">
        <v>95</v>
      </c>
    </row>
    <row r="843" spans="1:9">
      <c r="A843" t="s">
        <v>845</v>
      </c>
      <c r="B843" s="1" t="s">
        <v>4015</v>
      </c>
      <c r="C843" s="1" t="s">
        <v>7179</v>
      </c>
      <c r="D843" s="1" t="s">
        <v>10343</v>
      </c>
      <c r="E843" s="1" t="s">
        <v>16656</v>
      </c>
      <c r="F843">
        <v>3.64</v>
      </c>
      <c r="G843">
        <v>38.79</v>
      </c>
      <c r="H843">
        <v>95.39</v>
      </c>
      <c r="I843">
        <v>120</v>
      </c>
    </row>
    <row r="844" spans="1:9">
      <c r="A844" t="s">
        <v>846</v>
      </c>
      <c r="B844" s="1" t="s">
        <v>4016</v>
      </c>
      <c r="C844" s="1" t="s">
        <v>7180</v>
      </c>
      <c r="D844" s="1" t="s">
        <v>10344</v>
      </c>
      <c r="E844" s="1" t="s">
        <v>16657</v>
      </c>
      <c r="F844">
        <v>3.39</v>
      </c>
      <c r="G844">
        <v>46.8</v>
      </c>
      <c r="H844">
        <v>129.76</v>
      </c>
      <c r="I844">
        <v>137.5</v>
      </c>
    </row>
    <row r="845" spans="1:9">
      <c r="A845" t="s">
        <v>847</v>
      </c>
      <c r="B845" s="1" t="s">
        <v>4017</v>
      </c>
      <c r="C845" s="1" t="s">
        <v>7181</v>
      </c>
      <c r="D845" s="1" t="s">
        <v>10345</v>
      </c>
      <c r="E845" s="1" t="s">
        <v>16658</v>
      </c>
      <c r="F845">
        <v>5.07</v>
      </c>
      <c r="G845">
        <v>38.13</v>
      </c>
      <c r="H845">
        <v>61.11</v>
      </c>
      <c r="I845">
        <v>88.89</v>
      </c>
    </row>
    <row r="846" spans="1:9">
      <c r="A846" t="s">
        <v>848</v>
      </c>
      <c r="B846" s="1" t="s">
        <v>4018</v>
      </c>
      <c r="C846" s="1" t="s">
        <v>7182</v>
      </c>
      <c r="D846" s="1" t="s">
        <v>10346</v>
      </c>
      <c r="E846" s="1" t="s">
        <v>16659</v>
      </c>
      <c r="F846">
        <v>8.359999999999999</v>
      </c>
      <c r="G846">
        <v>58.38</v>
      </c>
      <c r="H846">
        <v>41.32</v>
      </c>
      <c r="I846">
        <v>77.27</v>
      </c>
    </row>
    <row r="847" spans="1:9">
      <c r="A847" t="s">
        <v>849</v>
      </c>
      <c r="B847" s="1" t="s">
        <v>4019</v>
      </c>
      <c r="C847" s="1" t="s">
        <v>7183</v>
      </c>
      <c r="D847" s="1" t="s">
        <v>10347</v>
      </c>
      <c r="E847" s="1" t="s">
        <v>16660</v>
      </c>
      <c r="F847">
        <v>5.4</v>
      </c>
      <c r="G847">
        <v>39</v>
      </c>
      <c r="H847">
        <v>63.03</v>
      </c>
      <c r="I847">
        <v>87.5</v>
      </c>
    </row>
    <row r="848" spans="1:9">
      <c r="A848" t="s">
        <v>850</v>
      </c>
      <c r="B848" s="1" t="s">
        <v>4020</v>
      </c>
      <c r="C848" s="1" t="s">
        <v>7184</v>
      </c>
      <c r="D848" s="1" t="s">
        <v>10348</v>
      </c>
      <c r="E848" s="1" t="s">
        <v>16661</v>
      </c>
      <c r="F848">
        <v>4.99</v>
      </c>
      <c r="G848">
        <v>32.03</v>
      </c>
      <c r="H848">
        <v>95.38</v>
      </c>
      <c r="I848">
        <v>114.29</v>
      </c>
    </row>
    <row r="849" spans="1:9">
      <c r="A849" t="s">
        <v>851</v>
      </c>
      <c r="B849" s="1" t="s">
        <v>4021</v>
      </c>
      <c r="C849" s="1" t="s">
        <v>7185</v>
      </c>
      <c r="D849" s="1" t="s">
        <v>10349</v>
      </c>
      <c r="E849" s="1" t="s">
        <v>16662</v>
      </c>
      <c r="F849">
        <v>10.34</v>
      </c>
      <c r="G849">
        <v>53.49</v>
      </c>
      <c r="H849">
        <v>61.36</v>
      </c>
      <c r="I849">
        <v>100</v>
      </c>
    </row>
    <row r="850" spans="1:9">
      <c r="A850" t="s">
        <v>852</v>
      </c>
      <c r="B850" s="1" t="s">
        <v>4022</v>
      </c>
      <c r="C850" s="1" t="s">
        <v>7186</v>
      </c>
      <c r="D850" s="1" t="s">
        <v>10350</v>
      </c>
      <c r="E850" s="1" t="s">
        <v>16663</v>
      </c>
      <c r="F850">
        <v>8.949999999999999</v>
      </c>
      <c r="G850">
        <v>31.23</v>
      </c>
      <c r="H850">
        <v>81.70999999999999</v>
      </c>
      <c r="I850">
        <v>94.12</v>
      </c>
    </row>
    <row r="851" spans="1:9">
      <c r="A851" t="s">
        <v>853</v>
      </c>
      <c r="B851" s="1" t="s">
        <v>4023</v>
      </c>
      <c r="C851" s="1" t="s">
        <v>7187</v>
      </c>
      <c r="D851" s="1" t="s">
        <v>10351</v>
      </c>
      <c r="E851" s="1" t="s">
        <v>16664</v>
      </c>
      <c r="F851">
        <v>3.72</v>
      </c>
      <c r="G851">
        <v>42.03</v>
      </c>
      <c r="H851">
        <v>93.55</v>
      </c>
      <c r="I851">
        <v>108.33</v>
      </c>
    </row>
    <row r="852" spans="1:9">
      <c r="A852" t="s">
        <v>854</v>
      </c>
      <c r="B852" s="1" t="s">
        <v>4024</v>
      </c>
      <c r="C852" s="1" t="s">
        <v>7188</v>
      </c>
      <c r="D852" s="1" t="s">
        <v>10352</v>
      </c>
      <c r="E852" s="1" t="s">
        <v>16665</v>
      </c>
      <c r="F852">
        <v>26.27</v>
      </c>
      <c r="G852">
        <v>65.40000000000001</v>
      </c>
      <c r="H852">
        <v>22.95</v>
      </c>
      <c r="I852">
        <v>50</v>
      </c>
    </row>
    <row r="853" spans="1:9">
      <c r="A853" t="s">
        <v>855</v>
      </c>
      <c r="B853" s="1" t="s">
        <v>4025</v>
      </c>
      <c r="C853" s="1" t="s">
        <v>7189</v>
      </c>
      <c r="D853" s="1" t="s">
        <v>10353</v>
      </c>
      <c r="E853" s="1" t="s">
        <v>16666</v>
      </c>
      <c r="F853">
        <v>6.75</v>
      </c>
      <c r="G853">
        <v>63.03</v>
      </c>
      <c r="H853">
        <v>61.47</v>
      </c>
      <c r="I853">
        <v>111.11</v>
      </c>
    </row>
    <row r="854" spans="1:9">
      <c r="A854" t="s">
        <v>856</v>
      </c>
      <c r="B854" s="1" t="s">
        <v>4026</v>
      </c>
      <c r="C854" s="1" t="s">
        <v>7190</v>
      </c>
      <c r="D854" s="1" t="s">
        <v>10354</v>
      </c>
      <c r="E854" s="1" t="s">
        <v>16667</v>
      </c>
      <c r="F854">
        <v>7.81</v>
      </c>
      <c r="G854">
        <v>40.02</v>
      </c>
      <c r="H854">
        <v>57.14</v>
      </c>
      <c r="I854">
        <v>83.33</v>
      </c>
    </row>
    <row r="855" spans="1:9">
      <c r="A855" t="s">
        <v>857</v>
      </c>
      <c r="B855" s="1" t="s">
        <v>4027</v>
      </c>
      <c r="C855" s="1" t="s">
        <v>7191</v>
      </c>
      <c r="D855" s="1" t="s">
        <v>10355</v>
      </c>
      <c r="E855" s="1" t="s">
        <v>16668</v>
      </c>
      <c r="F855">
        <v>3.25</v>
      </c>
      <c r="G855">
        <v>41.52</v>
      </c>
      <c r="H855">
        <v>47.21</v>
      </c>
      <c r="I855">
        <v>81.25</v>
      </c>
    </row>
    <row r="856" spans="1:9">
      <c r="A856" t="s">
        <v>858</v>
      </c>
      <c r="B856" s="1" t="s">
        <v>4028</v>
      </c>
      <c r="C856" s="1" t="s">
        <v>7192</v>
      </c>
      <c r="D856" s="1" t="s">
        <v>10356</v>
      </c>
      <c r="E856" s="1" t="s">
        <v>16669</v>
      </c>
      <c r="F856">
        <v>9.75</v>
      </c>
      <c r="G856">
        <v>54.93</v>
      </c>
      <c r="H856">
        <v>95.76000000000001</v>
      </c>
      <c r="I856">
        <v>100</v>
      </c>
    </row>
    <row r="857" spans="1:9">
      <c r="A857" t="s">
        <v>859</v>
      </c>
      <c r="B857" s="1" t="s">
        <v>4029</v>
      </c>
      <c r="C857" s="1" t="s">
        <v>7193</v>
      </c>
      <c r="D857" s="1" t="s">
        <v>10357</v>
      </c>
      <c r="E857" s="1" t="s">
        <v>16670</v>
      </c>
      <c r="F857">
        <v>6.59</v>
      </c>
      <c r="G857">
        <v>36.56</v>
      </c>
      <c r="H857">
        <v>59.71</v>
      </c>
      <c r="I857">
        <v>92.86</v>
      </c>
    </row>
    <row r="858" spans="1:9">
      <c r="A858" t="s">
        <v>860</v>
      </c>
      <c r="B858" s="1" t="s">
        <v>4030</v>
      </c>
      <c r="C858" s="1" t="s">
        <v>7194</v>
      </c>
      <c r="D858" s="1" t="s">
        <v>10358</v>
      </c>
      <c r="E858" s="1" t="s">
        <v>16671</v>
      </c>
      <c r="F858">
        <v>2.41</v>
      </c>
      <c r="G858">
        <v>49.81</v>
      </c>
      <c r="H858">
        <v>82.06999999999999</v>
      </c>
      <c r="I858">
        <v>150</v>
      </c>
    </row>
    <row r="859" spans="1:9">
      <c r="A859" t="s">
        <v>861</v>
      </c>
      <c r="B859" s="1" t="s">
        <v>4031</v>
      </c>
      <c r="C859" s="1" t="s">
        <v>7195</v>
      </c>
      <c r="D859" s="1" t="s">
        <v>10359</v>
      </c>
      <c r="E859" s="1" t="s">
        <v>16672</v>
      </c>
      <c r="F859">
        <v>1.7</v>
      </c>
      <c r="G859">
        <v>33.85</v>
      </c>
      <c r="H859">
        <v>69.92</v>
      </c>
      <c r="I859">
        <v>100</v>
      </c>
    </row>
    <row r="860" spans="1:9">
      <c r="A860" t="s">
        <v>862</v>
      </c>
      <c r="B860" s="1" t="s">
        <v>4032</v>
      </c>
      <c r="C860" s="1" t="s">
        <v>7196</v>
      </c>
      <c r="D860" s="1" t="s">
        <v>10360</v>
      </c>
      <c r="E860" s="1" t="s">
        <v>16673</v>
      </c>
      <c r="F860">
        <v>3.74</v>
      </c>
      <c r="G860">
        <v>32.95</v>
      </c>
      <c r="H860">
        <v>77.54000000000001</v>
      </c>
      <c r="I860">
        <v>100</v>
      </c>
    </row>
    <row r="861" spans="1:9">
      <c r="A861" t="s">
        <v>863</v>
      </c>
      <c r="B861" s="1" t="s">
        <v>4033</v>
      </c>
      <c r="C861" s="1" t="s">
        <v>7197</v>
      </c>
      <c r="D861" s="1" t="s">
        <v>10361</v>
      </c>
      <c r="E861" s="1" t="s">
        <v>16674</v>
      </c>
      <c r="F861">
        <v>6.52</v>
      </c>
      <c r="G861">
        <v>41.8</v>
      </c>
      <c r="H861">
        <v>73.48999999999999</v>
      </c>
      <c r="I861">
        <v>80</v>
      </c>
    </row>
    <row r="862" spans="1:9">
      <c r="A862" t="s">
        <v>864</v>
      </c>
      <c r="B862" s="1" t="s">
        <v>4034</v>
      </c>
      <c r="C862" s="1" t="s">
        <v>7198</v>
      </c>
      <c r="D862" s="1" t="s">
        <v>10362</v>
      </c>
      <c r="E862" s="1" t="s">
        <v>16675</v>
      </c>
      <c r="F862">
        <v>2.73</v>
      </c>
      <c r="G862">
        <v>21.53</v>
      </c>
      <c r="H862">
        <v>72.97</v>
      </c>
      <c r="I862">
        <v>88.23999999999999</v>
      </c>
    </row>
    <row r="863" spans="1:9">
      <c r="A863" t="s">
        <v>865</v>
      </c>
      <c r="B863" s="1" t="s">
        <v>4035</v>
      </c>
      <c r="C863" s="1" t="s">
        <v>7199</v>
      </c>
      <c r="D863" s="1" t="s">
        <v>10363</v>
      </c>
      <c r="E863" s="1" t="s">
        <v>16676</v>
      </c>
      <c r="F863">
        <v>4.57</v>
      </c>
      <c r="G863">
        <v>39.9</v>
      </c>
      <c r="H863">
        <v>122.22</v>
      </c>
      <c r="I863">
        <v>154.55</v>
      </c>
    </row>
    <row r="864" spans="1:9">
      <c r="A864" t="s">
        <v>866</v>
      </c>
      <c r="B864" s="1" t="s">
        <v>4036</v>
      </c>
      <c r="C864" s="1" t="s">
        <v>7200</v>
      </c>
      <c r="D864" s="1" t="s">
        <v>10364</v>
      </c>
      <c r="E864" s="1" t="s">
        <v>16677</v>
      </c>
      <c r="F864">
        <v>57.89</v>
      </c>
      <c r="G864">
        <v>92.18000000000001</v>
      </c>
      <c r="H864">
        <v>2</v>
      </c>
      <c r="I864">
        <v>25</v>
      </c>
    </row>
    <row r="865" spans="1:9">
      <c r="A865" t="s">
        <v>867</v>
      </c>
      <c r="B865" s="1" t="s">
        <v>4037</v>
      </c>
      <c r="C865" s="1" t="s">
        <v>7201</v>
      </c>
      <c r="D865" s="1" t="s">
        <v>10365</v>
      </c>
      <c r="E865" s="1" t="s">
        <v>16678</v>
      </c>
      <c r="F865">
        <v>22.09</v>
      </c>
      <c r="G865">
        <v>62.59</v>
      </c>
      <c r="H865">
        <v>31.71</v>
      </c>
      <c r="I865">
        <v>80</v>
      </c>
    </row>
    <row r="866" spans="1:9">
      <c r="A866" t="s">
        <v>868</v>
      </c>
      <c r="B866" s="1" t="s">
        <v>4038</v>
      </c>
      <c r="C866" s="1" t="s">
        <v>7202</v>
      </c>
      <c r="D866" s="1" t="s">
        <v>10366</v>
      </c>
      <c r="E866" s="1" t="s">
        <v>16679</v>
      </c>
      <c r="F866">
        <v>3.96</v>
      </c>
      <c r="G866">
        <v>37.49</v>
      </c>
      <c r="H866">
        <v>73.17</v>
      </c>
      <c r="I866">
        <v>86.36</v>
      </c>
    </row>
    <row r="867" spans="1:9">
      <c r="A867" t="s">
        <v>869</v>
      </c>
      <c r="B867" s="1" t="s">
        <v>4039</v>
      </c>
      <c r="C867" s="1" t="s">
        <v>7203</v>
      </c>
      <c r="D867" s="1" t="s">
        <v>10367</v>
      </c>
      <c r="E867" s="1" t="s">
        <v>16680</v>
      </c>
      <c r="F867">
        <v>48.89</v>
      </c>
      <c r="G867">
        <v>77.06</v>
      </c>
      <c r="H867">
        <v>12.7</v>
      </c>
      <c r="I867">
        <v>16.67</v>
      </c>
    </row>
    <row r="868" spans="1:9">
      <c r="A868" t="s">
        <v>870</v>
      </c>
      <c r="B868" s="1" t="s">
        <v>4040</v>
      </c>
      <c r="C868" s="1" t="s">
        <v>7204</v>
      </c>
      <c r="D868" s="1" t="s">
        <v>10368</v>
      </c>
      <c r="E868" s="1" t="s">
        <v>16681</v>
      </c>
      <c r="F868">
        <v>3.1</v>
      </c>
      <c r="G868">
        <v>41.48</v>
      </c>
      <c r="H868">
        <v>44.83</v>
      </c>
      <c r="I868">
        <v>84.62</v>
      </c>
    </row>
    <row r="869" spans="1:9">
      <c r="A869" t="s">
        <v>871</v>
      </c>
      <c r="B869" s="1" t="s">
        <v>4041</v>
      </c>
      <c r="C869" s="1" t="s">
        <v>7205</v>
      </c>
      <c r="D869" s="1" t="s">
        <v>10369</v>
      </c>
      <c r="E869" s="1" t="s">
        <v>16682</v>
      </c>
      <c r="F869">
        <v>2.99</v>
      </c>
      <c r="G869">
        <v>48.56</v>
      </c>
      <c r="H869">
        <v>46.33</v>
      </c>
      <c r="I869">
        <v>86.67</v>
      </c>
    </row>
    <row r="870" spans="1:9">
      <c r="A870" t="s">
        <v>872</v>
      </c>
      <c r="B870" s="1" t="s">
        <v>4042</v>
      </c>
      <c r="C870" s="1" t="s">
        <v>7206</v>
      </c>
      <c r="D870" s="1" t="s">
        <v>10370</v>
      </c>
      <c r="E870" s="1" t="s">
        <v>16683</v>
      </c>
      <c r="F870">
        <v>7.43</v>
      </c>
      <c r="G870">
        <v>37.58</v>
      </c>
      <c r="H870">
        <v>54.4</v>
      </c>
      <c r="I870">
        <v>72.73</v>
      </c>
    </row>
    <row r="871" spans="1:9">
      <c r="A871" t="s">
        <v>873</v>
      </c>
      <c r="B871" s="1" t="s">
        <v>4043</v>
      </c>
      <c r="C871" s="1" t="s">
        <v>7207</v>
      </c>
      <c r="D871" s="1" t="s">
        <v>10371</v>
      </c>
      <c r="E871" s="1" t="s">
        <v>16684</v>
      </c>
      <c r="F871">
        <v>2.27</v>
      </c>
      <c r="G871">
        <v>50.96</v>
      </c>
      <c r="H871">
        <v>63.74</v>
      </c>
      <c r="I871">
        <v>112.5</v>
      </c>
    </row>
    <row r="872" spans="1:9">
      <c r="A872" t="s">
        <v>874</v>
      </c>
      <c r="B872" s="1" t="s">
        <v>4044</v>
      </c>
      <c r="C872" s="1" t="s">
        <v>7208</v>
      </c>
      <c r="D872" s="1" t="s">
        <v>10372</v>
      </c>
      <c r="E872" s="1" t="s">
        <v>16685</v>
      </c>
      <c r="F872">
        <v>7.96</v>
      </c>
      <c r="G872">
        <v>60.82</v>
      </c>
      <c r="H872">
        <v>34.81</v>
      </c>
      <c r="I872">
        <v>81.81999999999999</v>
      </c>
    </row>
    <row r="873" spans="1:9">
      <c r="A873" t="s">
        <v>875</v>
      </c>
      <c r="B873" s="1" t="s">
        <v>4045</v>
      </c>
      <c r="C873" s="1" t="s">
        <v>7209</v>
      </c>
      <c r="D873" s="1" t="s">
        <v>10373</v>
      </c>
      <c r="E873" s="1" t="s">
        <v>16686</v>
      </c>
      <c r="F873">
        <v>15.62</v>
      </c>
      <c r="G873">
        <v>54.08</v>
      </c>
      <c r="H873">
        <v>50.91</v>
      </c>
      <c r="I873">
        <v>66.67</v>
      </c>
    </row>
    <row r="874" spans="1:9">
      <c r="A874" t="s">
        <v>876</v>
      </c>
      <c r="B874" s="1" t="s">
        <v>4046</v>
      </c>
      <c r="C874" s="1" t="s">
        <v>7210</v>
      </c>
      <c r="D874" s="1" t="s">
        <v>10374</v>
      </c>
      <c r="E874" s="1" t="s">
        <v>16687</v>
      </c>
      <c r="F874">
        <v>6.9</v>
      </c>
      <c r="G874">
        <v>43.83</v>
      </c>
      <c r="H874">
        <v>56.48</v>
      </c>
      <c r="I874">
        <v>80</v>
      </c>
    </row>
    <row r="875" spans="1:9">
      <c r="A875" t="s">
        <v>877</v>
      </c>
      <c r="B875" s="1" t="s">
        <v>4047</v>
      </c>
      <c r="C875" s="1" t="s">
        <v>7211</v>
      </c>
      <c r="D875" s="1" t="s">
        <v>10375</v>
      </c>
      <c r="E875" s="1" t="s">
        <v>16688</v>
      </c>
      <c r="F875">
        <v>18.21</v>
      </c>
      <c r="G875">
        <v>56.99</v>
      </c>
      <c r="H875">
        <v>69.89</v>
      </c>
      <c r="I875">
        <v>100</v>
      </c>
    </row>
    <row r="876" spans="1:9">
      <c r="A876" t="s">
        <v>878</v>
      </c>
      <c r="B876" s="1" t="s">
        <v>4048</v>
      </c>
      <c r="C876" s="1" t="s">
        <v>7212</v>
      </c>
      <c r="D876" s="1" t="s">
        <v>10376</v>
      </c>
      <c r="E876" s="1" t="s">
        <v>16689</v>
      </c>
      <c r="F876">
        <v>12.79</v>
      </c>
      <c r="G876">
        <v>68.03</v>
      </c>
      <c r="H876">
        <v>40</v>
      </c>
      <c r="I876">
        <v>57.14</v>
      </c>
    </row>
    <row r="877" spans="1:9">
      <c r="A877" t="s">
        <v>879</v>
      </c>
      <c r="B877" s="1" t="s">
        <v>4049</v>
      </c>
      <c r="C877" s="1" t="s">
        <v>7213</v>
      </c>
      <c r="D877" s="1" t="s">
        <v>10377</v>
      </c>
      <c r="E877" s="1" t="s">
        <v>16690</v>
      </c>
      <c r="F877">
        <v>6.44</v>
      </c>
      <c r="G877">
        <v>57.26</v>
      </c>
      <c r="H877">
        <v>74.67</v>
      </c>
      <c r="I877">
        <v>85.70999999999999</v>
      </c>
    </row>
    <row r="878" spans="1:9">
      <c r="A878" t="s">
        <v>880</v>
      </c>
      <c r="B878" s="1" t="s">
        <v>4050</v>
      </c>
      <c r="C878" s="1" t="s">
        <v>7214</v>
      </c>
      <c r="D878" s="1" t="s">
        <v>10378</v>
      </c>
      <c r="E878" s="1" t="s">
        <v>16691</v>
      </c>
      <c r="F878">
        <v>21.2</v>
      </c>
      <c r="G878">
        <v>57.43</v>
      </c>
      <c r="H878">
        <v>56.14</v>
      </c>
      <c r="I878">
        <v>87.5</v>
      </c>
    </row>
    <row r="879" spans="1:9">
      <c r="A879" t="s">
        <v>881</v>
      </c>
      <c r="B879" s="1" t="s">
        <v>4051</v>
      </c>
      <c r="C879" s="1" t="s">
        <v>7215</v>
      </c>
      <c r="D879" s="1" t="s">
        <v>10379</v>
      </c>
      <c r="E879" s="1" t="s">
        <v>16692</v>
      </c>
      <c r="F879">
        <v>5.8</v>
      </c>
      <c r="G879">
        <v>55.43</v>
      </c>
      <c r="H879">
        <v>30</v>
      </c>
      <c r="I879">
        <v>100</v>
      </c>
    </row>
    <row r="880" spans="1:9">
      <c r="A880" t="s">
        <v>882</v>
      </c>
      <c r="B880" s="1" t="s">
        <v>4052</v>
      </c>
      <c r="C880" s="1" t="s">
        <v>7216</v>
      </c>
      <c r="D880" s="1" t="s">
        <v>10380</v>
      </c>
      <c r="E880" s="1" t="s">
        <v>16693</v>
      </c>
      <c r="F880">
        <v>24.9</v>
      </c>
      <c r="G880">
        <v>62.92</v>
      </c>
      <c r="H880">
        <v>38.35</v>
      </c>
      <c r="I880">
        <v>69.23</v>
      </c>
    </row>
    <row r="881" spans="1:9">
      <c r="A881" t="s">
        <v>883</v>
      </c>
      <c r="B881" s="1" t="s">
        <v>4053</v>
      </c>
      <c r="C881" s="1" t="s">
        <v>7217</v>
      </c>
      <c r="D881" s="1" t="s">
        <v>10381</v>
      </c>
      <c r="E881" s="1" t="s">
        <v>16694</v>
      </c>
      <c r="F881">
        <v>5.17</v>
      </c>
      <c r="G881">
        <v>43.63</v>
      </c>
      <c r="H881">
        <v>63.8</v>
      </c>
      <c r="I881">
        <v>87.5</v>
      </c>
    </row>
    <row r="882" spans="1:9">
      <c r="A882" t="s">
        <v>884</v>
      </c>
      <c r="B882" s="1" t="s">
        <v>4054</v>
      </c>
      <c r="C882" s="1" t="s">
        <v>7218</v>
      </c>
      <c r="D882" s="1" t="s">
        <v>10382</v>
      </c>
      <c r="E882" s="1" t="s">
        <v>16695</v>
      </c>
      <c r="F882">
        <v>7.47</v>
      </c>
      <c r="G882">
        <v>47.41</v>
      </c>
      <c r="H882">
        <v>69.52</v>
      </c>
      <c r="I882">
        <v>80</v>
      </c>
    </row>
    <row r="883" spans="1:9">
      <c r="A883" t="s">
        <v>885</v>
      </c>
      <c r="B883" s="1" t="s">
        <v>4055</v>
      </c>
      <c r="C883" s="1" t="s">
        <v>7219</v>
      </c>
      <c r="D883" s="1" t="s">
        <v>10383</v>
      </c>
      <c r="E883" s="1" t="s">
        <v>16696</v>
      </c>
      <c r="F883">
        <v>9.65</v>
      </c>
      <c r="G883">
        <v>58.11</v>
      </c>
      <c r="H883">
        <v>42.59</v>
      </c>
      <c r="I883">
        <v>80</v>
      </c>
    </row>
    <row r="884" spans="1:9">
      <c r="A884" t="s">
        <v>886</v>
      </c>
      <c r="B884" s="1" t="s">
        <v>4056</v>
      </c>
      <c r="C884" s="1" t="s">
        <v>7220</v>
      </c>
      <c r="D884" s="1" t="s">
        <v>10384</v>
      </c>
      <c r="E884" s="1" t="s">
        <v>16697</v>
      </c>
      <c r="F884">
        <v>16.34</v>
      </c>
      <c r="G884">
        <v>63.94</v>
      </c>
      <c r="H884">
        <v>34.78</v>
      </c>
      <c r="I884">
        <v>50</v>
      </c>
    </row>
    <row r="885" spans="1:9">
      <c r="A885" t="s">
        <v>887</v>
      </c>
      <c r="B885" s="1" t="s">
        <v>4057</v>
      </c>
      <c r="C885" s="1" t="s">
        <v>7221</v>
      </c>
      <c r="D885" s="1" t="s">
        <v>10385</v>
      </c>
      <c r="E885" s="1" t="s">
        <v>16698</v>
      </c>
      <c r="F885">
        <v>2.74</v>
      </c>
      <c r="G885">
        <v>24.9</v>
      </c>
      <c r="H885">
        <v>67.40000000000001</v>
      </c>
      <c r="I885">
        <v>92.86</v>
      </c>
    </row>
    <row r="886" spans="1:9">
      <c r="A886" t="s">
        <v>888</v>
      </c>
      <c r="B886" s="1" t="s">
        <v>4058</v>
      </c>
      <c r="C886" s="1" t="s">
        <v>7222</v>
      </c>
      <c r="D886" s="1" t="s">
        <v>10386</v>
      </c>
      <c r="E886" s="1" t="s">
        <v>16699</v>
      </c>
      <c r="F886">
        <v>3.39</v>
      </c>
      <c r="G886">
        <v>25.16</v>
      </c>
      <c r="H886">
        <v>68.27</v>
      </c>
      <c r="I886">
        <v>90</v>
      </c>
    </row>
    <row r="887" spans="1:9">
      <c r="A887" t="s">
        <v>889</v>
      </c>
      <c r="B887" s="1" t="s">
        <v>4059</v>
      </c>
      <c r="C887" s="1" t="s">
        <v>7223</v>
      </c>
      <c r="D887" s="1" t="s">
        <v>10387</v>
      </c>
      <c r="E887" s="1" t="s">
        <v>16700</v>
      </c>
      <c r="F887">
        <v>5.04</v>
      </c>
      <c r="G887">
        <v>47.12</v>
      </c>
      <c r="H887">
        <v>61.84</v>
      </c>
      <c r="I887">
        <v>100</v>
      </c>
    </row>
    <row r="888" spans="1:9">
      <c r="A888" t="s">
        <v>890</v>
      </c>
      <c r="B888" s="1" t="s">
        <v>4060</v>
      </c>
      <c r="C888" s="1" t="s">
        <v>7224</v>
      </c>
      <c r="D888" s="1" t="s">
        <v>10388</v>
      </c>
      <c r="E888" s="1" t="s">
        <v>16701</v>
      </c>
      <c r="F888">
        <v>35.96</v>
      </c>
      <c r="G888">
        <v>73.37</v>
      </c>
      <c r="H888">
        <v>47.83</v>
      </c>
      <c r="I888">
        <v>38.46</v>
      </c>
    </row>
    <row r="889" spans="1:9">
      <c r="A889" t="s">
        <v>891</v>
      </c>
      <c r="B889" s="1" t="s">
        <v>4061</v>
      </c>
      <c r="C889" s="1" t="s">
        <v>7225</v>
      </c>
      <c r="D889" s="1" t="s">
        <v>10389</v>
      </c>
      <c r="E889" s="1" t="s">
        <v>16702</v>
      </c>
      <c r="F889">
        <v>5.7</v>
      </c>
      <c r="G889">
        <v>53.11</v>
      </c>
      <c r="H889">
        <v>55.61</v>
      </c>
      <c r="I889">
        <v>90</v>
      </c>
    </row>
    <row r="890" spans="1:9">
      <c r="A890" t="s">
        <v>892</v>
      </c>
      <c r="B890" s="1" t="s">
        <v>4062</v>
      </c>
      <c r="C890" s="1" t="s">
        <v>7226</v>
      </c>
      <c r="D890" s="1" t="s">
        <v>10390</v>
      </c>
      <c r="E890" s="1" t="s">
        <v>16703</v>
      </c>
      <c r="F890">
        <v>0</v>
      </c>
      <c r="G890">
        <v>30.12</v>
      </c>
      <c r="H890">
        <v>76.36</v>
      </c>
      <c r="I890">
        <v>100</v>
      </c>
    </row>
    <row r="891" spans="1:9">
      <c r="A891" t="s">
        <v>893</v>
      </c>
      <c r="B891" s="1" t="s">
        <v>4063</v>
      </c>
      <c r="C891" s="1" t="s">
        <v>7227</v>
      </c>
      <c r="D891" s="1" t="s">
        <v>10391</v>
      </c>
      <c r="E891" s="1" t="s">
        <v>16704</v>
      </c>
      <c r="F891">
        <v>2.72</v>
      </c>
      <c r="G891">
        <v>37.82</v>
      </c>
      <c r="H891">
        <v>64.8</v>
      </c>
      <c r="I891">
        <v>115.38</v>
      </c>
    </row>
    <row r="892" spans="1:9">
      <c r="A892" t="s">
        <v>894</v>
      </c>
      <c r="B892" s="1" t="s">
        <v>4064</v>
      </c>
      <c r="C892" s="1" t="s">
        <v>7228</v>
      </c>
      <c r="D892" s="1" t="s">
        <v>10392</v>
      </c>
      <c r="E892" s="1" t="s">
        <v>16705</v>
      </c>
      <c r="F892">
        <v>0.5600000000000001</v>
      </c>
      <c r="G892">
        <v>24.31</v>
      </c>
      <c r="H892">
        <v>239.9</v>
      </c>
      <c r="I892">
        <v>336.84</v>
      </c>
    </row>
    <row r="893" spans="1:9">
      <c r="A893" t="s">
        <v>895</v>
      </c>
      <c r="B893" s="1" t="s">
        <v>4065</v>
      </c>
      <c r="C893" s="1" t="s">
        <v>7229</v>
      </c>
      <c r="D893" s="1" t="s">
        <v>10393</v>
      </c>
      <c r="E893" s="1" t="s">
        <v>16706</v>
      </c>
      <c r="F893">
        <v>2.29</v>
      </c>
      <c r="G893">
        <v>25.35</v>
      </c>
      <c r="H893">
        <v>91</v>
      </c>
      <c r="I893">
        <v>100</v>
      </c>
    </row>
    <row r="894" spans="1:9">
      <c r="A894" t="s">
        <v>896</v>
      </c>
      <c r="B894" s="1" t="s">
        <v>4066</v>
      </c>
      <c r="C894" s="1" t="s">
        <v>7230</v>
      </c>
      <c r="D894" s="1" t="s">
        <v>10394</v>
      </c>
      <c r="E894" s="1" t="s">
        <v>16707</v>
      </c>
      <c r="F894">
        <v>3.72</v>
      </c>
      <c r="G894">
        <v>45.65</v>
      </c>
      <c r="H894">
        <v>78.95</v>
      </c>
      <c r="I894">
        <v>100</v>
      </c>
    </row>
    <row r="895" spans="1:9">
      <c r="A895" t="s">
        <v>897</v>
      </c>
      <c r="B895" s="1" t="s">
        <v>4067</v>
      </c>
      <c r="C895" s="1" t="s">
        <v>7231</v>
      </c>
      <c r="D895" s="1" t="s">
        <v>10395</v>
      </c>
      <c r="E895" s="1" t="s">
        <v>16708</v>
      </c>
      <c r="F895">
        <v>3.76</v>
      </c>
      <c r="G895">
        <v>25.38</v>
      </c>
      <c r="H895">
        <v>67.23</v>
      </c>
      <c r="I895">
        <v>91.67</v>
      </c>
    </row>
    <row r="896" spans="1:9">
      <c r="A896" t="s">
        <v>898</v>
      </c>
      <c r="B896" s="1" t="s">
        <v>4068</v>
      </c>
      <c r="C896" s="1" t="s">
        <v>7232</v>
      </c>
      <c r="D896" s="1" t="s">
        <v>10396</v>
      </c>
      <c r="E896" s="1" t="s">
        <v>16709</v>
      </c>
      <c r="F896">
        <v>11.25</v>
      </c>
      <c r="G896">
        <v>50.06</v>
      </c>
      <c r="H896">
        <v>48.37</v>
      </c>
      <c r="I896">
        <v>80</v>
      </c>
    </row>
    <row r="897" spans="1:9">
      <c r="A897" t="s">
        <v>899</v>
      </c>
      <c r="B897" s="1" t="s">
        <v>4069</v>
      </c>
      <c r="C897" s="1" t="s">
        <v>7233</v>
      </c>
      <c r="D897" s="1" t="s">
        <v>10397</v>
      </c>
      <c r="E897" s="1" t="s">
        <v>16710</v>
      </c>
      <c r="F897">
        <v>25.85</v>
      </c>
      <c r="G897">
        <v>80.25</v>
      </c>
      <c r="H897">
        <v>54.1</v>
      </c>
      <c r="I897">
        <v>50</v>
      </c>
    </row>
    <row r="898" spans="1:9">
      <c r="A898" t="s">
        <v>900</v>
      </c>
      <c r="B898" s="1" t="s">
        <v>4070</v>
      </c>
      <c r="C898" s="1" t="s">
        <v>7234</v>
      </c>
      <c r="D898" s="1" t="s">
        <v>10398</v>
      </c>
      <c r="E898" s="1" t="s">
        <v>16711</v>
      </c>
      <c r="F898">
        <v>12.57</v>
      </c>
      <c r="G898">
        <v>68.48</v>
      </c>
      <c r="H898">
        <v>27.73</v>
      </c>
      <c r="I898">
        <v>72.73</v>
      </c>
    </row>
    <row r="899" spans="1:9">
      <c r="A899" t="s">
        <v>901</v>
      </c>
      <c r="B899" s="1" t="s">
        <v>4071</v>
      </c>
      <c r="C899" s="1" t="s">
        <v>7235</v>
      </c>
      <c r="D899" s="1" t="s">
        <v>10399</v>
      </c>
      <c r="E899" s="1" t="s">
        <v>16712</v>
      </c>
      <c r="F899">
        <v>4.11</v>
      </c>
      <c r="G899">
        <v>46.76</v>
      </c>
      <c r="H899">
        <v>43.43</v>
      </c>
      <c r="I899">
        <v>90.91</v>
      </c>
    </row>
    <row r="900" spans="1:9">
      <c r="A900" t="s">
        <v>902</v>
      </c>
      <c r="B900" s="1" t="s">
        <v>4072</v>
      </c>
      <c r="C900" s="1" t="s">
        <v>7236</v>
      </c>
      <c r="D900" s="1" t="s">
        <v>10400</v>
      </c>
      <c r="E900" s="1" t="s">
        <v>16713</v>
      </c>
      <c r="F900">
        <v>3.72</v>
      </c>
      <c r="G900">
        <v>43.7</v>
      </c>
      <c r="H900">
        <v>52.1</v>
      </c>
      <c r="I900">
        <v>73.33</v>
      </c>
    </row>
    <row r="901" spans="1:9">
      <c r="A901" t="s">
        <v>903</v>
      </c>
      <c r="B901" s="1" t="s">
        <v>4073</v>
      </c>
      <c r="C901" s="1" t="s">
        <v>7237</v>
      </c>
      <c r="D901" s="1" t="s">
        <v>10401</v>
      </c>
      <c r="E901" s="1" t="s">
        <v>16714</v>
      </c>
      <c r="F901">
        <v>10.75</v>
      </c>
      <c r="G901">
        <v>51.24</v>
      </c>
      <c r="H901">
        <v>77</v>
      </c>
      <c r="I901">
        <v>100</v>
      </c>
    </row>
    <row r="902" spans="1:9">
      <c r="A902" t="s">
        <v>904</v>
      </c>
      <c r="B902" s="1" t="s">
        <v>4074</v>
      </c>
      <c r="C902" s="1" t="s">
        <v>7238</v>
      </c>
      <c r="D902" s="1" t="s">
        <v>10402</v>
      </c>
      <c r="E902" s="1" t="s">
        <v>16715</v>
      </c>
      <c r="F902">
        <v>3.67</v>
      </c>
      <c r="G902">
        <v>36.21</v>
      </c>
      <c r="H902">
        <v>63.41</v>
      </c>
      <c r="I902">
        <v>157.14</v>
      </c>
    </row>
    <row r="903" spans="1:9">
      <c r="A903" t="s">
        <v>905</v>
      </c>
      <c r="B903" s="1" t="s">
        <v>4075</v>
      </c>
      <c r="C903" s="1" t="s">
        <v>7239</v>
      </c>
      <c r="D903" s="1" t="s">
        <v>10403</v>
      </c>
      <c r="E903" s="1" t="s">
        <v>16716</v>
      </c>
      <c r="F903">
        <v>11.64</v>
      </c>
      <c r="G903">
        <v>60.99</v>
      </c>
      <c r="H903">
        <v>55.26</v>
      </c>
      <c r="I903">
        <v>100</v>
      </c>
    </row>
    <row r="904" spans="1:9">
      <c r="A904" t="s">
        <v>906</v>
      </c>
      <c r="B904" s="1" t="s">
        <v>4076</v>
      </c>
      <c r="C904" s="1" t="s">
        <v>7240</v>
      </c>
      <c r="D904" s="1" t="s">
        <v>10404</v>
      </c>
      <c r="E904" s="1" t="s">
        <v>16717</v>
      </c>
      <c r="F904">
        <v>6.94</v>
      </c>
      <c r="G904">
        <v>61.25</v>
      </c>
      <c r="H904">
        <v>78.09999999999999</v>
      </c>
      <c r="I904">
        <v>84.62</v>
      </c>
    </row>
    <row r="905" spans="1:9">
      <c r="A905" t="s">
        <v>907</v>
      </c>
      <c r="B905" s="1" t="s">
        <v>4077</v>
      </c>
      <c r="C905" s="1" t="s">
        <v>7241</v>
      </c>
      <c r="D905" s="1" t="s">
        <v>10405</v>
      </c>
      <c r="E905" s="1" t="s">
        <v>16718</v>
      </c>
      <c r="F905">
        <v>4.86</v>
      </c>
      <c r="G905">
        <v>55.67</v>
      </c>
      <c r="H905">
        <v>79.01000000000001</v>
      </c>
      <c r="I905">
        <v>90.91</v>
      </c>
    </row>
    <row r="906" spans="1:9">
      <c r="A906" t="s">
        <v>908</v>
      </c>
      <c r="B906" s="1" t="s">
        <v>4078</v>
      </c>
      <c r="C906" s="1" t="s">
        <v>7242</v>
      </c>
      <c r="D906" s="1" t="s">
        <v>10406</v>
      </c>
      <c r="E906" s="1" t="s">
        <v>16719</v>
      </c>
      <c r="F906">
        <v>4.54</v>
      </c>
      <c r="G906">
        <v>45.2</v>
      </c>
      <c r="H906">
        <v>48.26</v>
      </c>
      <c r="I906">
        <v>76</v>
      </c>
    </row>
    <row r="907" spans="1:9">
      <c r="A907" t="s">
        <v>909</v>
      </c>
      <c r="B907" s="1" t="s">
        <v>4079</v>
      </c>
      <c r="C907" s="1" t="s">
        <v>7243</v>
      </c>
      <c r="D907" s="1" t="s">
        <v>10407</v>
      </c>
      <c r="E907" s="1" t="s">
        <v>16720</v>
      </c>
      <c r="F907">
        <v>6.05</v>
      </c>
      <c r="G907">
        <v>51.67</v>
      </c>
      <c r="H907">
        <v>52.14</v>
      </c>
      <c r="I907">
        <v>83.33</v>
      </c>
    </row>
    <row r="908" spans="1:9">
      <c r="A908" t="s">
        <v>910</v>
      </c>
      <c r="B908" s="1" t="s">
        <v>4080</v>
      </c>
      <c r="C908" s="1" t="s">
        <v>7244</v>
      </c>
      <c r="D908" s="1" t="s">
        <v>10408</v>
      </c>
      <c r="E908" s="1" t="s">
        <v>16721</v>
      </c>
      <c r="F908">
        <v>2.37</v>
      </c>
      <c r="G908">
        <v>44.8</v>
      </c>
      <c r="H908">
        <v>81.05</v>
      </c>
      <c r="I908">
        <v>88.23999999999999</v>
      </c>
    </row>
    <row r="909" spans="1:9">
      <c r="A909" t="s">
        <v>911</v>
      </c>
      <c r="B909" s="1" t="s">
        <v>4081</v>
      </c>
      <c r="C909" s="1" t="s">
        <v>7245</v>
      </c>
      <c r="D909" s="1" t="s">
        <v>10409</v>
      </c>
      <c r="E909" s="1" t="s">
        <v>16722</v>
      </c>
      <c r="F909">
        <v>3.85</v>
      </c>
      <c r="G909">
        <v>50.37</v>
      </c>
      <c r="H909">
        <v>86.93000000000001</v>
      </c>
      <c r="I909">
        <v>125</v>
      </c>
    </row>
    <row r="910" spans="1:9">
      <c r="A910" t="s">
        <v>912</v>
      </c>
      <c r="B910" s="1" t="s">
        <v>4082</v>
      </c>
      <c r="C910" s="1" t="s">
        <v>7246</v>
      </c>
      <c r="D910" s="1" t="s">
        <v>10410</v>
      </c>
      <c r="E910" s="1" t="s">
        <v>16723</v>
      </c>
      <c r="F910">
        <v>8.140000000000001</v>
      </c>
      <c r="G910">
        <v>54.78</v>
      </c>
      <c r="H910">
        <v>35.11</v>
      </c>
      <c r="I910">
        <v>72.73</v>
      </c>
    </row>
    <row r="911" spans="1:9">
      <c r="A911" t="s">
        <v>913</v>
      </c>
      <c r="B911" s="1" t="s">
        <v>4083</v>
      </c>
      <c r="C911" s="1" t="s">
        <v>7247</v>
      </c>
      <c r="D911" s="1" t="s">
        <v>10411</v>
      </c>
      <c r="E911" s="1" t="s">
        <v>16724</v>
      </c>
      <c r="F911">
        <v>5.75</v>
      </c>
      <c r="G911">
        <v>43.69</v>
      </c>
      <c r="H911">
        <v>78.52</v>
      </c>
      <c r="I911">
        <v>100</v>
      </c>
    </row>
    <row r="912" spans="1:9">
      <c r="A912" t="s">
        <v>914</v>
      </c>
      <c r="B912" s="1" t="s">
        <v>4084</v>
      </c>
      <c r="C912" s="1" t="s">
        <v>7248</v>
      </c>
      <c r="D912" s="1" t="s">
        <v>10412</v>
      </c>
      <c r="E912" s="1" t="s">
        <v>16725</v>
      </c>
      <c r="F912">
        <v>19.86</v>
      </c>
      <c r="G912">
        <v>39.87</v>
      </c>
      <c r="H912">
        <v>54.41</v>
      </c>
      <c r="I912">
        <v>71.43000000000001</v>
      </c>
    </row>
    <row r="913" spans="1:9">
      <c r="A913" t="s">
        <v>915</v>
      </c>
      <c r="B913" s="1" t="s">
        <v>4085</v>
      </c>
      <c r="C913" s="1" t="s">
        <v>7249</v>
      </c>
      <c r="D913" s="1" t="s">
        <v>10413</v>
      </c>
      <c r="E913" s="1" t="s">
        <v>16726</v>
      </c>
      <c r="F913">
        <v>7.76</v>
      </c>
      <c r="G913">
        <v>49.58</v>
      </c>
      <c r="H913">
        <v>89.40000000000001</v>
      </c>
      <c r="I913">
        <v>93.33</v>
      </c>
    </row>
    <row r="914" spans="1:9">
      <c r="A914" t="s">
        <v>916</v>
      </c>
      <c r="B914" s="1" t="s">
        <v>4086</v>
      </c>
      <c r="C914" s="1" t="s">
        <v>7250</v>
      </c>
      <c r="D914" s="1" t="s">
        <v>10414</v>
      </c>
      <c r="E914" s="1" t="s">
        <v>16727</v>
      </c>
      <c r="F914">
        <v>11.63</v>
      </c>
      <c r="G914">
        <v>39.73</v>
      </c>
      <c r="H914">
        <v>55.47</v>
      </c>
      <c r="I914">
        <v>75</v>
      </c>
    </row>
    <row r="915" spans="1:9">
      <c r="A915" t="s">
        <v>917</v>
      </c>
      <c r="B915" s="1" t="s">
        <v>4087</v>
      </c>
      <c r="C915" s="1" t="s">
        <v>7251</v>
      </c>
      <c r="D915" s="1" t="s">
        <v>10415</v>
      </c>
      <c r="E915" s="1" t="s">
        <v>16728</v>
      </c>
      <c r="F915">
        <v>24.81</v>
      </c>
      <c r="G915">
        <v>55.74</v>
      </c>
      <c r="H915">
        <v>46.25</v>
      </c>
      <c r="I915">
        <v>75</v>
      </c>
    </row>
    <row r="916" spans="1:9">
      <c r="A916" t="s">
        <v>918</v>
      </c>
      <c r="B916" s="1" t="s">
        <v>4088</v>
      </c>
      <c r="C916" s="1" t="s">
        <v>7252</v>
      </c>
      <c r="D916" s="1" t="s">
        <v>10416</v>
      </c>
      <c r="E916" s="1" t="s">
        <v>16729</v>
      </c>
      <c r="F916">
        <v>4.7</v>
      </c>
      <c r="G916">
        <v>43.92</v>
      </c>
      <c r="H916">
        <v>59.39</v>
      </c>
      <c r="I916">
        <v>80</v>
      </c>
    </row>
    <row r="917" spans="1:9">
      <c r="A917" t="s">
        <v>919</v>
      </c>
      <c r="B917" s="1" t="s">
        <v>4089</v>
      </c>
      <c r="C917" s="1" t="s">
        <v>7253</v>
      </c>
      <c r="D917" s="1" t="s">
        <v>10417</v>
      </c>
      <c r="E917" s="1" t="s">
        <v>16730</v>
      </c>
      <c r="F917">
        <v>2.46</v>
      </c>
      <c r="G917">
        <v>45.69</v>
      </c>
      <c r="H917">
        <v>66.67</v>
      </c>
      <c r="I917">
        <v>112.5</v>
      </c>
    </row>
    <row r="918" spans="1:9">
      <c r="A918" t="s">
        <v>920</v>
      </c>
      <c r="B918" s="1" t="s">
        <v>4090</v>
      </c>
      <c r="C918" s="1" t="s">
        <v>7254</v>
      </c>
      <c r="D918" s="1" t="s">
        <v>10418</v>
      </c>
      <c r="E918" s="1" t="s">
        <v>16731</v>
      </c>
      <c r="F918">
        <v>16.64</v>
      </c>
      <c r="G918">
        <v>63.78</v>
      </c>
      <c r="H918">
        <v>51.56</v>
      </c>
      <c r="I918">
        <v>80.95</v>
      </c>
    </row>
    <row r="919" spans="1:9">
      <c r="A919" t="s">
        <v>921</v>
      </c>
      <c r="B919" s="1" t="s">
        <v>4091</v>
      </c>
      <c r="C919" s="1" t="s">
        <v>7255</v>
      </c>
      <c r="D919" s="1" t="s">
        <v>10419</v>
      </c>
      <c r="E919" s="1" t="s">
        <v>16732</v>
      </c>
      <c r="F919">
        <v>13.01</v>
      </c>
      <c r="G919">
        <v>34.47</v>
      </c>
      <c r="H919">
        <v>85.31</v>
      </c>
      <c r="I919">
        <v>88.45999999999999</v>
      </c>
    </row>
    <row r="920" spans="1:9">
      <c r="A920" t="s">
        <v>922</v>
      </c>
      <c r="B920" s="1" t="s">
        <v>4092</v>
      </c>
      <c r="C920" s="1" t="s">
        <v>7256</v>
      </c>
      <c r="D920" s="1" t="s">
        <v>10420</v>
      </c>
      <c r="E920" s="1" t="s">
        <v>16733</v>
      </c>
      <c r="F920">
        <v>18.26</v>
      </c>
      <c r="G920">
        <v>49.59</v>
      </c>
      <c r="H920">
        <v>46.64</v>
      </c>
      <c r="I920">
        <v>69.23</v>
      </c>
    </row>
    <row r="921" spans="1:9">
      <c r="A921" t="s">
        <v>923</v>
      </c>
      <c r="B921" s="1" t="s">
        <v>4093</v>
      </c>
      <c r="C921" s="1" t="s">
        <v>7257</v>
      </c>
      <c r="D921" s="1" t="s">
        <v>10421</v>
      </c>
      <c r="E921" s="1" t="s">
        <v>16734</v>
      </c>
      <c r="F921">
        <v>2.58</v>
      </c>
      <c r="G921">
        <v>36.97</v>
      </c>
      <c r="H921">
        <v>66.67</v>
      </c>
      <c r="I921">
        <v>100</v>
      </c>
    </row>
    <row r="922" spans="1:9">
      <c r="A922" t="s">
        <v>924</v>
      </c>
      <c r="B922" s="1" t="s">
        <v>4094</v>
      </c>
      <c r="C922" s="1" t="s">
        <v>7258</v>
      </c>
      <c r="D922" s="1" t="s">
        <v>10422</v>
      </c>
      <c r="E922" s="1" t="s">
        <v>16735</v>
      </c>
      <c r="F922">
        <v>8.050000000000001</v>
      </c>
      <c r="G922">
        <v>27.09</v>
      </c>
      <c r="H922">
        <v>71.72</v>
      </c>
      <c r="I922">
        <v>90</v>
      </c>
    </row>
    <row r="923" spans="1:9">
      <c r="A923" t="s">
        <v>925</v>
      </c>
      <c r="B923" s="1" t="s">
        <v>4095</v>
      </c>
      <c r="C923" s="1" t="s">
        <v>7259</v>
      </c>
      <c r="D923" s="1" t="s">
        <v>10423</v>
      </c>
      <c r="E923" s="1" t="s">
        <v>16736</v>
      </c>
      <c r="F923">
        <v>20.1</v>
      </c>
      <c r="G923">
        <v>76.65000000000001</v>
      </c>
      <c r="H923">
        <v>40.91</v>
      </c>
      <c r="I923">
        <v>70</v>
      </c>
    </row>
    <row r="924" spans="1:9">
      <c r="A924" t="s">
        <v>926</v>
      </c>
      <c r="B924" s="1" t="s">
        <v>4096</v>
      </c>
      <c r="C924" s="1" t="s">
        <v>7260</v>
      </c>
      <c r="D924" s="1" t="s">
        <v>10424</v>
      </c>
      <c r="E924" s="1" t="s">
        <v>16737</v>
      </c>
      <c r="F924">
        <v>5.23</v>
      </c>
      <c r="G924">
        <v>46.6</v>
      </c>
      <c r="H924">
        <v>61.97</v>
      </c>
      <c r="I924">
        <v>81.81999999999999</v>
      </c>
    </row>
    <row r="925" spans="1:9">
      <c r="A925" t="s">
        <v>927</v>
      </c>
      <c r="B925" s="1" t="s">
        <v>4097</v>
      </c>
      <c r="C925" s="1" t="s">
        <v>7261</v>
      </c>
      <c r="D925" s="1" t="s">
        <v>10425</v>
      </c>
      <c r="E925" s="1" t="s">
        <v>16738</v>
      </c>
      <c r="F925">
        <v>5.45</v>
      </c>
      <c r="G925">
        <v>41.45</v>
      </c>
      <c r="H925">
        <v>66.5</v>
      </c>
      <c r="I925">
        <v>100</v>
      </c>
    </row>
    <row r="926" spans="1:9">
      <c r="A926" t="s">
        <v>928</v>
      </c>
      <c r="B926" s="1" t="s">
        <v>4098</v>
      </c>
      <c r="C926" s="1" t="s">
        <v>7262</v>
      </c>
      <c r="D926" s="1" t="s">
        <v>10426</v>
      </c>
      <c r="E926" s="1" t="s">
        <v>16739</v>
      </c>
      <c r="F926">
        <v>18.19</v>
      </c>
      <c r="G926">
        <v>81.44</v>
      </c>
      <c r="H926">
        <v>16.88</v>
      </c>
      <c r="I926">
        <v>55.56</v>
      </c>
    </row>
    <row r="927" spans="1:9">
      <c r="A927" t="s">
        <v>929</v>
      </c>
      <c r="B927" s="1" t="s">
        <v>4099</v>
      </c>
      <c r="C927" s="1" t="s">
        <v>7263</v>
      </c>
      <c r="D927" s="1" t="s">
        <v>10427</v>
      </c>
      <c r="E927" s="1" t="s">
        <v>16740</v>
      </c>
      <c r="F927">
        <v>21.88</v>
      </c>
      <c r="G927">
        <v>61.67</v>
      </c>
      <c r="H927">
        <v>37.11</v>
      </c>
      <c r="I927">
        <v>50</v>
      </c>
    </row>
    <row r="928" spans="1:9">
      <c r="A928" t="s">
        <v>930</v>
      </c>
      <c r="B928" s="1" t="s">
        <v>4100</v>
      </c>
      <c r="C928" s="1" t="s">
        <v>7264</v>
      </c>
      <c r="D928" s="1" t="s">
        <v>10428</v>
      </c>
      <c r="E928" s="1" t="s">
        <v>16741</v>
      </c>
      <c r="F928">
        <v>5.76</v>
      </c>
      <c r="G928">
        <v>48.92</v>
      </c>
      <c r="H928">
        <v>34.92</v>
      </c>
      <c r="I928">
        <v>73.33</v>
      </c>
    </row>
    <row r="929" spans="1:9">
      <c r="A929" t="s">
        <v>931</v>
      </c>
      <c r="B929" s="1" t="s">
        <v>4101</v>
      </c>
      <c r="C929" s="1" t="s">
        <v>7265</v>
      </c>
      <c r="D929" s="1" t="s">
        <v>10429</v>
      </c>
      <c r="E929" s="1" t="s">
        <v>16742</v>
      </c>
      <c r="F929">
        <v>3.36</v>
      </c>
      <c r="G929">
        <v>36.09</v>
      </c>
      <c r="H929">
        <v>75.31</v>
      </c>
      <c r="I929">
        <v>100</v>
      </c>
    </row>
    <row r="930" spans="1:9">
      <c r="A930" t="s">
        <v>932</v>
      </c>
      <c r="B930" s="1" t="s">
        <v>4102</v>
      </c>
      <c r="C930" s="1" t="s">
        <v>7266</v>
      </c>
      <c r="D930" s="1" t="s">
        <v>10430</v>
      </c>
      <c r="E930" s="1" t="s">
        <v>16743</v>
      </c>
      <c r="F930">
        <v>11.33</v>
      </c>
      <c r="G930">
        <v>52.12</v>
      </c>
      <c r="H930">
        <v>50.27</v>
      </c>
      <c r="I930">
        <v>84.62</v>
      </c>
    </row>
    <row r="931" spans="1:9">
      <c r="A931" t="s">
        <v>933</v>
      </c>
      <c r="B931" s="1" t="s">
        <v>4103</v>
      </c>
      <c r="C931" s="1" t="s">
        <v>7267</v>
      </c>
      <c r="D931" s="1" t="s">
        <v>10431</v>
      </c>
      <c r="E931" s="1" t="s">
        <v>16744</v>
      </c>
      <c r="F931">
        <v>12.44</v>
      </c>
      <c r="G931">
        <v>42.1</v>
      </c>
      <c r="H931">
        <v>63.83</v>
      </c>
      <c r="I931">
        <v>100</v>
      </c>
    </row>
    <row r="932" spans="1:9">
      <c r="A932" t="s">
        <v>934</v>
      </c>
      <c r="B932" s="1" t="s">
        <v>4104</v>
      </c>
      <c r="C932" s="1" t="s">
        <v>7268</v>
      </c>
      <c r="D932" s="1" t="s">
        <v>10432</v>
      </c>
      <c r="E932" s="1" t="s">
        <v>16745</v>
      </c>
      <c r="F932">
        <v>9.65</v>
      </c>
      <c r="G932">
        <v>49.65</v>
      </c>
      <c r="H932">
        <v>38.46</v>
      </c>
      <c r="I932">
        <v>80</v>
      </c>
    </row>
    <row r="933" spans="1:9">
      <c r="A933" t="s">
        <v>935</v>
      </c>
      <c r="B933" s="1" t="s">
        <v>4105</v>
      </c>
      <c r="C933" s="1" t="s">
        <v>7269</v>
      </c>
      <c r="D933" s="1" t="s">
        <v>10433</v>
      </c>
      <c r="E933" s="1" t="s">
        <v>16746</v>
      </c>
      <c r="F933">
        <v>2.37</v>
      </c>
      <c r="G933">
        <v>42.43</v>
      </c>
      <c r="H933">
        <v>57.73</v>
      </c>
      <c r="I933">
        <v>90.48</v>
      </c>
    </row>
    <row r="934" spans="1:9">
      <c r="A934" t="s">
        <v>936</v>
      </c>
      <c r="B934" s="1" t="s">
        <v>4106</v>
      </c>
      <c r="C934" s="1" t="s">
        <v>7270</v>
      </c>
      <c r="D934" s="1" t="s">
        <v>10434</v>
      </c>
      <c r="E934" s="1" t="s">
        <v>16747</v>
      </c>
      <c r="F934">
        <v>11.26</v>
      </c>
      <c r="G934">
        <v>56.8</v>
      </c>
      <c r="H934">
        <v>37.04</v>
      </c>
      <c r="I934">
        <v>71.43000000000001</v>
      </c>
    </row>
    <row r="935" spans="1:9">
      <c r="A935" t="s">
        <v>937</v>
      </c>
      <c r="B935" s="1" t="s">
        <v>4107</v>
      </c>
      <c r="C935" s="1" t="s">
        <v>7271</v>
      </c>
      <c r="D935" s="1" t="s">
        <v>10435</v>
      </c>
      <c r="E935" s="1" t="s">
        <v>16748</v>
      </c>
      <c r="F935">
        <v>6.73</v>
      </c>
      <c r="G935">
        <v>66.61</v>
      </c>
      <c r="H935">
        <v>41.26</v>
      </c>
      <c r="I935">
        <v>78.56999999999999</v>
      </c>
    </row>
    <row r="936" spans="1:9">
      <c r="A936" t="s">
        <v>938</v>
      </c>
      <c r="B936" s="1" t="s">
        <v>4108</v>
      </c>
      <c r="C936" s="1" t="s">
        <v>7272</v>
      </c>
      <c r="D936" s="1" t="s">
        <v>10436</v>
      </c>
      <c r="E936" s="1" t="s">
        <v>16749</v>
      </c>
      <c r="F936">
        <v>4.51</v>
      </c>
      <c r="G936">
        <v>48.11</v>
      </c>
      <c r="H936">
        <v>56.83</v>
      </c>
      <c r="I936">
        <v>84.20999999999999</v>
      </c>
    </row>
    <row r="937" spans="1:9">
      <c r="A937" t="s">
        <v>939</v>
      </c>
      <c r="B937" s="1" t="s">
        <v>4109</v>
      </c>
      <c r="C937" s="1" t="s">
        <v>7273</v>
      </c>
      <c r="D937" s="1" t="s">
        <v>10437</v>
      </c>
      <c r="E937" s="1" t="s">
        <v>16750</v>
      </c>
      <c r="F937">
        <v>5.37</v>
      </c>
      <c r="G937">
        <v>37.06</v>
      </c>
      <c r="H937">
        <v>42.68</v>
      </c>
      <c r="I937">
        <v>80</v>
      </c>
    </row>
    <row r="938" spans="1:9">
      <c r="A938" t="s">
        <v>940</v>
      </c>
      <c r="B938" s="1" t="s">
        <v>4110</v>
      </c>
      <c r="C938" s="1" t="s">
        <v>7274</v>
      </c>
      <c r="D938" s="1" t="s">
        <v>10438</v>
      </c>
      <c r="E938" s="1" t="s">
        <v>16751</v>
      </c>
      <c r="F938">
        <v>9.41</v>
      </c>
      <c r="G938">
        <v>58.62</v>
      </c>
      <c r="H938">
        <v>61.05</v>
      </c>
      <c r="I938">
        <v>76.47</v>
      </c>
    </row>
    <row r="939" spans="1:9">
      <c r="A939" t="s">
        <v>941</v>
      </c>
      <c r="B939" s="1" t="s">
        <v>4111</v>
      </c>
      <c r="C939" s="1" t="s">
        <v>7275</v>
      </c>
      <c r="D939" s="1" t="s">
        <v>10439</v>
      </c>
      <c r="E939" s="1" t="s">
        <v>16752</v>
      </c>
      <c r="F939">
        <v>4.46</v>
      </c>
      <c r="G939">
        <v>52.99</v>
      </c>
      <c r="H939">
        <v>76.40000000000001</v>
      </c>
      <c r="I939">
        <v>125</v>
      </c>
    </row>
    <row r="940" spans="1:9">
      <c r="A940" t="s">
        <v>942</v>
      </c>
      <c r="B940" s="1" t="s">
        <v>4112</v>
      </c>
      <c r="C940" s="1" t="s">
        <v>7276</v>
      </c>
      <c r="D940" s="1" t="s">
        <v>10440</v>
      </c>
      <c r="E940" s="1" t="s">
        <v>16753</v>
      </c>
      <c r="F940">
        <v>38.72</v>
      </c>
      <c r="G940">
        <v>60.56</v>
      </c>
      <c r="H940">
        <v>36.29</v>
      </c>
      <c r="I940">
        <v>41.67</v>
      </c>
    </row>
    <row r="941" spans="1:9">
      <c r="A941" t="s">
        <v>943</v>
      </c>
      <c r="B941" s="1" t="s">
        <v>4113</v>
      </c>
      <c r="C941" s="1" t="s">
        <v>7277</v>
      </c>
      <c r="D941" s="1" t="s">
        <v>10441</v>
      </c>
      <c r="E941" s="1" t="s">
        <v>16754</v>
      </c>
      <c r="F941">
        <v>31.14</v>
      </c>
      <c r="G941">
        <v>84.26000000000001</v>
      </c>
      <c r="H941">
        <v>9.58</v>
      </c>
      <c r="I941">
        <v>38.46</v>
      </c>
    </row>
    <row r="942" spans="1:9">
      <c r="A942" t="s">
        <v>944</v>
      </c>
      <c r="B942" s="1" t="s">
        <v>4114</v>
      </c>
      <c r="C942" s="1" t="s">
        <v>7278</v>
      </c>
      <c r="D942" s="1" t="s">
        <v>10442</v>
      </c>
      <c r="E942" s="1" t="s">
        <v>16755</v>
      </c>
      <c r="F942">
        <v>2.56</v>
      </c>
      <c r="G942">
        <v>34.07</v>
      </c>
      <c r="H942">
        <v>64.34</v>
      </c>
      <c r="I942">
        <v>93.75</v>
      </c>
    </row>
    <row r="943" spans="1:9">
      <c r="A943" t="s">
        <v>945</v>
      </c>
      <c r="B943" s="1" t="s">
        <v>4115</v>
      </c>
      <c r="C943" s="1" t="s">
        <v>7279</v>
      </c>
      <c r="D943" s="1" t="s">
        <v>10443</v>
      </c>
      <c r="E943" s="1" t="s">
        <v>16756</v>
      </c>
      <c r="F943">
        <v>5.82</v>
      </c>
      <c r="G943">
        <v>36.2</v>
      </c>
      <c r="H943">
        <v>66.31</v>
      </c>
      <c r="I943">
        <v>84.20999999999999</v>
      </c>
    </row>
    <row r="944" spans="1:9">
      <c r="A944" t="s">
        <v>946</v>
      </c>
      <c r="B944" s="1" t="s">
        <v>4116</v>
      </c>
      <c r="C944" s="1" t="s">
        <v>7280</v>
      </c>
      <c r="D944" s="1" t="s">
        <v>10444</v>
      </c>
      <c r="E944" s="1" t="s">
        <v>16757</v>
      </c>
      <c r="F944">
        <v>5.69</v>
      </c>
      <c r="G944">
        <v>47.5</v>
      </c>
      <c r="H944">
        <v>80.88</v>
      </c>
      <c r="I944">
        <v>95</v>
      </c>
    </row>
    <row r="945" spans="1:9">
      <c r="A945" t="s">
        <v>947</v>
      </c>
      <c r="B945" s="1" t="s">
        <v>4117</v>
      </c>
      <c r="C945" s="1" t="s">
        <v>7281</v>
      </c>
      <c r="D945" s="1" t="s">
        <v>10445</v>
      </c>
      <c r="E945" s="1" t="s">
        <v>16758</v>
      </c>
      <c r="F945">
        <v>5.67</v>
      </c>
      <c r="G945">
        <v>60.19</v>
      </c>
      <c r="H945">
        <v>58.67</v>
      </c>
      <c r="I945">
        <v>116.67</v>
      </c>
    </row>
    <row r="946" spans="1:9">
      <c r="A946" t="s">
        <v>948</v>
      </c>
      <c r="B946" s="1" t="s">
        <v>4118</v>
      </c>
      <c r="C946" s="1" t="s">
        <v>7282</v>
      </c>
      <c r="D946" s="1" t="s">
        <v>10446</v>
      </c>
      <c r="E946" s="1" t="s">
        <v>16759</v>
      </c>
      <c r="F946">
        <v>4.4</v>
      </c>
      <c r="G946">
        <v>47.27</v>
      </c>
      <c r="H946">
        <v>63.24</v>
      </c>
      <c r="I946">
        <v>76.19</v>
      </c>
    </row>
    <row r="947" spans="1:9">
      <c r="A947" t="s">
        <v>949</v>
      </c>
      <c r="B947" s="1" t="s">
        <v>4119</v>
      </c>
      <c r="C947" s="1" t="s">
        <v>7283</v>
      </c>
      <c r="D947" s="1" t="s">
        <v>10447</v>
      </c>
      <c r="E947" s="1" t="s">
        <v>16760</v>
      </c>
      <c r="F947">
        <v>4.77</v>
      </c>
      <c r="G947">
        <v>14.62</v>
      </c>
      <c r="H947">
        <v>82.54000000000001</v>
      </c>
      <c r="I947">
        <v>114.29</v>
      </c>
    </row>
    <row r="948" spans="1:9">
      <c r="A948" t="s">
        <v>950</v>
      </c>
      <c r="B948" s="1" t="s">
        <v>4120</v>
      </c>
      <c r="C948" s="1" t="s">
        <v>7284</v>
      </c>
      <c r="D948" s="1" t="s">
        <v>10448</v>
      </c>
      <c r="E948" s="1" t="s">
        <v>16761</v>
      </c>
      <c r="F948">
        <v>3.9</v>
      </c>
      <c r="G948">
        <v>41.89</v>
      </c>
      <c r="H948">
        <v>58.71</v>
      </c>
      <c r="I948">
        <v>95</v>
      </c>
    </row>
    <row r="949" spans="1:9">
      <c r="A949" t="s">
        <v>951</v>
      </c>
      <c r="B949" s="1" t="s">
        <v>4121</v>
      </c>
      <c r="C949" s="1" t="s">
        <v>7285</v>
      </c>
      <c r="D949" s="1" t="s">
        <v>10449</v>
      </c>
      <c r="E949" s="1" t="s">
        <v>16762</v>
      </c>
      <c r="F949">
        <v>2.33</v>
      </c>
      <c r="G949">
        <v>26.86</v>
      </c>
      <c r="H949">
        <v>85.34999999999999</v>
      </c>
      <c r="I949">
        <v>111.76</v>
      </c>
    </row>
    <row r="950" spans="1:9">
      <c r="A950" t="s">
        <v>952</v>
      </c>
      <c r="B950" s="1" t="s">
        <v>4122</v>
      </c>
      <c r="C950" s="1" t="s">
        <v>7286</v>
      </c>
      <c r="D950" s="1" t="s">
        <v>10450</v>
      </c>
      <c r="E950" s="1" t="s">
        <v>16763</v>
      </c>
      <c r="F950">
        <v>0.51</v>
      </c>
      <c r="G950">
        <v>18.62</v>
      </c>
      <c r="H950">
        <v>885.71</v>
      </c>
      <c r="I950">
        <v>1500</v>
      </c>
    </row>
    <row r="951" spans="1:9">
      <c r="A951" t="s">
        <v>953</v>
      </c>
      <c r="B951" s="1" t="s">
        <v>4123</v>
      </c>
      <c r="C951" s="1" t="s">
        <v>7287</v>
      </c>
      <c r="D951" s="1" t="s">
        <v>10451</v>
      </c>
      <c r="E951" s="1" t="s">
        <v>16764</v>
      </c>
      <c r="F951">
        <v>8.69</v>
      </c>
      <c r="G951">
        <v>47.55</v>
      </c>
      <c r="H951">
        <v>75.14</v>
      </c>
      <c r="I951">
        <v>90</v>
      </c>
    </row>
    <row r="952" spans="1:9">
      <c r="A952" t="s">
        <v>954</v>
      </c>
      <c r="B952" s="1" t="s">
        <v>4124</v>
      </c>
      <c r="C952" s="1" t="s">
        <v>7288</v>
      </c>
      <c r="D952" s="1" t="s">
        <v>10452</v>
      </c>
      <c r="E952" s="1" t="s">
        <v>16077</v>
      </c>
      <c r="F952">
        <v>15.12</v>
      </c>
      <c r="G952">
        <v>81.89</v>
      </c>
      <c r="H952">
        <v>19.64</v>
      </c>
      <c r="I952">
        <v>54.55</v>
      </c>
    </row>
    <row r="953" spans="1:9">
      <c r="A953" t="s">
        <v>955</v>
      </c>
      <c r="B953" s="1" t="s">
        <v>4125</v>
      </c>
      <c r="C953" s="1" t="s">
        <v>7289</v>
      </c>
      <c r="D953" s="1" t="s">
        <v>10453</v>
      </c>
      <c r="E953" s="1" t="s">
        <v>16765</v>
      </c>
      <c r="F953">
        <v>2.77</v>
      </c>
      <c r="G953">
        <v>29.98</v>
      </c>
      <c r="H953">
        <v>57.93</v>
      </c>
      <c r="I953">
        <v>87.5</v>
      </c>
    </row>
    <row r="954" spans="1:9">
      <c r="A954" t="s">
        <v>956</v>
      </c>
      <c r="B954" s="1" t="s">
        <v>4126</v>
      </c>
      <c r="C954" s="1" t="s">
        <v>7290</v>
      </c>
      <c r="D954" s="1" t="s">
        <v>10454</v>
      </c>
      <c r="E954" s="1" t="s">
        <v>16766</v>
      </c>
      <c r="F954">
        <v>19.07</v>
      </c>
      <c r="G954">
        <v>56.84</v>
      </c>
      <c r="H954">
        <v>52.56</v>
      </c>
      <c r="I954">
        <v>71.43000000000001</v>
      </c>
    </row>
    <row r="955" spans="1:9">
      <c r="A955" t="s">
        <v>957</v>
      </c>
      <c r="B955" s="1" t="s">
        <v>4127</v>
      </c>
      <c r="C955" s="1" t="s">
        <v>7291</v>
      </c>
      <c r="D955" s="1" t="s">
        <v>10455</v>
      </c>
      <c r="E955" s="1" t="s">
        <v>16767</v>
      </c>
      <c r="F955">
        <v>31.76</v>
      </c>
      <c r="G955">
        <v>65.67</v>
      </c>
      <c r="H955">
        <v>35.96</v>
      </c>
      <c r="I955">
        <v>55.56</v>
      </c>
    </row>
    <row r="956" spans="1:9">
      <c r="A956" t="s">
        <v>958</v>
      </c>
      <c r="B956" s="1" t="s">
        <v>4128</v>
      </c>
      <c r="C956" s="1" t="s">
        <v>7292</v>
      </c>
      <c r="D956" s="1" t="s">
        <v>10456</v>
      </c>
      <c r="E956" s="1" t="s">
        <v>16768</v>
      </c>
      <c r="F956">
        <v>4.37</v>
      </c>
      <c r="G956">
        <v>35.79</v>
      </c>
      <c r="H956">
        <v>78.12</v>
      </c>
      <c r="I956">
        <v>100</v>
      </c>
    </row>
    <row r="957" spans="1:9">
      <c r="A957" t="s">
        <v>959</v>
      </c>
      <c r="B957" s="1" t="s">
        <v>4129</v>
      </c>
      <c r="C957" s="1" t="s">
        <v>7293</v>
      </c>
      <c r="D957" s="1" t="s">
        <v>10457</v>
      </c>
      <c r="E957" s="1" t="s">
        <v>16769</v>
      </c>
      <c r="F957">
        <v>7.04</v>
      </c>
      <c r="G957">
        <v>39.68</v>
      </c>
      <c r="H957">
        <v>58.59</v>
      </c>
      <c r="I957">
        <v>80</v>
      </c>
    </row>
    <row r="958" spans="1:9">
      <c r="A958" t="s">
        <v>960</v>
      </c>
      <c r="B958" s="1" t="s">
        <v>4130</v>
      </c>
      <c r="C958" s="1" t="s">
        <v>7294</v>
      </c>
      <c r="D958" s="1" t="s">
        <v>10458</v>
      </c>
      <c r="E958" s="1" t="s">
        <v>16770</v>
      </c>
      <c r="F958">
        <v>21.59</v>
      </c>
      <c r="G958">
        <v>52.95</v>
      </c>
      <c r="H958">
        <v>69.92</v>
      </c>
      <c r="I958">
        <v>75</v>
      </c>
    </row>
    <row r="959" spans="1:9">
      <c r="A959" t="s">
        <v>961</v>
      </c>
      <c r="B959" s="1" t="s">
        <v>4131</v>
      </c>
      <c r="C959" s="1" t="s">
        <v>7295</v>
      </c>
      <c r="D959" s="1" t="s">
        <v>10459</v>
      </c>
      <c r="E959" s="1" t="s">
        <v>16771</v>
      </c>
      <c r="F959">
        <v>4.55</v>
      </c>
      <c r="G959">
        <v>44.22</v>
      </c>
      <c r="H959">
        <v>75.38</v>
      </c>
      <c r="I959">
        <v>107.14</v>
      </c>
    </row>
    <row r="960" spans="1:9">
      <c r="A960" t="s">
        <v>962</v>
      </c>
      <c r="B960" s="1" t="s">
        <v>4132</v>
      </c>
      <c r="C960" s="1" t="s">
        <v>7296</v>
      </c>
      <c r="D960" s="1" t="s">
        <v>10460</v>
      </c>
      <c r="E960" s="1" t="s">
        <v>16772</v>
      </c>
      <c r="F960">
        <v>10.74</v>
      </c>
      <c r="G960">
        <v>62.55</v>
      </c>
      <c r="H960">
        <v>33.03</v>
      </c>
      <c r="I960">
        <v>70</v>
      </c>
    </row>
    <row r="961" spans="1:9">
      <c r="A961" t="s">
        <v>963</v>
      </c>
      <c r="B961" s="1" t="s">
        <v>4133</v>
      </c>
      <c r="C961" s="1" t="s">
        <v>7297</v>
      </c>
      <c r="D961" s="1" t="s">
        <v>10461</v>
      </c>
      <c r="E961" s="1" t="s">
        <v>16773</v>
      </c>
      <c r="F961">
        <v>5.5</v>
      </c>
      <c r="G961">
        <v>60.98</v>
      </c>
      <c r="H961">
        <v>55.19</v>
      </c>
      <c r="I961">
        <v>69.56999999999999</v>
      </c>
    </row>
    <row r="962" spans="1:9">
      <c r="A962" t="s">
        <v>964</v>
      </c>
      <c r="B962" s="1" t="s">
        <v>4134</v>
      </c>
      <c r="C962" s="1" t="s">
        <v>7298</v>
      </c>
      <c r="D962" s="1" t="s">
        <v>10462</v>
      </c>
      <c r="E962" s="1" t="s">
        <v>16774</v>
      </c>
      <c r="F962">
        <v>3.4</v>
      </c>
      <c r="G962">
        <v>49.46</v>
      </c>
      <c r="H962">
        <v>69.56999999999999</v>
      </c>
      <c r="I962">
        <v>92.31</v>
      </c>
    </row>
    <row r="963" spans="1:9">
      <c r="A963" t="s">
        <v>965</v>
      </c>
      <c r="B963" s="1" t="s">
        <v>4135</v>
      </c>
      <c r="C963" s="1" t="s">
        <v>7299</v>
      </c>
      <c r="D963" s="1" t="s">
        <v>10463</v>
      </c>
      <c r="E963" s="1" t="s">
        <v>16775</v>
      </c>
      <c r="F963">
        <v>4.78</v>
      </c>
      <c r="G963">
        <v>48.02</v>
      </c>
      <c r="H963">
        <v>57.71</v>
      </c>
      <c r="I963">
        <v>94.12</v>
      </c>
    </row>
    <row r="964" spans="1:9">
      <c r="A964" t="s">
        <v>966</v>
      </c>
      <c r="B964" s="1" t="s">
        <v>4136</v>
      </c>
      <c r="C964" s="1" t="s">
        <v>7300</v>
      </c>
      <c r="D964" s="1" t="s">
        <v>10464</v>
      </c>
      <c r="E964" s="1" t="s">
        <v>16776</v>
      </c>
      <c r="F964">
        <v>2.86</v>
      </c>
      <c r="G964">
        <v>44.73</v>
      </c>
      <c r="H964">
        <v>74.5</v>
      </c>
      <c r="I964">
        <v>100</v>
      </c>
    </row>
    <row r="965" spans="1:9">
      <c r="A965" t="s">
        <v>967</v>
      </c>
      <c r="B965" s="1" t="s">
        <v>4137</v>
      </c>
      <c r="C965" s="1" t="s">
        <v>7301</v>
      </c>
      <c r="D965" s="1" t="s">
        <v>10465</v>
      </c>
      <c r="E965" s="1" t="s">
        <v>16777</v>
      </c>
      <c r="F965">
        <v>22.01</v>
      </c>
      <c r="G965">
        <v>52.95</v>
      </c>
      <c r="H965">
        <v>36.56</v>
      </c>
      <c r="I965">
        <v>50</v>
      </c>
    </row>
    <row r="966" spans="1:9">
      <c r="A966" t="s">
        <v>968</v>
      </c>
      <c r="B966" s="1" t="s">
        <v>4138</v>
      </c>
      <c r="C966" s="1" t="s">
        <v>7302</v>
      </c>
      <c r="D966" s="1" t="s">
        <v>10466</v>
      </c>
      <c r="E966" s="1" t="s">
        <v>16778</v>
      </c>
      <c r="F966">
        <v>3.6</v>
      </c>
      <c r="G966">
        <v>62.88</v>
      </c>
      <c r="H966">
        <v>44.64</v>
      </c>
      <c r="I966">
        <v>73.33</v>
      </c>
    </row>
    <row r="967" spans="1:9">
      <c r="A967" t="s">
        <v>969</v>
      </c>
      <c r="B967" s="1" t="s">
        <v>4139</v>
      </c>
      <c r="C967" s="1" t="s">
        <v>7303</v>
      </c>
      <c r="D967" s="1" t="s">
        <v>10467</v>
      </c>
      <c r="E967" s="1" t="s">
        <v>16779</v>
      </c>
      <c r="F967">
        <v>3.68</v>
      </c>
      <c r="G967">
        <v>32.53</v>
      </c>
      <c r="H967">
        <v>60.48</v>
      </c>
      <c r="I967">
        <v>83.33</v>
      </c>
    </row>
    <row r="968" spans="1:9">
      <c r="A968" t="s">
        <v>970</v>
      </c>
      <c r="B968" s="1" t="s">
        <v>4140</v>
      </c>
      <c r="C968" s="1" t="s">
        <v>7304</v>
      </c>
      <c r="D968" s="1" t="s">
        <v>10468</v>
      </c>
      <c r="E968" s="1" t="s">
        <v>16780</v>
      </c>
      <c r="F968">
        <v>7.49</v>
      </c>
      <c r="G968">
        <v>56.83</v>
      </c>
      <c r="H968">
        <v>45.45</v>
      </c>
      <c r="I968">
        <v>57.14</v>
      </c>
    </row>
    <row r="969" spans="1:9">
      <c r="A969" t="s">
        <v>971</v>
      </c>
      <c r="B969" s="1" t="s">
        <v>4141</v>
      </c>
      <c r="C969" s="1" t="s">
        <v>7305</v>
      </c>
      <c r="D969" s="1" t="s">
        <v>10469</v>
      </c>
      <c r="E969" s="1" t="s">
        <v>16781</v>
      </c>
      <c r="F969">
        <v>4.02</v>
      </c>
      <c r="G969">
        <v>47.22</v>
      </c>
      <c r="H969">
        <v>49.57</v>
      </c>
      <c r="I969">
        <v>90.91</v>
      </c>
    </row>
    <row r="970" spans="1:9">
      <c r="A970" t="s">
        <v>972</v>
      </c>
      <c r="B970" s="1" t="s">
        <v>4142</v>
      </c>
      <c r="C970" s="1" t="s">
        <v>7306</v>
      </c>
      <c r="D970" s="1" t="s">
        <v>10470</v>
      </c>
      <c r="E970" s="1" t="s">
        <v>16782</v>
      </c>
      <c r="F970">
        <v>7.44</v>
      </c>
      <c r="G970">
        <v>50.39</v>
      </c>
      <c r="H970">
        <v>70.48</v>
      </c>
      <c r="I970">
        <v>75</v>
      </c>
    </row>
    <row r="971" spans="1:9">
      <c r="A971" t="s">
        <v>973</v>
      </c>
      <c r="B971" s="1" t="s">
        <v>4143</v>
      </c>
      <c r="C971" s="1" t="s">
        <v>7307</v>
      </c>
      <c r="D971" s="1" t="s">
        <v>10471</v>
      </c>
      <c r="E971" s="1" t="s">
        <v>16783</v>
      </c>
      <c r="F971">
        <v>15.18</v>
      </c>
      <c r="G971">
        <v>51.96</v>
      </c>
      <c r="H971">
        <v>39.83</v>
      </c>
      <c r="I971">
        <v>70</v>
      </c>
    </row>
    <row r="972" spans="1:9">
      <c r="A972" t="s">
        <v>974</v>
      </c>
      <c r="B972" s="1" t="s">
        <v>4144</v>
      </c>
      <c r="C972" s="1" t="s">
        <v>7308</v>
      </c>
      <c r="D972" s="1" t="s">
        <v>10472</v>
      </c>
      <c r="E972" s="1" t="s">
        <v>16784</v>
      </c>
      <c r="F972">
        <v>3.24</v>
      </c>
      <c r="G972">
        <v>27.02</v>
      </c>
      <c r="H972">
        <v>80.34</v>
      </c>
      <c r="I972">
        <v>100</v>
      </c>
    </row>
    <row r="973" spans="1:9">
      <c r="A973" t="s">
        <v>975</v>
      </c>
      <c r="B973" s="1" t="s">
        <v>4145</v>
      </c>
      <c r="C973" s="1" t="s">
        <v>7309</v>
      </c>
      <c r="D973" s="1" t="s">
        <v>10473</v>
      </c>
      <c r="E973" s="1" t="s">
        <v>16785</v>
      </c>
      <c r="F973">
        <v>3.98</v>
      </c>
      <c r="G973">
        <v>41.46</v>
      </c>
      <c r="H973">
        <v>71.52</v>
      </c>
      <c r="I973">
        <v>92.31</v>
      </c>
    </row>
    <row r="974" spans="1:9">
      <c r="A974" t="s">
        <v>976</v>
      </c>
      <c r="B974" s="1" t="s">
        <v>4146</v>
      </c>
      <c r="C974" s="1" t="s">
        <v>7310</v>
      </c>
      <c r="D974" s="1" t="s">
        <v>10474</v>
      </c>
      <c r="E974" s="1" t="s">
        <v>16786</v>
      </c>
      <c r="F974">
        <v>15.81</v>
      </c>
      <c r="G974">
        <v>61.41</v>
      </c>
      <c r="H974">
        <v>54.35</v>
      </c>
      <c r="I974">
        <v>70</v>
      </c>
    </row>
    <row r="975" spans="1:9">
      <c r="A975" t="s">
        <v>977</v>
      </c>
      <c r="B975" s="1" t="s">
        <v>4147</v>
      </c>
      <c r="C975" s="1" t="s">
        <v>7311</v>
      </c>
      <c r="D975" s="1" t="s">
        <v>10475</v>
      </c>
      <c r="E975" s="1" t="s">
        <v>16787</v>
      </c>
      <c r="F975">
        <v>2.33</v>
      </c>
      <c r="G975">
        <v>40.09</v>
      </c>
      <c r="H975">
        <v>78.2</v>
      </c>
      <c r="I975">
        <v>100</v>
      </c>
    </row>
    <row r="976" spans="1:9">
      <c r="A976" t="s">
        <v>978</v>
      </c>
      <c r="B976" s="1" t="s">
        <v>4148</v>
      </c>
      <c r="C976" s="1" t="s">
        <v>7312</v>
      </c>
      <c r="D976" s="1" t="s">
        <v>10476</v>
      </c>
      <c r="E976" s="1" t="s">
        <v>16788</v>
      </c>
      <c r="F976">
        <v>6.97</v>
      </c>
      <c r="G976">
        <v>57.23</v>
      </c>
      <c r="H976">
        <v>85.54000000000001</v>
      </c>
      <c r="I976">
        <v>94.12</v>
      </c>
    </row>
    <row r="977" spans="1:9">
      <c r="A977" t="s">
        <v>979</v>
      </c>
      <c r="B977" s="1" t="s">
        <v>4149</v>
      </c>
      <c r="C977" s="1" t="s">
        <v>7313</v>
      </c>
      <c r="D977" s="1" t="s">
        <v>10477</v>
      </c>
      <c r="E977" s="1" t="s">
        <v>16789</v>
      </c>
      <c r="F977">
        <v>4.48</v>
      </c>
      <c r="G977">
        <v>42.9</v>
      </c>
      <c r="H977">
        <v>92.54000000000001</v>
      </c>
      <c r="I977">
        <v>106.67</v>
      </c>
    </row>
    <row r="978" spans="1:9">
      <c r="A978" t="s">
        <v>980</v>
      </c>
      <c r="B978" s="1" t="s">
        <v>4150</v>
      </c>
      <c r="C978" s="1" t="s">
        <v>7314</v>
      </c>
      <c r="D978" s="1" t="s">
        <v>10478</v>
      </c>
      <c r="E978" s="1" t="s">
        <v>16790</v>
      </c>
      <c r="F978">
        <v>15.21</v>
      </c>
      <c r="G978">
        <v>22.77</v>
      </c>
      <c r="H978">
        <v>84.20999999999999</v>
      </c>
      <c r="I978">
        <v>66.67</v>
      </c>
    </row>
    <row r="979" spans="1:9">
      <c r="A979" t="s">
        <v>981</v>
      </c>
      <c r="B979" s="1" t="s">
        <v>4151</v>
      </c>
      <c r="C979" s="1" t="s">
        <v>7315</v>
      </c>
      <c r="D979" s="1" t="s">
        <v>10479</v>
      </c>
      <c r="E979" s="1" t="s">
        <v>16791</v>
      </c>
      <c r="F979">
        <v>7.39</v>
      </c>
      <c r="G979">
        <v>53.07</v>
      </c>
      <c r="H979">
        <v>45</v>
      </c>
      <c r="I979">
        <v>81.81999999999999</v>
      </c>
    </row>
    <row r="980" spans="1:9">
      <c r="A980" t="s">
        <v>982</v>
      </c>
      <c r="B980" s="1" t="s">
        <v>4152</v>
      </c>
      <c r="C980" s="1" t="s">
        <v>7316</v>
      </c>
      <c r="D980" s="1" t="s">
        <v>10480</v>
      </c>
      <c r="E980" s="1" t="s">
        <v>16792</v>
      </c>
      <c r="F980">
        <v>11.99</v>
      </c>
      <c r="G980">
        <v>50.51</v>
      </c>
      <c r="H980">
        <v>39.53</v>
      </c>
      <c r="I980">
        <v>62.5</v>
      </c>
    </row>
    <row r="981" spans="1:9">
      <c r="A981" t="s">
        <v>983</v>
      </c>
      <c r="B981" s="1" t="s">
        <v>4153</v>
      </c>
      <c r="C981" s="1" t="s">
        <v>7317</v>
      </c>
      <c r="D981" s="1" t="s">
        <v>10481</v>
      </c>
      <c r="E981" s="1" t="s">
        <v>16793</v>
      </c>
      <c r="F981">
        <v>11.99</v>
      </c>
      <c r="G981">
        <v>70.08</v>
      </c>
      <c r="H981">
        <v>71.95</v>
      </c>
      <c r="I981">
        <v>100</v>
      </c>
    </row>
    <row r="982" spans="1:9">
      <c r="A982" t="s">
        <v>984</v>
      </c>
      <c r="B982" s="1" t="s">
        <v>4154</v>
      </c>
      <c r="C982" s="1" t="s">
        <v>7318</v>
      </c>
      <c r="D982" s="1" t="s">
        <v>10482</v>
      </c>
      <c r="E982" s="1" t="s">
        <v>16794</v>
      </c>
      <c r="F982">
        <v>15.54</v>
      </c>
      <c r="G982">
        <v>60.64</v>
      </c>
      <c r="H982">
        <v>39.02</v>
      </c>
      <c r="I982">
        <v>73.33</v>
      </c>
    </row>
    <row r="983" spans="1:9">
      <c r="A983" t="s">
        <v>985</v>
      </c>
      <c r="B983" s="1" t="s">
        <v>4155</v>
      </c>
      <c r="C983" s="1" t="s">
        <v>7319</v>
      </c>
      <c r="D983" s="1" t="s">
        <v>10483</v>
      </c>
      <c r="E983" s="1" t="s">
        <v>16795</v>
      </c>
      <c r="F983">
        <v>4.07</v>
      </c>
      <c r="G983">
        <v>18.22</v>
      </c>
      <c r="H983">
        <v>132.22</v>
      </c>
      <c r="I983">
        <v>111.11</v>
      </c>
    </row>
    <row r="984" spans="1:9">
      <c r="A984" t="s">
        <v>986</v>
      </c>
      <c r="B984" s="1" t="s">
        <v>4156</v>
      </c>
      <c r="C984" s="1" t="s">
        <v>7320</v>
      </c>
      <c r="D984" s="1" t="s">
        <v>10484</v>
      </c>
      <c r="E984" s="1" t="s">
        <v>16796</v>
      </c>
      <c r="F984">
        <v>11.39</v>
      </c>
      <c r="G984">
        <v>59.72</v>
      </c>
      <c r="H984">
        <v>35.11</v>
      </c>
      <c r="I984">
        <v>83.33</v>
      </c>
    </row>
    <row r="985" spans="1:9">
      <c r="A985" t="s">
        <v>987</v>
      </c>
      <c r="B985" s="1" t="s">
        <v>4157</v>
      </c>
      <c r="C985" s="1" t="s">
        <v>7321</v>
      </c>
      <c r="D985" s="1" t="s">
        <v>10485</v>
      </c>
      <c r="E985" s="1" t="s">
        <v>16797</v>
      </c>
      <c r="F985">
        <v>14.54</v>
      </c>
      <c r="G985">
        <v>52.75</v>
      </c>
      <c r="H985">
        <v>39.24</v>
      </c>
      <c r="I985">
        <v>66.67</v>
      </c>
    </row>
    <row r="986" spans="1:9">
      <c r="A986" t="s">
        <v>988</v>
      </c>
      <c r="B986" s="1" t="s">
        <v>4158</v>
      </c>
      <c r="C986" s="1" t="s">
        <v>7322</v>
      </c>
      <c r="D986" s="1" t="s">
        <v>10486</v>
      </c>
      <c r="E986" s="1" t="s">
        <v>16798</v>
      </c>
      <c r="F986">
        <v>2.91</v>
      </c>
      <c r="G986">
        <v>45.77</v>
      </c>
      <c r="H986">
        <v>115.04</v>
      </c>
      <c r="I986">
        <v>108.33</v>
      </c>
    </row>
    <row r="987" spans="1:9">
      <c r="A987" t="s">
        <v>989</v>
      </c>
      <c r="B987" s="1" t="s">
        <v>4159</v>
      </c>
      <c r="C987" s="1" t="s">
        <v>7323</v>
      </c>
      <c r="D987" s="1" t="s">
        <v>10487</v>
      </c>
      <c r="E987" s="1" t="s">
        <v>16799</v>
      </c>
      <c r="F987">
        <v>3.17</v>
      </c>
      <c r="G987">
        <v>46.51</v>
      </c>
      <c r="H987">
        <v>63.45</v>
      </c>
      <c r="I987">
        <v>85.70999999999999</v>
      </c>
    </row>
    <row r="988" spans="1:9">
      <c r="A988" t="s">
        <v>990</v>
      </c>
      <c r="B988" s="1" t="s">
        <v>4160</v>
      </c>
      <c r="C988" s="1" t="s">
        <v>7324</v>
      </c>
      <c r="D988" s="1" t="s">
        <v>10488</v>
      </c>
      <c r="E988" s="1" t="s">
        <v>16800</v>
      </c>
      <c r="F988">
        <v>11.34</v>
      </c>
      <c r="G988">
        <v>47</v>
      </c>
      <c r="H988">
        <v>44.94</v>
      </c>
      <c r="I988">
        <v>75</v>
      </c>
    </row>
    <row r="989" spans="1:9">
      <c r="A989" t="s">
        <v>991</v>
      </c>
      <c r="B989" s="1" t="s">
        <v>4161</v>
      </c>
      <c r="C989" s="1" t="s">
        <v>7325</v>
      </c>
      <c r="D989" s="1" t="s">
        <v>10489</v>
      </c>
      <c r="E989" s="1" t="s">
        <v>16801</v>
      </c>
      <c r="F989">
        <v>11.34</v>
      </c>
      <c r="G989">
        <v>48.69</v>
      </c>
      <c r="H989">
        <v>30.3</v>
      </c>
      <c r="I989">
        <v>83.33</v>
      </c>
    </row>
    <row r="990" spans="1:9">
      <c r="A990" t="s">
        <v>992</v>
      </c>
      <c r="B990" s="1" t="s">
        <v>4162</v>
      </c>
      <c r="C990" s="1" t="s">
        <v>7326</v>
      </c>
      <c r="D990" s="1" t="s">
        <v>10490</v>
      </c>
      <c r="E990" s="1" t="s">
        <v>16802</v>
      </c>
      <c r="F990">
        <v>10.13</v>
      </c>
      <c r="G990">
        <v>71.59</v>
      </c>
      <c r="H990">
        <v>39.19</v>
      </c>
      <c r="I990">
        <v>116.67</v>
      </c>
    </row>
    <row r="991" spans="1:9">
      <c r="A991" t="s">
        <v>993</v>
      </c>
      <c r="B991" s="1" t="s">
        <v>4163</v>
      </c>
      <c r="C991" s="1" t="s">
        <v>7327</v>
      </c>
      <c r="D991" s="1" t="s">
        <v>10491</v>
      </c>
      <c r="E991" s="1" t="s">
        <v>16803</v>
      </c>
      <c r="F991">
        <v>8.529999999999999</v>
      </c>
      <c r="G991">
        <v>57.82</v>
      </c>
      <c r="H991">
        <v>63.64</v>
      </c>
      <c r="I991">
        <v>94.44</v>
      </c>
    </row>
    <row r="992" spans="1:9">
      <c r="A992" t="s">
        <v>994</v>
      </c>
      <c r="B992" s="1" t="s">
        <v>4164</v>
      </c>
      <c r="C992" s="1" t="s">
        <v>7328</v>
      </c>
      <c r="D992" s="1" t="s">
        <v>10492</v>
      </c>
      <c r="E992" s="1" t="s">
        <v>16804</v>
      </c>
      <c r="F992">
        <v>8.91</v>
      </c>
      <c r="G992">
        <v>78.94</v>
      </c>
      <c r="H992">
        <v>37.25</v>
      </c>
      <c r="I992">
        <v>60</v>
      </c>
    </row>
    <row r="993" spans="1:9">
      <c r="A993" t="s">
        <v>995</v>
      </c>
      <c r="B993" s="1" t="s">
        <v>4165</v>
      </c>
      <c r="C993" s="1" t="s">
        <v>7329</v>
      </c>
      <c r="D993" s="1" t="s">
        <v>10493</v>
      </c>
      <c r="E993" s="1" t="s">
        <v>16805</v>
      </c>
      <c r="F993">
        <v>13.02</v>
      </c>
      <c r="G993">
        <v>61.08</v>
      </c>
      <c r="H993">
        <v>50.76</v>
      </c>
      <c r="I993">
        <v>73.68000000000001</v>
      </c>
    </row>
    <row r="994" spans="1:9">
      <c r="A994" t="s">
        <v>996</v>
      </c>
      <c r="B994" s="1" t="s">
        <v>4166</v>
      </c>
      <c r="C994" s="1" t="s">
        <v>7330</v>
      </c>
      <c r="D994" s="1" t="s">
        <v>10494</v>
      </c>
      <c r="E994" s="1" t="s">
        <v>16806</v>
      </c>
      <c r="F994">
        <v>5.52</v>
      </c>
      <c r="G994">
        <v>42.27</v>
      </c>
      <c r="H994">
        <v>90</v>
      </c>
      <c r="I994">
        <v>100</v>
      </c>
    </row>
    <row r="995" spans="1:9">
      <c r="A995" t="s">
        <v>997</v>
      </c>
      <c r="B995" s="1" t="s">
        <v>4167</v>
      </c>
      <c r="C995" s="1" t="s">
        <v>7331</v>
      </c>
      <c r="D995" s="1" t="s">
        <v>10495</v>
      </c>
      <c r="E995" s="1" t="s">
        <v>16807</v>
      </c>
      <c r="F995">
        <v>2.92</v>
      </c>
      <c r="G995">
        <v>32.93</v>
      </c>
      <c r="H995">
        <v>77.44</v>
      </c>
      <c r="I995">
        <v>100</v>
      </c>
    </row>
    <row r="996" spans="1:9">
      <c r="A996" t="s">
        <v>998</v>
      </c>
      <c r="B996" s="1" t="s">
        <v>4168</v>
      </c>
      <c r="C996" s="1" t="s">
        <v>7332</v>
      </c>
      <c r="D996" s="1" t="s">
        <v>10496</v>
      </c>
      <c r="E996" s="1" t="s">
        <v>16808</v>
      </c>
      <c r="F996">
        <v>4.56</v>
      </c>
      <c r="G996">
        <v>41.4</v>
      </c>
      <c r="H996">
        <v>58.15</v>
      </c>
      <c r="I996">
        <v>87.5</v>
      </c>
    </row>
    <row r="997" spans="1:9">
      <c r="A997" t="s">
        <v>999</v>
      </c>
      <c r="B997" s="1" t="s">
        <v>4169</v>
      </c>
      <c r="C997" s="1" t="s">
        <v>7333</v>
      </c>
      <c r="D997" s="1" t="s">
        <v>10497</v>
      </c>
      <c r="E997" s="1" t="s">
        <v>16809</v>
      </c>
      <c r="F997">
        <v>3.21</v>
      </c>
      <c r="G997">
        <v>52.6</v>
      </c>
      <c r="H997">
        <v>75.16</v>
      </c>
      <c r="I997">
        <v>107.69</v>
      </c>
    </row>
    <row r="998" spans="1:9">
      <c r="A998" t="s">
        <v>1000</v>
      </c>
      <c r="B998" s="1" t="s">
        <v>4170</v>
      </c>
      <c r="C998" s="1" t="s">
        <v>7334</v>
      </c>
      <c r="D998" s="1" t="s">
        <v>10498</v>
      </c>
      <c r="E998" s="1" t="s">
        <v>16810</v>
      </c>
      <c r="F998">
        <v>9.539999999999999</v>
      </c>
      <c r="G998">
        <v>64.53</v>
      </c>
      <c r="H998">
        <v>74.63</v>
      </c>
      <c r="I998">
        <v>100</v>
      </c>
    </row>
    <row r="999" spans="1:9">
      <c r="A999" t="s">
        <v>1001</v>
      </c>
      <c r="B999" s="1" t="s">
        <v>4171</v>
      </c>
      <c r="C999" s="1" t="s">
        <v>7335</v>
      </c>
      <c r="D999" s="1" t="s">
        <v>10499</v>
      </c>
      <c r="E999" s="1" t="s">
        <v>16811</v>
      </c>
      <c r="F999">
        <v>3.67</v>
      </c>
      <c r="G999">
        <v>41.44</v>
      </c>
      <c r="H999">
        <v>91.56999999999999</v>
      </c>
      <c r="I999">
        <v>114.29</v>
      </c>
    </row>
    <row r="1000" spans="1:9">
      <c r="A1000" t="s">
        <v>1002</v>
      </c>
      <c r="B1000" s="1" t="s">
        <v>4172</v>
      </c>
      <c r="C1000" s="1" t="s">
        <v>7336</v>
      </c>
      <c r="D1000" s="1" t="s">
        <v>10500</v>
      </c>
      <c r="E1000" s="1" t="s">
        <v>16812</v>
      </c>
      <c r="F1000">
        <v>5.87</v>
      </c>
      <c r="G1000">
        <v>34.73</v>
      </c>
      <c r="H1000">
        <v>67.09</v>
      </c>
      <c r="I1000">
        <v>88.89</v>
      </c>
    </row>
    <row r="1001" spans="1:9">
      <c r="A1001" t="s">
        <v>1003</v>
      </c>
      <c r="B1001" s="1" t="s">
        <v>4173</v>
      </c>
      <c r="C1001" s="1" t="s">
        <v>7337</v>
      </c>
      <c r="D1001" s="1" t="s">
        <v>10501</v>
      </c>
      <c r="E1001" s="1" t="s">
        <v>16813</v>
      </c>
      <c r="F1001">
        <v>32.47</v>
      </c>
      <c r="G1001">
        <v>87.84999999999999</v>
      </c>
      <c r="H1001">
        <v>29</v>
      </c>
      <c r="I1001">
        <v>30</v>
      </c>
    </row>
    <row r="1002" spans="1:9">
      <c r="A1002" t="s">
        <v>1004</v>
      </c>
      <c r="B1002" s="1" t="s">
        <v>4174</v>
      </c>
      <c r="C1002" s="1" t="s">
        <v>7338</v>
      </c>
      <c r="D1002" s="1" t="s">
        <v>10502</v>
      </c>
      <c r="E1002" s="1" t="s">
        <v>16814</v>
      </c>
      <c r="F1002">
        <v>6.15</v>
      </c>
      <c r="G1002">
        <v>53.63</v>
      </c>
      <c r="H1002">
        <v>64.48999999999999</v>
      </c>
      <c r="I1002">
        <v>83.33</v>
      </c>
    </row>
    <row r="1003" spans="1:9">
      <c r="A1003" t="s">
        <v>1005</v>
      </c>
      <c r="B1003" s="1" t="s">
        <v>4175</v>
      </c>
      <c r="C1003" s="1" t="s">
        <v>7339</v>
      </c>
      <c r="D1003" s="1" t="s">
        <v>10503</v>
      </c>
      <c r="E1003" s="1" t="s">
        <v>16815</v>
      </c>
      <c r="F1003">
        <v>11.99</v>
      </c>
      <c r="G1003">
        <v>64.62</v>
      </c>
      <c r="H1003">
        <v>42.86</v>
      </c>
      <c r="I1003">
        <v>83.33</v>
      </c>
    </row>
    <row r="1004" spans="1:9">
      <c r="A1004" t="s">
        <v>1006</v>
      </c>
      <c r="B1004" s="1" t="s">
        <v>4176</v>
      </c>
      <c r="C1004" s="1" t="s">
        <v>7340</v>
      </c>
      <c r="D1004" s="1" t="s">
        <v>10504</v>
      </c>
      <c r="E1004" s="1" t="s">
        <v>16816</v>
      </c>
      <c r="F1004">
        <v>16.41</v>
      </c>
      <c r="G1004">
        <v>66.17</v>
      </c>
      <c r="H1004">
        <v>60.11</v>
      </c>
      <c r="I1004">
        <v>56.25</v>
      </c>
    </row>
    <row r="1005" spans="1:9">
      <c r="A1005" t="s">
        <v>1007</v>
      </c>
      <c r="B1005" s="1" t="s">
        <v>4177</v>
      </c>
      <c r="C1005" s="1" t="s">
        <v>7341</v>
      </c>
      <c r="D1005" s="1" t="s">
        <v>10505</v>
      </c>
      <c r="E1005" s="1" t="s">
        <v>16817</v>
      </c>
      <c r="F1005">
        <v>9.550000000000001</v>
      </c>
      <c r="G1005">
        <v>84.14</v>
      </c>
      <c r="H1005">
        <v>25.19</v>
      </c>
      <c r="I1005">
        <v>50</v>
      </c>
    </row>
    <row r="1006" spans="1:9">
      <c r="A1006" t="s">
        <v>1008</v>
      </c>
      <c r="B1006" s="1" t="s">
        <v>4178</v>
      </c>
      <c r="C1006" s="1" t="s">
        <v>7342</v>
      </c>
      <c r="D1006" s="1" t="s">
        <v>10506</v>
      </c>
      <c r="E1006" s="1" t="s">
        <v>16818</v>
      </c>
      <c r="F1006">
        <v>2.83</v>
      </c>
      <c r="G1006">
        <v>38.21</v>
      </c>
      <c r="H1006">
        <v>109.45</v>
      </c>
      <c r="I1006">
        <v>145.45</v>
      </c>
    </row>
    <row r="1007" spans="1:9">
      <c r="A1007" t="s">
        <v>1009</v>
      </c>
      <c r="B1007" s="1" t="s">
        <v>4179</v>
      </c>
      <c r="C1007" s="1" t="s">
        <v>7343</v>
      </c>
      <c r="D1007" s="1" t="s">
        <v>10507</v>
      </c>
      <c r="E1007" s="1" t="s">
        <v>16819</v>
      </c>
      <c r="F1007">
        <v>3.46</v>
      </c>
      <c r="G1007">
        <v>40.76</v>
      </c>
      <c r="H1007">
        <v>54.11</v>
      </c>
      <c r="I1007">
        <v>92.31</v>
      </c>
    </row>
    <row r="1008" spans="1:9">
      <c r="A1008" t="s">
        <v>1010</v>
      </c>
      <c r="B1008" s="1" t="s">
        <v>4180</v>
      </c>
      <c r="C1008" s="1" t="s">
        <v>7344</v>
      </c>
      <c r="D1008" s="1" t="s">
        <v>10508</v>
      </c>
      <c r="E1008" s="1" t="s">
        <v>16820</v>
      </c>
      <c r="F1008">
        <v>2.45</v>
      </c>
      <c r="G1008">
        <v>27.84</v>
      </c>
      <c r="H1008">
        <v>105.45</v>
      </c>
      <c r="I1008">
        <v>150</v>
      </c>
    </row>
    <row r="1009" spans="1:9">
      <c r="A1009" t="s">
        <v>1011</v>
      </c>
      <c r="B1009" s="1" t="s">
        <v>4181</v>
      </c>
      <c r="C1009" s="1" t="s">
        <v>7345</v>
      </c>
      <c r="D1009" s="1" t="s">
        <v>10509</v>
      </c>
      <c r="E1009" s="1" t="s">
        <v>16821</v>
      </c>
      <c r="F1009">
        <v>1.82</v>
      </c>
      <c r="G1009">
        <v>21.67</v>
      </c>
      <c r="H1009">
        <v>78.33</v>
      </c>
      <c r="I1009">
        <v>100</v>
      </c>
    </row>
    <row r="1010" spans="1:9">
      <c r="A1010" t="s">
        <v>1012</v>
      </c>
      <c r="B1010" s="1" t="s">
        <v>4182</v>
      </c>
      <c r="C1010" s="1" t="s">
        <v>7346</v>
      </c>
      <c r="D1010" s="1" t="s">
        <v>10510</v>
      </c>
      <c r="E1010" s="1" t="s">
        <v>16822</v>
      </c>
      <c r="F1010">
        <v>8.81</v>
      </c>
      <c r="G1010">
        <v>59.79</v>
      </c>
      <c r="H1010">
        <v>53.89</v>
      </c>
      <c r="I1010">
        <v>93.33</v>
      </c>
    </row>
    <row r="1011" spans="1:9">
      <c r="A1011" t="s">
        <v>1013</v>
      </c>
      <c r="B1011" s="1" t="s">
        <v>4183</v>
      </c>
      <c r="C1011" s="1" t="s">
        <v>7347</v>
      </c>
      <c r="D1011" s="1" t="s">
        <v>10511</v>
      </c>
      <c r="E1011" s="1" t="s">
        <v>16823</v>
      </c>
      <c r="F1011">
        <v>12.87</v>
      </c>
      <c r="G1011">
        <v>51.96</v>
      </c>
      <c r="H1011">
        <v>51.04</v>
      </c>
      <c r="I1011">
        <v>71.43000000000001</v>
      </c>
    </row>
    <row r="1012" spans="1:9">
      <c r="A1012" t="s">
        <v>1014</v>
      </c>
      <c r="B1012" s="1" t="s">
        <v>4184</v>
      </c>
      <c r="C1012" s="1" t="s">
        <v>7348</v>
      </c>
      <c r="D1012" s="1" t="s">
        <v>10512</v>
      </c>
      <c r="E1012" s="1" t="s">
        <v>16824</v>
      </c>
      <c r="F1012">
        <v>17.61</v>
      </c>
      <c r="G1012">
        <v>67.55</v>
      </c>
      <c r="H1012">
        <v>44.6</v>
      </c>
      <c r="I1012">
        <v>61.54</v>
      </c>
    </row>
    <row r="1013" spans="1:9">
      <c r="A1013" t="s">
        <v>1015</v>
      </c>
      <c r="B1013" s="1" t="s">
        <v>4185</v>
      </c>
      <c r="C1013" s="1" t="s">
        <v>7349</v>
      </c>
      <c r="D1013" s="1" t="s">
        <v>10513</v>
      </c>
      <c r="E1013" s="1" t="s">
        <v>16825</v>
      </c>
      <c r="F1013">
        <v>17.66</v>
      </c>
      <c r="G1013">
        <v>67.70999999999999</v>
      </c>
      <c r="H1013">
        <v>38.93</v>
      </c>
      <c r="I1013">
        <v>71.43000000000001</v>
      </c>
    </row>
    <row r="1014" spans="1:9">
      <c r="A1014" t="s">
        <v>1016</v>
      </c>
      <c r="B1014" s="1" t="s">
        <v>4186</v>
      </c>
      <c r="C1014" s="1" t="s">
        <v>7350</v>
      </c>
      <c r="D1014" s="1" t="s">
        <v>10514</v>
      </c>
      <c r="E1014" s="1" t="s">
        <v>16826</v>
      </c>
      <c r="F1014">
        <v>10.86</v>
      </c>
      <c r="G1014">
        <v>66.15000000000001</v>
      </c>
      <c r="H1014">
        <v>30.3</v>
      </c>
      <c r="I1014">
        <v>70.59</v>
      </c>
    </row>
    <row r="1015" spans="1:9">
      <c r="A1015" t="s">
        <v>1017</v>
      </c>
      <c r="B1015" s="1" t="s">
        <v>4187</v>
      </c>
      <c r="C1015" s="1" t="s">
        <v>7351</v>
      </c>
      <c r="D1015" s="1" t="s">
        <v>10515</v>
      </c>
      <c r="E1015" s="1" t="s">
        <v>16827</v>
      </c>
      <c r="F1015">
        <v>5.43</v>
      </c>
      <c r="G1015">
        <v>47.16</v>
      </c>
      <c r="H1015">
        <v>51.85</v>
      </c>
      <c r="I1015">
        <v>80</v>
      </c>
    </row>
    <row r="1016" spans="1:9">
      <c r="A1016" t="s">
        <v>1018</v>
      </c>
      <c r="B1016" s="1" t="s">
        <v>4188</v>
      </c>
      <c r="C1016" s="1" t="s">
        <v>7352</v>
      </c>
      <c r="D1016" s="1" t="s">
        <v>10516</v>
      </c>
      <c r="E1016" s="1" t="s">
        <v>16828</v>
      </c>
      <c r="F1016">
        <v>5.02</v>
      </c>
      <c r="G1016">
        <v>40.19</v>
      </c>
      <c r="H1016">
        <v>52.5</v>
      </c>
      <c r="I1016">
        <v>88.89</v>
      </c>
    </row>
    <row r="1017" spans="1:9">
      <c r="A1017" t="s">
        <v>1019</v>
      </c>
      <c r="B1017" s="1" t="s">
        <v>4189</v>
      </c>
      <c r="C1017" s="1" t="s">
        <v>7353</v>
      </c>
      <c r="D1017" s="1" t="s">
        <v>10517</v>
      </c>
      <c r="E1017" s="1" t="s">
        <v>16829</v>
      </c>
      <c r="F1017">
        <v>17.07</v>
      </c>
      <c r="G1017">
        <v>57.24</v>
      </c>
      <c r="H1017">
        <v>42.16</v>
      </c>
      <c r="I1017">
        <v>62.5</v>
      </c>
    </row>
    <row r="1018" spans="1:9">
      <c r="A1018" t="s">
        <v>1020</v>
      </c>
      <c r="B1018" s="1" t="s">
        <v>4190</v>
      </c>
      <c r="C1018" s="1" t="s">
        <v>7354</v>
      </c>
      <c r="D1018" s="1" t="s">
        <v>10518</v>
      </c>
      <c r="E1018" s="1" t="s">
        <v>16830</v>
      </c>
      <c r="F1018">
        <v>9.85</v>
      </c>
      <c r="G1018">
        <v>54.76</v>
      </c>
      <c r="H1018">
        <v>63.83</v>
      </c>
      <c r="I1018">
        <v>93.33</v>
      </c>
    </row>
    <row r="1019" spans="1:9">
      <c r="A1019" t="s">
        <v>1021</v>
      </c>
      <c r="B1019" s="1" t="s">
        <v>4191</v>
      </c>
      <c r="C1019" s="1" t="s">
        <v>7355</v>
      </c>
      <c r="D1019" s="1" t="s">
        <v>10519</v>
      </c>
      <c r="E1019" s="1" t="s">
        <v>16831</v>
      </c>
      <c r="F1019">
        <v>21.96</v>
      </c>
      <c r="G1019">
        <v>55.94</v>
      </c>
      <c r="H1019">
        <v>75.95999999999999</v>
      </c>
      <c r="I1019">
        <v>68.75</v>
      </c>
    </row>
    <row r="1020" spans="1:9">
      <c r="A1020" t="s">
        <v>1022</v>
      </c>
      <c r="B1020" s="1" t="s">
        <v>4192</v>
      </c>
      <c r="C1020" s="1" t="s">
        <v>7356</v>
      </c>
      <c r="D1020" s="1" t="s">
        <v>10520</v>
      </c>
      <c r="E1020" s="1" t="s">
        <v>16832</v>
      </c>
      <c r="F1020">
        <v>10.39</v>
      </c>
      <c r="G1020">
        <v>62.1</v>
      </c>
      <c r="H1020">
        <v>31.9</v>
      </c>
      <c r="I1020">
        <v>55.56</v>
      </c>
    </row>
    <row r="1021" spans="1:9">
      <c r="A1021" t="s">
        <v>1023</v>
      </c>
      <c r="B1021" s="1" t="s">
        <v>4193</v>
      </c>
      <c r="C1021" s="1" t="s">
        <v>7357</v>
      </c>
      <c r="D1021" s="1" t="s">
        <v>10521</v>
      </c>
      <c r="E1021" s="1" t="s">
        <v>16833</v>
      </c>
      <c r="F1021">
        <v>2.44</v>
      </c>
      <c r="G1021">
        <v>41.43</v>
      </c>
      <c r="H1021">
        <v>58.9</v>
      </c>
      <c r="I1021">
        <v>90.48</v>
      </c>
    </row>
    <row r="1022" spans="1:9">
      <c r="A1022" t="s">
        <v>1024</v>
      </c>
      <c r="B1022" s="1" t="s">
        <v>4194</v>
      </c>
      <c r="C1022" s="1" t="s">
        <v>7358</v>
      </c>
      <c r="D1022" s="1" t="s">
        <v>10522</v>
      </c>
      <c r="E1022" s="1" t="s">
        <v>16834</v>
      </c>
      <c r="F1022">
        <v>4.99</v>
      </c>
      <c r="G1022">
        <v>28.34</v>
      </c>
      <c r="H1022">
        <v>76.09</v>
      </c>
      <c r="I1022">
        <v>87.5</v>
      </c>
    </row>
    <row r="1023" spans="1:9">
      <c r="A1023" t="s">
        <v>1025</v>
      </c>
      <c r="B1023" s="1" t="s">
        <v>4195</v>
      </c>
      <c r="C1023" s="1" t="s">
        <v>7359</v>
      </c>
      <c r="D1023" s="1" t="s">
        <v>10523</v>
      </c>
      <c r="E1023" s="1" t="s">
        <v>16835</v>
      </c>
      <c r="F1023">
        <v>26.52</v>
      </c>
      <c r="G1023">
        <v>81.25</v>
      </c>
      <c r="H1023">
        <v>27.68</v>
      </c>
      <c r="I1023">
        <v>45.45</v>
      </c>
    </row>
    <row r="1024" spans="1:9">
      <c r="A1024" t="s">
        <v>1026</v>
      </c>
      <c r="B1024" s="1" t="s">
        <v>4196</v>
      </c>
      <c r="C1024" s="1" t="s">
        <v>7360</v>
      </c>
      <c r="D1024" s="1" t="s">
        <v>10524</v>
      </c>
      <c r="E1024" s="1" t="s">
        <v>16836</v>
      </c>
      <c r="F1024">
        <v>10.57</v>
      </c>
      <c r="G1024">
        <v>67.55</v>
      </c>
      <c r="H1024">
        <v>26.97</v>
      </c>
      <c r="I1024">
        <v>60</v>
      </c>
    </row>
    <row r="1025" spans="1:9">
      <c r="A1025" t="s">
        <v>1027</v>
      </c>
      <c r="B1025" s="1" t="s">
        <v>4197</v>
      </c>
      <c r="C1025" s="1" t="s">
        <v>7361</v>
      </c>
      <c r="D1025" s="1" t="s">
        <v>10525</v>
      </c>
      <c r="E1025" s="1" t="s">
        <v>16837</v>
      </c>
      <c r="F1025">
        <v>6.69</v>
      </c>
      <c r="G1025">
        <v>43.56</v>
      </c>
      <c r="H1025">
        <v>47.68</v>
      </c>
      <c r="I1025">
        <v>78.56999999999999</v>
      </c>
    </row>
    <row r="1026" spans="1:9">
      <c r="A1026" t="s">
        <v>1028</v>
      </c>
      <c r="B1026" s="1" t="s">
        <v>4198</v>
      </c>
      <c r="C1026" s="1" t="s">
        <v>7362</v>
      </c>
      <c r="D1026" s="1" t="s">
        <v>10526</v>
      </c>
      <c r="E1026" s="1" t="s">
        <v>16838</v>
      </c>
      <c r="F1026">
        <v>14.63</v>
      </c>
      <c r="G1026">
        <v>61.55</v>
      </c>
      <c r="H1026">
        <v>40.68</v>
      </c>
      <c r="I1026">
        <v>66.67</v>
      </c>
    </row>
    <row r="1027" spans="1:9">
      <c r="A1027" t="s">
        <v>1029</v>
      </c>
      <c r="B1027" s="1" t="s">
        <v>4199</v>
      </c>
      <c r="C1027" s="1" t="s">
        <v>7363</v>
      </c>
      <c r="D1027" s="1" t="s">
        <v>10527</v>
      </c>
      <c r="E1027" s="1" t="s">
        <v>16839</v>
      </c>
      <c r="F1027">
        <v>3.36</v>
      </c>
      <c r="G1027">
        <v>31.94</v>
      </c>
      <c r="H1027">
        <v>66.42</v>
      </c>
      <c r="I1027">
        <v>84.62</v>
      </c>
    </row>
    <row r="1028" spans="1:9">
      <c r="A1028" t="s">
        <v>1030</v>
      </c>
      <c r="B1028" s="1" t="s">
        <v>4200</v>
      </c>
      <c r="C1028" s="1" t="s">
        <v>7364</v>
      </c>
      <c r="D1028" s="1" t="s">
        <v>10528</v>
      </c>
      <c r="E1028" s="1" t="s">
        <v>16840</v>
      </c>
      <c r="F1028">
        <v>4.79</v>
      </c>
      <c r="G1028">
        <v>45.17</v>
      </c>
      <c r="H1028">
        <v>58.28</v>
      </c>
      <c r="I1028">
        <v>93.75</v>
      </c>
    </row>
    <row r="1029" spans="1:9">
      <c r="A1029" t="s">
        <v>1031</v>
      </c>
      <c r="B1029" s="1" t="s">
        <v>4201</v>
      </c>
      <c r="C1029" s="1" t="s">
        <v>7365</v>
      </c>
      <c r="D1029" s="1" t="s">
        <v>10529</v>
      </c>
      <c r="E1029" s="1" t="s">
        <v>16841</v>
      </c>
      <c r="F1029">
        <v>9.98</v>
      </c>
      <c r="G1029">
        <v>53.49</v>
      </c>
      <c r="H1029">
        <v>56.41</v>
      </c>
      <c r="I1029">
        <v>75</v>
      </c>
    </row>
    <row r="1030" spans="1:9">
      <c r="A1030" t="s">
        <v>1032</v>
      </c>
      <c r="B1030" s="1" t="s">
        <v>4202</v>
      </c>
      <c r="C1030" s="1" t="s">
        <v>7366</v>
      </c>
      <c r="D1030" s="1" t="s">
        <v>10530</v>
      </c>
      <c r="E1030" s="1" t="s">
        <v>16842</v>
      </c>
      <c r="F1030">
        <v>5.69</v>
      </c>
      <c r="G1030">
        <v>62.27</v>
      </c>
      <c r="H1030">
        <v>70.29000000000001</v>
      </c>
      <c r="I1030">
        <v>88.23999999999999</v>
      </c>
    </row>
    <row r="1031" spans="1:9">
      <c r="A1031" t="s">
        <v>1033</v>
      </c>
      <c r="B1031" s="1" t="s">
        <v>4203</v>
      </c>
      <c r="C1031" s="1" t="s">
        <v>7367</v>
      </c>
      <c r="D1031" s="1" t="s">
        <v>10531</v>
      </c>
      <c r="E1031" s="1" t="s">
        <v>16843</v>
      </c>
      <c r="F1031">
        <v>8.619999999999999</v>
      </c>
      <c r="G1031">
        <v>62.33</v>
      </c>
      <c r="H1031">
        <v>85.06</v>
      </c>
      <c r="I1031">
        <v>83.33</v>
      </c>
    </row>
    <row r="1032" spans="1:9">
      <c r="A1032" t="s">
        <v>1034</v>
      </c>
      <c r="B1032" s="1" t="s">
        <v>4204</v>
      </c>
      <c r="C1032" s="1" t="s">
        <v>7368</v>
      </c>
      <c r="D1032" s="1" t="s">
        <v>10532</v>
      </c>
      <c r="E1032" s="1" t="s">
        <v>16844</v>
      </c>
      <c r="F1032">
        <v>12.75</v>
      </c>
      <c r="G1032">
        <v>40.29</v>
      </c>
      <c r="H1032">
        <v>59.02</v>
      </c>
      <c r="I1032">
        <v>80</v>
      </c>
    </row>
    <row r="1033" spans="1:9">
      <c r="A1033" t="s">
        <v>1035</v>
      </c>
      <c r="B1033" s="1" t="s">
        <v>4205</v>
      </c>
      <c r="C1033" s="1" t="s">
        <v>7369</v>
      </c>
      <c r="D1033" s="1" t="s">
        <v>10533</v>
      </c>
      <c r="E1033" s="1" t="s">
        <v>16845</v>
      </c>
      <c r="F1033">
        <v>4.79</v>
      </c>
      <c r="G1033">
        <v>29.09</v>
      </c>
      <c r="H1033">
        <v>68.31</v>
      </c>
      <c r="I1033">
        <v>88.23999999999999</v>
      </c>
    </row>
    <row r="1034" spans="1:9">
      <c r="A1034" t="s">
        <v>1036</v>
      </c>
      <c r="B1034" s="1" t="s">
        <v>4206</v>
      </c>
      <c r="C1034" s="1" t="s">
        <v>7370</v>
      </c>
      <c r="D1034" s="1" t="s">
        <v>10534</v>
      </c>
      <c r="E1034" s="1" t="s">
        <v>16846</v>
      </c>
      <c r="F1034">
        <v>3.01</v>
      </c>
      <c r="G1034">
        <v>41.65</v>
      </c>
      <c r="H1034">
        <v>103.7</v>
      </c>
      <c r="I1034">
        <v>140</v>
      </c>
    </row>
    <row r="1035" spans="1:9">
      <c r="A1035" t="s">
        <v>1037</v>
      </c>
      <c r="B1035" s="1" t="s">
        <v>4207</v>
      </c>
      <c r="C1035" s="1" t="s">
        <v>7371</v>
      </c>
      <c r="D1035" s="1" t="s">
        <v>10535</v>
      </c>
      <c r="E1035" s="1" t="s">
        <v>16847</v>
      </c>
      <c r="F1035">
        <v>2.14</v>
      </c>
      <c r="G1035">
        <v>12.41</v>
      </c>
      <c r="H1035">
        <v>78.52</v>
      </c>
      <c r="I1035">
        <v>100</v>
      </c>
    </row>
    <row r="1036" spans="1:9">
      <c r="A1036" t="s">
        <v>1038</v>
      </c>
      <c r="B1036" s="1" t="s">
        <v>4208</v>
      </c>
      <c r="C1036" s="1" t="s">
        <v>7372</v>
      </c>
      <c r="D1036" s="1" t="s">
        <v>10536</v>
      </c>
      <c r="E1036" s="1" t="s">
        <v>16848</v>
      </c>
      <c r="F1036">
        <v>4.77</v>
      </c>
      <c r="G1036">
        <v>21.99</v>
      </c>
      <c r="H1036">
        <v>127.42</v>
      </c>
      <c r="I1036">
        <v>133.33</v>
      </c>
    </row>
    <row r="1037" spans="1:9">
      <c r="A1037" t="s">
        <v>1039</v>
      </c>
      <c r="B1037" s="1" t="s">
        <v>4209</v>
      </c>
      <c r="C1037" s="1" t="s">
        <v>7373</v>
      </c>
      <c r="D1037" s="1" t="s">
        <v>10537</v>
      </c>
      <c r="E1037" s="1" t="s">
        <v>16849</v>
      </c>
      <c r="F1037">
        <v>15.85</v>
      </c>
      <c r="G1037">
        <v>56.6</v>
      </c>
      <c r="H1037">
        <v>46.67</v>
      </c>
      <c r="I1037">
        <v>77.78</v>
      </c>
    </row>
    <row r="1038" spans="1:9">
      <c r="A1038" t="s">
        <v>1040</v>
      </c>
      <c r="B1038" s="1" t="s">
        <v>4210</v>
      </c>
      <c r="C1038" s="1" t="s">
        <v>7374</v>
      </c>
      <c r="D1038" s="1" t="s">
        <v>10538</v>
      </c>
      <c r="E1038" s="1" t="s">
        <v>16850</v>
      </c>
      <c r="F1038">
        <v>5.07</v>
      </c>
      <c r="G1038">
        <v>40.8</v>
      </c>
      <c r="H1038">
        <v>49.04</v>
      </c>
      <c r="I1038">
        <v>88.89</v>
      </c>
    </row>
    <row r="1039" spans="1:9">
      <c r="A1039" t="s">
        <v>1041</v>
      </c>
      <c r="B1039" s="1" t="s">
        <v>4211</v>
      </c>
      <c r="C1039" s="1" t="s">
        <v>7375</v>
      </c>
      <c r="D1039" s="1" t="s">
        <v>10539</v>
      </c>
      <c r="E1039" s="1" t="s">
        <v>16851</v>
      </c>
      <c r="F1039">
        <v>11.36</v>
      </c>
      <c r="G1039">
        <v>48.06</v>
      </c>
      <c r="H1039">
        <v>42.73</v>
      </c>
      <c r="I1039">
        <v>60</v>
      </c>
    </row>
    <row r="1040" spans="1:9">
      <c r="A1040" t="s">
        <v>1042</v>
      </c>
      <c r="B1040" s="1" t="s">
        <v>4212</v>
      </c>
      <c r="C1040" s="1" t="s">
        <v>7376</v>
      </c>
      <c r="D1040" s="1" t="s">
        <v>10540</v>
      </c>
      <c r="E1040" s="1" t="s">
        <v>16852</v>
      </c>
      <c r="F1040">
        <v>6.15</v>
      </c>
      <c r="G1040">
        <v>41.76</v>
      </c>
      <c r="H1040">
        <v>75.52</v>
      </c>
      <c r="I1040">
        <v>92.31</v>
      </c>
    </row>
    <row r="1041" spans="1:9">
      <c r="A1041" t="s">
        <v>1043</v>
      </c>
      <c r="B1041" s="1" t="s">
        <v>4213</v>
      </c>
      <c r="C1041" s="1" t="s">
        <v>7377</v>
      </c>
      <c r="D1041" s="1" t="s">
        <v>10541</v>
      </c>
      <c r="E1041" s="1" t="s">
        <v>16853</v>
      </c>
      <c r="F1041">
        <v>18.92</v>
      </c>
      <c r="G1041">
        <v>68.44</v>
      </c>
      <c r="H1041">
        <v>53.06</v>
      </c>
      <c r="I1041">
        <v>88.89</v>
      </c>
    </row>
    <row r="1042" spans="1:9">
      <c r="A1042" t="s">
        <v>1044</v>
      </c>
      <c r="B1042" s="1" t="s">
        <v>4214</v>
      </c>
      <c r="C1042" s="1" t="s">
        <v>7378</v>
      </c>
      <c r="D1042" s="1" t="s">
        <v>10542</v>
      </c>
      <c r="E1042" s="1" t="s">
        <v>16854</v>
      </c>
      <c r="F1042">
        <v>4.46</v>
      </c>
      <c r="G1042">
        <v>40.12</v>
      </c>
      <c r="H1042">
        <v>56.04</v>
      </c>
      <c r="I1042">
        <v>114.29</v>
      </c>
    </row>
    <row r="1043" spans="1:9">
      <c r="A1043" t="s">
        <v>1045</v>
      </c>
      <c r="B1043" s="1" t="s">
        <v>4215</v>
      </c>
      <c r="C1043" s="1" t="s">
        <v>7379</v>
      </c>
      <c r="D1043" s="1" t="s">
        <v>10543</v>
      </c>
      <c r="E1043" s="1" t="s">
        <v>16855</v>
      </c>
      <c r="F1043">
        <v>7.35</v>
      </c>
      <c r="G1043">
        <v>41.17</v>
      </c>
      <c r="H1043">
        <v>58.72</v>
      </c>
      <c r="I1043">
        <v>90.91</v>
      </c>
    </row>
    <row r="1044" spans="1:9">
      <c r="A1044" t="s">
        <v>1046</v>
      </c>
      <c r="B1044" s="1" t="s">
        <v>4216</v>
      </c>
      <c r="C1044" s="1" t="s">
        <v>7380</v>
      </c>
      <c r="D1044" s="1" t="s">
        <v>10544</v>
      </c>
      <c r="E1044" s="1" t="s">
        <v>16856</v>
      </c>
      <c r="F1044">
        <v>4.71</v>
      </c>
      <c r="G1044">
        <v>32.38</v>
      </c>
      <c r="H1044">
        <v>58.29</v>
      </c>
      <c r="I1044">
        <v>81.25</v>
      </c>
    </row>
    <row r="1045" spans="1:9">
      <c r="A1045" t="s">
        <v>1047</v>
      </c>
      <c r="B1045" s="1" t="s">
        <v>4217</v>
      </c>
      <c r="C1045" s="1" t="s">
        <v>7381</v>
      </c>
      <c r="D1045" s="1" t="s">
        <v>10545</v>
      </c>
      <c r="E1045" s="1" t="s">
        <v>16857</v>
      </c>
      <c r="F1045">
        <v>4.37</v>
      </c>
      <c r="G1045">
        <v>37.82</v>
      </c>
      <c r="H1045">
        <v>50</v>
      </c>
      <c r="I1045">
        <v>100</v>
      </c>
    </row>
    <row r="1046" spans="1:9">
      <c r="A1046" t="s">
        <v>1048</v>
      </c>
      <c r="B1046" s="1" t="s">
        <v>4218</v>
      </c>
      <c r="C1046" s="1" t="s">
        <v>7382</v>
      </c>
      <c r="D1046" s="1" t="s">
        <v>10546</v>
      </c>
      <c r="E1046" s="1" t="s">
        <v>16858</v>
      </c>
      <c r="F1046">
        <v>4.6</v>
      </c>
      <c r="G1046">
        <v>57.48</v>
      </c>
      <c r="H1046">
        <v>51.4</v>
      </c>
      <c r="I1046">
        <v>88</v>
      </c>
    </row>
    <row r="1047" spans="1:9">
      <c r="A1047" t="s">
        <v>1049</v>
      </c>
      <c r="B1047" s="1" t="s">
        <v>4219</v>
      </c>
      <c r="C1047" s="1" t="s">
        <v>7383</v>
      </c>
      <c r="D1047" s="1" t="s">
        <v>10547</v>
      </c>
      <c r="E1047" s="1" t="s">
        <v>16859</v>
      </c>
      <c r="F1047">
        <v>5.64</v>
      </c>
      <c r="G1047">
        <v>49.49</v>
      </c>
      <c r="H1047">
        <v>58.06</v>
      </c>
      <c r="I1047">
        <v>93.75</v>
      </c>
    </row>
    <row r="1048" spans="1:9">
      <c r="A1048" t="s">
        <v>1050</v>
      </c>
      <c r="B1048" s="1" t="s">
        <v>4220</v>
      </c>
      <c r="C1048" s="1" t="s">
        <v>7384</v>
      </c>
      <c r="D1048" s="1" t="s">
        <v>10548</v>
      </c>
      <c r="E1048" s="1" t="s">
        <v>16860</v>
      </c>
      <c r="F1048">
        <v>36.62</v>
      </c>
      <c r="G1048">
        <v>85.92</v>
      </c>
      <c r="H1048">
        <v>14.53</v>
      </c>
      <c r="I1048">
        <v>45.45</v>
      </c>
    </row>
    <row r="1049" spans="1:9">
      <c r="A1049" t="s">
        <v>1051</v>
      </c>
      <c r="B1049" s="1" t="s">
        <v>4221</v>
      </c>
      <c r="C1049" s="1" t="s">
        <v>7385</v>
      </c>
      <c r="D1049" s="1" t="s">
        <v>10549</v>
      </c>
      <c r="E1049" s="1" t="s">
        <v>16861</v>
      </c>
      <c r="F1049">
        <v>6.77</v>
      </c>
      <c r="G1049">
        <v>46.72</v>
      </c>
      <c r="H1049">
        <v>45.28</v>
      </c>
      <c r="I1049">
        <v>94.12</v>
      </c>
    </row>
    <row r="1050" spans="1:9">
      <c r="A1050" t="s">
        <v>1052</v>
      </c>
      <c r="B1050" s="1" t="s">
        <v>4222</v>
      </c>
      <c r="C1050" s="1" t="s">
        <v>7386</v>
      </c>
      <c r="D1050" s="1" t="s">
        <v>10550</v>
      </c>
      <c r="E1050" s="1" t="s">
        <v>16862</v>
      </c>
      <c r="F1050">
        <v>3.39</v>
      </c>
      <c r="G1050">
        <v>29.4</v>
      </c>
      <c r="H1050">
        <v>111.39</v>
      </c>
      <c r="I1050">
        <v>125</v>
      </c>
    </row>
    <row r="1051" spans="1:9">
      <c r="A1051" t="s">
        <v>1053</v>
      </c>
      <c r="B1051" s="1" t="s">
        <v>4223</v>
      </c>
      <c r="C1051" s="1" t="s">
        <v>7387</v>
      </c>
      <c r="D1051" s="1" t="s">
        <v>10551</v>
      </c>
      <c r="E1051" s="1" t="s">
        <v>16863</v>
      </c>
      <c r="F1051">
        <v>0</v>
      </c>
      <c r="G1051">
        <v>13</v>
      </c>
      <c r="H1051">
        <v>78.42</v>
      </c>
      <c r="I1051">
        <v>100</v>
      </c>
    </row>
    <row r="1052" spans="1:9">
      <c r="A1052" t="s">
        <v>1054</v>
      </c>
      <c r="B1052" s="1" t="s">
        <v>4224</v>
      </c>
      <c r="C1052" s="1" t="s">
        <v>7388</v>
      </c>
      <c r="D1052" s="1" t="s">
        <v>10552</v>
      </c>
      <c r="E1052" s="1" t="s">
        <v>16864</v>
      </c>
      <c r="F1052">
        <v>3.69</v>
      </c>
      <c r="G1052">
        <v>9.01</v>
      </c>
      <c r="H1052">
        <v>76.77</v>
      </c>
      <c r="I1052">
        <v>100</v>
      </c>
    </row>
    <row r="1053" spans="1:9">
      <c r="A1053" t="s">
        <v>1055</v>
      </c>
      <c r="B1053" s="1" t="s">
        <v>4225</v>
      </c>
      <c r="C1053" s="1" t="s">
        <v>7389</v>
      </c>
      <c r="D1053" s="1" t="s">
        <v>10553</v>
      </c>
      <c r="E1053" s="1" t="s">
        <v>16865</v>
      </c>
      <c r="F1053">
        <v>4.02</v>
      </c>
      <c r="G1053">
        <v>52.88</v>
      </c>
      <c r="H1053">
        <v>95.52</v>
      </c>
      <c r="I1053">
        <v>225</v>
      </c>
    </row>
    <row r="1054" spans="1:9">
      <c r="A1054" t="s">
        <v>1056</v>
      </c>
      <c r="B1054" s="1" t="s">
        <v>4226</v>
      </c>
      <c r="C1054" s="1" t="s">
        <v>7390</v>
      </c>
      <c r="D1054" s="1" t="s">
        <v>10554</v>
      </c>
      <c r="E1054" s="1" t="s">
        <v>16866</v>
      </c>
      <c r="F1054">
        <v>5.52</v>
      </c>
      <c r="G1054">
        <v>53.21</v>
      </c>
      <c r="H1054">
        <v>63.24</v>
      </c>
      <c r="I1054">
        <v>133.33</v>
      </c>
    </row>
    <row r="1055" spans="1:9">
      <c r="A1055" t="s">
        <v>1057</v>
      </c>
      <c r="B1055" s="1" t="s">
        <v>4227</v>
      </c>
      <c r="C1055" s="1" t="s">
        <v>7391</v>
      </c>
      <c r="D1055" s="1" t="s">
        <v>10555</v>
      </c>
      <c r="E1055" s="1" t="s">
        <v>16867</v>
      </c>
      <c r="F1055">
        <v>0</v>
      </c>
      <c r="G1055">
        <v>23.21</v>
      </c>
      <c r="H1055">
        <v>97.5</v>
      </c>
      <c r="I1055">
        <v>140</v>
      </c>
    </row>
    <row r="1056" spans="1:9">
      <c r="A1056" t="s">
        <v>1058</v>
      </c>
      <c r="B1056" s="1" t="s">
        <v>4228</v>
      </c>
      <c r="C1056" s="1" t="s">
        <v>7392</v>
      </c>
      <c r="D1056" s="1" t="s">
        <v>10556</v>
      </c>
      <c r="E1056" s="1" t="s">
        <v>16868</v>
      </c>
      <c r="F1056">
        <v>1.87</v>
      </c>
      <c r="G1056">
        <v>41.57</v>
      </c>
      <c r="H1056">
        <v>75.31999999999999</v>
      </c>
      <c r="I1056">
        <v>100</v>
      </c>
    </row>
    <row r="1057" spans="1:9">
      <c r="A1057" t="s">
        <v>1059</v>
      </c>
      <c r="B1057" s="1" t="s">
        <v>4229</v>
      </c>
      <c r="C1057" s="1" t="s">
        <v>7393</v>
      </c>
      <c r="D1057" s="1" t="s">
        <v>10557</v>
      </c>
      <c r="E1057" s="1" t="s">
        <v>16869</v>
      </c>
      <c r="F1057">
        <v>3</v>
      </c>
      <c r="G1057">
        <v>56.54</v>
      </c>
      <c r="H1057">
        <v>65.41</v>
      </c>
      <c r="I1057">
        <v>107.14</v>
      </c>
    </row>
    <row r="1058" spans="1:9">
      <c r="A1058" t="s">
        <v>1060</v>
      </c>
      <c r="B1058" s="1" t="s">
        <v>4230</v>
      </c>
      <c r="C1058" s="1" t="s">
        <v>7394</v>
      </c>
      <c r="D1058" s="1" t="s">
        <v>10558</v>
      </c>
      <c r="E1058" s="1" t="s">
        <v>16870</v>
      </c>
      <c r="F1058">
        <v>19.8</v>
      </c>
      <c r="G1058">
        <v>60.08</v>
      </c>
      <c r="H1058">
        <v>56.95</v>
      </c>
      <c r="I1058">
        <v>92.31</v>
      </c>
    </row>
    <row r="1059" spans="1:9">
      <c r="A1059" t="s">
        <v>1061</v>
      </c>
      <c r="B1059" s="1" t="s">
        <v>4231</v>
      </c>
      <c r="C1059" s="1" t="s">
        <v>7395</v>
      </c>
      <c r="D1059" s="1" t="s">
        <v>10559</v>
      </c>
      <c r="E1059" s="1" t="s">
        <v>16871</v>
      </c>
      <c r="F1059">
        <v>25.38</v>
      </c>
      <c r="G1059">
        <v>53.87</v>
      </c>
      <c r="H1059">
        <v>59.25</v>
      </c>
      <c r="I1059">
        <v>64.52</v>
      </c>
    </row>
    <row r="1060" spans="1:9">
      <c r="A1060" t="s">
        <v>1062</v>
      </c>
      <c r="B1060" s="1" t="s">
        <v>4232</v>
      </c>
      <c r="C1060" s="1" t="s">
        <v>7396</v>
      </c>
      <c r="D1060" s="1" t="s">
        <v>10560</v>
      </c>
      <c r="E1060" s="1" t="s">
        <v>16872</v>
      </c>
      <c r="F1060">
        <v>4.89</v>
      </c>
      <c r="G1060">
        <v>63.4</v>
      </c>
      <c r="H1060">
        <v>42.78</v>
      </c>
      <c r="I1060">
        <v>88.89</v>
      </c>
    </row>
    <row r="1061" spans="1:9">
      <c r="A1061" t="s">
        <v>1063</v>
      </c>
      <c r="B1061" s="1" t="s">
        <v>4233</v>
      </c>
      <c r="C1061" s="1" t="s">
        <v>7397</v>
      </c>
      <c r="D1061" s="1" t="s">
        <v>10561</v>
      </c>
      <c r="E1061" s="1" t="s">
        <v>16873</v>
      </c>
      <c r="F1061">
        <v>4.79</v>
      </c>
      <c r="G1061">
        <v>49.2</v>
      </c>
      <c r="H1061">
        <v>45.9</v>
      </c>
      <c r="I1061">
        <v>76.47</v>
      </c>
    </row>
    <row r="1062" spans="1:9">
      <c r="A1062" t="s">
        <v>1064</v>
      </c>
      <c r="B1062" s="1" t="s">
        <v>4234</v>
      </c>
      <c r="C1062" s="1" t="s">
        <v>7398</v>
      </c>
      <c r="D1062" s="1" t="s">
        <v>10562</v>
      </c>
      <c r="E1062" s="1" t="s">
        <v>16874</v>
      </c>
      <c r="F1062">
        <v>2.56</v>
      </c>
      <c r="G1062">
        <v>41.05</v>
      </c>
      <c r="H1062">
        <v>59.04</v>
      </c>
      <c r="I1062">
        <v>94.44</v>
      </c>
    </row>
    <row r="1063" spans="1:9">
      <c r="A1063" t="s">
        <v>1065</v>
      </c>
      <c r="B1063" s="1" t="s">
        <v>4235</v>
      </c>
      <c r="C1063" s="1" t="s">
        <v>7399</v>
      </c>
      <c r="D1063" s="1" t="s">
        <v>10563</v>
      </c>
      <c r="E1063" s="1" t="s">
        <v>16875</v>
      </c>
      <c r="F1063">
        <v>6.15</v>
      </c>
      <c r="G1063">
        <v>50.12</v>
      </c>
      <c r="H1063">
        <v>76.43000000000001</v>
      </c>
      <c r="I1063">
        <v>100</v>
      </c>
    </row>
    <row r="1064" spans="1:9">
      <c r="A1064" t="s">
        <v>1066</v>
      </c>
      <c r="B1064" s="1" t="s">
        <v>4236</v>
      </c>
      <c r="C1064" s="1" t="s">
        <v>7400</v>
      </c>
      <c r="D1064" s="1" t="s">
        <v>10564</v>
      </c>
      <c r="E1064" s="1" t="s">
        <v>16876</v>
      </c>
      <c r="F1064">
        <v>5.67</v>
      </c>
      <c r="G1064">
        <v>42.95</v>
      </c>
      <c r="H1064">
        <v>51.22</v>
      </c>
      <c r="I1064">
        <v>87.5</v>
      </c>
    </row>
    <row r="1065" spans="1:9">
      <c r="A1065" t="s">
        <v>1067</v>
      </c>
      <c r="B1065" s="1" t="s">
        <v>4237</v>
      </c>
      <c r="C1065" s="1" t="s">
        <v>7401</v>
      </c>
      <c r="D1065" s="1" t="s">
        <v>10565</v>
      </c>
      <c r="E1065" s="1" t="s">
        <v>16877</v>
      </c>
      <c r="F1065">
        <v>2.55</v>
      </c>
      <c r="G1065">
        <v>26</v>
      </c>
      <c r="H1065">
        <v>72.15000000000001</v>
      </c>
      <c r="I1065">
        <v>93.75</v>
      </c>
    </row>
    <row r="1066" spans="1:9">
      <c r="A1066" t="s">
        <v>1068</v>
      </c>
      <c r="B1066" s="1" t="s">
        <v>4238</v>
      </c>
      <c r="C1066" s="1" t="s">
        <v>7402</v>
      </c>
      <c r="D1066" s="1" t="s">
        <v>10566</v>
      </c>
      <c r="E1066" s="1" t="s">
        <v>16878</v>
      </c>
      <c r="F1066">
        <v>3.95</v>
      </c>
      <c r="G1066">
        <v>48.06</v>
      </c>
      <c r="H1066">
        <v>59.28</v>
      </c>
      <c r="I1066">
        <v>100</v>
      </c>
    </row>
    <row r="1067" spans="1:9">
      <c r="A1067" t="s">
        <v>1069</v>
      </c>
      <c r="B1067" s="1" t="s">
        <v>4239</v>
      </c>
      <c r="C1067" s="1" t="s">
        <v>7403</v>
      </c>
      <c r="D1067" s="1" t="s">
        <v>10567</v>
      </c>
      <c r="E1067" s="1" t="s">
        <v>16879</v>
      </c>
      <c r="F1067">
        <v>4.33</v>
      </c>
      <c r="G1067">
        <v>47.34</v>
      </c>
      <c r="H1067">
        <v>58.96</v>
      </c>
      <c r="I1067">
        <v>94.12</v>
      </c>
    </row>
    <row r="1068" spans="1:9">
      <c r="A1068" t="s">
        <v>1070</v>
      </c>
      <c r="B1068" s="1" t="s">
        <v>4240</v>
      </c>
      <c r="C1068" s="1" t="s">
        <v>7404</v>
      </c>
      <c r="D1068" s="1" t="s">
        <v>10568</v>
      </c>
      <c r="E1068" s="1" t="s">
        <v>16880</v>
      </c>
      <c r="F1068">
        <v>11.84</v>
      </c>
      <c r="G1068">
        <v>56.93</v>
      </c>
      <c r="H1068">
        <v>57.14</v>
      </c>
      <c r="I1068">
        <v>80</v>
      </c>
    </row>
    <row r="1069" spans="1:9">
      <c r="A1069" t="s">
        <v>1071</v>
      </c>
      <c r="B1069" s="1" t="s">
        <v>4241</v>
      </c>
      <c r="C1069" s="1" t="s">
        <v>7405</v>
      </c>
      <c r="D1069" s="1" t="s">
        <v>10569</v>
      </c>
      <c r="E1069" s="1" t="s">
        <v>16881</v>
      </c>
      <c r="F1069">
        <v>36.89</v>
      </c>
      <c r="G1069">
        <v>85.43000000000001</v>
      </c>
      <c r="H1069">
        <v>7.06</v>
      </c>
      <c r="I1069">
        <v>25</v>
      </c>
    </row>
    <row r="1070" spans="1:9">
      <c r="A1070" t="s">
        <v>1072</v>
      </c>
      <c r="B1070" s="1" t="s">
        <v>4242</v>
      </c>
      <c r="C1070" s="1" t="s">
        <v>7406</v>
      </c>
      <c r="D1070" s="1" t="s">
        <v>10570</v>
      </c>
      <c r="E1070" s="1" t="s">
        <v>16882</v>
      </c>
      <c r="F1070">
        <v>2.72</v>
      </c>
      <c r="G1070">
        <v>32.5</v>
      </c>
      <c r="H1070">
        <v>65.56999999999999</v>
      </c>
      <c r="I1070">
        <v>95.45</v>
      </c>
    </row>
    <row r="1071" spans="1:9">
      <c r="A1071" t="s">
        <v>1073</v>
      </c>
      <c r="B1071" s="1" t="s">
        <v>4243</v>
      </c>
      <c r="C1071" s="1" t="s">
        <v>7407</v>
      </c>
      <c r="D1071" s="1" t="s">
        <v>10571</v>
      </c>
      <c r="E1071" s="1" t="s">
        <v>16883</v>
      </c>
      <c r="F1071">
        <v>4.85</v>
      </c>
      <c r="G1071">
        <v>43.1</v>
      </c>
      <c r="H1071">
        <v>49.75</v>
      </c>
      <c r="I1071">
        <v>71.43000000000001</v>
      </c>
    </row>
    <row r="1072" spans="1:9">
      <c r="A1072" t="s">
        <v>1074</v>
      </c>
      <c r="B1072" s="1" t="s">
        <v>4244</v>
      </c>
      <c r="C1072" s="1" t="s">
        <v>7408</v>
      </c>
      <c r="D1072" s="1" t="s">
        <v>10572</v>
      </c>
      <c r="E1072" s="1" t="s">
        <v>16884</v>
      </c>
      <c r="F1072">
        <v>2.33</v>
      </c>
      <c r="G1072">
        <v>40.31</v>
      </c>
      <c r="H1072">
        <v>81.94</v>
      </c>
      <c r="I1072">
        <v>138.46</v>
      </c>
    </row>
    <row r="1073" spans="1:9">
      <c r="A1073" t="s">
        <v>1075</v>
      </c>
      <c r="B1073" s="1" t="s">
        <v>4245</v>
      </c>
      <c r="C1073" s="1" t="s">
        <v>7409</v>
      </c>
      <c r="D1073" s="1" t="s">
        <v>10573</v>
      </c>
      <c r="E1073" s="1" t="s">
        <v>16885</v>
      </c>
      <c r="F1073">
        <v>4.52</v>
      </c>
      <c r="G1073">
        <v>37.54</v>
      </c>
      <c r="H1073">
        <v>54</v>
      </c>
      <c r="I1073">
        <v>100</v>
      </c>
    </row>
    <row r="1074" spans="1:9">
      <c r="A1074" t="s">
        <v>1076</v>
      </c>
      <c r="B1074" s="1" t="s">
        <v>4246</v>
      </c>
      <c r="C1074" s="1" t="s">
        <v>7410</v>
      </c>
      <c r="D1074" s="1" t="s">
        <v>10574</v>
      </c>
      <c r="E1074" s="1" t="s">
        <v>16886</v>
      </c>
      <c r="F1074">
        <v>5.17</v>
      </c>
      <c r="G1074">
        <v>41.33</v>
      </c>
      <c r="H1074">
        <v>64.29000000000001</v>
      </c>
      <c r="I1074">
        <v>94.44</v>
      </c>
    </row>
    <row r="1075" spans="1:9">
      <c r="A1075" t="s">
        <v>1077</v>
      </c>
      <c r="B1075" s="1" t="s">
        <v>4247</v>
      </c>
      <c r="C1075" s="1" t="s">
        <v>7411</v>
      </c>
      <c r="D1075" s="1" t="s">
        <v>10575</v>
      </c>
      <c r="E1075" s="1" t="s">
        <v>16887</v>
      </c>
      <c r="F1075">
        <v>3.01</v>
      </c>
      <c r="G1075">
        <v>31.92</v>
      </c>
      <c r="H1075">
        <v>87.77</v>
      </c>
      <c r="I1075">
        <v>116.67</v>
      </c>
    </row>
    <row r="1076" spans="1:9">
      <c r="A1076" t="s">
        <v>1078</v>
      </c>
      <c r="B1076" s="1" t="s">
        <v>4248</v>
      </c>
      <c r="C1076" s="1" t="s">
        <v>7412</v>
      </c>
      <c r="D1076" s="1" t="s">
        <v>10576</v>
      </c>
      <c r="E1076" s="1" t="s">
        <v>16888</v>
      </c>
      <c r="F1076">
        <v>3.46</v>
      </c>
      <c r="G1076">
        <v>46.57</v>
      </c>
      <c r="H1076">
        <v>47.01</v>
      </c>
      <c r="I1076">
        <v>120</v>
      </c>
    </row>
    <row r="1077" spans="1:9">
      <c r="A1077" t="s">
        <v>1079</v>
      </c>
      <c r="B1077" s="1" t="s">
        <v>4249</v>
      </c>
      <c r="C1077" s="1" t="s">
        <v>7413</v>
      </c>
      <c r="D1077" s="1" t="s">
        <v>10577</v>
      </c>
      <c r="E1077" s="1" t="s">
        <v>16889</v>
      </c>
      <c r="F1077">
        <v>7.86</v>
      </c>
      <c r="G1077">
        <v>40.21</v>
      </c>
      <c r="H1077">
        <v>88.37</v>
      </c>
      <c r="I1077">
        <v>142.86</v>
      </c>
    </row>
    <row r="1078" spans="1:9">
      <c r="A1078" t="s">
        <v>1080</v>
      </c>
      <c r="B1078" s="1" t="s">
        <v>4250</v>
      </c>
      <c r="C1078" s="1" t="s">
        <v>7414</v>
      </c>
      <c r="D1078" s="1" t="s">
        <v>10578</v>
      </c>
      <c r="E1078" s="1" t="s">
        <v>16890</v>
      </c>
      <c r="F1078">
        <v>2.17</v>
      </c>
      <c r="G1078">
        <v>11.76</v>
      </c>
      <c r="H1078">
        <v>77.78</v>
      </c>
      <c r="I1078">
        <v>100</v>
      </c>
    </row>
    <row r="1079" spans="1:9">
      <c r="A1079" t="s">
        <v>1081</v>
      </c>
      <c r="B1079" s="1" t="s">
        <v>4251</v>
      </c>
      <c r="C1079" s="1" t="s">
        <v>7415</v>
      </c>
      <c r="D1079" s="1" t="s">
        <v>10579</v>
      </c>
      <c r="E1079" s="1" t="s">
        <v>16891</v>
      </c>
      <c r="F1079">
        <v>3.12</v>
      </c>
      <c r="G1079">
        <v>15.96</v>
      </c>
      <c r="H1079">
        <v>95.92</v>
      </c>
      <c r="I1079">
        <v>110</v>
      </c>
    </row>
    <row r="1080" spans="1:9">
      <c r="A1080" t="s">
        <v>1082</v>
      </c>
      <c r="B1080" s="1" t="s">
        <v>4252</v>
      </c>
      <c r="C1080" s="1" t="s">
        <v>7416</v>
      </c>
      <c r="D1080" s="1" t="s">
        <v>10580</v>
      </c>
      <c r="E1080" s="1" t="s">
        <v>16892</v>
      </c>
      <c r="F1080">
        <v>14.26</v>
      </c>
      <c r="G1080">
        <v>77.18000000000001</v>
      </c>
      <c r="H1080">
        <v>11.25</v>
      </c>
      <c r="I1080">
        <v>50</v>
      </c>
    </row>
    <row r="1081" spans="1:9">
      <c r="A1081" t="s">
        <v>1083</v>
      </c>
      <c r="B1081" s="1" t="s">
        <v>4253</v>
      </c>
      <c r="C1081" s="1" t="s">
        <v>7417</v>
      </c>
      <c r="D1081" s="1" t="s">
        <v>10581</v>
      </c>
      <c r="E1081" s="1" t="s">
        <v>16893</v>
      </c>
      <c r="F1081">
        <v>3.72</v>
      </c>
      <c r="G1081">
        <v>32.81</v>
      </c>
      <c r="H1081">
        <v>76.72</v>
      </c>
      <c r="I1081">
        <v>100</v>
      </c>
    </row>
    <row r="1082" spans="1:9">
      <c r="A1082" t="s">
        <v>1084</v>
      </c>
      <c r="B1082" s="1" t="s">
        <v>4254</v>
      </c>
      <c r="C1082" s="1" t="s">
        <v>7418</v>
      </c>
      <c r="D1082" s="1" t="s">
        <v>10582</v>
      </c>
      <c r="E1082" s="1" t="s">
        <v>16894</v>
      </c>
      <c r="F1082">
        <v>3.44</v>
      </c>
      <c r="G1082">
        <v>32.93</v>
      </c>
      <c r="H1082">
        <v>80.51000000000001</v>
      </c>
      <c r="I1082">
        <v>100</v>
      </c>
    </row>
    <row r="1083" spans="1:9">
      <c r="A1083" t="s">
        <v>1085</v>
      </c>
      <c r="B1083" s="1" t="s">
        <v>4255</v>
      </c>
      <c r="C1083" s="1" t="s">
        <v>7419</v>
      </c>
      <c r="D1083" s="1" t="s">
        <v>10583</v>
      </c>
      <c r="E1083" s="1" t="s">
        <v>16895</v>
      </c>
      <c r="F1083">
        <v>4.82</v>
      </c>
      <c r="G1083">
        <v>40</v>
      </c>
      <c r="H1083">
        <v>53.88</v>
      </c>
      <c r="I1083">
        <v>77.78</v>
      </c>
    </row>
    <row r="1084" spans="1:9">
      <c r="A1084" t="s">
        <v>1086</v>
      </c>
      <c r="B1084" s="1" t="s">
        <v>4256</v>
      </c>
      <c r="C1084" s="1" t="s">
        <v>7420</v>
      </c>
      <c r="D1084" s="1" t="s">
        <v>10584</v>
      </c>
      <c r="E1084" s="1" t="s">
        <v>16896</v>
      </c>
      <c r="F1084">
        <v>3.38</v>
      </c>
      <c r="G1084">
        <v>26.34</v>
      </c>
      <c r="H1084">
        <v>113.13</v>
      </c>
      <c r="I1084">
        <v>133.33</v>
      </c>
    </row>
    <row r="1085" spans="1:9">
      <c r="A1085" t="s">
        <v>1087</v>
      </c>
      <c r="B1085" s="1" t="s">
        <v>4257</v>
      </c>
      <c r="C1085" s="1" t="s">
        <v>7421</v>
      </c>
      <c r="D1085" s="1" t="s">
        <v>10585</v>
      </c>
      <c r="E1085" s="1" t="s">
        <v>16897</v>
      </c>
      <c r="F1085">
        <v>10.71</v>
      </c>
      <c r="G1085">
        <v>50.94</v>
      </c>
      <c r="H1085">
        <v>64.37</v>
      </c>
      <c r="I1085">
        <v>60</v>
      </c>
    </row>
    <row r="1086" spans="1:9">
      <c r="A1086" t="s">
        <v>1088</v>
      </c>
      <c r="B1086" s="1" t="s">
        <v>4258</v>
      </c>
      <c r="C1086" s="1" t="s">
        <v>7422</v>
      </c>
      <c r="D1086" s="1" t="s">
        <v>10586</v>
      </c>
      <c r="E1086" s="1" t="s">
        <v>16898</v>
      </c>
      <c r="F1086">
        <v>5.6</v>
      </c>
      <c r="G1086">
        <v>46.86</v>
      </c>
      <c r="H1086">
        <v>60</v>
      </c>
      <c r="I1086">
        <v>87.5</v>
      </c>
    </row>
    <row r="1087" spans="1:9">
      <c r="A1087" t="s">
        <v>1089</v>
      </c>
      <c r="B1087" s="1" t="s">
        <v>4259</v>
      </c>
      <c r="C1087" s="1" t="s">
        <v>7423</v>
      </c>
      <c r="D1087" s="1" t="s">
        <v>10587</v>
      </c>
      <c r="E1087" s="1" t="s">
        <v>16899</v>
      </c>
      <c r="F1087">
        <v>4.3</v>
      </c>
      <c r="G1087">
        <v>38.17</v>
      </c>
      <c r="H1087">
        <v>89.25</v>
      </c>
      <c r="I1087">
        <v>111.76</v>
      </c>
    </row>
    <row r="1088" spans="1:9">
      <c r="A1088" t="s">
        <v>1090</v>
      </c>
      <c r="B1088" s="1" t="s">
        <v>4260</v>
      </c>
      <c r="C1088" s="1" t="s">
        <v>7424</v>
      </c>
      <c r="D1088" s="1" t="s">
        <v>10588</v>
      </c>
      <c r="E1088" s="1" t="s">
        <v>16900</v>
      </c>
      <c r="F1088">
        <v>3.03</v>
      </c>
      <c r="G1088">
        <v>33.05</v>
      </c>
      <c r="H1088">
        <v>57.89</v>
      </c>
      <c r="I1088">
        <v>92.31</v>
      </c>
    </row>
    <row r="1089" spans="1:9">
      <c r="A1089" t="s">
        <v>1091</v>
      </c>
      <c r="B1089" s="1" t="s">
        <v>4261</v>
      </c>
      <c r="C1089" s="1" t="s">
        <v>7425</v>
      </c>
      <c r="D1089" s="1" t="s">
        <v>10589</v>
      </c>
      <c r="E1089" s="1" t="s">
        <v>16901</v>
      </c>
      <c r="F1089">
        <v>6.34</v>
      </c>
      <c r="G1089">
        <v>41.28</v>
      </c>
      <c r="H1089">
        <v>55</v>
      </c>
      <c r="I1089">
        <v>83.33</v>
      </c>
    </row>
    <row r="1090" spans="1:9">
      <c r="A1090" t="s">
        <v>1092</v>
      </c>
      <c r="B1090" s="1" t="s">
        <v>4262</v>
      </c>
      <c r="C1090" s="1" t="s">
        <v>7426</v>
      </c>
      <c r="D1090" s="1" t="s">
        <v>10590</v>
      </c>
      <c r="E1090" s="1" t="s">
        <v>16902</v>
      </c>
      <c r="F1090">
        <v>3.74</v>
      </c>
      <c r="G1090">
        <v>31.31</v>
      </c>
      <c r="H1090">
        <v>90.48</v>
      </c>
      <c r="I1090">
        <v>100</v>
      </c>
    </row>
    <row r="1091" spans="1:9">
      <c r="A1091" t="s">
        <v>1093</v>
      </c>
      <c r="B1091" s="1" t="s">
        <v>4263</v>
      </c>
      <c r="C1091" s="1" t="s">
        <v>7427</v>
      </c>
      <c r="D1091" s="1" t="s">
        <v>10591</v>
      </c>
      <c r="E1091" s="1" t="s">
        <v>16903</v>
      </c>
      <c r="F1091">
        <v>11.36</v>
      </c>
      <c r="G1091">
        <v>42.44</v>
      </c>
      <c r="H1091">
        <v>51.26</v>
      </c>
      <c r="I1091">
        <v>70</v>
      </c>
    </row>
    <row r="1092" spans="1:9">
      <c r="A1092" t="s">
        <v>1094</v>
      </c>
      <c r="B1092" s="1" t="s">
        <v>4264</v>
      </c>
      <c r="C1092" s="1" t="s">
        <v>7428</v>
      </c>
      <c r="D1092" s="1" t="s">
        <v>10592</v>
      </c>
      <c r="E1092" s="1" t="s">
        <v>16904</v>
      </c>
      <c r="F1092">
        <v>7.96</v>
      </c>
      <c r="G1092">
        <v>57.34</v>
      </c>
      <c r="H1092">
        <v>48.76</v>
      </c>
      <c r="I1092">
        <v>90.91</v>
      </c>
    </row>
    <row r="1093" spans="1:9">
      <c r="A1093" t="s">
        <v>1095</v>
      </c>
      <c r="B1093" s="1" t="s">
        <v>4265</v>
      </c>
      <c r="C1093" s="1" t="s">
        <v>7429</v>
      </c>
      <c r="D1093" s="1" t="s">
        <v>10593</v>
      </c>
      <c r="E1093" s="1" t="s">
        <v>16905</v>
      </c>
      <c r="F1093">
        <v>3.75</v>
      </c>
      <c r="G1093">
        <v>41.35</v>
      </c>
      <c r="H1093">
        <v>48.74</v>
      </c>
      <c r="I1093">
        <v>84.62</v>
      </c>
    </row>
    <row r="1094" spans="1:9">
      <c r="A1094" t="s">
        <v>1096</v>
      </c>
      <c r="B1094" s="1" t="s">
        <v>4266</v>
      </c>
      <c r="C1094" s="1" t="s">
        <v>7430</v>
      </c>
      <c r="D1094" s="1" t="s">
        <v>10594</v>
      </c>
      <c r="E1094" s="1" t="s">
        <v>16906</v>
      </c>
      <c r="F1094">
        <v>2.94</v>
      </c>
      <c r="G1094">
        <v>52.43</v>
      </c>
      <c r="H1094">
        <v>60.99</v>
      </c>
      <c r="I1094">
        <v>87.5</v>
      </c>
    </row>
    <row r="1095" spans="1:9">
      <c r="A1095" t="s">
        <v>1097</v>
      </c>
      <c r="B1095" s="1" t="s">
        <v>4267</v>
      </c>
      <c r="C1095" s="1" t="s">
        <v>7431</v>
      </c>
      <c r="D1095" s="1" t="s">
        <v>10595</v>
      </c>
      <c r="E1095" s="1" t="s">
        <v>16907</v>
      </c>
      <c r="F1095">
        <v>10.57</v>
      </c>
      <c r="G1095">
        <v>57.12</v>
      </c>
      <c r="H1095">
        <v>60.66</v>
      </c>
      <c r="I1095">
        <v>80</v>
      </c>
    </row>
    <row r="1096" spans="1:9">
      <c r="A1096" t="s">
        <v>1098</v>
      </c>
      <c r="B1096" s="1" t="s">
        <v>4268</v>
      </c>
      <c r="C1096" s="1" t="s">
        <v>7432</v>
      </c>
      <c r="D1096" s="1" t="s">
        <v>10596</v>
      </c>
      <c r="E1096" s="1" t="s">
        <v>16908</v>
      </c>
      <c r="F1096">
        <v>16.22</v>
      </c>
      <c r="G1096">
        <v>75.06999999999999</v>
      </c>
      <c r="H1096">
        <v>44.91</v>
      </c>
      <c r="I1096">
        <v>75</v>
      </c>
    </row>
    <row r="1097" spans="1:9">
      <c r="A1097" t="s">
        <v>1099</v>
      </c>
      <c r="B1097" s="1" t="s">
        <v>4269</v>
      </c>
      <c r="C1097" s="1" t="s">
        <v>7433</v>
      </c>
      <c r="D1097" s="1" t="s">
        <v>10597</v>
      </c>
      <c r="E1097" s="1" t="s">
        <v>16909</v>
      </c>
      <c r="F1097">
        <v>10.55</v>
      </c>
      <c r="G1097">
        <v>69.41</v>
      </c>
      <c r="H1097">
        <v>33.7</v>
      </c>
      <c r="I1097">
        <v>85.70999999999999</v>
      </c>
    </row>
    <row r="1098" spans="1:9">
      <c r="A1098" t="s">
        <v>1100</v>
      </c>
      <c r="B1098" s="1" t="s">
        <v>4270</v>
      </c>
      <c r="C1098" s="1" t="s">
        <v>7434</v>
      </c>
      <c r="D1098" s="1" t="s">
        <v>10598</v>
      </c>
      <c r="E1098" s="1" t="s">
        <v>16910</v>
      </c>
      <c r="F1098">
        <v>27.43</v>
      </c>
      <c r="G1098">
        <v>61.89</v>
      </c>
      <c r="H1098">
        <v>35.47</v>
      </c>
      <c r="I1098">
        <v>62.5</v>
      </c>
    </row>
    <row r="1099" spans="1:9">
      <c r="A1099" t="s">
        <v>1101</v>
      </c>
      <c r="B1099" s="1" t="s">
        <v>4271</v>
      </c>
      <c r="C1099" s="1" t="s">
        <v>7435</v>
      </c>
      <c r="D1099" s="1" t="s">
        <v>10599</v>
      </c>
      <c r="E1099" s="1" t="s">
        <v>16911</v>
      </c>
      <c r="F1099">
        <v>3.22</v>
      </c>
      <c r="G1099">
        <v>38.33</v>
      </c>
      <c r="H1099">
        <v>92.73999999999999</v>
      </c>
      <c r="I1099">
        <v>107.69</v>
      </c>
    </row>
    <row r="1100" spans="1:9">
      <c r="A1100" t="s">
        <v>1102</v>
      </c>
      <c r="B1100" s="1" t="s">
        <v>4272</v>
      </c>
      <c r="C1100" s="1" t="s">
        <v>7436</v>
      </c>
      <c r="D1100" s="1" t="s">
        <v>10600</v>
      </c>
      <c r="E1100" s="1" t="s">
        <v>16912</v>
      </c>
      <c r="F1100">
        <v>3.72</v>
      </c>
      <c r="G1100">
        <v>47.68</v>
      </c>
      <c r="H1100">
        <v>49.22</v>
      </c>
      <c r="I1100">
        <v>92.31</v>
      </c>
    </row>
    <row r="1101" spans="1:9">
      <c r="A1101" t="s">
        <v>1103</v>
      </c>
      <c r="B1101" s="1" t="s">
        <v>4273</v>
      </c>
      <c r="C1101" s="1" t="s">
        <v>7437</v>
      </c>
      <c r="D1101" s="1" t="s">
        <v>10601</v>
      </c>
      <c r="E1101" s="1" t="s">
        <v>16913</v>
      </c>
      <c r="F1101">
        <v>11.45</v>
      </c>
      <c r="G1101">
        <v>56.55</v>
      </c>
      <c r="H1101">
        <v>47.87</v>
      </c>
      <c r="I1101">
        <v>63.16</v>
      </c>
    </row>
    <row r="1102" spans="1:9">
      <c r="A1102" t="s">
        <v>1104</v>
      </c>
      <c r="B1102" s="1" t="s">
        <v>4274</v>
      </c>
      <c r="C1102" s="1" t="s">
        <v>7438</v>
      </c>
      <c r="D1102" s="1" t="s">
        <v>10602</v>
      </c>
      <c r="E1102" s="1" t="s">
        <v>16914</v>
      </c>
      <c r="F1102">
        <v>4.79</v>
      </c>
      <c r="G1102">
        <v>59.06</v>
      </c>
      <c r="H1102">
        <v>67.27</v>
      </c>
      <c r="I1102">
        <v>90</v>
      </c>
    </row>
    <row r="1103" spans="1:9">
      <c r="A1103" t="s">
        <v>1105</v>
      </c>
      <c r="B1103" s="1" t="s">
        <v>4275</v>
      </c>
      <c r="C1103" s="1" t="s">
        <v>7439</v>
      </c>
      <c r="D1103" s="1" t="s">
        <v>10603</v>
      </c>
      <c r="E1103" s="1" t="s">
        <v>16915</v>
      </c>
      <c r="F1103">
        <v>13.74</v>
      </c>
      <c r="G1103">
        <v>37.22</v>
      </c>
      <c r="H1103">
        <v>54.24</v>
      </c>
      <c r="I1103">
        <v>83.33</v>
      </c>
    </row>
    <row r="1104" spans="1:9">
      <c r="A1104" t="s">
        <v>1106</v>
      </c>
      <c r="B1104" s="1" t="s">
        <v>4276</v>
      </c>
      <c r="C1104" s="1" t="s">
        <v>7440</v>
      </c>
      <c r="D1104" s="1" t="s">
        <v>10604</v>
      </c>
      <c r="E1104" s="1" t="s">
        <v>16916</v>
      </c>
      <c r="F1104">
        <v>2.44</v>
      </c>
      <c r="G1104">
        <v>40.84</v>
      </c>
      <c r="H1104">
        <v>59.17</v>
      </c>
      <c r="I1104">
        <v>90.48</v>
      </c>
    </row>
    <row r="1105" spans="1:9">
      <c r="A1105" t="s">
        <v>1107</v>
      </c>
      <c r="B1105" s="1" t="s">
        <v>4277</v>
      </c>
      <c r="C1105" s="1" t="s">
        <v>7441</v>
      </c>
      <c r="D1105" s="1" t="s">
        <v>10605</v>
      </c>
      <c r="E1105" s="1" t="s">
        <v>16917</v>
      </c>
      <c r="F1105">
        <v>14.63</v>
      </c>
      <c r="G1105">
        <v>67.34999999999999</v>
      </c>
      <c r="H1105">
        <v>44.83</v>
      </c>
      <c r="I1105">
        <v>57.14</v>
      </c>
    </row>
    <row r="1106" spans="1:9">
      <c r="A1106" t="s">
        <v>1108</v>
      </c>
      <c r="B1106" s="1" t="s">
        <v>4278</v>
      </c>
      <c r="C1106" s="1" t="s">
        <v>7442</v>
      </c>
      <c r="D1106" s="1" t="s">
        <v>10606</v>
      </c>
      <c r="E1106" s="1" t="s">
        <v>16918</v>
      </c>
      <c r="F1106">
        <v>3.04</v>
      </c>
      <c r="G1106">
        <v>39.61</v>
      </c>
      <c r="H1106">
        <v>58.7</v>
      </c>
      <c r="I1106">
        <v>88.23999999999999</v>
      </c>
    </row>
    <row r="1107" spans="1:9">
      <c r="A1107" t="s">
        <v>1109</v>
      </c>
      <c r="B1107" s="1" t="s">
        <v>4279</v>
      </c>
      <c r="C1107" s="1" t="s">
        <v>7443</v>
      </c>
      <c r="D1107" s="1" t="s">
        <v>10607</v>
      </c>
      <c r="E1107" s="1" t="s">
        <v>16919</v>
      </c>
      <c r="F1107">
        <v>3.95</v>
      </c>
      <c r="G1107">
        <v>34.78</v>
      </c>
      <c r="H1107">
        <v>69.56999999999999</v>
      </c>
      <c r="I1107">
        <v>87.5</v>
      </c>
    </row>
    <row r="1108" spans="1:9">
      <c r="A1108" t="s">
        <v>1110</v>
      </c>
      <c r="B1108" s="1" t="s">
        <v>4280</v>
      </c>
      <c r="C1108" s="1" t="s">
        <v>7444</v>
      </c>
      <c r="D1108" s="1" t="s">
        <v>10608</v>
      </c>
      <c r="E1108" s="1" t="s">
        <v>16920</v>
      </c>
      <c r="F1108">
        <v>7.47</v>
      </c>
      <c r="G1108">
        <v>41.51</v>
      </c>
      <c r="H1108">
        <v>59.65</v>
      </c>
      <c r="I1108">
        <v>90.91</v>
      </c>
    </row>
    <row r="1109" spans="1:9">
      <c r="A1109" t="s">
        <v>1111</v>
      </c>
      <c r="B1109" s="1" t="s">
        <v>4281</v>
      </c>
      <c r="C1109" s="1" t="s">
        <v>7445</v>
      </c>
      <c r="D1109" s="1" t="s">
        <v>10609</v>
      </c>
      <c r="E1109" s="1" t="s">
        <v>16921</v>
      </c>
      <c r="F1109">
        <v>6.05</v>
      </c>
      <c r="G1109">
        <v>48.84</v>
      </c>
      <c r="H1109">
        <v>60.54</v>
      </c>
      <c r="I1109">
        <v>83.33</v>
      </c>
    </row>
    <row r="1110" spans="1:9">
      <c r="A1110" t="s">
        <v>1112</v>
      </c>
      <c r="B1110" s="1" t="s">
        <v>4282</v>
      </c>
      <c r="C1110" s="1" t="s">
        <v>7446</v>
      </c>
      <c r="D1110" s="1" t="s">
        <v>10610</v>
      </c>
      <c r="E1110" s="1" t="s">
        <v>16922</v>
      </c>
      <c r="F1110">
        <v>3.42</v>
      </c>
      <c r="G1110">
        <v>38.33</v>
      </c>
      <c r="H1110">
        <v>78.77</v>
      </c>
      <c r="I1110">
        <v>107.14</v>
      </c>
    </row>
    <row r="1111" spans="1:9">
      <c r="A1111" t="s">
        <v>1113</v>
      </c>
      <c r="B1111" s="1" t="s">
        <v>4283</v>
      </c>
      <c r="C1111" s="1" t="s">
        <v>7447</v>
      </c>
      <c r="D1111" s="1" t="s">
        <v>10611</v>
      </c>
      <c r="E1111" s="1" t="s">
        <v>16923</v>
      </c>
      <c r="F1111">
        <v>39.57</v>
      </c>
      <c r="G1111">
        <v>76.94</v>
      </c>
      <c r="H1111">
        <v>29.82</v>
      </c>
      <c r="I1111">
        <v>60</v>
      </c>
    </row>
    <row r="1112" spans="1:9">
      <c r="A1112" t="s">
        <v>1114</v>
      </c>
      <c r="B1112" s="1" t="s">
        <v>4284</v>
      </c>
      <c r="C1112" s="1" t="s">
        <v>7448</v>
      </c>
      <c r="D1112" s="1" t="s">
        <v>10612</v>
      </c>
      <c r="E1112" s="1" t="s">
        <v>16924</v>
      </c>
      <c r="F1112">
        <v>9.31</v>
      </c>
      <c r="G1112">
        <v>65.06</v>
      </c>
      <c r="H1112">
        <v>147.19</v>
      </c>
      <c r="I1112">
        <v>144.44</v>
      </c>
    </row>
    <row r="1113" spans="1:9">
      <c r="A1113" t="s">
        <v>1115</v>
      </c>
      <c r="B1113" s="1" t="s">
        <v>4285</v>
      </c>
      <c r="C1113" s="1" t="s">
        <v>7449</v>
      </c>
      <c r="D1113" s="1" t="s">
        <v>10613</v>
      </c>
      <c r="E1113" s="1" t="s">
        <v>16925</v>
      </c>
      <c r="F1113">
        <v>19.68</v>
      </c>
      <c r="G1113">
        <v>45.76</v>
      </c>
      <c r="H1113">
        <v>40.16</v>
      </c>
      <c r="I1113">
        <v>57.14</v>
      </c>
    </row>
    <row r="1114" spans="1:9">
      <c r="A1114" t="s">
        <v>1116</v>
      </c>
      <c r="B1114" s="1" t="s">
        <v>4286</v>
      </c>
      <c r="C1114" s="1" t="s">
        <v>7450</v>
      </c>
      <c r="D1114" s="1" t="s">
        <v>10614</v>
      </c>
      <c r="E1114" s="1" t="s">
        <v>16926</v>
      </c>
      <c r="F1114">
        <v>43.47</v>
      </c>
      <c r="G1114">
        <v>86.08</v>
      </c>
      <c r="H1114">
        <v>11.29</v>
      </c>
      <c r="I1114">
        <v>33.33</v>
      </c>
    </row>
    <row r="1115" spans="1:9">
      <c r="A1115" t="s">
        <v>1117</v>
      </c>
      <c r="B1115" s="1" t="s">
        <v>4287</v>
      </c>
      <c r="C1115" s="1" t="s">
        <v>7451</v>
      </c>
      <c r="D1115" s="1" t="s">
        <v>10615</v>
      </c>
      <c r="E1115" s="1" t="s">
        <v>16927</v>
      </c>
      <c r="F1115">
        <v>7.16</v>
      </c>
      <c r="G1115">
        <v>53.83</v>
      </c>
      <c r="H1115">
        <v>40.82</v>
      </c>
      <c r="I1115">
        <v>80</v>
      </c>
    </row>
    <row r="1116" spans="1:9">
      <c r="A1116" t="s">
        <v>1118</v>
      </c>
      <c r="B1116" s="1" t="s">
        <v>4288</v>
      </c>
      <c r="C1116" s="1" t="s">
        <v>7452</v>
      </c>
      <c r="D1116" s="1" t="s">
        <v>10616</v>
      </c>
      <c r="E1116" s="1" t="s">
        <v>16928</v>
      </c>
      <c r="F1116">
        <v>38.26</v>
      </c>
      <c r="G1116">
        <v>76.68000000000001</v>
      </c>
      <c r="H1116">
        <v>28.57</v>
      </c>
      <c r="I1116">
        <v>42.86</v>
      </c>
    </row>
    <row r="1117" spans="1:9">
      <c r="A1117" t="s">
        <v>1119</v>
      </c>
      <c r="B1117" s="1" t="s">
        <v>4289</v>
      </c>
      <c r="C1117" s="1" t="s">
        <v>7453</v>
      </c>
      <c r="D1117" s="1" t="s">
        <v>10617</v>
      </c>
      <c r="E1117" s="1" t="s">
        <v>16929</v>
      </c>
      <c r="F1117">
        <v>6.16</v>
      </c>
      <c r="G1117">
        <v>32.46</v>
      </c>
      <c r="H1117">
        <v>60.28</v>
      </c>
      <c r="I1117">
        <v>84.62</v>
      </c>
    </row>
    <row r="1118" spans="1:9">
      <c r="A1118" t="s">
        <v>1120</v>
      </c>
      <c r="B1118" s="1" t="s">
        <v>4290</v>
      </c>
      <c r="C1118" s="1" t="s">
        <v>7454</v>
      </c>
      <c r="D1118" s="1" t="s">
        <v>10618</v>
      </c>
      <c r="E1118" s="1" t="s">
        <v>16930</v>
      </c>
      <c r="F1118">
        <v>10.14</v>
      </c>
      <c r="G1118">
        <v>70.28</v>
      </c>
      <c r="H1118">
        <v>29.93</v>
      </c>
      <c r="I1118">
        <v>58.33</v>
      </c>
    </row>
    <row r="1119" spans="1:9">
      <c r="A1119" t="s">
        <v>1121</v>
      </c>
      <c r="B1119" s="1" t="s">
        <v>4291</v>
      </c>
      <c r="C1119" s="1" t="s">
        <v>7455</v>
      </c>
      <c r="D1119" s="1" t="s">
        <v>10619</v>
      </c>
      <c r="E1119" s="1" t="s">
        <v>16931</v>
      </c>
      <c r="F1119">
        <v>13.07</v>
      </c>
      <c r="G1119">
        <v>61.72</v>
      </c>
      <c r="H1119">
        <v>58.12</v>
      </c>
      <c r="I1119">
        <v>69.23</v>
      </c>
    </row>
    <row r="1120" spans="1:9">
      <c r="A1120" t="s">
        <v>1122</v>
      </c>
      <c r="B1120" s="1" t="s">
        <v>4292</v>
      </c>
      <c r="C1120" s="1" t="s">
        <v>7456</v>
      </c>
      <c r="D1120" s="1" t="s">
        <v>10620</v>
      </c>
      <c r="E1120" s="1" t="s">
        <v>16932</v>
      </c>
      <c r="F1120">
        <v>2.57</v>
      </c>
      <c r="G1120">
        <v>39.17</v>
      </c>
      <c r="H1120">
        <v>55.35</v>
      </c>
      <c r="I1120">
        <v>84.20999999999999</v>
      </c>
    </row>
    <row r="1121" spans="1:9">
      <c r="A1121" t="s">
        <v>1123</v>
      </c>
      <c r="B1121" s="1" t="s">
        <v>4293</v>
      </c>
      <c r="C1121" s="1" t="s">
        <v>7457</v>
      </c>
      <c r="D1121" s="1" t="s">
        <v>10621</v>
      </c>
      <c r="E1121" s="1" t="s">
        <v>16933</v>
      </c>
      <c r="F1121">
        <v>11.88</v>
      </c>
      <c r="G1121">
        <v>47.27</v>
      </c>
      <c r="H1121">
        <v>46.97</v>
      </c>
      <c r="I1121">
        <v>62.5</v>
      </c>
    </row>
    <row r="1122" spans="1:9">
      <c r="A1122" t="s">
        <v>1124</v>
      </c>
      <c r="B1122" s="1" t="s">
        <v>4294</v>
      </c>
      <c r="C1122" s="1" t="s">
        <v>7458</v>
      </c>
      <c r="D1122" s="1" t="s">
        <v>10622</v>
      </c>
      <c r="E1122" s="1" t="s">
        <v>16934</v>
      </c>
      <c r="F1122">
        <v>6.02</v>
      </c>
      <c r="G1122">
        <v>51.83</v>
      </c>
      <c r="H1122">
        <v>57.23</v>
      </c>
      <c r="I1122">
        <v>92.31</v>
      </c>
    </row>
    <row r="1123" spans="1:9">
      <c r="A1123" t="s">
        <v>1125</v>
      </c>
      <c r="B1123" s="1" t="s">
        <v>4295</v>
      </c>
      <c r="C1123" s="1" t="s">
        <v>7459</v>
      </c>
      <c r="D1123" s="1" t="s">
        <v>10623</v>
      </c>
      <c r="E1123" s="1" t="s">
        <v>16935</v>
      </c>
      <c r="F1123">
        <v>4.87</v>
      </c>
      <c r="G1123">
        <v>28</v>
      </c>
      <c r="H1123">
        <v>64.29000000000001</v>
      </c>
      <c r="I1123">
        <v>100</v>
      </c>
    </row>
    <row r="1124" spans="1:9">
      <c r="A1124" t="s">
        <v>1126</v>
      </c>
      <c r="B1124" s="1" t="s">
        <v>4296</v>
      </c>
      <c r="C1124" s="1" t="s">
        <v>7460</v>
      </c>
      <c r="D1124" s="1" t="s">
        <v>10624</v>
      </c>
      <c r="E1124" s="1" t="s">
        <v>16936</v>
      </c>
      <c r="F1124">
        <v>8.23</v>
      </c>
      <c r="G1124">
        <v>59.26</v>
      </c>
      <c r="H1124">
        <v>44.35</v>
      </c>
      <c r="I1124">
        <v>75</v>
      </c>
    </row>
    <row r="1125" spans="1:9">
      <c r="A1125" t="s">
        <v>1127</v>
      </c>
      <c r="B1125" s="1" t="s">
        <v>4297</v>
      </c>
      <c r="C1125" s="1" t="s">
        <v>7461</v>
      </c>
      <c r="D1125" s="1" t="s">
        <v>10625</v>
      </c>
      <c r="E1125" s="1" t="s">
        <v>16937</v>
      </c>
      <c r="F1125">
        <v>25.65</v>
      </c>
      <c r="G1125">
        <v>69.08</v>
      </c>
      <c r="H1125">
        <v>23.81</v>
      </c>
      <c r="I1125">
        <v>47.06</v>
      </c>
    </row>
    <row r="1126" spans="1:9">
      <c r="A1126" t="s">
        <v>1128</v>
      </c>
      <c r="B1126" s="1" t="s">
        <v>4298</v>
      </c>
      <c r="C1126" s="1" t="s">
        <v>7462</v>
      </c>
      <c r="D1126" s="1" t="s">
        <v>10626</v>
      </c>
      <c r="E1126" s="1" t="s">
        <v>16938</v>
      </c>
      <c r="F1126">
        <v>11.11</v>
      </c>
      <c r="G1126">
        <v>58.2</v>
      </c>
      <c r="H1126">
        <v>80.45999999999999</v>
      </c>
      <c r="I1126">
        <v>112.5</v>
      </c>
    </row>
    <row r="1127" spans="1:9">
      <c r="A1127" t="s">
        <v>1129</v>
      </c>
      <c r="B1127" s="1" t="s">
        <v>4299</v>
      </c>
      <c r="C1127" s="1" t="s">
        <v>7463</v>
      </c>
      <c r="D1127" s="1" t="s">
        <v>10627</v>
      </c>
      <c r="E1127" s="1" t="s">
        <v>16939</v>
      </c>
      <c r="F1127">
        <v>7.26</v>
      </c>
      <c r="G1127">
        <v>54.5</v>
      </c>
      <c r="H1127">
        <v>47.09</v>
      </c>
      <c r="I1127">
        <v>66.67</v>
      </c>
    </row>
    <row r="1128" spans="1:9">
      <c r="A1128" t="s">
        <v>1130</v>
      </c>
      <c r="B1128" s="1" t="s">
        <v>4300</v>
      </c>
      <c r="C1128" s="1" t="s">
        <v>7464</v>
      </c>
      <c r="D1128" s="1" t="s">
        <v>10628</v>
      </c>
      <c r="E1128" s="1" t="s">
        <v>16940</v>
      </c>
      <c r="F1128">
        <v>5.73</v>
      </c>
      <c r="G1128">
        <v>56.91</v>
      </c>
      <c r="H1128">
        <v>64.81</v>
      </c>
      <c r="I1128">
        <v>82.34999999999999</v>
      </c>
    </row>
    <row r="1129" spans="1:9">
      <c r="A1129" t="s">
        <v>1131</v>
      </c>
      <c r="B1129" s="1" t="s">
        <v>4301</v>
      </c>
      <c r="C1129" s="1" t="s">
        <v>7465</v>
      </c>
      <c r="D1129" s="1" t="s">
        <v>10629</v>
      </c>
      <c r="E1129" s="1" t="s">
        <v>16941</v>
      </c>
      <c r="F1129">
        <v>7.43</v>
      </c>
      <c r="G1129">
        <v>44.83</v>
      </c>
      <c r="H1129">
        <v>55.3</v>
      </c>
      <c r="I1129">
        <v>69.23</v>
      </c>
    </row>
    <row r="1130" spans="1:9">
      <c r="A1130" t="s">
        <v>1132</v>
      </c>
      <c r="B1130" s="1" t="s">
        <v>4302</v>
      </c>
      <c r="C1130" s="1" t="s">
        <v>7466</v>
      </c>
      <c r="D1130" s="1" t="s">
        <v>10630</v>
      </c>
      <c r="E1130" s="1" t="s">
        <v>16942</v>
      </c>
      <c r="F1130">
        <v>5.52</v>
      </c>
      <c r="G1130">
        <v>41.98</v>
      </c>
      <c r="H1130">
        <v>61.7</v>
      </c>
      <c r="I1130">
        <v>77.78</v>
      </c>
    </row>
    <row r="1131" spans="1:9">
      <c r="A1131" t="s">
        <v>1133</v>
      </c>
      <c r="B1131" s="1" t="s">
        <v>4303</v>
      </c>
      <c r="C1131" s="1" t="s">
        <v>7467</v>
      </c>
      <c r="D1131" s="1" t="s">
        <v>10631</v>
      </c>
      <c r="E1131" s="1" t="s">
        <v>16943</v>
      </c>
      <c r="F1131">
        <v>10.48</v>
      </c>
      <c r="G1131">
        <v>44.57</v>
      </c>
      <c r="H1131">
        <v>56.57</v>
      </c>
      <c r="I1131">
        <v>58.33</v>
      </c>
    </row>
    <row r="1132" spans="1:9">
      <c r="A1132" t="s">
        <v>1134</v>
      </c>
      <c r="B1132" s="1" t="s">
        <v>4304</v>
      </c>
      <c r="C1132" s="1" t="s">
        <v>7468</v>
      </c>
      <c r="D1132" s="1" t="s">
        <v>10632</v>
      </c>
      <c r="E1132" s="1" t="s">
        <v>16944</v>
      </c>
      <c r="F1132">
        <v>14.25</v>
      </c>
      <c r="G1132">
        <v>51.45</v>
      </c>
      <c r="H1132">
        <v>55.05</v>
      </c>
      <c r="I1132">
        <v>76.47</v>
      </c>
    </row>
    <row r="1133" spans="1:9">
      <c r="A1133" t="s">
        <v>1135</v>
      </c>
      <c r="B1133" s="1" t="s">
        <v>4305</v>
      </c>
      <c r="C1133" s="1" t="s">
        <v>7469</v>
      </c>
      <c r="D1133" s="1" t="s">
        <v>10633</v>
      </c>
      <c r="E1133" s="1" t="s">
        <v>16945</v>
      </c>
      <c r="F1133">
        <v>8.970000000000001</v>
      </c>
      <c r="G1133">
        <v>61.46</v>
      </c>
      <c r="H1133">
        <v>40.25</v>
      </c>
      <c r="I1133">
        <v>81.25</v>
      </c>
    </row>
    <row r="1134" spans="1:9">
      <c r="A1134" t="s">
        <v>1136</v>
      </c>
      <c r="B1134" s="1" t="s">
        <v>4306</v>
      </c>
      <c r="C1134" s="1" t="s">
        <v>7470</v>
      </c>
      <c r="D1134" s="1" t="s">
        <v>10634</v>
      </c>
      <c r="E1134" s="1" t="s">
        <v>16946</v>
      </c>
      <c r="F1134">
        <v>15.58</v>
      </c>
      <c r="G1134">
        <v>70.95999999999999</v>
      </c>
      <c r="H1134">
        <v>52.13</v>
      </c>
      <c r="I1134">
        <v>70</v>
      </c>
    </row>
    <row r="1135" spans="1:9">
      <c r="A1135" t="s">
        <v>1137</v>
      </c>
      <c r="B1135" s="1" t="s">
        <v>4307</v>
      </c>
      <c r="C1135" s="1" t="s">
        <v>7471</v>
      </c>
      <c r="D1135" s="1" t="s">
        <v>10635</v>
      </c>
      <c r="E1135" s="1" t="s">
        <v>16947</v>
      </c>
      <c r="F1135">
        <v>5.68</v>
      </c>
      <c r="G1135">
        <v>43.72</v>
      </c>
      <c r="H1135">
        <v>75</v>
      </c>
      <c r="I1135">
        <v>89.47</v>
      </c>
    </row>
    <row r="1136" spans="1:9">
      <c r="A1136" t="s">
        <v>1138</v>
      </c>
      <c r="B1136" s="1" t="s">
        <v>4308</v>
      </c>
      <c r="C1136" s="1" t="s">
        <v>7472</v>
      </c>
      <c r="D1136" s="1" t="s">
        <v>10636</v>
      </c>
      <c r="E1136" s="1" t="s">
        <v>16948</v>
      </c>
      <c r="F1136">
        <v>16.59</v>
      </c>
      <c r="G1136">
        <v>73.25</v>
      </c>
      <c r="H1136">
        <v>33.03</v>
      </c>
      <c r="I1136">
        <v>66.67</v>
      </c>
    </row>
    <row r="1137" spans="1:9">
      <c r="A1137" t="s">
        <v>1139</v>
      </c>
      <c r="B1137" s="1" t="s">
        <v>4309</v>
      </c>
      <c r="C1137" s="1" t="s">
        <v>7473</v>
      </c>
      <c r="D1137" s="1" t="s">
        <v>10637</v>
      </c>
      <c r="E1137" s="1" t="s">
        <v>16949</v>
      </c>
      <c r="F1137">
        <v>4.4</v>
      </c>
      <c r="G1137">
        <v>43.22</v>
      </c>
      <c r="H1137">
        <v>50.43</v>
      </c>
      <c r="I1137">
        <v>83.33</v>
      </c>
    </row>
    <row r="1138" spans="1:9">
      <c r="A1138" t="s">
        <v>1140</v>
      </c>
      <c r="B1138" s="1" t="s">
        <v>4310</v>
      </c>
      <c r="C1138" s="1" t="s">
        <v>7474</v>
      </c>
      <c r="D1138" s="1" t="s">
        <v>10638</v>
      </c>
      <c r="E1138" s="1" t="s">
        <v>16950</v>
      </c>
      <c r="F1138">
        <v>12.01</v>
      </c>
      <c r="G1138">
        <v>56.67</v>
      </c>
      <c r="H1138">
        <v>63.56</v>
      </c>
      <c r="I1138">
        <v>90</v>
      </c>
    </row>
    <row r="1139" spans="1:9">
      <c r="A1139" t="s">
        <v>1141</v>
      </c>
      <c r="B1139" s="1" t="s">
        <v>4311</v>
      </c>
      <c r="C1139" s="1" t="s">
        <v>7475</v>
      </c>
      <c r="D1139" s="1" t="s">
        <v>10639</v>
      </c>
      <c r="E1139" s="1" t="s">
        <v>16951</v>
      </c>
      <c r="F1139">
        <v>3.25</v>
      </c>
      <c r="G1139">
        <v>51.38</v>
      </c>
      <c r="H1139">
        <v>62.03</v>
      </c>
      <c r="I1139">
        <v>87.5</v>
      </c>
    </row>
    <row r="1140" spans="1:9">
      <c r="A1140" t="s">
        <v>1142</v>
      </c>
      <c r="B1140" s="1" t="s">
        <v>4312</v>
      </c>
      <c r="C1140" s="1" t="s">
        <v>7476</v>
      </c>
      <c r="D1140" s="1" t="s">
        <v>10640</v>
      </c>
      <c r="E1140" s="1" t="s">
        <v>16952</v>
      </c>
      <c r="F1140">
        <v>2.28</v>
      </c>
      <c r="G1140">
        <v>33.8</v>
      </c>
      <c r="H1140">
        <v>62.43</v>
      </c>
      <c r="I1140">
        <v>106.25</v>
      </c>
    </row>
    <row r="1141" spans="1:9">
      <c r="A1141" t="s">
        <v>1143</v>
      </c>
      <c r="B1141" s="1" t="s">
        <v>4313</v>
      </c>
      <c r="C1141" s="1" t="s">
        <v>7477</v>
      </c>
      <c r="D1141" s="1" t="s">
        <v>10641</v>
      </c>
      <c r="E1141" s="1" t="s">
        <v>16953</v>
      </c>
      <c r="F1141">
        <v>3.42</v>
      </c>
      <c r="G1141">
        <v>42.4</v>
      </c>
      <c r="H1141">
        <v>50</v>
      </c>
      <c r="I1141">
        <v>90.91</v>
      </c>
    </row>
    <row r="1142" spans="1:9">
      <c r="A1142" t="s">
        <v>1144</v>
      </c>
      <c r="B1142" s="1" t="s">
        <v>4314</v>
      </c>
      <c r="C1142" s="1" t="s">
        <v>7478</v>
      </c>
      <c r="D1142" s="1" t="s">
        <v>10642</v>
      </c>
      <c r="E1142" s="1" t="s">
        <v>16954</v>
      </c>
      <c r="F1142">
        <v>0</v>
      </c>
      <c r="G1142">
        <v>23.89</v>
      </c>
      <c r="H1142">
        <v>70.37</v>
      </c>
      <c r="I1142">
        <v>100</v>
      </c>
    </row>
    <row r="1143" spans="1:9">
      <c r="A1143" t="s">
        <v>1145</v>
      </c>
      <c r="B1143" s="1" t="s">
        <v>4315</v>
      </c>
      <c r="C1143" s="1" t="s">
        <v>7479</v>
      </c>
      <c r="D1143" s="1" t="s">
        <v>10643</v>
      </c>
      <c r="E1143" s="1" t="s">
        <v>16955</v>
      </c>
      <c r="F1143">
        <v>9.65</v>
      </c>
      <c r="G1143">
        <v>40.12</v>
      </c>
      <c r="H1143">
        <v>42.42</v>
      </c>
      <c r="I1143">
        <v>80</v>
      </c>
    </row>
    <row r="1144" spans="1:9">
      <c r="A1144" t="s">
        <v>1146</v>
      </c>
      <c r="B1144" s="1" t="s">
        <v>4316</v>
      </c>
      <c r="C1144" s="1" t="s">
        <v>7480</v>
      </c>
      <c r="D1144" s="1" t="s">
        <v>10644</v>
      </c>
      <c r="E1144" s="1" t="s">
        <v>16956</v>
      </c>
      <c r="F1144">
        <v>6.05</v>
      </c>
      <c r="G1144">
        <v>53.47</v>
      </c>
      <c r="H1144">
        <v>45.99</v>
      </c>
      <c r="I1144">
        <v>81.25</v>
      </c>
    </row>
    <row r="1145" spans="1:9">
      <c r="A1145" t="s">
        <v>1147</v>
      </c>
      <c r="B1145" s="1" t="s">
        <v>4317</v>
      </c>
      <c r="C1145" s="1" t="s">
        <v>7481</v>
      </c>
      <c r="D1145" s="1" t="s">
        <v>10645</v>
      </c>
      <c r="E1145" s="1" t="s">
        <v>16957</v>
      </c>
      <c r="F1145">
        <v>6.15</v>
      </c>
      <c r="G1145">
        <v>45.44</v>
      </c>
      <c r="H1145">
        <v>85.59</v>
      </c>
      <c r="I1145">
        <v>100</v>
      </c>
    </row>
    <row r="1146" spans="1:9">
      <c r="A1146" t="s">
        <v>1148</v>
      </c>
      <c r="B1146" s="1" t="s">
        <v>4318</v>
      </c>
      <c r="C1146" s="1" t="s">
        <v>7482</v>
      </c>
      <c r="D1146" s="1" t="s">
        <v>10646</v>
      </c>
      <c r="E1146" s="1" t="s">
        <v>16958</v>
      </c>
      <c r="F1146">
        <v>7.08</v>
      </c>
      <c r="G1146">
        <v>51.74</v>
      </c>
      <c r="H1146">
        <v>56.59</v>
      </c>
      <c r="I1146">
        <v>80</v>
      </c>
    </row>
    <row r="1147" spans="1:9">
      <c r="A1147" t="s">
        <v>1149</v>
      </c>
      <c r="B1147" s="1" t="s">
        <v>4319</v>
      </c>
      <c r="C1147" s="1" t="s">
        <v>7483</v>
      </c>
      <c r="D1147" s="1" t="s">
        <v>10647</v>
      </c>
      <c r="E1147" s="1" t="s">
        <v>16959</v>
      </c>
      <c r="F1147">
        <v>2.29</v>
      </c>
      <c r="G1147">
        <v>25.09</v>
      </c>
      <c r="H1147">
        <v>254.1</v>
      </c>
      <c r="I1147">
        <v>375</v>
      </c>
    </row>
    <row r="1148" spans="1:9">
      <c r="A1148" t="s">
        <v>1150</v>
      </c>
      <c r="B1148" s="1" t="s">
        <v>4320</v>
      </c>
      <c r="C1148" s="1" t="s">
        <v>7484</v>
      </c>
      <c r="D1148" s="1" t="s">
        <v>10648</v>
      </c>
      <c r="E1148" s="1" t="s">
        <v>16960</v>
      </c>
      <c r="F1148">
        <v>4.29</v>
      </c>
      <c r="G1148">
        <v>34.48</v>
      </c>
      <c r="H1148">
        <v>72.63</v>
      </c>
      <c r="I1148">
        <v>94.44</v>
      </c>
    </row>
    <row r="1149" spans="1:9">
      <c r="A1149" t="s">
        <v>1151</v>
      </c>
      <c r="B1149" s="1" t="s">
        <v>4321</v>
      </c>
      <c r="C1149" s="1" t="s">
        <v>7485</v>
      </c>
      <c r="D1149" s="1" t="s">
        <v>10649</v>
      </c>
      <c r="E1149" s="1" t="s">
        <v>16961</v>
      </c>
      <c r="F1149">
        <v>2.17</v>
      </c>
      <c r="G1149">
        <v>44.52</v>
      </c>
      <c r="H1149">
        <v>78.23</v>
      </c>
      <c r="I1149">
        <v>160</v>
      </c>
    </row>
    <row r="1150" spans="1:9">
      <c r="A1150" t="s">
        <v>1152</v>
      </c>
      <c r="B1150" s="1" t="s">
        <v>4322</v>
      </c>
      <c r="C1150" s="1" t="s">
        <v>7486</v>
      </c>
      <c r="D1150" s="1" t="s">
        <v>10650</v>
      </c>
      <c r="E1150" s="1" t="s">
        <v>16962</v>
      </c>
      <c r="F1150">
        <v>3.39</v>
      </c>
      <c r="G1150">
        <v>28.42</v>
      </c>
      <c r="H1150">
        <v>73.25</v>
      </c>
      <c r="I1150">
        <v>91.3</v>
      </c>
    </row>
    <row r="1151" spans="1:9">
      <c r="A1151" t="s">
        <v>1153</v>
      </c>
      <c r="B1151" s="1" t="s">
        <v>4323</v>
      </c>
      <c r="C1151" s="1" t="s">
        <v>7487</v>
      </c>
      <c r="D1151" s="1" t="s">
        <v>10651</v>
      </c>
      <c r="E1151" s="1" t="s">
        <v>16963</v>
      </c>
      <c r="F1151">
        <v>2.16</v>
      </c>
      <c r="G1151">
        <v>35.08</v>
      </c>
      <c r="H1151">
        <v>64.81</v>
      </c>
      <c r="I1151">
        <v>94.73999999999999</v>
      </c>
    </row>
    <row r="1152" spans="1:9">
      <c r="A1152" t="s">
        <v>1154</v>
      </c>
      <c r="B1152" s="1" t="s">
        <v>4324</v>
      </c>
      <c r="C1152" s="1" t="s">
        <v>7488</v>
      </c>
      <c r="D1152" s="1" t="s">
        <v>10652</v>
      </c>
      <c r="E1152" s="1" t="s">
        <v>16964</v>
      </c>
      <c r="F1152">
        <v>3.46</v>
      </c>
      <c r="G1152">
        <v>43.76</v>
      </c>
      <c r="H1152">
        <v>77.27</v>
      </c>
      <c r="I1152">
        <v>109.09</v>
      </c>
    </row>
    <row r="1153" spans="1:9">
      <c r="A1153" t="s">
        <v>1155</v>
      </c>
      <c r="B1153" s="1" t="s">
        <v>4325</v>
      </c>
      <c r="C1153" s="1" t="s">
        <v>7489</v>
      </c>
      <c r="D1153" s="1" t="s">
        <v>10653</v>
      </c>
      <c r="E1153" s="1" t="s">
        <v>16965</v>
      </c>
      <c r="F1153">
        <v>11.25</v>
      </c>
      <c r="G1153">
        <v>48.71</v>
      </c>
      <c r="H1153">
        <v>44.12</v>
      </c>
      <c r="I1153">
        <v>76.92</v>
      </c>
    </row>
    <row r="1154" spans="1:9">
      <c r="A1154" t="s">
        <v>1156</v>
      </c>
      <c r="B1154" s="1" t="s">
        <v>4326</v>
      </c>
      <c r="C1154" s="1" t="s">
        <v>7490</v>
      </c>
      <c r="D1154" s="1" t="s">
        <v>10654</v>
      </c>
      <c r="E1154" s="1" t="s">
        <v>16966</v>
      </c>
      <c r="F1154">
        <v>7.19</v>
      </c>
      <c r="G1154">
        <v>54</v>
      </c>
      <c r="H1154">
        <v>44.14</v>
      </c>
      <c r="I1154">
        <v>75</v>
      </c>
    </row>
    <row r="1155" spans="1:9">
      <c r="A1155" t="s">
        <v>1157</v>
      </c>
      <c r="B1155" s="1" t="s">
        <v>4327</v>
      </c>
      <c r="C1155" s="1" t="s">
        <v>7491</v>
      </c>
      <c r="D1155" s="1" t="s">
        <v>10655</v>
      </c>
      <c r="E1155" s="1" t="s">
        <v>16967</v>
      </c>
      <c r="F1155">
        <v>2.45</v>
      </c>
      <c r="G1155">
        <v>26.9</v>
      </c>
      <c r="H1155">
        <v>116.13</v>
      </c>
      <c r="I1155">
        <v>130</v>
      </c>
    </row>
    <row r="1156" spans="1:9">
      <c r="A1156" t="s">
        <v>1158</v>
      </c>
      <c r="B1156" s="1" t="s">
        <v>4328</v>
      </c>
      <c r="C1156" s="1" t="s">
        <v>7492</v>
      </c>
      <c r="D1156" s="1" t="s">
        <v>10656</v>
      </c>
      <c r="E1156" s="1" t="s">
        <v>16968</v>
      </c>
      <c r="F1156">
        <v>2.7</v>
      </c>
      <c r="G1156">
        <v>42.49</v>
      </c>
      <c r="H1156">
        <v>50</v>
      </c>
      <c r="I1156">
        <v>93.33</v>
      </c>
    </row>
    <row r="1157" spans="1:9">
      <c r="A1157" t="s">
        <v>1159</v>
      </c>
      <c r="B1157" s="1" t="s">
        <v>4329</v>
      </c>
      <c r="C1157" s="1" t="s">
        <v>7493</v>
      </c>
      <c r="D1157" s="1" t="s">
        <v>10657</v>
      </c>
      <c r="E1157" s="1" t="s">
        <v>16969</v>
      </c>
      <c r="F1157">
        <v>15.85</v>
      </c>
      <c r="G1157">
        <v>48.18</v>
      </c>
      <c r="H1157">
        <v>40.7</v>
      </c>
      <c r="I1157">
        <v>75</v>
      </c>
    </row>
    <row r="1158" spans="1:9">
      <c r="A1158" t="s">
        <v>1160</v>
      </c>
      <c r="B1158" s="1" t="s">
        <v>4330</v>
      </c>
      <c r="C1158" s="1" t="s">
        <v>7494</v>
      </c>
      <c r="D1158" s="1" t="s">
        <v>10658</v>
      </c>
      <c r="E1158" s="1" t="s">
        <v>16970</v>
      </c>
      <c r="F1158">
        <v>5.33</v>
      </c>
      <c r="G1158">
        <v>53.17</v>
      </c>
      <c r="H1158">
        <v>49.75</v>
      </c>
      <c r="I1158">
        <v>93.75</v>
      </c>
    </row>
    <row r="1159" spans="1:9">
      <c r="A1159" t="s">
        <v>1161</v>
      </c>
      <c r="B1159" s="1" t="s">
        <v>4331</v>
      </c>
      <c r="C1159" s="1" t="s">
        <v>7495</v>
      </c>
      <c r="D1159" s="1" t="s">
        <v>10659</v>
      </c>
      <c r="E1159" s="1" t="s">
        <v>16971</v>
      </c>
      <c r="F1159">
        <v>4.46</v>
      </c>
      <c r="G1159">
        <v>43.01</v>
      </c>
      <c r="H1159">
        <v>65.67</v>
      </c>
      <c r="I1159">
        <v>81.81999999999999</v>
      </c>
    </row>
    <row r="1160" spans="1:9">
      <c r="A1160" t="s">
        <v>1162</v>
      </c>
      <c r="B1160" s="1" t="s">
        <v>4332</v>
      </c>
      <c r="C1160" s="1" t="s">
        <v>7496</v>
      </c>
      <c r="D1160" s="1" t="s">
        <v>10660</v>
      </c>
      <c r="E1160" s="1" t="s">
        <v>16972</v>
      </c>
      <c r="F1160">
        <v>2.5</v>
      </c>
      <c r="G1160">
        <v>24.96</v>
      </c>
      <c r="H1160">
        <v>65.95999999999999</v>
      </c>
      <c r="I1160">
        <v>94.12</v>
      </c>
    </row>
    <row r="1161" spans="1:9">
      <c r="A1161" t="s">
        <v>1163</v>
      </c>
      <c r="B1161" s="1" t="s">
        <v>4333</v>
      </c>
      <c r="C1161" s="1" t="s">
        <v>7497</v>
      </c>
      <c r="D1161" s="1" t="s">
        <v>10661</v>
      </c>
      <c r="E1161" s="1" t="s">
        <v>16973</v>
      </c>
      <c r="F1161">
        <v>4.78</v>
      </c>
      <c r="G1161">
        <v>36.39</v>
      </c>
      <c r="H1161">
        <v>79.11</v>
      </c>
      <c r="I1161">
        <v>87.5</v>
      </c>
    </row>
    <row r="1162" spans="1:9">
      <c r="A1162" t="s">
        <v>1164</v>
      </c>
      <c r="B1162" s="1" t="s">
        <v>4334</v>
      </c>
      <c r="C1162" s="1" t="s">
        <v>7498</v>
      </c>
      <c r="D1162" s="1" t="s">
        <v>10662</v>
      </c>
      <c r="E1162" s="1" t="s">
        <v>16974</v>
      </c>
      <c r="F1162">
        <v>5.82</v>
      </c>
      <c r="G1162">
        <v>46.36</v>
      </c>
      <c r="H1162">
        <v>78.63</v>
      </c>
      <c r="I1162">
        <v>109.09</v>
      </c>
    </row>
    <row r="1163" spans="1:9">
      <c r="A1163" t="s">
        <v>1165</v>
      </c>
      <c r="B1163" s="1" t="s">
        <v>4335</v>
      </c>
      <c r="C1163" s="1" t="s">
        <v>7499</v>
      </c>
      <c r="D1163" s="1" t="s">
        <v>10663</v>
      </c>
      <c r="E1163" s="1" t="s">
        <v>16975</v>
      </c>
      <c r="F1163">
        <v>2.29</v>
      </c>
      <c r="G1163">
        <v>49.48</v>
      </c>
      <c r="H1163">
        <v>91.06</v>
      </c>
      <c r="I1163">
        <v>140</v>
      </c>
    </row>
    <row r="1164" spans="1:9">
      <c r="A1164" t="s">
        <v>1166</v>
      </c>
      <c r="B1164" s="1" t="s">
        <v>4336</v>
      </c>
      <c r="C1164" s="1" t="s">
        <v>7500</v>
      </c>
      <c r="D1164" s="1" t="s">
        <v>10664</v>
      </c>
      <c r="E1164" s="1" t="s">
        <v>16976</v>
      </c>
      <c r="F1164">
        <v>2.44</v>
      </c>
      <c r="G1164">
        <v>28.08</v>
      </c>
      <c r="H1164">
        <v>66.67</v>
      </c>
      <c r="I1164">
        <v>100</v>
      </c>
    </row>
    <row r="1165" spans="1:9">
      <c r="A1165" t="s">
        <v>1167</v>
      </c>
      <c r="B1165" s="1" t="s">
        <v>4337</v>
      </c>
      <c r="C1165" s="1" t="s">
        <v>7501</v>
      </c>
      <c r="D1165" s="1" t="s">
        <v>10665</v>
      </c>
      <c r="E1165" s="1" t="s">
        <v>16977</v>
      </c>
      <c r="F1165">
        <v>0</v>
      </c>
      <c r="G1165">
        <v>27.43</v>
      </c>
      <c r="H1165">
        <v>65.73999999999999</v>
      </c>
      <c r="I1165">
        <v>100</v>
      </c>
    </row>
    <row r="1166" spans="1:9">
      <c r="A1166" t="s">
        <v>1168</v>
      </c>
      <c r="B1166" s="1" t="s">
        <v>4338</v>
      </c>
      <c r="C1166" s="1" t="s">
        <v>7502</v>
      </c>
      <c r="D1166" s="1" t="s">
        <v>10666</v>
      </c>
      <c r="E1166" s="1" t="s">
        <v>16978</v>
      </c>
      <c r="F1166">
        <v>2.52</v>
      </c>
      <c r="G1166">
        <v>37.93</v>
      </c>
      <c r="H1166">
        <v>181.58</v>
      </c>
      <c r="I1166">
        <v>228.57</v>
      </c>
    </row>
    <row r="1167" spans="1:9">
      <c r="A1167" t="s">
        <v>1169</v>
      </c>
      <c r="B1167" s="1" t="s">
        <v>4339</v>
      </c>
      <c r="C1167" s="1" t="s">
        <v>7503</v>
      </c>
      <c r="D1167" s="1" t="s">
        <v>10667</v>
      </c>
      <c r="E1167" s="1" t="s">
        <v>16979</v>
      </c>
      <c r="F1167">
        <v>3.03</v>
      </c>
      <c r="G1167">
        <v>38.63</v>
      </c>
      <c r="H1167">
        <v>53.05</v>
      </c>
      <c r="I1167">
        <v>85.70999999999999</v>
      </c>
    </row>
    <row r="1168" spans="1:9">
      <c r="A1168" t="s">
        <v>1170</v>
      </c>
      <c r="B1168" s="1" t="s">
        <v>4340</v>
      </c>
      <c r="C1168" s="1" t="s">
        <v>7504</v>
      </c>
      <c r="D1168" s="1" t="s">
        <v>10668</v>
      </c>
      <c r="E1168" s="1" t="s">
        <v>16980</v>
      </c>
      <c r="F1168">
        <v>6.27</v>
      </c>
      <c r="G1168">
        <v>47.25</v>
      </c>
      <c r="H1168">
        <v>72.31</v>
      </c>
      <c r="I1168">
        <v>114.29</v>
      </c>
    </row>
    <row r="1169" spans="1:9">
      <c r="A1169" t="s">
        <v>1171</v>
      </c>
      <c r="B1169" s="1" t="s">
        <v>4341</v>
      </c>
      <c r="C1169" s="1" t="s">
        <v>7505</v>
      </c>
      <c r="D1169" s="1" t="s">
        <v>10669</v>
      </c>
      <c r="E1169" s="1" t="s">
        <v>16981</v>
      </c>
      <c r="F1169">
        <v>6.62</v>
      </c>
      <c r="G1169">
        <v>44.9</v>
      </c>
      <c r="H1169">
        <v>48.11</v>
      </c>
      <c r="I1169">
        <v>76.47</v>
      </c>
    </row>
    <row r="1170" spans="1:9">
      <c r="A1170" t="s">
        <v>1172</v>
      </c>
      <c r="B1170" s="1" t="s">
        <v>4342</v>
      </c>
      <c r="C1170" s="1" t="s">
        <v>7506</v>
      </c>
      <c r="D1170" s="1" t="s">
        <v>10670</v>
      </c>
      <c r="E1170" s="1" t="s">
        <v>16982</v>
      </c>
      <c r="F1170">
        <v>7.5</v>
      </c>
      <c r="G1170">
        <v>45.25</v>
      </c>
      <c r="H1170">
        <v>52.89</v>
      </c>
      <c r="I1170">
        <v>90</v>
      </c>
    </row>
    <row r="1171" spans="1:9">
      <c r="A1171" t="s">
        <v>1173</v>
      </c>
      <c r="B1171" s="1" t="s">
        <v>4343</v>
      </c>
      <c r="C1171" s="1" t="s">
        <v>7507</v>
      </c>
      <c r="D1171" s="1" t="s">
        <v>10671</v>
      </c>
      <c r="E1171" s="1" t="s">
        <v>16983</v>
      </c>
      <c r="F1171">
        <v>2.15</v>
      </c>
      <c r="G1171">
        <v>29.09</v>
      </c>
      <c r="H1171">
        <v>100</v>
      </c>
      <c r="I1171">
        <v>116.67</v>
      </c>
    </row>
    <row r="1172" spans="1:9">
      <c r="A1172" t="s">
        <v>1174</v>
      </c>
      <c r="B1172" s="1" t="s">
        <v>4344</v>
      </c>
      <c r="C1172" s="1" t="s">
        <v>7508</v>
      </c>
      <c r="D1172" s="1" t="s">
        <v>10672</v>
      </c>
      <c r="E1172" s="1" t="s">
        <v>16984</v>
      </c>
      <c r="F1172">
        <v>7.14</v>
      </c>
      <c r="G1172">
        <v>57.64</v>
      </c>
      <c r="H1172">
        <v>33.33</v>
      </c>
      <c r="I1172">
        <v>83.33</v>
      </c>
    </row>
    <row r="1173" spans="1:9">
      <c r="A1173" t="s">
        <v>1175</v>
      </c>
      <c r="B1173" s="1" t="s">
        <v>4345</v>
      </c>
      <c r="C1173" s="1" t="s">
        <v>7509</v>
      </c>
      <c r="D1173" s="1" t="s">
        <v>10673</v>
      </c>
      <c r="E1173" s="1" t="s">
        <v>16985</v>
      </c>
      <c r="F1173">
        <v>3.25</v>
      </c>
      <c r="G1173">
        <v>38.57</v>
      </c>
      <c r="H1173">
        <v>58.68</v>
      </c>
      <c r="I1173">
        <v>93.33</v>
      </c>
    </row>
    <row r="1174" spans="1:9">
      <c r="A1174" t="s">
        <v>1176</v>
      </c>
      <c r="B1174" s="1" t="s">
        <v>4346</v>
      </c>
      <c r="C1174" s="1" t="s">
        <v>7510</v>
      </c>
      <c r="D1174" s="1" t="s">
        <v>10674</v>
      </c>
      <c r="E1174" s="1" t="s">
        <v>16986</v>
      </c>
      <c r="F1174">
        <v>17.69</v>
      </c>
      <c r="G1174">
        <v>56.36</v>
      </c>
      <c r="H1174">
        <v>52.08</v>
      </c>
      <c r="I1174">
        <v>71.43000000000001</v>
      </c>
    </row>
    <row r="1175" spans="1:9">
      <c r="A1175" t="s">
        <v>1177</v>
      </c>
      <c r="B1175" s="1" t="s">
        <v>4347</v>
      </c>
      <c r="C1175" s="1" t="s">
        <v>7511</v>
      </c>
      <c r="D1175" s="1" t="s">
        <v>10675</v>
      </c>
      <c r="E1175" s="1" t="s">
        <v>16987</v>
      </c>
      <c r="F1175">
        <v>3.96</v>
      </c>
      <c r="G1175">
        <v>49.02</v>
      </c>
      <c r="H1175">
        <v>65.34999999999999</v>
      </c>
      <c r="I1175">
        <v>94.44</v>
      </c>
    </row>
    <row r="1176" spans="1:9">
      <c r="A1176" t="s">
        <v>1178</v>
      </c>
      <c r="B1176" s="1" t="s">
        <v>4348</v>
      </c>
      <c r="C1176" s="1" t="s">
        <v>7512</v>
      </c>
      <c r="D1176" s="1" t="s">
        <v>10676</v>
      </c>
      <c r="E1176" s="1" t="s">
        <v>16988</v>
      </c>
      <c r="F1176">
        <v>7.36</v>
      </c>
      <c r="G1176">
        <v>44.71</v>
      </c>
      <c r="H1176">
        <v>56.71</v>
      </c>
      <c r="I1176">
        <v>78.56999999999999</v>
      </c>
    </row>
    <row r="1177" spans="1:9">
      <c r="A1177" t="s">
        <v>1179</v>
      </c>
      <c r="B1177" s="1" t="s">
        <v>4349</v>
      </c>
      <c r="C1177" s="1" t="s">
        <v>7513</v>
      </c>
      <c r="D1177" s="1" t="s">
        <v>10677</v>
      </c>
      <c r="E1177" s="1" t="s">
        <v>16989</v>
      </c>
      <c r="F1177">
        <v>13.26</v>
      </c>
      <c r="G1177">
        <v>74.34</v>
      </c>
      <c r="H1177">
        <v>34.92</v>
      </c>
      <c r="I1177">
        <v>66.67</v>
      </c>
    </row>
    <row r="1178" spans="1:9">
      <c r="A1178" t="s">
        <v>1180</v>
      </c>
      <c r="B1178" s="1" t="s">
        <v>4350</v>
      </c>
      <c r="C1178" s="1" t="s">
        <v>7514</v>
      </c>
      <c r="D1178" s="1" t="s">
        <v>10678</v>
      </c>
      <c r="E1178" s="1" t="s">
        <v>16990</v>
      </c>
      <c r="F1178">
        <v>2.24</v>
      </c>
      <c r="G1178">
        <v>42.38</v>
      </c>
      <c r="H1178">
        <v>72.02</v>
      </c>
      <c r="I1178">
        <v>95.23999999999999</v>
      </c>
    </row>
    <row r="1179" spans="1:9">
      <c r="A1179" t="s">
        <v>1181</v>
      </c>
      <c r="B1179" s="1" t="s">
        <v>4351</v>
      </c>
      <c r="C1179" s="1" t="s">
        <v>7515</v>
      </c>
      <c r="D1179" s="1" t="s">
        <v>10679</v>
      </c>
      <c r="E1179" s="1" t="s">
        <v>16991</v>
      </c>
      <c r="F1179">
        <v>0</v>
      </c>
      <c r="G1179">
        <v>21.82</v>
      </c>
      <c r="H1179">
        <v>194.64</v>
      </c>
      <c r="I1179">
        <v>220</v>
      </c>
    </row>
    <row r="1180" spans="1:9">
      <c r="A1180" t="s">
        <v>1182</v>
      </c>
      <c r="B1180" s="1" t="s">
        <v>4352</v>
      </c>
      <c r="C1180" s="1" t="s">
        <v>7516</v>
      </c>
      <c r="D1180" s="1" t="s">
        <v>10680</v>
      </c>
      <c r="E1180" s="1" t="s">
        <v>16992</v>
      </c>
      <c r="F1180">
        <v>4.57</v>
      </c>
      <c r="G1180">
        <v>35.14</v>
      </c>
      <c r="H1180">
        <v>78.61</v>
      </c>
      <c r="I1180">
        <v>94.73999999999999</v>
      </c>
    </row>
    <row r="1181" spans="1:9">
      <c r="A1181" t="s">
        <v>1183</v>
      </c>
      <c r="B1181" s="1" t="s">
        <v>4353</v>
      </c>
      <c r="C1181" s="1" t="s">
        <v>7517</v>
      </c>
      <c r="D1181" s="1" t="s">
        <v>10681</v>
      </c>
      <c r="E1181" s="1" t="s">
        <v>16993</v>
      </c>
      <c r="F1181">
        <v>5.3</v>
      </c>
      <c r="G1181">
        <v>58.15</v>
      </c>
      <c r="H1181">
        <v>87.23</v>
      </c>
      <c r="I1181">
        <v>90</v>
      </c>
    </row>
    <row r="1182" spans="1:9">
      <c r="A1182" t="s">
        <v>1184</v>
      </c>
      <c r="B1182" s="1" t="s">
        <v>4354</v>
      </c>
      <c r="C1182" s="1" t="s">
        <v>7518</v>
      </c>
      <c r="D1182" s="1" t="s">
        <v>10682</v>
      </c>
      <c r="E1182" s="1" t="s">
        <v>16994</v>
      </c>
      <c r="F1182">
        <v>4.77</v>
      </c>
      <c r="G1182">
        <v>25.85</v>
      </c>
      <c r="H1182">
        <v>70.42</v>
      </c>
      <c r="I1182">
        <v>100</v>
      </c>
    </row>
    <row r="1183" spans="1:9">
      <c r="A1183" t="s">
        <v>1185</v>
      </c>
      <c r="B1183" s="1" t="s">
        <v>4355</v>
      </c>
      <c r="C1183" s="1" t="s">
        <v>7519</v>
      </c>
      <c r="D1183" s="1" t="s">
        <v>10683</v>
      </c>
      <c r="E1183" s="1" t="s">
        <v>16995</v>
      </c>
      <c r="F1183">
        <v>8.34</v>
      </c>
      <c r="G1183">
        <v>47.9</v>
      </c>
      <c r="H1183">
        <v>53.68</v>
      </c>
      <c r="I1183">
        <v>77.78</v>
      </c>
    </row>
    <row r="1184" spans="1:9">
      <c r="A1184" t="s">
        <v>1186</v>
      </c>
      <c r="B1184" s="1" t="s">
        <v>4356</v>
      </c>
      <c r="C1184" s="1" t="s">
        <v>7520</v>
      </c>
      <c r="D1184" s="1" t="s">
        <v>10684</v>
      </c>
      <c r="E1184" s="1" t="s">
        <v>16996</v>
      </c>
      <c r="F1184">
        <v>12</v>
      </c>
      <c r="G1184">
        <v>49.54</v>
      </c>
      <c r="H1184">
        <v>57.55</v>
      </c>
      <c r="I1184">
        <v>68.75</v>
      </c>
    </row>
    <row r="1185" spans="1:9">
      <c r="A1185" t="s">
        <v>1187</v>
      </c>
      <c r="B1185" s="1" t="s">
        <v>4357</v>
      </c>
      <c r="C1185" s="1" t="s">
        <v>7521</v>
      </c>
      <c r="D1185" s="1" t="s">
        <v>10685</v>
      </c>
      <c r="E1185" s="1" t="s">
        <v>16997</v>
      </c>
      <c r="F1185">
        <v>3.52</v>
      </c>
      <c r="G1185">
        <v>50.02</v>
      </c>
      <c r="H1185">
        <v>76.33</v>
      </c>
      <c r="I1185">
        <v>100</v>
      </c>
    </row>
    <row r="1186" spans="1:9">
      <c r="A1186" t="s">
        <v>1188</v>
      </c>
      <c r="B1186" s="1" t="s">
        <v>4358</v>
      </c>
      <c r="C1186" s="1" t="s">
        <v>7522</v>
      </c>
      <c r="D1186" s="1" t="s">
        <v>10686</v>
      </c>
      <c r="E1186" s="1" t="s">
        <v>16998</v>
      </c>
      <c r="F1186">
        <v>13.07</v>
      </c>
      <c r="G1186">
        <v>68.68000000000001</v>
      </c>
      <c r="H1186">
        <v>31.3</v>
      </c>
      <c r="I1186">
        <v>77.78</v>
      </c>
    </row>
    <row r="1187" spans="1:9">
      <c r="A1187" t="s">
        <v>1189</v>
      </c>
      <c r="B1187" s="1" t="s">
        <v>4359</v>
      </c>
      <c r="C1187" s="1" t="s">
        <v>7523</v>
      </c>
      <c r="D1187" s="1" t="s">
        <v>10687</v>
      </c>
      <c r="E1187" s="1" t="s">
        <v>16999</v>
      </c>
      <c r="F1187">
        <v>2.17</v>
      </c>
      <c r="G1187">
        <v>17.1</v>
      </c>
      <c r="H1187">
        <v>76.92</v>
      </c>
      <c r="I1187">
        <v>100</v>
      </c>
    </row>
    <row r="1188" spans="1:9">
      <c r="A1188" t="s">
        <v>1190</v>
      </c>
      <c r="B1188" s="1" t="s">
        <v>4360</v>
      </c>
      <c r="C1188" s="1" t="s">
        <v>7524</v>
      </c>
      <c r="D1188" s="1" t="s">
        <v>10688</v>
      </c>
      <c r="E1188" s="1" t="s">
        <v>17000</v>
      </c>
      <c r="F1188">
        <v>30.62</v>
      </c>
      <c r="G1188">
        <v>74.62</v>
      </c>
      <c r="H1188">
        <v>43.33</v>
      </c>
      <c r="I1188">
        <v>57.14</v>
      </c>
    </row>
    <row r="1189" spans="1:9">
      <c r="A1189" t="s">
        <v>1191</v>
      </c>
      <c r="B1189" s="1" t="s">
        <v>4361</v>
      </c>
      <c r="C1189" s="1" t="s">
        <v>7525</v>
      </c>
      <c r="D1189" s="1" t="s">
        <v>10689</v>
      </c>
      <c r="E1189" s="1" t="s">
        <v>17001</v>
      </c>
      <c r="F1189">
        <v>8.07</v>
      </c>
      <c r="G1189">
        <v>51.73</v>
      </c>
      <c r="H1189">
        <v>55.92</v>
      </c>
      <c r="I1189">
        <v>76.19</v>
      </c>
    </row>
    <row r="1190" spans="1:9">
      <c r="A1190" t="s">
        <v>1192</v>
      </c>
      <c r="B1190" s="1" t="s">
        <v>3434</v>
      </c>
      <c r="C1190" s="1" t="s">
        <v>6598</v>
      </c>
      <c r="D1190" s="1" t="s">
        <v>10690</v>
      </c>
      <c r="E1190" s="1" t="s">
        <v>17002</v>
      </c>
      <c r="F1190">
        <v>16.9</v>
      </c>
      <c r="G1190">
        <v>87.11</v>
      </c>
      <c r="H1190">
        <v>13.46</v>
      </c>
      <c r="I1190">
        <v>50</v>
      </c>
    </row>
    <row r="1191" spans="1:9">
      <c r="A1191" t="s">
        <v>1193</v>
      </c>
      <c r="B1191" s="1" t="s">
        <v>4362</v>
      </c>
      <c r="C1191" s="1" t="s">
        <v>7526</v>
      </c>
      <c r="D1191" s="1" t="s">
        <v>10691</v>
      </c>
      <c r="E1191" s="1" t="s">
        <v>17003</v>
      </c>
      <c r="F1191">
        <v>8.800000000000001</v>
      </c>
      <c r="G1191">
        <v>55.43</v>
      </c>
      <c r="H1191">
        <v>57.28</v>
      </c>
      <c r="I1191">
        <v>85</v>
      </c>
    </row>
    <row r="1192" spans="1:9">
      <c r="A1192" t="s">
        <v>1194</v>
      </c>
      <c r="B1192" s="1" t="s">
        <v>4363</v>
      </c>
      <c r="C1192" s="1" t="s">
        <v>7527</v>
      </c>
      <c r="D1192" s="1" t="s">
        <v>10692</v>
      </c>
      <c r="E1192" s="1" t="s">
        <v>17004</v>
      </c>
      <c r="F1192">
        <v>31.24</v>
      </c>
      <c r="G1192">
        <v>71.16</v>
      </c>
      <c r="H1192">
        <v>29.09</v>
      </c>
      <c r="I1192">
        <v>33.33</v>
      </c>
    </row>
    <row r="1193" spans="1:9">
      <c r="A1193" t="s">
        <v>1195</v>
      </c>
      <c r="B1193" s="1" t="s">
        <v>4364</v>
      </c>
      <c r="C1193" s="1" t="s">
        <v>7528</v>
      </c>
      <c r="D1193" s="1" t="s">
        <v>10693</v>
      </c>
      <c r="E1193" s="1" t="s">
        <v>17005</v>
      </c>
      <c r="F1193">
        <v>6.17</v>
      </c>
      <c r="G1193">
        <v>43.3</v>
      </c>
      <c r="H1193">
        <v>61.69</v>
      </c>
      <c r="I1193">
        <v>80</v>
      </c>
    </row>
    <row r="1194" spans="1:9">
      <c r="A1194" t="s">
        <v>1196</v>
      </c>
      <c r="B1194" s="1" t="s">
        <v>4365</v>
      </c>
      <c r="C1194" s="1" t="s">
        <v>7529</v>
      </c>
      <c r="D1194" s="1" t="s">
        <v>10694</v>
      </c>
      <c r="E1194" s="1" t="s">
        <v>17006</v>
      </c>
      <c r="F1194">
        <v>0</v>
      </c>
      <c r="G1194">
        <v>12.06</v>
      </c>
      <c r="H1194">
        <v>87.09999999999999</v>
      </c>
      <c r="I1194">
        <v>100</v>
      </c>
    </row>
    <row r="1195" spans="1:9">
      <c r="A1195" t="s">
        <v>1197</v>
      </c>
      <c r="B1195" s="1" t="s">
        <v>4366</v>
      </c>
      <c r="C1195" s="1" t="s">
        <v>7530</v>
      </c>
      <c r="D1195" s="1" t="s">
        <v>10695</v>
      </c>
      <c r="E1195" s="1" t="s">
        <v>17007</v>
      </c>
      <c r="F1195">
        <v>11.34</v>
      </c>
      <c r="G1195">
        <v>68.3</v>
      </c>
      <c r="H1195">
        <v>32.08</v>
      </c>
      <c r="I1195">
        <v>55.56</v>
      </c>
    </row>
    <row r="1196" spans="1:9">
      <c r="A1196" t="s">
        <v>1198</v>
      </c>
      <c r="B1196" s="1" t="s">
        <v>4367</v>
      </c>
      <c r="C1196" s="1" t="s">
        <v>7531</v>
      </c>
      <c r="D1196" s="1" t="s">
        <v>10696</v>
      </c>
      <c r="E1196" s="1" t="s">
        <v>17008</v>
      </c>
      <c r="F1196">
        <v>0</v>
      </c>
      <c r="G1196">
        <v>18.08</v>
      </c>
      <c r="H1196">
        <v>81.54000000000001</v>
      </c>
      <c r="I1196">
        <v>100</v>
      </c>
    </row>
    <row r="1197" spans="1:9">
      <c r="A1197" t="s">
        <v>1199</v>
      </c>
      <c r="B1197" s="1" t="s">
        <v>4368</v>
      </c>
      <c r="C1197" s="1" t="s">
        <v>7532</v>
      </c>
      <c r="D1197" s="1" t="s">
        <v>10697</v>
      </c>
      <c r="E1197" s="1" t="s">
        <v>17009</v>
      </c>
      <c r="F1197">
        <v>0</v>
      </c>
      <c r="G1197">
        <v>21.67</v>
      </c>
      <c r="H1197">
        <v>83.2</v>
      </c>
      <c r="I1197">
        <v>108.33</v>
      </c>
    </row>
    <row r="1198" spans="1:9">
      <c r="A1198" t="s">
        <v>1200</v>
      </c>
      <c r="B1198" s="1" t="s">
        <v>4369</v>
      </c>
      <c r="C1198" s="1" t="s">
        <v>7533</v>
      </c>
      <c r="D1198" s="1" t="s">
        <v>10698</v>
      </c>
      <c r="E1198" s="1" t="s">
        <v>17010</v>
      </c>
      <c r="F1198">
        <v>18.32</v>
      </c>
      <c r="G1198">
        <v>69.31</v>
      </c>
      <c r="H1198">
        <v>29.53</v>
      </c>
      <c r="I1198">
        <v>75</v>
      </c>
    </row>
    <row r="1199" spans="1:9">
      <c r="A1199" t="s">
        <v>1201</v>
      </c>
      <c r="B1199" s="1" t="s">
        <v>4370</v>
      </c>
      <c r="C1199" s="1" t="s">
        <v>7534</v>
      </c>
      <c r="D1199" s="1" t="s">
        <v>10699</v>
      </c>
      <c r="E1199" s="1" t="s">
        <v>17011</v>
      </c>
      <c r="F1199">
        <v>3.67</v>
      </c>
      <c r="G1199">
        <v>33.07</v>
      </c>
      <c r="H1199">
        <v>100</v>
      </c>
      <c r="I1199">
        <v>122.22</v>
      </c>
    </row>
    <row r="1200" spans="1:9">
      <c r="A1200" t="s">
        <v>1202</v>
      </c>
      <c r="B1200" s="1" t="s">
        <v>4371</v>
      </c>
      <c r="C1200" s="1" t="s">
        <v>7535</v>
      </c>
      <c r="D1200" s="1" t="s">
        <v>10700</v>
      </c>
      <c r="E1200" s="1" t="s">
        <v>17012</v>
      </c>
      <c r="F1200">
        <v>5.52</v>
      </c>
      <c r="G1200">
        <v>44.07</v>
      </c>
      <c r="H1200">
        <v>69.73999999999999</v>
      </c>
      <c r="I1200">
        <v>100</v>
      </c>
    </row>
    <row r="1201" spans="1:9">
      <c r="A1201" t="s">
        <v>1203</v>
      </c>
      <c r="B1201" s="1" t="s">
        <v>4372</v>
      </c>
      <c r="C1201" s="1" t="s">
        <v>7536</v>
      </c>
      <c r="D1201" s="1" t="s">
        <v>10701</v>
      </c>
      <c r="E1201" s="1" t="s">
        <v>17013</v>
      </c>
      <c r="F1201">
        <v>10.55</v>
      </c>
      <c r="G1201">
        <v>34.41</v>
      </c>
      <c r="H1201">
        <v>78.20999999999999</v>
      </c>
      <c r="I1201">
        <v>100</v>
      </c>
    </row>
    <row r="1202" spans="1:9">
      <c r="A1202" t="s">
        <v>1204</v>
      </c>
      <c r="B1202" s="1" t="s">
        <v>4373</v>
      </c>
      <c r="C1202" s="1" t="s">
        <v>7537</v>
      </c>
      <c r="D1202" s="1" t="s">
        <v>10702</v>
      </c>
      <c r="E1202" s="1" t="s">
        <v>17014</v>
      </c>
      <c r="F1202">
        <v>4.45</v>
      </c>
      <c r="G1202">
        <v>58.8</v>
      </c>
      <c r="H1202">
        <v>70.22</v>
      </c>
      <c r="I1202">
        <v>100</v>
      </c>
    </row>
    <row r="1203" spans="1:9">
      <c r="A1203" t="s">
        <v>1205</v>
      </c>
      <c r="B1203" s="1" t="s">
        <v>4374</v>
      </c>
      <c r="C1203" s="1" t="s">
        <v>7538</v>
      </c>
      <c r="D1203" s="1" t="s">
        <v>10703</v>
      </c>
      <c r="E1203" s="1" t="s">
        <v>17015</v>
      </c>
      <c r="F1203">
        <v>12.57</v>
      </c>
      <c r="G1203">
        <v>64.09</v>
      </c>
      <c r="H1203">
        <v>67.77</v>
      </c>
      <c r="I1203">
        <v>81.81999999999999</v>
      </c>
    </row>
    <row r="1204" spans="1:9">
      <c r="A1204" t="s">
        <v>1206</v>
      </c>
      <c r="B1204" s="1" t="s">
        <v>4375</v>
      </c>
      <c r="C1204" s="1" t="s">
        <v>7539</v>
      </c>
      <c r="D1204" s="1" t="s">
        <v>10704</v>
      </c>
      <c r="E1204" s="1" t="s">
        <v>17016</v>
      </c>
      <c r="F1204">
        <v>3.38</v>
      </c>
      <c r="G1204">
        <v>36.73</v>
      </c>
      <c r="H1204">
        <v>89.47</v>
      </c>
      <c r="I1204">
        <v>109.09</v>
      </c>
    </row>
    <row r="1205" spans="1:9">
      <c r="A1205" t="s">
        <v>1207</v>
      </c>
      <c r="B1205" s="1" t="s">
        <v>4376</v>
      </c>
      <c r="C1205" s="1" t="s">
        <v>7540</v>
      </c>
      <c r="D1205" s="1" t="s">
        <v>10705</v>
      </c>
      <c r="E1205" s="1" t="s">
        <v>17017</v>
      </c>
      <c r="F1205">
        <v>12.15</v>
      </c>
      <c r="G1205">
        <v>72.42</v>
      </c>
      <c r="H1205">
        <v>63.45</v>
      </c>
      <c r="I1205">
        <v>66.67</v>
      </c>
    </row>
    <row r="1206" spans="1:9">
      <c r="A1206" t="s">
        <v>1208</v>
      </c>
      <c r="B1206" s="1" t="s">
        <v>4377</v>
      </c>
      <c r="C1206" s="1" t="s">
        <v>7541</v>
      </c>
      <c r="D1206" s="1" t="s">
        <v>10706</v>
      </c>
      <c r="E1206" s="1" t="s">
        <v>17018</v>
      </c>
      <c r="F1206">
        <v>12.26</v>
      </c>
      <c r="G1206">
        <v>62.03</v>
      </c>
      <c r="H1206">
        <v>54.17</v>
      </c>
      <c r="I1206">
        <v>62.5</v>
      </c>
    </row>
    <row r="1207" spans="1:9">
      <c r="A1207" t="s">
        <v>1209</v>
      </c>
      <c r="B1207" s="1" t="s">
        <v>4378</v>
      </c>
      <c r="C1207" s="1" t="s">
        <v>7542</v>
      </c>
      <c r="D1207" s="1" t="s">
        <v>10707</v>
      </c>
      <c r="E1207" s="1" t="s">
        <v>17019</v>
      </c>
      <c r="F1207">
        <v>5.33</v>
      </c>
      <c r="G1207">
        <v>44.92</v>
      </c>
      <c r="H1207">
        <v>50.57</v>
      </c>
      <c r="I1207">
        <v>82.34999999999999</v>
      </c>
    </row>
    <row r="1208" spans="1:9">
      <c r="A1208" t="s">
        <v>1210</v>
      </c>
      <c r="B1208" s="1" t="s">
        <v>4379</v>
      </c>
      <c r="C1208" s="1" t="s">
        <v>7543</v>
      </c>
      <c r="D1208" s="1" t="s">
        <v>10708</v>
      </c>
      <c r="E1208" s="1" t="s">
        <v>17020</v>
      </c>
      <c r="F1208">
        <v>3.17</v>
      </c>
      <c r="G1208">
        <v>44.43</v>
      </c>
      <c r="H1208">
        <v>76.47</v>
      </c>
      <c r="I1208">
        <v>100</v>
      </c>
    </row>
    <row r="1209" spans="1:9">
      <c r="A1209" t="s">
        <v>1211</v>
      </c>
      <c r="B1209" s="1" t="s">
        <v>4380</v>
      </c>
      <c r="C1209" s="1" t="s">
        <v>7544</v>
      </c>
      <c r="D1209" s="1" t="s">
        <v>10709</v>
      </c>
      <c r="E1209" s="1" t="s">
        <v>17021</v>
      </c>
      <c r="F1209">
        <v>26.99</v>
      </c>
      <c r="G1209">
        <v>76.03</v>
      </c>
      <c r="H1209">
        <v>71.72</v>
      </c>
      <c r="I1209">
        <v>60</v>
      </c>
    </row>
    <row r="1210" spans="1:9">
      <c r="A1210" t="s">
        <v>1212</v>
      </c>
      <c r="B1210" s="1" t="s">
        <v>4381</v>
      </c>
      <c r="C1210" s="1" t="s">
        <v>7545</v>
      </c>
      <c r="D1210" s="1" t="s">
        <v>10710</v>
      </c>
      <c r="E1210" s="1" t="s">
        <v>17022</v>
      </c>
      <c r="F1210">
        <v>6.27</v>
      </c>
      <c r="G1210">
        <v>62.01</v>
      </c>
      <c r="H1210">
        <v>41.25</v>
      </c>
      <c r="I1210">
        <v>66.67</v>
      </c>
    </row>
    <row r="1211" spans="1:9">
      <c r="A1211" t="s">
        <v>1213</v>
      </c>
      <c r="B1211" s="1" t="s">
        <v>4382</v>
      </c>
      <c r="C1211" s="1" t="s">
        <v>7546</v>
      </c>
      <c r="D1211" s="1" t="s">
        <v>10711</v>
      </c>
      <c r="E1211" s="1" t="s">
        <v>17023</v>
      </c>
      <c r="F1211">
        <v>13.67</v>
      </c>
      <c r="G1211">
        <v>60</v>
      </c>
      <c r="H1211">
        <v>85.42</v>
      </c>
      <c r="I1211">
        <v>90</v>
      </c>
    </row>
    <row r="1212" spans="1:9">
      <c r="A1212" t="s">
        <v>1214</v>
      </c>
      <c r="B1212" s="1" t="s">
        <v>4383</v>
      </c>
      <c r="C1212" s="1" t="s">
        <v>7547</v>
      </c>
      <c r="D1212" s="1" t="s">
        <v>10712</v>
      </c>
      <c r="E1212" s="1" t="s">
        <v>17024</v>
      </c>
      <c r="F1212">
        <v>3.38</v>
      </c>
      <c r="G1212">
        <v>41.26</v>
      </c>
      <c r="H1212">
        <v>63.06</v>
      </c>
      <c r="I1212">
        <v>110</v>
      </c>
    </row>
    <row r="1213" spans="1:9">
      <c r="A1213" t="s">
        <v>1215</v>
      </c>
      <c r="B1213" s="1" t="s">
        <v>4384</v>
      </c>
      <c r="C1213" s="1" t="s">
        <v>7548</v>
      </c>
      <c r="D1213" s="1" t="s">
        <v>10713</v>
      </c>
      <c r="E1213" s="1" t="s">
        <v>17025</v>
      </c>
      <c r="F1213">
        <v>7.99</v>
      </c>
      <c r="G1213">
        <v>55.63</v>
      </c>
      <c r="H1213">
        <v>49.64</v>
      </c>
      <c r="I1213">
        <v>71.43000000000001</v>
      </c>
    </row>
    <row r="1214" spans="1:9">
      <c r="A1214" t="s">
        <v>1216</v>
      </c>
      <c r="B1214" s="1" t="s">
        <v>4385</v>
      </c>
      <c r="C1214" s="1" t="s">
        <v>7549</v>
      </c>
      <c r="D1214" s="1" t="s">
        <v>10714</v>
      </c>
      <c r="E1214" s="1" t="s">
        <v>17026</v>
      </c>
      <c r="F1214">
        <v>2.88</v>
      </c>
      <c r="G1214">
        <v>38.35</v>
      </c>
      <c r="H1214">
        <v>65.93000000000001</v>
      </c>
      <c r="I1214">
        <v>86.67</v>
      </c>
    </row>
    <row r="1215" spans="1:9">
      <c r="A1215" t="s">
        <v>1217</v>
      </c>
      <c r="B1215" s="1" t="s">
        <v>4386</v>
      </c>
      <c r="C1215" s="1" t="s">
        <v>7550</v>
      </c>
      <c r="D1215" s="1" t="s">
        <v>10715</v>
      </c>
      <c r="E1215" s="1" t="s">
        <v>17027</v>
      </c>
      <c r="F1215">
        <v>38.06</v>
      </c>
      <c r="G1215">
        <v>65.03</v>
      </c>
      <c r="H1215">
        <v>52.48</v>
      </c>
      <c r="I1215">
        <v>60</v>
      </c>
    </row>
    <row r="1216" spans="1:9">
      <c r="A1216" t="s">
        <v>1218</v>
      </c>
      <c r="B1216" s="1" t="s">
        <v>4387</v>
      </c>
      <c r="C1216" s="1" t="s">
        <v>7551</v>
      </c>
      <c r="D1216" s="1" t="s">
        <v>10716</v>
      </c>
      <c r="E1216" s="1" t="s">
        <v>17028</v>
      </c>
      <c r="F1216">
        <v>8.49</v>
      </c>
      <c r="G1216">
        <v>53.15</v>
      </c>
      <c r="H1216">
        <v>82.88</v>
      </c>
      <c r="I1216">
        <v>70</v>
      </c>
    </row>
    <row r="1217" spans="1:9">
      <c r="A1217" t="s">
        <v>1219</v>
      </c>
      <c r="B1217" s="1" t="s">
        <v>4388</v>
      </c>
      <c r="C1217" s="1" t="s">
        <v>7552</v>
      </c>
      <c r="D1217" s="1" t="s">
        <v>10717</v>
      </c>
      <c r="E1217" s="1" t="s">
        <v>17029</v>
      </c>
      <c r="F1217">
        <v>7.96</v>
      </c>
      <c r="G1217">
        <v>61.9</v>
      </c>
      <c r="H1217">
        <v>71.26000000000001</v>
      </c>
      <c r="I1217">
        <v>81.81999999999999</v>
      </c>
    </row>
    <row r="1218" spans="1:9">
      <c r="A1218" t="s">
        <v>1220</v>
      </c>
      <c r="B1218" s="1" t="s">
        <v>4389</v>
      </c>
      <c r="C1218" s="1" t="s">
        <v>7553</v>
      </c>
      <c r="D1218" s="1" t="s">
        <v>10718</v>
      </c>
      <c r="E1218" s="1" t="s">
        <v>17030</v>
      </c>
      <c r="F1218">
        <v>10.83</v>
      </c>
      <c r="G1218">
        <v>67.81999999999999</v>
      </c>
      <c r="H1218">
        <v>39.73</v>
      </c>
      <c r="I1218">
        <v>84.62</v>
      </c>
    </row>
    <row r="1219" spans="1:9">
      <c r="A1219" t="s">
        <v>1221</v>
      </c>
      <c r="B1219" s="1" t="s">
        <v>4390</v>
      </c>
      <c r="C1219" s="1" t="s">
        <v>7554</v>
      </c>
      <c r="D1219" s="1" t="s">
        <v>10719</v>
      </c>
      <c r="E1219" s="1" t="s">
        <v>17031</v>
      </c>
      <c r="F1219">
        <v>19.74</v>
      </c>
      <c r="G1219">
        <v>58.25</v>
      </c>
      <c r="H1219">
        <v>46.43</v>
      </c>
      <c r="I1219">
        <v>66.67</v>
      </c>
    </row>
    <row r="1220" spans="1:9">
      <c r="A1220" t="s">
        <v>1222</v>
      </c>
      <c r="B1220" s="1" t="s">
        <v>4391</v>
      </c>
      <c r="C1220" s="1" t="s">
        <v>7555</v>
      </c>
      <c r="D1220" s="1" t="s">
        <v>10720</v>
      </c>
      <c r="E1220" s="1" t="s">
        <v>17032</v>
      </c>
      <c r="F1220">
        <v>2.91</v>
      </c>
      <c r="G1220">
        <v>32.08</v>
      </c>
      <c r="H1220">
        <v>67.59</v>
      </c>
      <c r="I1220">
        <v>109.09</v>
      </c>
    </row>
    <row r="1221" spans="1:9">
      <c r="A1221" t="s">
        <v>1223</v>
      </c>
      <c r="B1221" s="1" t="s">
        <v>4392</v>
      </c>
      <c r="C1221" s="1" t="s">
        <v>7556</v>
      </c>
      <c r="D1221" s="1" t="s">
        <v>10721</v>
      </c>
      <c r="E1221" s="1" t="s">
        <v>17033</v>
      </c>
      <c r="F1221">
        <v>5.61</v>
      </c>
      <c r="G1221">
        <v>31.16</v>
      </c>
      <c r="H1221">
        <v>68.97</v>
      </c>
      <c r="I1221">
        <v>88.89</v>
      </c>
    </row>
    <row r="1222" spans="1:9">
      <c r="A1222" t="s">
        <v>1224</v>
      </c>
      <c r="B1222" s="1" t="s">
        <v>4393</v>
      </c>
      <c r="C1222" s="1" t="s">
        <v>7557</v>
      </c>
      <c r="D1222" s="1" t="s">
        <v>10722</v>
      </c>
      <c r="E1222" s="1" t="s">
        <v>17034</v>
      </c>
      <c r="F1222">
        <v>7.47</v>
      </c>
      <c r="G1222">
        <v>72.77</v>
      </c>
      <c r="H1222">
        <v>25.35</v>
      </c>
      <c r="I1222">
        <v>58.33</v>
      </c>
    </row>
    <row r="1223" spans="1:9">
      <c r="A1223" t="s">
        <v>1225</v>
      </c>
      <c r="B1223" s="1" t="s">
        <v>4394</v>
      </c>
      <c r="C1223" s="1" t="s">
        <v>7558</v>
      </c>
      <c r="D1223" s="1" t="s">
        <v>10723</v>
      </c>
      <c r="E1223" s="1" t="s">
        <v>17035</v>
      </c>
      <c r="F1223">
        <v>5.24</v>
      </c>
      <c r="G1223">
        <v>53.86</v>
      </c>
      <c r="H1223">
        <v>114.86</v>
      </c>
      <c r="I1223">
        <v>140</v>
      </c>
    </row>
    <row r="1224" spans="1:9">
      <c r="A1224" t="s">
        <v>1226</v>
      </c>
      <c r="B1224" s="1" t="s">
        <v>4395</v>
      </c>
      <c r="C1224" s="1" t="s">
        <v>7559</v>
      </c>
      <c r="D1224" s="1" t="s">
        <v>10724</v>
      </c>
      <c r="E1224" s="1" t="s">
        <v>17036</v>
      </c>
      <c r="F1224">
        <v>48.89</v>
      </c>
      <c r="G1224">
        <v>83.58</v>
      </c>
      <c r="H1224">
        <v>10</v>
      </c>
      <c r="I1224">
        <v>16.67</v>
      </c>
    </row>
    <row r="1225" spans="1:9">
      <c r="A1225" t="s">
        <v>1227</v>
      </c>
      <c r="B1225" s="1" t="s">
        <v>4396</v>
      </c>
      <c r="C1225" s="1" t="s">
        <v>7560</v>
      </c>
      <c r="D1225" s="1" t="s">
        <v>10725</v>
      </c>
      <c r="E1225" s="1" t="s">
        <v>17037</v>
      </c>
      <c r="F1225">
        <v>3.7</v>
      </c>
      <c r="G1225">
        <v>46.51</v>
      </c>
      <c r="H1225">
        <v>46.9</v>
      </c>
      <c r="I1225">
        <v>91.67</v>
      </c>
    </row>
    <row r="1226" spans="1:9">
      <c r="A1226" t="s">
        <v>1228</v>
      </c>
      <c r="B1226" s="1" t="s">
        <v>4397</v>
      </c>
      <c r="C1226" s="1" t="s">
        <v>7561</v>
      </c>
      <c r="D1226" s="1" t="s">
        <v>10726</v>
      </c>
      <c r="E1226" s="1" t="s">
        <v>17038</v>
      </c>
      <c r="F1226">
        <v>5.06</v>
      </c>
      <c r="G1226">
        <v>42.14</v>
      </c>
      <c r="H1226">
        <v>54.17</v>
      </c>
      <c r="I1226">
        <v>80</v>
      </c>
    </row>
    <row r="1227" spans="1:9">
      <c r="A1227" t="s">
        <v>1229</v>
      </c>
      <c r="B1227" s="1" t="s">
        <v>4398</v>
      </c>
      <c r="C1227" s="1" t="s">
        <v>7562</v>
      </c>
      <c r="D1227" s="1" t="s">
        <v>10727</v>
      </c>
      <c r="E1227" s="1" t="s">
        <v>17039</v>
      </c>
      <c r="F1227">
        <v>4.42</v>
      </c>
      <c r="G1227">
        <v>40.9</v>
      </c>
      <c r="H1227">
        <v>61.48</v>
      </c>
      <c r="I1227">
        <v>91.67</v>
      </c>
    </row>
    <row r="1228" spans="1:9">
      <c r="A1228" t="s">
        <v>1230</v>
      </c>
      <c r="B1228" s="1" t="s">
        <v>4399</v>
      </c>
      <c r="C1228" s="1" t="s">
        <v>7563</v>
      </c>
      <c r="D1228" s="1" t="s">
        <v>10728</v>
      </c>
      <c r="E1228" s="1" t="s">
        <v>17040</v>
      </c>
      <c r="F1228">
        <v>13.46</v>
      </c>
      <c r="G1228">
        <v>72.76000000000001</v>
      </c>
      <c r="H1228">
        <v>19.64</v>
      </c>
      <c r="I1228">
        <v>44.44</v>
      </c>
    </row>
    <row r="1229" spans="1:9">
      <c r="A1229" t="s">
        <v>1231</v>
      </c>
      <c r="B1229" s="1" t="s">
        <v>4400</v>
      </c>
      <c r="C1229" s="1" t="s">
        <v>7564</v>
      </c>
      <c r="D1229" s="1" t="s">
        <v>10729</v>
      </c>
      <c r="E1229" s="1" t="s">
        <v>17041</v>
      </c>
      <c r="F1229">
        <v>31.14</v>
      </c>
      <c r="G1229">
        <v>60.21</v>
      </c>
      <c r="H1229">
        <v>80.45</v>
      </c>
      <c r="I1229">
        <v>72.22</v>
      </c>
    </row>
    <row r="1230" spans="1:9">
      <c r="A1230" t="s">
        <v>1232</v>
      </c>
      <c r="B1230" s="1" t="s">
        <v>4401</v>
      </c>
      <c r="C1230" s="1" t="s">
        <v>7565</v>
      </c>
      <c r="D1230" s="1" t="s">
        <v>10730</v>
      </c>
      <c r="E1230" s="1" t="s">
        <v>17042</v>
      </c>
      <c r="F1230">
        <v>27.58</v>
      </c>
      <c r="G1230">
        <v>69.94</v>
      </c>
      <c r="H1230">
        <v>28.44</v>
      </c>
      <c r="I1230">
        <v>41.67</v>
      </c>
    </row>
    <row r="1231" spans="1:9">
      <c r="A1231" t="s">
        <v>1233</v>
      </c>
      <c r="B1231" s="1" t="s">
        <v>4402</v>
      </c>
      <c r="C1231" s="1" t="s">
        <v>7566</v>
      </c>
      <c r="D1231" s="1" t="s">
        <v>10731</v>
      </c>
      <c r="E1231" s="1" t="s">
        <v>17043</v>
      </c>
      <c r="F1231">
        <v>10.34</v>
      </c>
      <c r="G1231">
        <v>35.09</v>
      </c>
      <c r="H1231">
        <v>70.13</v>
      </c>
      <c r="I1231">
        <v>93.33</v>
      </c>
    </row>
    <row r="1232" spans="1:9">
      <c r="A1232" t="s">
        <v>1234</v>
      </c>
      <c r="B1232" s="1" t="s">
        <v>4403</v>
      </c>
      <c r="C1232" s="1" t="s">
        <v>7567</v>
      </c>
      <c r="D1232" s="1" t="s">
        <v>10732</v>
      </c>
      <c r="E1232" s="1" t="s">
        <v>17044</v>
      </c>
      <c r="F1232">
        <v>3.13</v>
      </c>
      <c r="G1232">
        <v>38.32</v>
      </c>
      <c r="H1232">
        <v>98.8</v>
      </c>
      <c r="I1232">
        <v>240</v>
      </c>
    </row>
    <row r="1233" spans="1:9">
      <c r="A1233" t="s">
        <v>1235</v>
      </c>
      <c r="B1233" s="1" t="s">
        <v>4404</v>
      </c>
      <c r="C1233" s="1" t="s">
        <v>7568</v>
      </c>
      <c r="D1233" s="1" t="s">
        <v>10733</v>
      </c>
      <c r="E1233" s="1" t="s">
        <v>17045</v>
      </c>
      <c r="F1233">
        <v>7.59</v>
      </c>
      <c r="G1233">
        <v>50.36</v>
      </c>
      <c r="H1233">
        <v>58.02</v>
      </c>
      <c r="I1233">
        <v>90</v>
      </c>
    </row>
    <row r="1234" spans="1:9">
      <c r="A1234" t="s">
        <v>1236</v>
      </c>
      <c r="B1234" s="1" t="s">
        <v>4405</v>
      </c>
      <c r="C1234" s="1" t="s">
        <v>7569</v>
      </c>
      <c r="D1234" s="1" t="s">
        <v>10734</v>
      </c>
      <c r="E1234" s="1" t="s">
        <v>17046</v>
      </c>
      <c r="F1234">
        <v>5.01</v>
      </c>
      <c r="G1234">
        <v>46.36</v>
      </c>
      <c r="H1234">
        <v>77.42</v>
      </c>
      <c r="I1234">
        <v>94.73999999999999</v>
      </c>
    </row>
    <row r="1235" spans="1:9">
      <c r="A1235" t="s">
        <v>1237</v>
      </c>
      <c r="B1235" s="1" t="s">
        <v>4406</v>
      </c>
      <c r="C1235" s="1" t="s">
        <v>7570</v>
      </c>
      <c r="D1235" s="1" t="s">
        <v>10735</v>
      </c>
      <c r="E1235" s="1" t="s">
        <v>17047</v>
      </c>
      <c r="F1235">
        <v>11.34</v>
      </c>
      <c r="G1235">
        <v>79.16</v>
      </c>
      <c r="H1235">
        <v>16.28</v>
      </c>
      <c r="I1235">
        <v>100</v>
      </c>
    </row>
    <row r="1236" spans="1:9">
      <c r="A1236" t="s">
        <v>1238</v>
      </c>
      <c r="B1236" s="1" t="s">
        <v>4407</v>
      </c>
      <c r="C1236" s="1" t="s">
        <v>7571</v>
      </c>
      <c r="D1236" s="1" t="s">
        <v>10736</v>
      </c>
      <c r="E1236" s="1" t="s">
        <v>17048</v>
      </c>
      <c r="F1236">
        <v>2.25</v>
      </c>
      <c r="G1236">
        <v>48.58</v>
      </c>
      <c r="H1236">
        <v>64.84999999999999</v>
      </c>
      <c r="I1236">
        <v>86.36</v>
      </c>
    </row>
    <row r="1237" spans="1:9">
      <c r="A1237" t="s">
        <v>1239</v>
      </c>
      <c r="B1237" s="1" t="s">
        <v>4408</v>
      </c>
      <c r="C1237" s="1" t="s">
        <v>7572</v>
      </c>
      <c r="D1237" s="1" t="s">
        <v>10737</v>
      </c>
      <c r="E1237" s="1" t="s">
        <v>17049</v>
      </c>
      <c r="F1237">
        <v>5.52</v>
      </c>
      <c r="G1237">
        <v>53.1</v>
      </c>
      <c r="H1237">
        <v>44.55</v>
      </c>
      <c r="I1237">
        <v>77.78</v>
      </c>
    </row>
    <row r="1238" spans="1:9">
      <c r="A1238" t="s">
        <v>1240</v>
      </c>
      <c r="B1238" s="1" t="s">
        <v>4409</v>
      </c>
      <c r="C1238" s="1" t="s">
        <v>7573</v>
      </c>
      <c r="D1238" s="1" t="s">
        <v>10738</v>
      </c>
      <c r="E1238" s="1" t="s">
        <v>17050</v>
      </c>
      <c r="F1238">
        <v>4.46</v>
      </c>
      <c r="G1238">
        <v>43.63</v>
      </c>
      <c r="H1238">
        <v>91.20999999999999</v>
      </c>
      <c r="I1238">
        <v>111.11</v>
      </c>
    </row>
    <row r="1239" spans="1:9">
      <c r="A1239" t="s">
        <v>1241</v>
      </c>
      <c r="B1239" s="1" t="s">
        <v>4410</v>
      </c>
      <c r="C1239" s="1" t="s">
        <v>7574</v>
      </c>
      <c r="D1239" s="1" t="s">
        <v>10739</v>
      </c>
      <c r="E1239" s="1" t="s">
        <v>17051</v>
      </c>
      <c r="F1239">
        <v>13.92</v>
      </c>
      <c r="G1239">
        <v>50.73</v>
      </c>
      <c r="H1239">
        <v>55.37</v>
      </c>
      <c r="I1239">
        <v>69.23</v>
      </c>
    </row>
    <row r="1240" spans="1:9">
      <c r="A1240" t="s">
        <v>1242</v>
      </c>
      <c r="B1240" s="1" t="s">
        <v>4411</v>
      </c>
      <c r="C1240" s="1" t="s">
        <v>7575</v>
      </c>
      <c r="D1240" s="1" t="s">
        <v>10740</v>
      </c>
      <c r="E1240" s="1" t="s">
        <v>17052</v>
      </c>
      <c r="F1240">
        <v>16.94</v>
      </c>
      <c r="G1240">
        <v>60.21</v>
      </c>
      <c r="H1240">
        <v>124.49</v>
      </c>
      <c r="I1240">
        <v>111.11</v>
      </c>
    </row>
    <row r="1241" spans="1:9">
      <c r="A1241" t="s">
        <v>1243</v>
      </c>
      <c r="B1241" s="1" t="s">
        <v>4412</v>
      </c>
      <c r="C1241" s="1" t="s">
        <v>7576</v>
      </c>
      <c r="D1241" s="1" t="s">
        <v>10741</v>
      </c>
      <c r="E1241" s="1" t="s">
        <v>17053</v>
      </c>
      <c r="F1241">
        <v>3.03</v>
      </c>
      <c r="G1241">
        <v>28.61</v>
      </c>
      <c r="H1241">
        <v>77.87</v>
      </c>
      <c r="I1241">
        <v>92.86</v>
      </c>
    </row>
    <row r="1242" spans="1:9">
      <c r="A1242" t="s">
        <v>1244</v>
      </c>
      <c r="B1242" s="1" t="s">
        <v>4413</v>
      </c>
      <c r="C1242" s="1" t="s">
        <v>7577</v>
      </c>
      <c r="D1242" s="1" t="s">
        <v>10742</v>
      </c>
      <c r="E1242" s="1" t="s">
        <v>17054</v>
      </c>
      <c r="F1242">
        <v>5.11</v>
      </c>
      <c r="G1242">
        <v>39.81</v>
      </c>
      <c r="H1242">
        <v>55.21</v>
      </c>
      <c r="I1242">
        <v>73.68000000000001</v>
      </c>
    </row>
    <row r="1243" spans="1:9">
      <c r="A1243" t="s">
        <v>1245</v>
      </c>
      <c r="B1243" s="1" t="s">
        <v>4414</v>
      </c>
      <c r="C1243" s="1" t="s">
        <v>7578</v>
      </c>
      <c r="D1243" s="1" t="s">
        <v>10743</v>
      </c>
      <c r="E1243" s="1" t="s">
        <v>17055</v>
      </c>
      <c r="F1243">
        <v>9.01</v>
      </c>
      <c r="G1243">
        <v>80.18000000000001</v>
      </c>
      <c r="H1243">
        <v>18.26</v>
      </c>
      <c r="I1243">
        <v>54.55</v>
      </c>
    </row>
    <row r="1244" spans="1:9">
      <c r="A1244" t="s">
        <v>1246</v>
      </c>
      <c r="B1244" s="1" t="s">
        <v>4415</v>
      </c>
      <c r="C1244" s="1" t="s">
        <v>7579</v>
      </c>
      <c r="D1244" s="1" t="s">
        <v>10744</v>
      </c>
      <c r="E1244" s="1" t="s">
        <v>17056</v>
      </c>
      <c r="F1244">
        <v>10.66</v>
      </c>
      <c r="G1244">
        <v>48.76</v>
      </c>
      <c r="H1244">
        <v>73.28</v>
      </c>
      <c r="I1244">
        <v>71.43000000000001</v>
      </c>
    </row>
    <row r="1245" spans="1:9">
      <c r="A1245" t="s">
        <v>1247</v>
      </c>
      <c r="B1245" s="1" t="s">
        <v>4416</v>
      </c>
      <c r="C1245" s="1" t="s">
        <v>7580</v>
      </c>
      <c r="D1245" s="1" t="s">
        <v>10745</v>
      </c>
      <c r="E1245" s="1" t="s">
        <v>17057</v>
      </c>
      <c r="F1245">
        <v>3.74</v>
      </c>
      <c r="G1245">
        <v>30.98</v>
      </c>
      <c r="H1245">
        <v>68.20999999999999</v>
      </c>
      <c r="I1245">
        <v>92.31</v>
      </c>
    </row>
    <row r="1246" spans="1:9">
      <c r="A1246" t="s">
        <v>1248</v>
      </c>
      <c r="B1246" s="1" t="s">
        <v>4417</v>
      </c>
      <c r="C1246" s="1" t="s">
        <v>7581</v>
      </c>
      <c r="D1246" s="1" t="s">
        <v>10746</v>
      </c>
      <c r="E1246" s="1" t="s">
        <v>17058</v>
      </c>
      <c r="F1246">
        <v>11.31</v>
      </c>
      <c r="G1246">
        <v>63.6</v>
      </c>
      <c r="H1246">
        <v>43.97</v>
      </c>
      <c r="I1246">
        <v>76.92</v>
      </c>
    </row>
    <row r="1247" spans="1:9">
      <c r="A1247" t="s">
        <v>1249</v>
      </c>
      <c r="B1247" s="1" t="s">
        <v>4418</v>
      </c>
      <c r="C1247" s="1" t="s">
        <v>7582</v>
      </c>
      <c r="D1247" s="1" t="s">
        <v>10747</v>
      </c>
      <c r="E1247" s="1" t="s">
        <v>17059</v>
      </c>
      <c r="F1247">
        <v>7.77</v>
      </c>
      <c r="G1247">
        <v>49.27</v>
      </c>
      <c r="H1247">
        <v>39.32</v>
      </c>
      <c r="I1247">
        <v>72.73</v>
      </c>
    </row>
    <row r="1248" spans="1:9">
      <c r="A1248" t="s">
        <v>1250</v>
      </c>
      <c r="B1248" s="1" t="s">
        <v>4419</v>
      </c>
      <c r="C1248" s="1" t="s">
        <v>7583</v>
      </c>
      <c r="D1248" s="1" t="s">
        <v>10748</v>
      </c>
      <c r="E1248" s="1" t="s">
        <v>17060</v>
      </c>
      <c r="F1248">
        <v>6.92</v>
      </c>
      <c r="G1248">
        <v>39.75</v>
      </c>
      <c r="H1248">
        <v>67.42</v>
      </c>
      <c r="I1248">
        <v>90.91</v>
      </c>
    </row>
    <row r="1249" spans="1:9">
      <c r="A1249" t="s">
        <v>1251</v>
      </c>
      <c r="B1249" s="1" t="s">
        <v>4420</v>
      </c>
      <c r="C1249" s="1" t="s">
        <v>7584</v>
      </c>
      <c r="D1249" s="1" t="s">
        <v>10749</v>
      </c>
      <c r="E1249" s="1" t="s">
        <v>17061</v>
      </c>
      <c r="F1249">
        <v>2.83</v>
      </c>
      <c r="G1249">
        <v>48.53</v>
      </c>
      <c r="H1249">
        <v>57.06</v>
      </c>
      <c r="I1249">
        <v>93.75</v>
      </c>
    </row>
    <row r="1250" spans="1:9">
      <c r="A1250" t="s">
        <v>1252</v>
      </c>
      <c r="B1250" s="1" t="s">
        <v>4421</v>
      </c>
      <c r="C1250" s="1" t="s">
        <v>7585</v>
      </c>
      <c r="D1250" s="1" t="s">
        <v>10750</v>
      </c>
      <c r="E1250" s="1" t="s">
        <v>17062</v>
      </c>
      <c r="F1250">
        <v>5.33</v>
      </c>
      <c r="G1250">
        <v>65.51000000000001</v>
      </c>
      <c r="H1250">
        <v>90.12</v>
      </c>
      <c r="I1250">
        <v>107.14</v>
      </c>
    </row>
    <row r="1251" spans="1:9">
      <c r="A1251" t="s">
        <v>1253</v>
      </c>
      <c r="B1251" s="1" t="s">
        <v>4422</v>
      </c>
      <c r="C1251" s="1" t="s">
        <v>7586</v>
      </c>
      <c r="D1251" s="1" t="s">
        <v>10751</v>
      </c>
      <c r="E1251" s="1" t="s">
        <v>17063</v>
      </c>
      <c r="F1251">
        <v>50</v>
      </c>
      <c r="G1251">
        <v>79.8</v>
      </c>
      <c r="H1251">
        <v>20.97</v>
      </c>
      <c r="I1251">
        <v>33.33</v>
      </c>
    </row>
    <row r="1252" spans="1:9">
      <c r="A1252" t="s">
        <v>1254</v>
      </c>
      <c r="B1252" s="1" t="s">
        <v>4423</v>
      </c>
      <c r="C1252" s="1" t="s">
        <v>7587</v>
      </c>
      <c r="D1252" s="1" t="s">
        <v>10752</v>
      </c>
      <c r="E1252" s="1" t="s">
        <v>17064</v>
      </c>
      <c r="F1252">
        <v>9.029999999999999</v>
      </c>
      <c r="G1252">
        <v>55.98</v>
      </c>
      <c r="H1252">
        <v>58.27</v>
      </c>
      <c r="I1252">
        <v>80</v>
      </c>
    </row>
    <row r="1253" spans="1:9">
      <c r="A1253" t="s">
        <v>1255</v>
      </c>
      <c r="B1253" s="1" t="s">
        <v>4424</v>
      </c>
      <c r="C1253" s="1" t="s">
        <v>7588</v>
      </c>
      <c r="D1253" s="1" t="s">
        <v>10753</v>
      </c>
      <c r="E1253" s="1" t="s">
        <v>17065</v>
      </c>
      <c r="F1253">
        <v>7.6</v>
      </c>
      <c r="G1253">
        <v>49.65</v>
      </c>
      <c r="H1253">
        <v>81.58</v>
      </c>
      <c r="I1253">
        <v>90</v>
      </c>
    </row>
    <row r="1254" spans="1:9">
      <c r="A1254" t="s">
        <v>1256</v>
      </c>
      <c r="B1254" s="1" t="s">
        <v>4425</v>
      </c>
      <c r="C1254" s="1" t="s">
        <v>7589</v>
      </c>
      <c r="D1254" s="1" t="s">
        <v>10754</v>
      </c>
      <c r="E1254" s="1" t="s">
        <v>17066</v>
      </c>
      <c r="F1254">
        <v>23</v>
      </c>
      <c r="G1254">
        <v>74.81</v>
      </c>
      <c r="H1254">
        <v>81.81999999999999</v>
      </c>
      <c r="I1254">
        <v>100</v>
      </c>
    </row>
    <row r="1255" spans="1:9">
      <c r="A1255" t="s">
        <v>1257</v>
      </c>
      <c r="B1255" s="1" t="s">
        <v>4426</v>
      </c>
      <c r="C1255" s="1" t="s">
        <v>7590</v>
      </c>
      <c r="D1255" s="1" t="s">
        <v>10755</v>
      </c>
      <c r="E1255" s="1" t="s">
        <v>17067</v>
      </c>
      <c r="F1255">
        <v>2.99</v>
      </c>
      <c r="G1255">
        <v>33.87</v>
      </c>
      <c r="H1255">
        <v>62.16</v>
      </c>
      <c r="I1255">
        <v>92.86</v>
      </c>
    </row>
    <row r="1256" spans="1:9">
      <c r="A1256" t="s">
        <v>1258</v>
      </c>
      <c r="B1256" s="1" t="s">
        <v>4427</v>
      </c>
      <c r="C1256" s="1" t="s">
        <v>7591</v>
      </c>
      <c r="D1256" s="1" t="s">
        <v>10756</v>
      </c>
      <c r="E1256" s="1" t="s">
        <v>17068</v>
      </c>
      <c r="F1256">
        <v>3.46</v>
      </c>
      <c r="G1256">
        <v>41.74</v>
      </c>
      <c r="H1256">
        <v>73.33</v>
      </c>
      <c r="I1256">
        <v>118.18</v>
      </c>
    </row>
    <row r="1257" spans="1:9">
      <c r="A1257" t="s">
        <v>1259</v>
      </c>
      <c r="B1257" s="1" t="s">
        <v>4428</v>
      </c>
      <c r="C1257" s="1" t="s">
        <v>7592</v>
      </c>
      <c r="D1257" s="1" t="s">
        <v>10757</v>
      </c>
      <c r="E1257" s="1" t="s">
        <v>17069</v>
      </c>
      <c r="F1257">
        <v>4.46</v>
      </c>
      <c r="G1257">
        <v>40.79</v>
      </c>
      <c r="H1257">
        <v>77.18000000000001</v>
      </c>
      <c r="I1257">
        <v>100</v>
      </c>
    </row>
    <row r="1258" spans="1:9">
      <c r="A1258" t="s">
        <v>1260</v>
      </c>
      <c r="B1258" s="1" t="s">
        <v>4429</v>
      </c>
      <c r="C1258" s="1" t="s">
        <v>7593</v>
      </c>
      <c r="D1258" s="1" t="s">
        <v>10758</v>
      </c>
      <c r="E1258" s="1" t="s">
        <v>17070</v>
      </c>
      <c r="F1258">
        <v>3.75</v>
      </c>
      <c r="G1258">
        <v>24.42</v>
      </c>
      <c r="H1258">
        <v>65.42</v>
      </c>
      <c r="I1258">
        <v>112.5</v>
      </c>
    </row>
    <row r="1259" spans="1:9">
      <c r="A1259" t="s">
        <v>1261</v>
      </c>
      <c r="B1259" s="1" t="s">
        <v>4430</v>
      </c>
      <c r="C1259" s="1" t="s">
        <v>7594</v>
      </c>
      <c r="D1259" s="1" t="s">
        <v>10759</v>
      </c>
      <c r="E1259" s="1" t="s">
        <v>17071</v>
      </c>
      <c r="F1259">
        <v>8.300000000000001</v>
      </c>
      <c r="G1259">
        <v>38.54</v>
      </c>
      <c r="H1259">
        <v>115.38</v>
      </c>
      <c r="I1259">
        <v>175</v>
      </c>
    </row>
    <row r="1260" spans="1:9">
      <c r="A1260" t="s">
        <v>1262</v>
      </c>
      <c r="B1260" s="1" t="s">
        <v>4431</v>
      </c>
      <c r="C1260" s="1" t="s">
        <v>7595</v>
      </c>
      <c r="D1260" s="1" t="s">
        <v>10760</v>
      </c>
      <c r="E1260" s="1" t="s">
        <v>17072</v>
      </c>
      <c r="F1260">
        <v>5.66</v>
      </c>
      <c r="G1260">
        <v>35.72</v>
      </c>
      <c r="H1260">
        <v>62.26</v>
      </c>
      <c r="I1260">
        <v>70.59</v>
      </c>
    </row>
    <row r="1261" spans="1:9">
      <c r="A1261" t="s">
        <v>1263</v>
      </c>
      <c r="B1261" s="1" t="s">
        <v>4432</v>
      </c>
      <c r="C1261" s="1" t="s">
        <v>7596</v>
      </c>
      <c r="D1261" s="1" t="s">
        <v>10761</v>
      </c>
      <c r="E1261" s="1" t="s">
        <v>17073</v>
      </c>
      <c r="F1261">
        <v>27.18</v>
      </c>
      <c r="G1261">
        <v>59.14</v>
      </c>
      <c r="H1261">
        <v>66.5</v>
      </c>
      <c r="I1261">
        <v>78.95</v>
      </c>
    </row>
    <row r="1262" spans="1:9">
      <c r="A1262" t="s">
        <v>1264</v>
      </c>
      <c r="B1262" s="1" t="s">
        <v>4433</v>
      </c>
      <c r="C1262" s="1" t="s">
        <v>7597</v>
      </c>
      <c r="D1262" s="1" t="s">
        <v>10762</v>
      </c>
      <c r="E1262" s="1" t="s">
        <v>17074</v>
      </c>
      <c r="F1262">
        <v>4.37</v>
      </c>
      <c r="G1262">
        <v>45.39</v>
      </c>
      <c r="H1262">
        <v>53.04</v>
      </c>
      <c r="I1262">
        <v>90.91</v>
      </c>
    </row>
    <row r="1263" spans="1:9">
      <c r="A1263" t="s">
        <v>1265</v>
      </c>
      <c r="B1263" s="1" t="s">
        <v>4434</v>
      </c>
      <c r="C1263" s="1" t="s">
        <v>7598</v>
      </c>
      <c r="D1263" s="1" t="s">
        <v>10763</v>
      </c>
      <c r="E1263" s="1" t="s">
        <v>17075</v>
      </c>
      <c r="F1263">
        <v>10.11</v>
      </c>
      <c r="G1263">
        <v>60.46</v>
      </c>
      <c r="H1263">
        <v>38.92</v>
      </c>
      <c r="I1263">
        <v>70.59</v>
      </c>
    </row>
    <row r="1264" spans="1:9">
      <c r="A1264" t="s">
        <v>1266</v>
      </c>
      <c r="B1264" s="1" t="s">
        <v>4435</v>
      </c>
      <c r="C1264" s="1" t="s">
        <v>7599</v>
      </c>
      <c r="D1264" s="1" t="s">
        <v>10764</v>
      </c>
      <c r="E1264" s="1" t="s">
        <v>17076</v>
      </c>
      <c r="F1264">
        <v>2.41</v>
      </c>
      <c r="G1264">
        <v>31.51</v>
      </c>
      <c r="H1264">
        <v>85</v>
      </c>
      <c r="I1264">
        <v>106.25</v>
      </c>
    </row>
    <row r="1265" spans="1:9">
      <c r="A1265" t="s">
        <v>1267</v>
      </c>
      <c r="B1265" s="1" t="s">
        <v>4436</v>
      </c>
      <c r="C1265" s="1" t="s">
        <v>7600</v>
      </c>
      <c r="D1265" s="1" t="s">
        <v>10765</v>
      </c>
      <c r="E1265" s="1" t="s">
        <v>17077</v>
      </c>
      <c r="F1265">
        <v>4.75</v>
      </c>
      <c r="G1265">
        <v>56.25</v>
      </c>
      <c r="H1265">
        <v>38.31</v>
      </c>
      <c r="I1265">
        <v>85.70999999999999</v>
      </c>
    </row>
    <row r="1266" spans="1:9">
      <c r="A1266" t="s">
        <v>1268</v>
      </c>
      <c r="B1266" s="1" t="s">
        <v>4437</v>
      </c>
      <c r="C1266" s="1" t="s">
        <v>7601</v>
      </c>
      <c r="D1266" s="1" t="s">
        <v>10766</v>
      </c>
      <c r="E1266" s="1" t="s">
        <v>17078</v>
      </c>
      <c r="F1266">
        <v>5.67</v>
      </c>
      <c r="G1266">
        <v>40.92</v>
      </c>
      <c r="H1266">
        <v>67.05</v>
      </c>
      <c r="I1266">
        <v>100</v>
      </c>
    </row>
    <row r="1267" spans="1:9">
      <c r="A1267" t="s">
        <v>1269</v>
      </c>
      <c r="B1267" s="1" t="s">
        <v>4438</v>
      </c>
      <c r="C1267" s="1" t="s">
        <v>7602</v>
      </c>
      <c r="D1267" s="1" t="s">
        <v>10767</v>
      </c>
      <c r="E1267" s="1" t="s">
        <v>17079</v>
      </c>
      <c r="F1267">
        <v>10.13</v>
      </c>
      <c r="G1267">
        <v>65.37</v>
      </c>
      <c r="H1267">
        <v>41.9</v>
      </c>
      <c r="I1267">
        <v>70</v>
      </c>
    </row>
    <row r="1268" spans="1:9">
      <c r="A1268" t="s">
        <v>1270</v>
      </c>
      <c r="B1268" s="1" t="s">
        <v>4439</v>
      </c>
      <c r="C1268" s="1" t="s">
        <v>7603</v>
      </c>
      <c r="D1268" s="1" t="s">
        <v>10768</v>
      </c>
      <c r="E1268" s="1" t="s">
        <v>17080</v>
      </c>
      <c r="F1268">
        <v>13.13</v>
      </c>
      <c r="G1268">
        <v>60.39</v>
      </c>
      <c r="H1268">
        <v>53.42</v>
      </c>
      <c r="I1268">
        <v>71.43000000000001</v>
      </c>
    </row>
    <row r="1269" spans="1:9">
      <c r="A1269" t="s">
        <v>1271</v>
      </c>
      <c r="B1269" s="1" t="s">
        <v>4440</v>
      </c>
      <c r="C1269" s="1" t="s">
        <v>7604</v>
      </c>
      <c r="D1269" s="1" t="s">
        <v>10769</v>
      </c>
      <c r="E1269" s="1" t="s">
        <v>17081</v>
      </c>
      <c r="F1269">
        <v>1.97</v>
      </c>
      <c r="G1269">
        <v>27.86</v>
      </c>
      <c r="H1269">
        <v>74.39</v>
      </c>
      <c r="I1269">
        <v>100</v>
      </c>
    </row>
    <row r="1270" spans="1:9">
      <c r="A1270" t="s">
        <v>1272</v>
      </c>
      <c r="B1270" s="1" t="s">
        <v>4441</v>
      </c>
      <c r="C1270" s="1" t="s">
        <v>7605</v>
      </c>
      <c r="D1270" s="1" t="s">
        <v>10770</v>
      </c>
      <c r="E1270" s="1" t="s">
        <v>17082</v>
      </c>
      <c r="F1270">
        <v>6.74</v>
      </c>
      <c r="G1270">
        <v>47.33</v>
      </c>
      <c r="H1270">
        <v>57.63</v>
      </c>
      <c r="I1270">
        <v>83.33</v>
      </c>
    </row>
    <row r="1271" spans="1:9">
      <c r="A1271" t="s">
        <v>1273</v>
      </c>
      <c r="B1271" s="1" t="s">
        <v>4442</v>
      </c>
      <c r="C1271" s="1" t="s">
        <v>7606</v>
      </c>
      <c r="D1271" s="1" t="s">
        <v>10771</v>
      </c>
      <c r="E1271" s="1" t="s">
        <v>17083</v>
      </c>
      <c r="F1271">
        <v>4.46</v>
      </c>
      <c r="G1271">
        <v>60.72</v>
      </c>
      <c r="H1271">
        <v>94.51000000000001</v>
      </c>
      <c r="I1271">
        <v>142.86</v>
      </c>
    </row>
    <row r="1272" spans="1:9">
      <c r="A1272" t="s">
        <v>1274</v>
      </c>
      <c r="B1272" s="1" t="s">
        <v>4443</v>
      </c>
      <c r="C1272" s="1" t="s">
        <v>7607</v>
      </c>
      <c r="D1272" s="1" t="s">
        <v>10772</v>
      </c>
      <c r="E1272" s="1" t="s">
        <v>17084</v>
      </c>
      <c r="F1272">
        <v>7.27</v>
      </c>
      <c r="G1272">
        <v>54.61</v>
      </c>
      <c r="H1272">
        <v>53.41</v>
      </c>
      <c r="I1272">
        <v>83.33</v>
      </c>
    </row>
    <row r="1273" spans="1:9">
      <c r="A1273" t="s">
        <v>1275</v>
      </c>
      <c r="B1273" s="1" t="s">
        <v>4444</v>
      </c>
      <c r="C1273" s="1" t="s">
        <v>7608</v>
      </c>
      <c r="D1273" s="1" t="s">
        <v>10773</v>
      </c>
      <c r="E1273" s="1" t="s">
        <v>17085</v>
      </c>
      <c r="F1273">
        <v>7.49</v>
      </c>
      <c r="G1273">
        <v>38.45</v>
      </c>
      <c r="H1273">
        <v>49.33</v>
      </c>
      <c r="I1273">
        <v>85.70999999999999</v>
      </c>
    </row>
    <row r="1274" spans="1:9">
      <c r="A1274" t="s">
        <v>1276</v>
      </c>
      <c r="B1274" s="1" t="s">
        <v>4445</v>
      </c>
      <c r="C1274" s="1" t="s">
        <v>7609</v>
      </c>
      <c r="D1274" s="1" t="s">
        <v>10774</v>
      </c>
      <c r="E1274" s="1" t="s">
        <v>17086</v>
      </c>
      <c r="F1274">
        <v>12.55</v>
      </c>
      <c r="G1274">
        <v>54.9</v>
      </c>
      <c r="H1274">
        <v>78.31</v>
      </c>
      <c r="I1274">
        <v>75</v>
      </c>
    </row>
    <row r="1275" spans="1:9">
      <c r="A1275" t="s">
        <v>1277</v>
      </c>
      <c r="B1275" s="1" t="s">
        <v>4446</v>
      </c>
      <c r="C1275" s="1" t="s">
        <v>7610</v>
      </c>
      <c r="D1275" s="1" t="s">
        <v>10775</v>
      </c>
      <c r="E1275" s="1" t="s">
        <v>17087</v>
      </c>
      <c r="F1275">
        <v>6.27</v>
      </c>
      <c r="G1275">
        <v>53.52</v>
      </c>
      <c r="H1275">
        <v>55.45</v>
      </c>
      <c r="I1275">
        <v>100</v>
      </c>
    </row>
    <row r="1276" spans="1:9">
      <c r="A1276" t="s">
        <v>1278</v>
      </c>
      <c r="B1276" s="1" t="s">
        <v>4447</v>
      </c>
      <c r="C1276" s="1" t="s">
        <v>7611</v>
      </c>
      <c r="D1276" s="1" t="s">
        <v>10776</v>
      </c>
      <c r="E1276" s="1" t="s">
        <v>17088</v>
      </c>
      <c r="F1276">
        <v>3.81</v>
      </c>
      <c r="G1276">
        <v>38.52</v>
      </c>
      <c r="H1276">
        <v>64.05</v>
      </c>
      <c r="I1276">
        <v>89.47</v>
      </c>
    </row>
    <row r="1277" spans="1:9">
      <c r="A1277" t="s">
        <v>1279</v>
      </c>
      <c r="B1277" s="1" t="s">
        <v>4448</v>
      </c>
      <c r="C1277" s="1" t="s">
        <v>7612</v>
      </c>
      <c r="D1277" s="1" t="s">
        <v>10777</v>
      </c>
      <c r="E1277" s="1" t="s">
        <v>17089</v>
      </c>
      <c r="F1277">
        <v>5.67</v>
      </c>
      <c r="G1277">
        <v>39.36</v>
      </c>
      <c r="H1277">
        <v>71.43000000000001</v>
      </c>
      <c r="I1277">
        <v>175</v>
      </c>
    </row>
    <row r="1278" spans="1:9">
      <c r="A1278" t="s">
        <v>1280</v>
      </c>
      <c r="B1278" s="1" t="s">
        <v>4449</v>
      </c>
      <c r="C1278" s="1" t="s">
        <v>7613</v>
      </c>
      <c r="D1278" s="1" t="s">
        <v>10778</v>
      </c>
      <c r="E1278" s="1" t="s">
        <v>17090</v>
      </c>
      <c r="F1278">
        <v>15.82</v>
      </c>
      <c r="G1278">
        <v>57.09</v>
      </c>
      <c r="H1278">
        <v>62.2</v>
      </c>
      <c r="I1278">
        <v>90</v>
      </c>
    </row>
    <row r="1279" spans="1:9">
      <c r="A1279" t="s">
        <v>1281</v>
      </c>
      <c r="B1279" s="1" t="s">
        <v>4450</v>
      </c>
      <c r="C1279" s="1" t="s">
        <v>7614</v>
      </c>
      <c r="D1279" s="1" t="s">
        <v>10779</v>
      </c>
      <c r="E1279" s="1" t="s">
        <v>17091</v>
      </c>
      <c r="F1279">
        <v>4.33</v>
      </c>
      <c r="G1279">
        <v>46.3</v>
      </c>
      <c r="H1279">
        <v>60.54</v>
      </c>
      <c r="I1279">
        <v>88.89</v>
      </c>
    </row>
    <row r="1280" spans="1:9">
      <c r="A1280" t="s">
        <v>1282</v>
      </c>
      <c r="B1280" s="1" t="s">
        <v>4451</v>
      </c>
      <c r="C1280" s="1" t="s">
        <v>7615</v>
      </c>
      <c r="D1280" s="1" t="s">
        <v>10780</v>
      </c>
      <c r="E1280" s="1" t="s">
        <v>17092</v>
      </c>
      <c r="F1280">
        <v>10.92</v>
      </c>
      <c r="G1280">
        <v>49.15</v>
      </c>
      <c r="H1280">
        <v>41.86</v>
      </c>
      <c r="I1280">
        <v>75</v>
      </c>
    </row>
    <row r="1281" spans="1:9">
      <c r="A1281" t="s">
        <v>1283</v>
      </c>
      <c r="B1281" s="1" t="s">
        <v>4452</v>
      </c>
      <c r="C1281" s="1" t="s">
        <v>7616</v>
      </c>
      <c r="D1281" s="1" t="s">
        <v>10781</v>
      </c>
      <c r="E1281" s="1" t="s">
        <v>17093</v>
      </c>
      <c r="F1281">
        <v>4.92</v>
      </c>
      <c r="G1281">
        <v>15.69</v>
      </c>
      <c r="H1281">
        <v>64.65000000000001</v>
      </c>
      <c r="I1281">
        <v>100</v>
      </c>
    </row>
    <row r="1282" spans="1:9">
      <c r="A1282" t="s">
        <v>1284</v>
      </c>
      <c r="B1282" s="1" t="s">
        <v>4453</v>
      </c>
      <c r="C1282" s="1" t="s">
        <v>7617</v>
      </c>
      <c r="D1282" s="1" t="s">
        <v>10782</v>
      </c>
      <c r="E1282" s="1" t="s">
        <v>17094</v>
      </c>
      <c r="F1282">
        <v>0</v>
      </c>
      <c r="G1282">
        <v>20.55</v>
      </c>
      <c r="H1282">
        <v>73.03</v>
      </c>
      <c r="I1282">
        <v>100</v>
      </c>
    </row>
    <row r="1283" spans="1:9">
      <c r="A1283" t="s">
        <v>1285</v>
      </c>
      <c r="B1283" s="1" t="s">
        <v>4454</v>
      </c>
      <c r="C1283" s="1" t="s">
        <v>7618</v>
      </c>
      <c r="D1283" s="1" t="s">
        <v>10783</v>
      </c>
      <c r="E1283" s="1" t="s">
        <v>17095</v>
      </c>
      <c r="F1283">
        <v>4.77</v>
      </c>
      <c r="G1283">
        <v>23.24</v>
      </c>
      <c r="H1283">
        <v>170.18</v>
      </c>
      <c r="I1283">
        <v>180</v>
      </c>
    </row>
    <row r="1284" spans="1:9">
      <c r="A1284" t="s">
        <v>1286</v>
      </c>
      <c r="B1284" s="1" t="s">
        <v>4455</v>
      </c>
      <c r="C1284" s="1" t="s">
        <v>7619</v>
      </c>
      <c r="D1284" s="1" t="s">
        <v>10784</v>
      </c>
      <c r="E1284" s="1" t="s">
        <v>17096</v>
      </c>
      <c r="F1284">
        <v>6.77</v>
      </c>
      <c r="G1284">
        <v>43.21</v>
      </c>
      <c r="H1284">
        <v>62.73</v>
      </c>
      <c r="I1284">
        <v>80</v>
      </c>
    </row>
    <row r="1285" spans="1:9">
      <c r="A1285" t="s">
        <v>1287</v>
      </c>
      <c r="B1285" s="1" t="s">
        <v>4456</v>
      </c>
      <c r="C1285" s="1" t="s">
        <v>7620</v>
      </c>
      <c r="D1285" s="1" t="s">
        <v>10785</v>
      </c>
      <c r="E1285" s="1" t="s">
        <v>17097</v>
      </c>
      <c r="F1285">
        <v>13.13</v>
      </c>
      <c r="G1285">
        <v>68.45</v>
      </c>
      <c r="H1285">
        <v>26.97</v>
      </c>
      <c r="I1285">
        <v>71.43000000000001</v>
      </c>
    </row>
    <row r="1286" spans="1:9">
      <c r="A1286" t="s">
        <v>1288</v>
      </c>
      <c r="B1286" s="1" t="s">
        <v>4457</v>
      </c>
      <c r="C1286" s="1" t="s">
        <v>7621</v>
      </c>
      <c r="D1286" s="1" t="s">
        <v>10786</v>
      </c>
      <c r="E1286" s="1" t="s">
        <v>17098</v>
      </c>
      <c r="F1286">
        <v>14.53</v>
      </c>
      <c r="G1286">
        <v>54.56</v>
      </c>
      <c r="H1286">
        <v>40.38</v>
      </c>
      <c r="I1286">
        <v>58.33</v>
      </c>
    </row>
    <row r="1287" spans="1:9">
      <c r="A1287" t="s">
        <v>1289</v>
      </c>
      <c r="B1287" s="1" t="s">
        <v>4458</v>
      </c>
      <c r="C1287" s="1" t="s">
        <v>7622</v>
      </c>
      <c r="D1287" s="1" t="s">
        <v>10787</v>
      </c>
      <c r="E1287" s="1" t="s">
        <v>17099</v>
      </c>
      <c r="F1287">
        <v>0</v>
      </c>
      <c r="G1287">
        <v>27.54</v>
      </c>
      <c r="H1287">
        <v>124.71</v>
      </c>
      <c r="I1287">
        <v>216.67</v>
      </c>
    </row>
    <row r="1288" spans="1:9">
      <c r="A1288" t="s">
        <v>1290</v>
      </c>
      <c r="B1288" s="1" t="s">
        <v>4459</v>
      </c>
      <c r="C1288" s="1" t="s">
        <v>7623</v>
      </c>
      <c r="D1288" s="1" t="s">
        <v>10788</v>
      </c>
      <c r="E1288" s="1" t="s">
        <v>17100</v>
      </c>
      <c r="F1288">
        <v>11.39</v>
      </c>
      <c r="G1288">
        <v>36.18</v>
      </c>
      <c r="H1288">
        <v>66.67</v>
      </c>
      <c r="I1288">
        <v>87.5</v>
      </c>
    </row>
    <row r="1289" spans="1:9">
      <c r="A1289" t="s">
        <v>1291</v>
      </c>
      <c r="B1289" s="1" t="s">
        <v>4460</v>
      </c>
      <c r="C1289" s="1" t="s">
        <v>7624</v>
      </c>
      <c r="D1289" s="1" t="s">
        <v>10789</v>
      </c>
      <c r="E1289" s="1" t="s">
        <v>17101</v>
      </c>
      <c r="F1289">
        <v>10.13</v>
      </c>
      <c r="G1289">
        <v>47.86</v>
      </c>
      <c r="H1289">
        <v>51.09</v>
      </c>
      <c r="I1289">
        <v>87.5</v>
      </c>
    </row>
    <row r="1290" spans="1:9">
      <c r="A1290" t="s">
        <v>1292</v>
      </c>
      <c r="B1290" s="1" t="s">
        <v>4461</v>
      </c>
      <c r="C1290" s="1" t="s">
        <v>7625</v>
      </c>
      <c r="D1290" s="1" t="s">
        <v>10790</v>
      </c>
      <c r="E1290" s="1" t="s">
        <v>17102</v>
      </c>
      <c r="F1290">
        <v>6.57</v>
      </c>
      <c r="G1290">
        <v>22.55</v>
      </c>
      <c r="H1290">
        <v>67.95</v>
      </c>
      <c r="I1290">
        <v>85.70999999999999</v>
      </c>
    </row>
    <row r="1291" spans="1:9">
      <c r="A1291" t="s">
        <v>1293</v>
      </c>
      <c r="B1291" s="1" t="s">
        <v>4462</v>
      </c>
      <c r="C1291" s="1" t="s">
        <v>7626</v>
      </c>
      <c r="D1291" s="1" t="s">
        <v>10791</v>
      </c>
      <c r="E1291" s="1" t="s">
        <v>17103</v>
      </c>
      <c r="F1291">
        <v>2.84</v>
      </c>
      <c r="G1291">
        <v>31.67</v>
      </c>
      <c r="H1291">
        <v>70.31999999999999</v>
      </c>
      <c r="I1291">
        <v>100</v>
      </c>
    </row>
    <row r="1292" spans="1:9">
      <c r="A1292" t="s">
        <v>1294</v>
      </c>
      <c r="B1292" s="1" t="s">
        <v>4463</v>
      </c>
      <c r="C1292" s="1" t="s">
        <v>7627</v>
      </c>
      <c r="D1292" s="1" t="s">
        <v>10792</v>
      </c>
      <c r="E1292" s="1" t="s">
        <v>17104</v>
      </c>
      <c r="F1292">
        <v>6.25</v>
      </c>
      <c r="G1292">
        <v>51.97</v>
      </c>
      <c r="H1292">
        <v>42.86</v>
      </c>
      <c r="I1292">
        <v>84.62</v>
      </c>
    </row>
    <row r="1293" spans="1:9">
      <c r="A1293" t="s">
        <v>1295</v>
      </c>
      <c r="B1293" s="1" t="s">
        <v>4464</v>
      </c>
      <c r="C1293" s="1" t="s">
        <v>7628</v>
      </c>
      <c r="D1293" s="1" t="s">
        <v>10793</v>
      </c>
      <c r="E1293" s="1" t="s">
        <v>17105</v>
      </c>
      <c r="F1293">
        <v>6.15</v>
      </c>
      <c r="G1293">
        <v>54.56</v>
      </c>
      <c r="H1293">
        <v>74.63</v>
      </c>
      <c r="I1293">
        <v>100</v>
      </c>
    </row>
    <row r="1294" spans="1:9">
      <c r="A1294" t="s">
        <v>1296</v>
      </c>
      <c r="B1294" s="1" t="s">
        <v>4465</v>
      </c>
      <c r="C1294" s="1" t="s">
        <v>7629</v>
      </c>
      <c r="D1294" s="1" t="s">
        <v>10794</v>
      </c>
      <c r="E1294" s="1" t="s">
        <v>17106</v>
      </c>
      <c r="F1294">
        <v>15.84</v>
      </c>
      <c r="G1294">
        <v>54.35</v>
      </c>
      <c r="H1294">
        <v>41.14</v>
      </c>
      <c r="I1294">
        <v>85.70999999999999</v>
      </c>
    </row>
    <row r="1295" spans="1:9">
      <c r="A1295" t="s">
        <v>1297</v>
      </c>
      <c r="B1295" s="1" t="s">
        <v>4466</v>
      </c>
      <c r="C1295" s="1" t="s">
        <v>7630</v>
      </c>
      <c r="D1295" s="1" t="s">
        <v>10795</v>
      </c>
      <c r="E1295" s="1" t="s">
        <v>17107</v>
      </c>
      <c r="F1295">
        <v>5.44</v>
      </c>
      <c r="G1295">
        <v>56.78</v>
      </c>
      <c r="H1295">
        <v>43.8</v>
      </c>
      <c r="I1295">
        <v>78.56999999999999</v>
      </c>
    </row>
    <row r="1296" spans="1:9">
      <c r="A1296" t="s">
        <v>1298</v>
      </c>
      <c r="B1296" s="1" t="s">
        <v>4467</v>
      </c>
      <c r="C1296" s="1" t="s">
        <v>7631</v>
      </c>
      <c r="D1296" s="1" t="s">
        <v>10796</v>
      </c>
      <c r="E1296" s="1" t="s">
        <v>17108</v>
      </c>
      <c r="F1296">
        <v>7.47</v>
      </c>
      <c r="G1296">
        <v>61.22</v>
      </c>
      <c r="H1296">
        <v>60.18</v>
      </c>
      <c r="I1296">
        <v>91.67</v>
      </c>
    </row>
    <row r="1297" spans="1:9">
      <c r="A1297" t="s">
        <v>1299</v>
      </c>
      <c r="B1297" s="1" t="s">
        <v>4468</v>
      </c>
      <c r="C1297" s="1" t="s">
        <v>7632</v>
      </c>
      <c r="D1297" s="1" t="s">
        <v>10797</v>
      </c>
      <c r="E1297" s="4" t="s">
        <v>17109</v>
      </c>
      <c r="F1297">
        <v>30.21</v>
      </c>
      <c r="G1297">
        <v>91.59</v>
      </c>
      <c r="H1297">
        <v>2.08</v>
      </c>
      <c r="I1297">
        <v>25</v>
      </c>
    </row>
    <row r="1298" spans="1:9">
      <c r="A1298" t="s">
        <v>1300</v>
      </c>
      <c r="B1298" s="1" t="s">
        <v>4469</v>
      </c>
      <c r="C1298" s="1" t="s">
        <v>7633</v>
      </c>
      <c r="D1298" s="1" t="s">
        <v>10798</v>
      </c>
      <c r="E1298" s="1" t="s">
        <v>17110</v>
      </c>
      <c r="F1298">
        <v>10.65</v>
      </c>
      <c r="G1298">
        <v>57.67</v>
      </c>
      <c r="H1298">
        <v>48.74</v>
      </c>
      <c r="I1298">
        <v>61.54</v>
      </c>
    </row>
    <row r="1299" spans="1:9">
      <c r="A1299" t="s">
        <v>1301</v>
      </c>
      <c r="B1299" s="1" t="s">
        <v>4470</v>
      </c>
      <c r="C1299" s="1" t="s">
        <v>7634</v>
      </c>
      <c r="D1299" s="1" t="s">
        <v>10799</v>
      </c>
      <c r="E1299" s="1" t="s">
        <v>17111</v>
      </c>
      <c r="F1299">
        <v>28.04</v>
      </c>
      <c r="G1299">
        <v>60.76</v>
      </c>
      <c r="H1299">
        <v>38.05</v>
      </c>
      <c r="I1299">
        <v>46.15</v>
      </c>
    </row>
    <row r="1300" spans="1:9">
      <c r="A1300" t="s">
        <v>1302</v>
      </c>
      <c r="B1300" s="1" t="s">
        <v>4471</v>
      </c>
      <c r="C1300" s="1" t="s">
        <v>7635</v>
      </c>
      <c r="D1300" s="1" t="s">
        <v>10800</v>
      </c>
      <c r="E1300" s="1" t="s">
        <v>17112</v>
      </c>
      <c r="F1300">
        <v>20.56</v>
      </c>
      <c r="G1300">
        <v>55.04</v>
      </c>
      <c r="H1300">
        <v>81.18000000000001</v>
      </c>
      <c r="I1300">
        <v>75</v>
      </c>
    </row>
    <row r="1301" spans="1:9">
      <c r="A1301" t="s">
        <v>1303</v>
      </c>
      <c r="B1301" s="1" t="s">
        <v>4472</v>
      </c>
      <c r="C1301" s="1" t="s">
        <v>7636</v>
      </c>
      <c r="D1301" s="1" t="s">
        <v>10801</v>
      </c>
      <c r="E1301" s="1" t="s">
        <v>17113</v>
      </c>
      <c r="F1301">
        <v>15.99</v>
      </c>
      <c r="G1301">
        <v>41.16</v>
      </c>
      <c r="H1301">
        <v>57.98</v>
      </c>
      <c r="I1301">
        <v>71.43000000000001</v>
      </c>
    </row>
    <row r="1302" spans="1:9">
      <c r="A1302" t="s">
        <v>1304</v>
      </c>
      <c r="B1302" s="1" t="s">
        <v>4473</v>
      </c>
      <c r="C1302" s="1" t="s">
        <v>7637</v>
      </c>
      <c r="D1302" s="1" t="s">
        <v>10802</v>
      </c>
      <c r="E1302" s="1" t="s">
        <v>17114</v>
      </c>
      <c r="F1302">
        <v>4.26</v>
      </c>
      <c r="G1302">
        <v>54.21</v>
      </c>
      <c r="H1302">
        <v>56.32</v>
      </c>
      <c r="I1302">
        <v>94.73999999999999</v>
      </c>
    </row>
    <row r="1303" spans="1:9">
      <c r="A1303" t="s">
        <v>1305</v>
      </c>
      <c r="B1303" s="1" t="s">
        <v>4474</v>
      </c>
      <c r="C1303" s="1" t="s">
        <v>7638</v>
      </c>
      <c r="D1303" s="1" t="s">
        <v>10803</v>
      </c>
      <c r="E1303" s="1" t="s">
        <v>17115</v>
      </c>
      <c r="F1303">
        <v>10.52</v>
      </c>
      <c r="G1303">
        <v>58.08</v>
      </c>
      <c r="H1303">
        <v>51.85</v>
      </c>
      <c r="I1303">
        <v>83.33</v>
      </c>
    </row>
    <row r="1304" spans="1:9">
      <c r="A1304" t="s">
        <v>1306</v>
      </c>
      <c r="B1304" s="1" t="s">
        <v>4475</v>
      </c>
      <c r="C1304" s="1" t="s">
        <v>7639</v>
      </c>
      <c r="D1304" s="1" t="s">
        <v>10804</v>
      </c>
      <c r="E1304" s="1" t="s">
        <v>17116</v>
      </c>
      <c r="F1304">
        <v>14.54</v>
      </c>
      <c r="G1304">
        <v>70.17</v>
      </c>
      <c r="H1304">
        <v>30.56</v>
      </c>
      <c r="I1304">
        <v>66.67</v>
      </c>
    </row>
    <row r="1305" spans="1:9">
      <c r="A1305" t="s">
        <v>1307</v>
      </c>
      <c r="B1305" s="1" t="s">
        <v>4476</v>
      </c>
      <c r="C1305" s="1" t="s">
        <v>7640</v>
      </c>
      <c r="D1305" s="1" t="s">
        <v>10805</v>
      </c>
      <c r="E1305" s="1" t="s">
        <v>17117</v>
      </c>
      <c r="F1305">
        <v>2.71</v>
      </c>
      <c r="G1305">
        <v>46.59</v>
      </c>
      <c r="H1305">
        <v>74.81999999999999</v>
      </c>
      <c r="I1305">
        <v>116.67</v>
      </c>
    </row>
    <row r="1306" spans="1:9">
      <c r="A1306" t="s">
        <v>1308</v>
      </c>
      <c r="B1306" s="1" t="s">
        <v>4477</v>
      </c>
      <c r="C1306" s="1" t="s">
        <v>7641</v>
      </c>
      <c r="D1306" s="1" t="s">
        <v>10806</v>
      </c>
      <c r="E1306" s="1" t="s">
        <v>17118</v>
      </c>
      <c r="F1306">
        <v>30.37</v>
      </c>
      <c r="G1306">
        <v>73.36</v>
      </c>
      <c r="H1306">
        <v>17.78</v>
      </c>
      <c r="I1306">
        <v>33.33</v>
      </c>
    </row>
    <row r="1307" spans="1:9">
      <c r="A1307" t="s">
        <v>1309</v>
      </c>
      <c r="B1307" s="1" t="s">
        <v>4478</v>
      </c>
      <c r="C1307" s="1" t="s">
        <v>7642</v>
      </c>
      <c r="D1307" s="1" t="s">
        <v>10807</v>
      </c>
      <c r="E1307" s="1" t="s">
        <v>17119</v>
      </c>
      <c r="F1307">
        <v>5.75</v>
      </c>
      <c r="G1307">
        <v>54.73</v>
      </c>
      <c r="H1307">
        <v>38.93</v>
      </c>
      <c r="I1307">
        <v>100</v>
      </c>
    </row>
    <row r="1308" spans="1:9">
      <c r="A1308" t="s">
        <v>1310</v>
      </c>
      <c r="B1308" s="1" t="s">
        <v>4479</v>
      </c>
      <c r="C1308" s="1" t="s">
        <v>7643</v>
      </c>
      <c r="D1308" s="1" t="s">
        <v>10808</v>
      </c>
      <c r="E1308" s="1" t="s">
        <v>17120</v>
      </c>
      <c r="F1308">
        <v>51.33</v>
      </c>
      <c r="G1308">
        <v>92.72</v>
      </c>
      <c r="H1308">
        <v>10.39</v>
      </c>
      <c r="I1308">
        <v>28.57</v>
      </c>
    </row>
    <row r="1309" spans="1:9">
      <c r="A1309" t="s">
        <v>1311</v>
      </c>
      <c r="B1309" s="1" t="s">
        <v>4480</v>
      </c>
      <c r="C1309" s="1" t="s">
        <v>7644</v>
      </c>
      <c r="D1309" s="1" t="s">
        <v>10809</v>
      </c>
      <c r="E1309" s="1" t="s">
        <v>17121</v>
      </c>
      <c r="F1309">
        <v>2.91</v>
      </c>
      <c r="G1309">
        <v>37.26</v>
      </c>
      <c r="H1309">
        <v>86.70999999999999</v>
      </c>
      <c r="I1309">
        <v>127.27</v>
      </c>
    </row>
    <row r="1310" spans="1:9">
      <c r="A1310" t="s">
        <v>1312</v>
      </c>
      <c r="B1310" s="1" t="s">
        <v>4481</v>
      </c>
      <c r="C1310" s="1" t="s">
        <v>7645</v>
      </c>
      <c r="D1310" s="1" t="s">
        <v>10810</v>
      </c>
      <c r="E1310" s="1" t="s">
        <v>17122</v>
      </c>
      <c r="F1310">
        <v>14.99</v>
      </c>
      <c r="G1310">
        <v>60.1</v>
      </c>
      <c r="H1310">
        <v>61.54</v>
      </c>
      <c r="I1310">
        <v>87.5</v>
      </c>
    </row>
    <row r="1311" spans="1:9">
      <c r="A1311" t="s">
        <v>1313</v>
      </c>
      <c r="B1311" s="1" t="s">
        <v>4482</v>
      </c>
      <c r="C1311" s="1" t="s">
        <v>7646</v>
      </c>
      <c r="D1311" s="1" t="s">
        <v>10811</v>
      </c>
      <c r="E1311" s="1" t="s">
        <v>17123</v>
      </c>
      <c r="F1311">
        <v>6.99</v>
      </c>
      <c r="G1311">
        <v>62.45</v>
      </c>
      <c r="H1311">
        <v>38.05</v>
      </c>
      <c r="I1311">
        <v>81.81999999999999</v>
      </c>
    </row>
    <row r="1312" spans="1:9">
      <c r="A1312" t="s">
        <v>1314</v>
      </c>
      <c r="B1312" s="1" t="s">
        <v>4483</v>
      </c>
      <c r="C1312" s="1" t="s">
        <v>7647</v>
      </c>
      <c r="D1312" s="1" t="s">
        <v>10812</v>
      </c>
      <c r="E1312" s="1" t="s">
        <v>17124</v>
      </c>
      <c r="F1312">
        <v>9.98</v>
      </c>
      <c r="G1312">
        <v>54.17</v>
      </c>
      <c r="H1312">
        <v>43.02</v>
      </c>
      <c r="I1312">
        <v>85.70999999999999</v>
      </c>
    </row>
    <row r="1313" spans="1:9">
      <c r="A1313" t="s">
        <v>1315</v>
      </c>
      <c r="B1313" s="1" t="s">
        <v>4484</v>
      </c>
      <c r="C1313" s="1" t="s">
        <v>7648</v>
      </c>
      <c r="D1313" s="1" t="s">
        <v>10813</v>
      </c>
      <c r="E1313" s="1" t="s">
        <v>17125</v>
      </c>
      <c r="F1313">
        <v>13.49</v>
      </c>
      <c r="G1313">
        <v>45.82</v>
      </c>
      <c r="H1313">
        <v>51.92</v>
      </c>
      <c r="I1313">
        <v>50</v>
      </c>
    </row>
    <row r="1314" spans="1:9">
      <c r="A1314" t="s">
        <v>1316</v>
      </c>
      <c r="B1314" s="1" t="s">
        <v>4485</v>
      </c>
      <c r="C1314" s="1" t="s">
        <v>7649</v>
      </c>
      <c r="D1314" s="1" t="s">
        <v>10814</v>
      </c>
      <c r="E1314" s="1" t="s">
        <v>17126</v>
      </c>
      <c r="F1314">
        <v>14.91</v>
      </c>
      <c r="G1314">
        <v>62.25</v>
      </c>
      <c r="H1314">
        <v>85.47</v>
      </c>
      <c r="I1314">
        <v>78.95</v>
      </c>
    </row>
    <row r="1315" spans="1:9">
      <c r="A1315" t="s">
        <v>1317</v>
      </c>
      <c r="B1315" s="1" t="s">
        <v>4486</v>
      </c>
      <c r="C1315" s="1" t="s">
        <v>7650</v>
      </c>
      <c r="D1315" s="1" t="s">
        <v>10815</v>
      </c>
      <c r="E1315" s="1" t="s">
        <v>17127</v>
      </c>
      <c r="F1315">
        <v>15.62</v>
      </c>
      <c r="G1315">
        <v>45.89</v>
      </c>
      <c r="H1315">
        <v>72.09</v>
      </c>
      <c r="I1315">
        <v>80</v>
      </c>
    </row>
    <row r="1316" spans="1:9">
      <c r="A1316" t="s">
        <v>1318</v>
      </c>
      <c r="B1316" s="1" t="s">
        <v>4487</v>
      </c>
      <c r="C1316" s="1" t="s">
        <v>7651</v>
      </c>
      <c r="D1316" s="1" t="s">
        <v>10816</v>
      </c>
      <c r="E1316" s="1" t="s">
        <v>17128</v>
      </c>
      <c r="F1316">
        <v>25.78</v>
      </c>
      <c r="G1316">
        <v>89.25</v>
      </c>
      <c r="H1316">
        <v>22.22</v>
      </c>
      <c r="I1316">
        <v>42.86</v>
      </c>
    </row>
    <row r="1317" spans="1:9">
      <c r="A1317" t="s">
        <v>1319</v>
      </c>
      <c r="B1317" s="1" t="s">
        <v>4488</v>
      </c>
      <c r="C1317" s="1" t="s">
        <v>7652</v>
      </c>
      <c r="D1317" s="1" t="s">
        <v>10817</v>
      </c>
      <c r="E1317" s="1" t="s">
        <v>17129</v>
      </c>
      <c r="F1317">
        <v>11.8</v>
      </c>
      <c r="G1317">
        <v>52.57</v>
      </c>
      <c r="H1317">
        <v>51.37</v>
      </c>
      <c r="I1317">
        <v>71.43000000000001</v>
      </c>
    </row>
    <row r="1318" spans="1:9">
      <c r="A1318" t="s">
        <v>1320</v>
      </c>
      <c r="B1318" s="1" t="s">
        <v>4489</v>
      </c>
      <c r="C1318" s="1" t="s">
        <v>7653</v>
      </c>
      <c r="D1318" s="1" t="s">
        <v>10818</v>
      </c>
      <c r="E1318" s="1" t="s">
        <v>17130</v>
      </c>
      <c r="F1318">
        <v>65.16</v>
      </c>
      <c r="G1318">
        <v>83.36</v>
      </c>
      <c r="H1318">
        <v>15.75</v>
      </c>
      <c r="I1318">
        <v>33.33</v>
      </c>
    </row>
    <row r="1319" spans="1:9">
      <c r="A1319" t="s">
        <v>1321</v>
      </c>
      <c r="B1319" s="1" t="s">
        <v>4490</v>
      </c>
      <c r="C1319" s="1" t="s">
        <v>7654</v>
      </c>
      <c r="D1319" s="1" t="s">
        <v>10819</v>
      </c>
      <c r="E1319" s="1" t="s">
        <v>17131</v>
      </c>
      <c r="F1319">
        <v>25.89</v>
      </c>
      <c r="G1319">
        <v>75.33</v>
      </c>
      <c r="H1319">
        <v>30.28</v>
      </c>
      <c r="I1319">
        <v>46.67</v>
      </c>
    </row>
    <row r="1320" spans="1:9">
      <c r="A1320" t="s">
        <v>1322</v>
      </c>
      <c r="B1320" s="1" t="s">
        <v>4491</v>
      </c>
      <c r="C1320" s="1" t="s">
        <v>7655</v>
      </c>
      <c r="D1320" s="1" t="s">
        <v>10820</v>
      </c>
      <c r="E1320" s="1" t="s">
        <v>17132</v>
      </c>
      <c r="F1320">
        <v>6.75</v>
      </c>
      <c r="G1320">
        <v>44.73</v>
      </c>
      <c r="H1320">
        <v>39.6</v>
      </c>
      <c r="I1320">
        <v>72.73</v>
      </c>
    </row>
    <row r="1321" spans="1:9">
      <c r="A1321" t="s">
        <v>1323</v>
      </c>
      <c r="B1321" s="1" t="s">
        <v>4492</v>
      </c>
      <c r="C1321" s="1" t="s">
        <v>7656</v>
      </c>
      <c r="D1321" s="1" t="s">
        <v>10821</v>
      </c>
      <c r="E1321" s="1" t="s">
        <v>17133</v>
      </c>
      <c r="F1321">
        <v>8.59</v>
      </c>
      <c r="G1321">
        <v>44.85</v>
      </c>
      <c r="H1321">
        <v>73.56</v>
      </c>
      <c r="I1321">
        <v>90</v>
      </c>
    </row>
    <row r="1322" spans="1:9">
      <c r="A1322" t="s">
        <v>1324</v>
      </c>
      <c r="B1322" s="1" t="s">
        <v>4493</v>
      </c>
      <c r="C1322" s="1" t="s">
        <v>7657</v>
      </c>
      <c r="D1322" s="1" t="s">
        <v>10822</v>
      </c>
      <c r="E1322" s="1" t="s">
        <v>17134</v>
      </c>
      <c r="F1322">
        <v>15.73</v>
      </c>
      <c r="G1322">
        <v>52.79</v>
      </c>
      <c r="H1322">
        <v>31</v>
      </c>
      <c r="I1322">
        <v>60</v>
      </c>
    </row>
    <row r="1323" spans="1:9">
      <c r="A1323" t="s">
        <v>1325</v>
      </c>
      <c r="B1323" s="1" t="s">
        <v>4494</v>
      </c>
      <c r="C1323" s="1" t="s">
        <v>7658</v>
      </c>
      <c r="D1323" s="1" t="s">
        <v>10823</v>
      </c>
      <c r="E1323" s="1" t="s">
        <v>17135</v>
      </c>
      <c r="F1323">
        <v>23.08</v>
      </c>
      <c r="G1323">
        <v>64.13</v>
      </c>
      <c r="H1323">
        <v>39.34</v>
      </c>
      <c r="I1323">
        <v>66.67</v>
      </c>
    </row>
    <row r="1324" spans="1:9">
      <c r="A1324" t="s">
        <v>1326</v>
      </c>
      <c r="B1324" s="1" t="s">
        <v>4495</v>
      </c>
      <c r="C1324" s="1" t="s">
        <v>7659</v>
      </c>
      <c r="D1324" s="1" t="s">
        <v>10824</v>
      </c>
      <c r="E1324" s="1" t="s">
        <v>17136</v>
      </c>
      <c r="F1324">
        <v>26.01</v>
      </c>
      <c r="G1324">
        <v>75.55</v>
      </c>
      <c r="H1324">
        <v>27.19</v>
      </c>
      <c r="I1324">
        <v>38.46</v>
      </c>
    </row>
    <row r="1325" spans="1:9">
      <c r="A1325" t="s">
        <v>1327</v>
      </c>
      <c r="B1325" s="1" t="s">
        <v>4496</v>
      </c>
      <c r="C1325" s="1" t="s">
        <v>7660</v>
      </c>
      <c r="D1325" s="1" t="s">
        <v>10825</v>
      </c>
      <c r="E1325" s="4" t="s">
        <v>17137</v>
      </c>
      <c r="F1325">
        <v>52.54</v>
      </c>
      <c r="G1325">
        <v>90.23</v>
      </c>
      <c r="H1325">
        <v>2.41</v>
      </c>
      <c r="I1325">
        <v>22.22</v>
      </c>
    </row>
    <row r="1326" spans="1:9">
      <c r="A1326" t="s">
        <v>1328</v>
      </c>
      <c r="B1326" s="1" t="s">
        <v>4497</v>
      </c>
      <c r="C1326" s="1" t="s">
        <v>7661</v>
      </c>
      <c r="D1326" s="1" t="s">
        <v>10826</v>
      </c>
      <c r="E1326" s="1" t="s">
        <v>17138</v>
      </c>
      <c r="F1326">
        <v>14.32</v>
      </c>
      <c r="G1326">
        <v>41.89</v>
      </c>
      <c r="H1326">
        <v>43.81</v>
      </c>
      <c r="I1326">
        <v>88.89</v>
      </c>
    </row>
    <row r="1327" spans="1:9">
      <c r="A1327" t="s">
        <v>1329</v>
      </c>
      <c r="B1327" s="1" t="s">
        <v>4498</v>
      </c>
      <c r="C1327" s="1" t="s">
        <v>7662</v>
      </c>
      <c r="D1327" s="1" t="s">
        <v>10827</v>
      </c>
      <c r="E1327" s="1" t="s">
        <v>17139</v>
      </c>
      <c r="F1327">
        <v>6.1</v>
      </c>
      <c r="G1327">
        <v>50.91</v>
      </c>
      <c r="H1327">
        <v>46.51</v>
      </c>
      <c r="I1327">
        <v>71.43000000000001</v>
      </c>
    </row>
    <row r="1328" spans="1:9">
      <c r="A1328" t="s">
        <v>1330</v>
      </c>
      <c r="B1328" s="1" t="s">
        <v>4499</v>
      </c>
      <c r="C1328" s="1" t="s">
        <v>7663</v>
      </c>
      <c r="D1328" s="1" t="s">
        <v>10828</v>
      </c>
      <c r="E1328" s="1" t="s">
        <v>17140</v>
      </c>
      <c r="F1328">
        <v>7.27</v>
      </c>
      <c r="G1328">
        <v>41.63</v>
      </c>
      <c r="H1328">
        <v>87.14</v>
      </c>
      <c r="I1328">
        <v>100</v>
      </c>
    </row>
    <row r="1329" spans="1:9">
      <c r="A1329" t="s">
        <v>1331</v>
      </c>
      <c r="B1329" s="1" t="s">
        <v>4500</v>
      </c>
      <c r="C1329" s="1" t="s">
        <v>7664</v>
      </c>
      <c r="D1329" s="1" t="s">
        <v>10829</v>
      </c>
      <c r="E1329" s="1" t="s">
        <v>17141</v>
      </c>
      <c r="F1329">
        <v>11.59</v>
      </c>
      <c r="G1329">
        <v>59.38</v>
      </c>
      <c r="H1329">
        <v>31.25</v>
      </c>
      <c r="I1329">
        <v>62.5</v>
      </c>
    </row>
    <row r="1330" spans="1:9">
      <c r="A1330" t="s">
        <v>1332</v>
      </c>
      <c r="B1330" s="1" t="s">
        <v>4501</v>
      </c>
      <c r="C1330" s="1" t="s">
        <v>7665</v>
      </c>
      <c r="D1330" s="1" t="s">
        <v>10830</v>
      </c>
      <c r="E1330" s="1" t="s">
        <v>17142</v>
      </c>
      <c r="F1330">
        <v>12.57</v>
      </c>
      <c r="G1330">
        <v>60.55</v>
      </c>
      <c r="H1330">
        <v>33.04</v>
      </c>
      <c r="I1330">
        <v>80</v>
      </c>
    </row>
    <row r="1331" spans="1:9">
      <c r="A1331" t="s">
        <v>1333</v>
      </c>
      <c r="B1331" s="1" t="s">
        <v>4502</v>
      </c>
      <c r="C1331" s="1" t="s">
        <v>7666</v>
      </c>
      <c r="D1331" s="1" t="s">
        <v>10831</v>
      </c>
      <c r="E1331" s="1" t="s">
        <v>17143</v>
      </c>
      <c r="F1331">
        <v>15.62</v>
      </c>
      <c r="G1331">
        <v>67.67</v>
      </c>
      <c r="H1331">
        <v>26.67</v>
      </c>
      <c r="I1331">
        <v>42.86</v>
      </c>
    </row>
    <row r="1332" spans="1:9">
      <c r="A1332" t="s">
        <v>1334</v>
      </c>
      <c r="B1332" s="1" t="s">
        <v>4503</v>
      </c>
      <c r="C1332" s="1" t="s">
        <v>7667</v>
      </c>
      <c r="D1332" s="1" t="s">
        <v>10832</v>
      </c>
      <c r="E1332" s="1" t="s">
        <v>17144</v>
      </c>
      <c r="F1332">
        <v>4.72</v>
      </c>
      <c r="G1332">
        <v>49.16</v>
      </c>
      <c r="H1332">
        <v>81.87</v>
      </c>
      <c r="I1332">
        <v>93.75</v>
      </c>
    </row>
    <row r="1333" spans="1:9">
      <c r="A1333" t="s">
        <v>1335</v>
      </c>
      <c r="B1333" s="1" t="s">
        <v>4504</v>
      </c>
      <c r="C1333" s="1" t="s">
        <v>7668</v>
      </c>
      <c r="D1333" s="1" t="s">
        <v>10833</v>
      </c>
      <c r="E1333" s="1" t="s">
        <v>17145</v>
      </c>
      <c r="F1333">
        <v>0</v>
      </c>
      <c r="G1333">
        <v>31.36</v>
      </c>
      <c r="H1333">
        <v>113.04</v>
      </c>
      <c r="I1333">
        <v>166.67</v>
      </c>
    </row>
    <row r="1334" spans="1:9">
      <c r="A1334" t="s">
        <v>1336</v>
      </c>
      <c r="B1334" s="1" t="s">
        <v>4505</v>
      </c>
      <c r="C1334" s="1" t="s">
        <v>7669</v>
      </c>
      <c r="D1334" s="1" t="s">
        <v>10834</v>
      </c>
      <c r="E1334" s="1" t="s">
        <v>17146</v>
      </c>
      <c r="F1334">
        <v>3.75</v>
      </c>
      <c r="G1334">
        <v>32.98</v>
      </c>
      <c r="H1334">
        <v>89.58</v>
      </c>
      <c r="I1334">
        <v>150</v>
      </c>
    </row>
    <row r="1335" spans="1:9">
      <c r="A1335" t="s">
        <v>1337</v>
      </c>
      <c r="B1335" s="1" t="s">
        <v>4506</v>
      </c>
      <c r="C1335" s="1" t="s">
        <v>7670</v>
      </c>
      <c r="D1335" s="1" t="s">
        <v>10835</v>
      </c>
      <c r="E1335" s="1" t="s">
        <v>17147</v>
      </c>
      <c r="F1335">
        <v>3.16</v>
      </c>
      <c r="G1335">
        <v>40.68</v>
      </c>
      <c r="H1335">
        <v>51.56</v>
      </c>
      <c r="I1335">
        <v>87.5</v>
      </c>
    </row>
    <row r="1336" spans="1:9">
      <c r="A1336" t="s">
        <v>1338</v>
      </c>
      <c r="B1336" s="1" t="s">
        <v>4507</v>
      </c>
      <c r="C1336" s="1" t="s">
        <v>7671</v>
      </c>
      <c r="D1336" s="1" t="s">
        <v>10836</v>
      </c>
      <c r="E1336" s="1" t="s">
        <v>17148</v>
      </c>
      <c r="F1336">
        <v>6.57</v>
      </c>
      <c r="G1336">
        <v>27.75</v>
      </c>
      <c r="H1336">
        <v>76.36</v>
      </c>
      <c r="I1336">
        <v>100</v>
      </c>
    </row>
    <row r="1337" spans="1:9">
      <c r="A1337" t="s">
        <v>1339</v>
      </c>
      <c r="B1337" s="1" t="s">
        <v>4508</v>
      </c>
      <c r="C1337" s="1" t="s">
        <v>7672</v>
      </c>
      <c r="D1337" s="1" t="s">
        <v>10837</v>
      </c>
      <c r="E1337" s="1" t="s">
        <v>17149</v>
      </c>
      <c r="F1337">
        <v>18.37</v>
      </c>
      <c r="G1337">
        <v>51.42</v>
      </c>
      <c r="H1337">
        <v>39.08</v>
      </c>
      <c r="I1337">
        <v>71.43000000000001</v>
      </c>
    </row>
    <row r="1338" spans="1:9">
      <c r="A1338" t="s">
        <v>1340</v>
      </c>
      <c r="B1338" s="1" t="s">
        <v>4509</v>
      </c>
      <c r="C1338" s="1" t="s">
        <v>7673</v>
      </c>
      <c r="D1338" s="1" t="s">
        <v>10838</v>
      </c>
      <c r="E1338" s="1" t="s">
        <v>17150</v>
      </c>
      <c r="F1338">
        <v>6.96</v>
      </c>
      <c r="G1338">
        <v>46.98</v>
      </c>
      <c r="H1338">
        <v>74.27</v>
      </c>
      <c r="I1338">
        <v>95.23999999999999</v>
      </c>
    </row>
    <row r="1339" spans="1:9">
      <c r="A1339" t="s">
        <v>1341</v>
      </c>
      <c r="B1339" s="1" t="s">
        <v>4510</v>
      </c>
      <c r="C1339" s="1" t="s">
        <v>7674</v>
      </c>
      <c r="D1339" s="1" t="s">
        <v>10839</v>
      </c>
      <c r="E1339" s="1" t="s">
        <v>17151</v>
      </c>
      <c r="F1339">
        <v>6.41</v>
      </c>
      <c r="G1339">
        <v>38.7</v>
      </c>
      <c r="H1339">
        <v>54.29</v>
      </c>
      <c r="I1339">
        <v>85.70999999999999</v>
      </c>
    </row>
    <row r="1340" spans="1:9">
      <c r="A1340" t="s">
        <v>1342</v>
      </c>
      <c r="B1340" s="1" t="s">
        <v>4511</v>
      </c>
      <c r="C1340" s="1" t="s">
        <v>7675</v>
      </c>
      <c r="D1340" s="1" t="s">
        <v>10840</v>
      </c>
      <c r="E1340" s="1" t="s">
        <v>17152</v>
      </c>
      <c r="F1340">
        <v>4.84</v>
      </c>
      <c r="G1340">
        <v>47.56</v>
      </c>
      <c r="H1340">
        <v>51.46</v>
      </c>
      <c r="I1340">
        <v>77.78</v>
      </c>
    </row>
    <row r="1341" spans="1:9">
      <c r="A1341" t="s">
        <v>1343</v>
      </c>
      <c r="B1341" s="1" t="s">
        <v>4512</v>
      </c>
      <c r="C1341" s="1" t="s">
        <v>7676</v>
      </c>
      <c r="D1341" s="1" t="s">
        <v>10841</v>
      </c>
      <c r="E1341" s="1" t="s">
        <v>17153</v>
      </c>
      <c r="F1341">
        <v>10.68</v>
      </c>
      <c r="G1341">
        <v>35.09</v>
      </c>
      <c r="H1341">
        <v>70.27</v>
      </c>
      <c r="I1341">
        <v>133.33</v>
      </c>
    </row>
    <row r="1342" spans="1:9">
      <c r="A1342" t="s">
        <v>1344</v>
      </c>
      <c r="B1342" s="1" t="s">
        <v>4513</v>
      </c>
      <c r="C1342" s="1" t="s">
        <v>7677</v>
      </c>
      <c r="D1342" s="1" t="s">
        <v>10842</v>
      </c>
      <c r="E1342" s="1" t="s">
        <v>17154</v>
      </c>
      <c r="F1342">
        <v>17.28</v>
      </c>
      <c r="G1342">
        <v>75.18000000000001</v>
      </c>
      <c r="H1342">
        <v>30.21</v>
      </c>
      <c r="I1342">
        <v>53.33</v>
      </c>
    </row>
    <row r="1343" spans="1:9">
      <c r="A1343" t="s">
        <v>1345</v>
      </c>
      <c r="B1343" s="1" t="s">
        <v>4514</v>
      </c>
      <c r="C1343" s="1" t="s">
        <v>7678</v>
      </c>
      <c r="D1343" s="1" t="s">
        <v>10843</v>
      </c>
      <c r="E1343" s="1" t="s">
        <v>17155</v>
      </c>
      <c r="F1343">
        <v>9.33</v>
      </c>
      <c r="G1343">
        <v>53.04</v>
      </c>
      <c r="H1343">
        <v>55.03</v>
      </c>
      <c r="I1343">
        <v>70.59</v>
      </c>
    </row>
    <row r="1344" spans="1:9">
      <c r="A1344" t="s">
        <v>1346</v>
      </c>
      <c r="B1344" s="1" t="s">
        <v>4515</v>
      </c>
      <c r="C1344" s="1" t="s">
        <v>7679</v>
      </c>
      <c r="D1344" s="1" t="s">
        <v>10844</v>
      </c>
      <c r="E1344" s="1" t="s">
        <v>17156</v>
      </c>
      <c r="F1344">
        <v>1.82</v>
      </c>
      <c r="G1344">
        <v>30.78</v>
      </c>
      <c r="H1344">
        <v>182.61</v>
      </c>
      <c r="I1344">
        <v>212.5</v>
      </c>
    </row>
    <row r="1345" spans="1:9">
      <c r="A1345" t="s">
        <v>1347</v>
      </c>
      <c r="B1345" s="1" t="s">
        <v>4516</v>
      </c>
      <c r="C1345" s="1" t="s">
        <v>7680</v>
      </c>
      <c r="D1345" s="1" t="s">
        <v>10845</v>
      </c>
      <c r="E1345" s="1" t="s">
        <v>17157</v>
      </c>
      <c r="F1345">
        <v>2.87</v>
      </c>
      <c r="G1345">
        <v>22.12</v>
      </c>
      <c r="H1345">
        <v>80.29000000000001</v>
      </c>
      <c r="I1345">
        <v>100</v>
      </c>
    </row>
    <row r="1346" spans="1:9">
      <c r="A1346" t="s">
        <v>1348</v>
      </c>
      <c r="B1346" s="1" t="s">
        <v>4517</v>
      </c>
      <c r="C1346" s="1" t="s">
        <v>7681</v>
      </c>
      <c r="D1346" s="1" t="s">
        <v>10846</v>
      </c>
      <c r="E1346" s="1" t="s">
        <v>17158</v>
      </c>
      <c r="F1346">
        <v>4.75</v>
      </c>
      <c r="G1346">
        <v>27.63</v>
      </c>
      <c r="H1346">
        <v>73.22</v>
      </c>
      <c r="I1346">
        <v>87.5</v>
      </c>
    </row>
    <row r="1347" spans="1:9">
      <c r="A1347" t="s">
        <v>1349</v>
      </c>
      <c r="B1347" s="1" t="s">
        <v>4518</v>
      </c>
      <c r="C1347" s="1" t="s">
        <v>7682</v>
      </c>
      <c r="D1347" s="1" t="s">
        <v>10847</v>
      </c>
      <c r="E1347" s="1" t="s">
        <v>17159</v>
      </c>
      <c r="F1347">
        <v>5.43</v>
      </c>
      <c r="G1347">
        <v>50.56</v>
      </c>
      <c r="H1347">
        <v>42.44</v>
      </c>
      <c r="I1347">
        <v>82.34999999999999</v>
      </c>
    </row>
    <row r="1348" spans="1:9">
      <c r="A1348" t="s">
        <v>1350</v>
      </c>
      <c r="B1348" s="1" t="s">
        <v>4519</v>
      </c>
      <c r="C1348" s="1" t="s">
        <v>7683</v>
      </c>
      <c r="D1348" s="1" t="s">
        <v>10848</v>
      </c>
      <c r="E1348" s="1" t="s">
        <v>17160</v>
      </c>
      <c r="F1348">
        <v>0</v>
      </c>
      <c r="G1348">
        <v>8.83</v>
      </c>
      <c r="H1348">
        <v>287.58</v>
      </c>
      <c r="I1348">
        <v>541.67</v>
      </c>
    </row>
    <row r="1349" spans="1:9">
      <c r="A1349" t="s">
        <v>1351</v>
      </c>
      <c r="B1349" s="1" t="s">
        <v>4520</v>
      </c>
      <c r="C1349" s="1" t="s">
        <v>7684</v>
      </c>
      <c r="D1349" s="1" t="s">
        <v>10849</v>
      </c>
      <c r="E1349" s="1" t="s">
        <v>17161</v>
      </c>
      <c r="F1349">
        <v>3.8</v>
      </c>
      <c r="G1349">
        <v>17.77</v>
      </c>
      <c r="H1349">
        <v>74.11</v>
      </c>
      <c r="I1349">
        <v>100</v>
      </c>
    </row>
    <row r="1350" spans="1:9">
      <c r="A1350" t="s">
        <v>1352</v>
      </c>
      <c r="B1350" s="1" t="s">
        <v>4521</v>
      </c>
      <c r="C1350" s="1" t="s">
        <v>7685</v>
      </c>
      <c r="D1350" s="1" t="s">
        <v>10850</v>
      </c>
      <c r="E1350" s="1" t="s">
        <v>17162</v>
      </c>
      <c r="F1350">
        <v>4.34</v>
      </c>
      <c r="G1350">
        <v>50.87</v>
      </c>
      <c r="H1350">
        <v>64.16</v>
      </c>
      <c r="I1350">
        <v>84.20999999999999</v>
      </c>
    </row>
    <row r="1351" spans="1:9">
      <c r="A1351" t="s">
        <v>1353</v>
      </c>
      <c r="B1351" s="1" t="s">
        <v>4522</v>
      </c>
      <c r="C1351" s="1" t="s">
        <v>7686</v>
      </c>
      <c r="D1351" s="1" t="s">
        <v>10851</v>
      </c>
      <c r="E1351" s="1" t="s">
        <v>17163</v>
      </c>
      <c r="F1351">
        <v>8.619999999999999</v>
      </c>
      <c r="G1351">
        <v>56.53</v>
      </c>
      <c r="H1351">
        <v>63.48</v>
      </c>
      <c r="I1351">
        <v>83.33</v>
      </c>
    </row>
    <row r="1352" spans="1:9">
      <c r="A1352" t="s">
        <v>1354</v>
      </c>
      <c r="B1352" s="1" t="s">
        <v>4523</v>
      </c>
      <c r="C1352" s="1" t="s">
        <v>7687</v>
      </c>
      <c r="D1352" s="1" t="s">
        <v>10852</v>
      </c>
      <c r="E1352" s="1" t="s">
        <v>17164</v>
      </c>
      <c r="F1352">
        <v>3.43</v>
      </c>
      <c r="G1352">
        <v>31.49</v>
      </c>
      <c r="H1352">
        <v>65.75</v>
      </c>
      <c r="I1352">
        <v>92.86</v>
      </c>
    </row>
    <row r="1353" spans="1:9">
      <c r="A1353" t="s">
        <v>1355</v>
      </c>
      <c r="B1353" s="1" t="s">
        <v>4524</v>
      </c>
      <c r="C1353" s="1" t="s">
        <v>7688</v>
      </c>
      <c r="D1353" s="1" t="s">
        <v>10853</v>
      </c>
      <c r="E1353" s="1" t="s">
        <v>17165</v>
      </c>
      <c r="F1353">
        <v>2.87</v>
      </c>
      <c r="G1353">
        <v>21.93</v>
      </c>
      <c r="H1353">
        <v>76.52</v>
      </c>
      <c r="I1353">
        <v>100</v>
      </c>
    </row>
    <row r="1354" spans="1:9">
      <c r="A1354" t="s">
        <v>1356</v>
      </c>
      <c r="B1354" s="1" t="s">
        <v>4525</v>
      </c>
      <c r="C1354" s="1" t="s">
        <v>7689</v>
      </c>
      <c r="D1354" s="1" t="s">
        <v>10854</v>
      </c>
      <c r="E1354" s="1" t="s">
        <v>17166</v>
      </c>
      <c r="F1354">
        <v>7.12</v>
      </c>
      <c r="G1354">
        <v>42.51</v>
      </c>
      <c r="H1354">
        <v>58.59</v>
      </c>
      <c r="I1354">
        <v>72.73</v>
      </c>
    </row>
    <row r="1355" spans="1:9">
      <c r="A1355" t="s">
        <v>1357</v>
      </c>
      <c r="B1355" s="1" t="s">
        <v>4526</v>
      </c>
      <c r="C1355" s="1" t="s">
        <v>7690</v>
      </c>
      <c r="D1355" s="1" t="s">
        <v>10855</v>
      </c>
      <c r="E1355" s="1" t="s">
        <v>17167</v>
      </c>
      <c r="F1355">
        <v>4.46</v>
      </c>
      <c r="G1355">
        <v>32.63</v>
      </c>
      <c r="H1355">
        <v>77.5</v>
      </c>
      <c r="I1355">
        <v>111.11</v>
      </c>
    </row>
    <row r="1356" spans="1:9">
      <c r="A1356" t="s">
        <v>1358</v>
      </c>
      <c r="B1356" s="1" t="s">
        <v>4527</v>
      </c>
      <c r="C1356" s="1" t="s">
        <v>7691</v>
      </c>
      <c r="D1356" s="1" t="s">
        <v>10856</v>
      </c>
      <c r="E1356" s="1" t="s">
        <v>17168</v>
      </c>
      <c r="F1356">
        <v>2.44</v>
      </c>
      <c r="G1356">
        <v>37.52</v>
      </c>
      <c r="H1356">
        <v>81.08</v>
      </c>
      <c r="I1356">
        <v>95</v>
      </c>
    </row>
    <row r="1357" spans="1:9">
      <c r="A1357" t="s">
        <v>1359</v>
      </c>
      <c r="B1357" s="1" t="s">
        <v>4528</v>
      </c>
      <c r="C1357" s="1" t="s">
        <v>7692</v>
      </c>
      <c r="D1357" s="1" t="s">
        <v>10857</v>
      </c>
      <c r="E1357" s="1" t="s">
        <v>17169</v>
      </c>
      <c r="F1357">
        <v>6.84</v>
      </c>
      <c r="G1357">
        <v>51.33</v>
      </c>
      <c r="H1357">
        <v>131.08</v>
      </c>
      <c r="I1357">
        <v>157.14</v>
      </c>
    </row>
    <row r="1358" spans="1:9">
      <c r="A1358" t="s">
        <v>1360</v>
      </c>
      <c r="B1358" s="1" t="s">
        <v>4529</v>
      </c>
      <c r="C1358" s="1" t="s">
        <v>7693</v>
      </c>
      <c r="D1358" s="1" t="s">
        <v>10858</v>
      </c>
      <c r="E1358" s="1" t="s">
        <v>17170</v>
      </c>
      <c r="F1358">
        <v>2.79</v>
      </c>
      <c r="G1358">
        <v>31.74</v>
      </c>
      <c r="H1358">
        <v>71.2</v>
      </c>
      <c r="I1358">
        <v>100</v>
      </c>
    </row>
    <row r="1359" spans="1:9">
      <c r="A1359" t="s">
        <v>1361</v>
      </c>
      <c r="B1359" s="1" t="s">
        <v>4530</v>
      </c>
      <c r="C1359" s="1" t="s">
        <v>7694</v>
      </c>
      <c r="D1359" s="1" t="s">
        <v>10859</v>
      </c>
      <c r="E1359" s="1" t="s">
        <v>17171</v>
      </c>
      <c r="F1359">
        <v>2.33</v>
      </c>
      <c r="G1359">
        <v>39.89</v>
      </c>
      <c r="H1359">
        <v>75</v>
      </c>
      <c r="I1359">
        <v>90.91</v>
      </c>
    </row>
    <row r="1360" spans="1:9">
      <c r="A1360" t="s">
        <v>1362</v>
      </c>
      <c r="B1360" s="1" t="s">
        <v>4531</v>
      </c>
      <c r="C1360" s="1" t="s">
        <v>7695</v>
      </c>
      <c r="D1360" s="1" t="s">
        <v>10860</v>
      </c>
      <c r="E1360" s="1" t="s">
        <v>17172</v>
      </c>
      <c r="F1360">
        <v>9.67</v>
      </c>
      <c r="G1360">
        <v>58.62</v>
      </c>
      <c r="H1360">
        <v>104.04</v>
      </c>
      <c r="I1360">
        <v>175</v>
      </c>
    </row>
    <row r="1361" spans="1:9">
      <c r="A1361" t="s">
        <v>1363</v>
      </c>
      <c r="B1361" s="1" t="s">
        <v>4532</v>
      </c>
      <c r="C1361" s="1" t="s">
        <v>7696</v>
      </c>
      <c r="D1361" s="1" t="s">
        <v>10861</v>
      </c>
      <c r="E1361" s="1" t="s">
        <v>17173</v>
      </c>
      <c r="F1361">
        <v>11.59</v>
      </c>
      <c r="G1361">
        <v>57.47</v>
      </c>
      <c r="H1361">
        <v>48.24</v>
      </c>
      <c r="I1361">
        <v>57.14</v>
      </c>
    </row>
    <row r="1362" spans="1:9">
      <c r="A1362" t="s">
        <v>1364</v>
      </c>
      <c r="B1362" s="1" t="s">
        <v>4533</v>
      </c>
      <c r="C1362" s="1" t="s">
        <v>7697</v>
      </c>
      <c r="D1362" s="1" t="s">
        <v>10862</v>
      </c>
      <c r="E1362" s="1" t="s">
        <v>17174</v>
      </c>
      <c r="F1362">
        <v>5.82</v>
      </c>
      <c r="G1362">
        <v>50.74</v>
      </c>
      <c r="H1362">
        <v>81.25</v>
      </c>
      <c r="I1362">
        <v>137.5</v>
      </c>
    </row>
    <row r="1363" spans="1:9">
      <c r="A1363" t="s">
        <v>1365</v>
      </c>
      <c r="B1363" s="1" t="s">
        <v>4534</v>
      </c>
      <c r="C1363" s="1" t="s">
        <v>7698</v>
      </c>
      <c r="D1363" s="1" t="s">
        <v>10863</v>
      </c>
      <c r="E1363" s="1" t="s">
        <v>17175</v>
      </c>
      <c r="F1363">
        <v>3.74</v>
      </c>
      <c r="G1363">
        <v>51.56</v>
      </c>
      <c r="H1363">
        <v>37.82</v>
      </c>
      <c r="I1363">
        <v>71.43000000000001</v>
      </c>
    </row>
    <row r="1364" spans="1:9">
      <c r="A1364" t="s">
        <v>1366</v>
      </c>
      <c r="B1364" s="1" t="s">
        <v>4535</v>
      </c>
      <c r="C1364" s="1" t="s">
        <v>7699</v>
      </c>
      <c r="D1364" s="1" t="s">
        <v>10864</v>
      </c>
      <c r="E1364" s="1" t="s">
        <v>17176</v>
      </c>
      <c r="F1364">
        <v>2.29</v>
      </c>
      <c r="G1364">
        <v>35.05</v>
      </c>
      <c r="H1364">
        <v>61.14</v>
      </c>
      <c r="I1364">
        <v>100</v>
      </c>
    </row>
    <row r="1365" spans="1:9">
      <c r="A1365" t="s">
        <v>1367</v>
      </c>
      <c r="B1365" s="1" t="s">
        <v>4536</v>
      </c>
      <c r="C1365" s="1" t="s">
        <v>7700</v>
      </c>
      <c r="D1365" s="1" t="s">
        <v>10865</v>
      </c>
      <c r="E1365" s="1" t="s">
        <v>17177</v>
      </c>
      <c r="F1365">
        <v>4.03</v>
      </c>
      <c r="G1365">
        <v>35.17</v>
      </c>
      <c r="H1365">
        <v>69.64</v>
      </c>
      <c r="I1365">
        <v>100</v>
      </c>
    </row>
    <row r="1366" spans="1:9">
      <c r="A1366" t="s">
        <v>1368</v>
      </c>
      <c r="B1366" s="1" t="s">
        <v>4537</v>
      </c>
      <c r="C1366" s="1" t="s">
        <v>7701</v>
      </c>
      <c r="D1366" s="1" t="s">
        <v>10866</v>
      </c>
      <c r="E1366" s="1" t="s">
        <v>17178</v>
      </c>
      <c r="F1366">
        <v>3.74</v>
      </c>
      <c r="G1366">
        <v>31.47</v>
      </c>
      <c r="H1366">
        <v>69.64</v>
      </c>
      <c r="I1366">
        <v>110</v>
      </c>
    </row>
    <row r="1367" spans="1:9">
      <c r="A1367" t="s">
        <v>1369</v>
      </c>
      <c r="B1367" s="1" t="s">
        <v>4538</v>
      </c>
      <c r="C1367" s="1" t="s">
        <v>7702</v>
      </c>
      <c r="D1367" s="1" t="s">
        <v>10867</v>
      </c>
      <c r="E1367" s="1" t="s">
        <v>17179</v>
      </c>
      <c r="F1367">
        <v>18.99</v>
      </c>
      <c r="G1367">
        <v>60.28</v>
      </c>
      <c r="H1367">
        <v>48.48</v>
      </c>
      <c r="I1367">
        <v>60</v>
      </c>
    </row>
    <row r="1368" spans="1:9">
      <c r="A1368" t="s">
        <v>1370</v>
      </c>
      <c r="B1368" s="1" t="s">
        <v>4539</v>
      </c>
      <c r="C1368" s="1" t="s">
        <v>7703</v>
      </c>
      <c r="D1368" s="1" t="s">
        <v>10868</v>
      </c>
      <c r="E1368" s="1" t="s">
        <v>17180</v>
      </c>
      <c r="F1368">
        <v>11.34</v>
      </c>
      <c r="G1368">
        <v>35.22</v>
      </c>
      <c r="H1368">
        <v>51.47</v>
      </c>
      <c r="I1368">
        <v>66.67</v>
      </c>
    </row>
    <row r="1369" spans="1:9">
      <c r="A1369" t="s">
        <v>1371</v>
      </c>
      <c r="B1369" s="1" t="s">
        <v>4540</v>
      </c>
      <c r="C1369" s="1" t="s">
        <v>7704</v>
      </c>
      <c r="D1369" s="1" t="s">
        <v>10869</v>
      </c>
      <c r="E1369" s="1" t="s">
        <v>17181</v>
      </c>
      <c r="F1369">
        <v>1.99</v>
      </c>
      <c r="G1369">
        <v>22.03</v>
      </c>
      <c r="H1369">
        <v>79.23</v>
      </c>
      <c r="I1369">
        <v>100</v>
      </c>
    </row>
    <row r="1370" spans="1:9">
      <c r="A1370" t="s">
        <v>1372</v>
      </c>
      <c r="B1370" s="1" t="s">
        <v>4541</v>
      </c>
      <c r="C1370" s="1" t="s">
        <v>7705</v>
      </c>
      <c r="D1370" s="1" t="s">
        <v>10870</v>
      </c>
      <c r="E1370" s="1" t="s">
        <v>17182</v>
      </c>
      <c r="F1370">
        <v>1.98</v>
      </c>
      <c r="G1370">
        <v>29.59</v>
      </c>
      <c r="H1370">
        <v>93.17</v>
      </c>
      <c r="I1370">
        <v>111.11</v>
      </c>
    </row>
    <row r="1371" spans="1:9">
      <c r="A1371" t="s">
        <v>1373</v>
      </c>
      <c r="B1371" s="1" t="s">
        <v>4542</v>
      </c>
      <c r="C1371" s="1" t="s">
        <v>7706</v>
      </c>
      <c r="D1371" s="1" t="s">
        <v>10871</v>
      </c>
      <c r="E1371" s="1" t="s">
        <v>17183</v>
      </c>
      <c r="F1371">
        <v>1.66</v>
      </c>
      <c r="G1371">
        <v>28.26</v>
      </c>
      <c r="H1371">
        <v>75.31</v>
      </c>
      <c r="I1371">
        <v>96</v>
      </c>
    </row>
    <row r="1372" spans="1:9">
      <c r="A1372" t="s">
        <v>1374</v>
      </c>
      <c r="B1372" s="1" t="s">
        <v>4543</v>
      </c>
      <c r="C1372" s="1" t="s">
        <v>7707</v>
      </c>
      <c r="D1372" s="1" t="s">
        <v>10872</v>
      </c>
      <c r="E1372" s="1" t="s">
        <v>17184</v>
      </c>
      <c r="F1372">
        <v>9.779999999999999</v>
      </c>
      <c r="G1372">
        <v>58.73</v>
      </c>
      <c r="H1372">
        <v>81.3</v>
      </c>
      <c r="I1372">
        <v>100</v>
      </c>
    </row>
    <row r="1373" spans="1:9">
      <c r="A1373" t="s">
        <v>1375</v>
      </c>
      <c r="B1373" s="1" t="s">
        <v>4544</v>
      </c>
      <c r="C1373" s="1" t="s">
        <v>7708</v>
      </c>
      <c r="D1373" s="1" t="s">
        <v>10873</v>
      </c>
      <c r="E1373" s="1" t="s">
        <v>17185</v>
      </c>
      <c r="F1373">
        <v>10.51</v>
      </c>
      <c r="G1373">
        <v>45.42</v>
      </c>
      <c r="H1373">
        <v>55.37</v>
      </c>
      <c r="I1373">
        <v>100</v>
      </c>
    </row>
    <row r="1374" spans="1:9">
      <c r="A1374" t="s">
        <v>1376</v>
      </c>
      <c r="B1374" s="1" t="s">
        <v>4545</v>
      </c>
      <c r="C1374" s="1" t="s">
        <v>7709</v>
      </c>
      <c r="D1374" s="1" t="s">
        <v>10874</v>
      </c>
      <c r="E1374" s="1" t="s">
        <v>17186</v>
      </c>
      <c r="F1374">
        <v>10.68</v>
      </c>
      <c r="G1374">
        <v>46.64</v>
      </c>
      <c r="H1374">
        <v>82.93000000000001</v>
      </c>
      <c r="I1374">
        <v>100</v>
      </c>
    </row>
    <row r="1375" spans="1:9">
      <c r="A1375" t="s">
        <v>1377</v>
      </c>
      <c r="B1375" s="1" t="s">
        <v>4546</v>
      </c>
      <c r="C1375" s="1" t="s">
        <v>7710</v>
      </c>
      <c r="D1375" s="1" t="s">
        <v>10875</v>
      </c>
      <c r="E1375" s="1" t="s">
        <v>17187</v>
      </c>
      <c r="F1375">
        <v>1.91</v>
      </c>
      <c r="G1375">
        <v>26.54</v>
      </c>
      <c r="H1375">
        <v>85.90000000000001</v>
      </c>
      <c r="I1375">
        <v>125</v>
      </c>
    </row>
    <row r="1376" spans="1:9">
      <c r="A1376" t="s">
        <v>1378</v>
      </c>
      <c r="B1376" s="1" t="s">
        <v>4547</v>
      </c>
      <c r="C1376" s="1" t="s">
        <v>7711</v>
      </c>
      <c r="D1376" s="1" t="s">
        <v>10876</v>
      </c>
      <c r="E1376" s="1" t="s">
        <v>17188</v>
      </c>
      <c r="F1376">
        <v>6.57</v>
      </c>
      <c r="G1376">
        <v>48.31</v>
      </c>
      <c r="H1376">
        <v>62.96</v>
      </c>
      <c r="I1376">
        <v>100</v>
      </c>
    </row>
    <row r="1377" spans="1:9">
      <c r="A1377" t="s">
        <v>1379</v>
      </c>
      <c r="B1377" s="1" t="s">
        <v>4548</v>
      </c>
      <c r="C1377" s="1" t="s">
        <v>7712</v>
      </c>
      <c r="D1377" s="1" t="s">
        <v>10877</v>
      </c>
      <c r="E1377" s="1" t="s">
        <v>17189</v>
      </c>
      <c r="F1377">
        <v>14.26</v>
      </c>
      <c r="G1377">
        <v>63.15</v>
      </c>
      <c r="H1377">
        <v>53.03</v>
      </c>
      <c r="I1377">
        <v>71.43000000000001</v>
      </c>
    </row>
    <row r="1378" spans="1:9">
      <c r="A1378" t="s">
        <v>1380</v>
      </c>
      <c r="B1378" s="1" t="s">
        <v>4549</v>
      </c>
      <c r="C1378" s="1" t="s">
        <v>7713</v>
      </c>
      <c r="D1378" s="1" t="s">
        <v>10878</v>
      </c>
      <c r="E1378" s="1" t="s">
        <v>17190</v>
      </c>
      <c r="F1378">
        <v>6.69</v>
      </c>
      <c r="G1378">
        <v>58.95</v>
      </c>
      <c r="H1378">
        <v>32.94</v>
      </c>
      <c r="I1378">
        <v>66.67</v>
      </c>
    </row>
    <row r="1379" spans="1:9">
      <c r="A1379" t="s">
        <v>1381</v>
      </c>
      <c r="B1379" s="1" t="s">
        <v>4550</v>
      </c>
      <c r="C1379" s="1" t="s">
        <v>7714</v>
      </c>
      <c r="D1379" s="1" t="s">
        <v>10879</v>
      </c>
      <c r="E1379" s="1" t="s">
        <v>17191</v>
      </c>
      <c r="F1379">
        <v>7.77</v>
      </c>
      <c r="G1379">
        <v>61.54</v>
      </c>
      <c r="H1379">
        <v>111.43</v>
      </c>
      <c r="I1379">
        <v>114.29</v>
      </c>
    </row>
    <row r="1380" spans="1:9">
      <c r="A1380" t="s">
        <v>1382</v>
      </c>
      <c r="B1380" s="1" t="s">
        <v>4551</v>
      </c>
      <c r="C1380" s="1" t="s">
        <v>7715</v>
      </c>
      <c r="D1380" s="1" t="s">
        <v>10880</v>
      </c>
      <c r="E1380" s="1" t="s">
        <v>17192</v>
      </c>
      <c r="F1380">
        <v>1.57</v>
      </c>
      <c r="G1380">
        <v>31.25</v>
      </c>
      <c r="H1380">
        <v>75.31999999999999</v>
      </c>
      <c r="I1380">
        <v>100</v>
      </c>
    </row>
    <row r="1381" spans="1:9">
      <c r="A1381" t="s">
        <v>1383</v>
      </c>
      <c r="B1381" s="1" t="s">
        <v>4552</v>
      </c>
      <c r="C1381" s="1" t="s">
        <v>7716</v>
      </c>
      <c r="D1381" s="1" t="s">
        <v>10881</v>
      </c>
      <c r="E1381" s="1" t="s">
        <v>17193</v>
      </c>
      <c r="F1381">
        <v>2.85</v>
      </c>
      <c r="G1381">
        <v>41.69</v>
      </c>
      <c r="H1381">
        <v>77.03</v>
      </c>
      <c r="I1381">
        <v>94.44</v>
      </c>
    </row>
    <row r="1382" spans="1:9">
      <c r="A1382" t="s">
        <v>1384</v>
      </c>
      <c r="B1382" s="1" t="s">
        <v>4553</v>
      </c>
      <c r="C1382" s="1" t="s">
        <v>7717</v>
      </c>
      <c r="D1382" s="1" t="s">
        <v>10882</v>
      </c>
      <c r="E1382" s="1" t="s">
        <v>17194</v>
      </c>
      <c r="F1382">
        <v>5.85</v>
      </c>
      <c r="G1382">
        <v>35.57</v>
      </c>
      <c r="H1382">
        <v>68.69</v>
      </c>
      <c r="I1382">
        <v>87.5</v>
      </c>
    </row>
    <row r="1383" spans="1:9">
      <c r="A1383" t="s">
        <v>1385</v>
      </c>
      <c r="B1383" s="1" t="s">
        <v>4554</v>
      </c>
      <c r="C1383" s="1" t="s">
        <v>7718</v>
      </c>
      <c r="D1383" s="1" t="s">
        <v>10883</v>
      </c>
      <c r="E1383" s="1" t="s">
        <v>17195</v>
      </c>
      <c r="F1383">
        <v>12.36</v>
      </c>
      <c r="G1383">
        <v>55.64</v>
      </c>
      <c r="H1383">
        <v>43.95</v>
      </c>
      <c r="I1383">
        <v>90.91</v>
      </c>
    </row>
    <row r="1384" spans="1:9">
      <c r="A1384" t="s">
        <v>1386</v>
      </c>
      <c r="B1384" s="1" t="s">
        <v>4555</v>
      </c>
      <c r="C1384" s="1" t="s">
        <v>7719</v>
      </c>
      <c r="D1384" s="1" t="s">
        <v>10884</v>
      </c>
      <c r="E1384" s="1" t="s">
        <v>17196</v>
      </c>
      <c r="F1384">
        <v>10.15</v>
      </c>
      <c r="G1384">
        <v>49.66</v>
      </c>
      <c r="H1384">
        <v>41.59</v>
      </c>
      <c r="I1384">
        <v>66.67</v>
      </c>
    </row>
    <row r="1385" spans="1:9">
      <c r="A1385" t="s">
        <v>1387</v>
      </c>
      <c r="B1385" s="1" t="s">
        <v>4556</v>
      </c>
      <c r="C1385" s="1" t="s">
        <v>7720</v>
      </c>
      <c r="D1385" s="1" t="s">
        <v>10885</v>
      </c>
      <c r="E1385" s="1" t="s">
        <v>17197</v>
      </c>
      <c r="F1385">
        <v>21.52</v>
      </c>
      <c r="G1385">
        <v>54.9</v>
      </c>
      <c r="H1385">
        <v>56.25</v>
      </c>
      <c r="I1385">
        <v>70.59</v>
      </c>
    </row>
    <row r="1386" spans="1:9">
      <c r="A1386" t="s">
        <v>1388</v>
      </c>
      <c r="B1386" s="1" t="s">
        <v>4557</v>
      </c>
      <c r="C1386" s="1" t="s">
        <v>7721</v>
      </c>
      <c r="D1386" s="1" t="s">
        <v>10886</v>
      </c>
      <c r="E1386" s="1" t="s">
        <v>17198</v>
      </c>
      <c r="F1386">
        <v>17.79</v>
      </c>
      <c r="G1386">
        <v>42.5</v>
      </c>
      <c r="H1386">
        <v>68.98999999999999</v>
      </c>
      <c r="I1386">
        <v>108.33</v>
      </c>
    </row>
    <row r="1387" spans="1:9">
      <c r="A1387" t="s">
        <v>1389</v>
      </c>
      <c r="B1387" s="1" t="s">
        <v>4558</v>
      </c>
      <c r="C1387" s="1" t="s">
        <v>7722</v>
      </c>
      <c r="D1387" s="1" t="s">
        <v>10887</v>
      </c>
      <c r="E1387" s="1" t="s">
        <v>17199</v>
      </c>
      <c r="F1387">
        <v>2.74</v>
      </c>
      <c r="G1387">
        <v>47.45</v>
      </c>
      <c r="H1387">
        <v>60.15</v>
      </c>
      <c r="I1387">
        <v>93.33</v>
      </c>
    </row>
    <row r="1388" spans="1:9">
      <c r="A1388" t="s">
        <v>1390</v>
      </c>
      <c r="B1388" s="1" t="s">
        <v>4559</v>
      </c>
      <c r="C1388" s="1" t="s">
        <v>7723</v>
      </c>
      <c r="D1388" s="1" t="s">
        <v>10888</v>
      </c>
      <c r="E1388" s="1" t="s">
        <v>17200</v>
      </c>
      <c r="F1388">
        <v>4.99</v>
      </c>
      <c r="G1388">
        <v>32.47</v>
      </c>
      <c r="H1388">
        <v>124.56</v>
      </c>
      <c r="I1388">
        <v>116.67</v>
      </c>
    </row>
    <row r="1389" spans="1:9">
      <c r="A1389" t="s">
        <v>1391</v>
      </c>
      <c r="B1389" s="1" t="s">
        <v>4560</v>
      </c>
      <c r="C1389" s="1" t="s">
        <v>7724</v>
      </c>
      <c r="D1389" s="1" t="s">
        <v>10889</v>
      </c>
      <c r="E1389" s="1" t="s">
        <v>17201</v>
      </c>
      <c r="F1389">
        <v>29.19</v>
      </c>
      <c r="G1389">
        <v>62.72</v>
      </c>
      <c r="H1389">
        <v>64.70999999999999</v>
      </c>
      <c r="I1389">
        <v>72.73</v>
      </c>
    </row>
    <row r="1390" spans="1:9">
      <c r="A1390" t="s">
        <v>1392</v>
      </c>
      <c r="B1390" s="1" t="s">
        <v>4561</v>
      </c>
      <c r="C1390" s="1" t="s">
        <v>7725</v>
      </c>
      <c r="D1390" s="1" t="s">
        <v>10890</v>
      </c>
      <c r="E1390" s="1" t="s">
        <v>17202</v>
      </c>
      <c r="F1390">
        <v>5.11</v>
      </c>
      <c r="G1390">
        <v>43.26</v>
      </c>
      <c r="H1390">
        <v>80.65000000000001</v>
      </c>
      <c r="I1390">
        <v>94.44</v>
      </c>
    </row>
    <row r="1391" spans="1:9">
      <c r="A1391" t="s">
        <v>1393</v>
      </c>
      <c r="B1391" s="1" t="s">
        <v>4562</v>
      </c>
      <c r="C1391" s="1" t="s">
        <v>7726</v>
      </c>
      <c r="D1391" s="1" t="s">
        <v>10891</v>
      </c>
      <c r="E1391" s="1" t="s">
        <v>17203</v>
      </c>
      <c r="F1391">
        <v>18.95</v>
      </c>
      <c r="G1391">
        <v>69.58</v>
      </c>
      <c r="H1391">
        <v>27.08</v>
      </c>
      <c r="I1391">
        <v>60</v>
      </c>
    </row>
    <row r="1392" spans="1:9">
      <c r="A1392" t="s">
        <v>1394</v>
      </c>
      <c r="B1392" s="1" t="s">
        <v>4563</v>
      </c>
      <c r="C1392" s="1" t="s">
        <v>7727</v>
      </c>
      <c r="D1392" s="1" t="s">
        <v>10892</v>
      </c>
      <c r="E1392" s="1" t="s">
        <v>17204</v>
      </c>
      <c r="F1392">
        <v>16.52</v>
      </c>
      <c r="G1392">
        <v>57.38</v>
      </c>
      <c r="H1392">
        <v>80.77</v>
      </c>
      <c r="I1392">
        <v>66.67</v>
      </c>
    </row>
    <row r="1393" spans="1:9">
      <c r="A1393" t="s">
        <v>1395</v>
      </c>
      <c r="B1393" s="1" t="s">
        <v>4564</v>
      </c>
      <c r="C1393" s="1" t="s">
        <v>7728</v>
      </c>
      <c r="D1393" s="1" t="s">
        <v>10893</v>
      </c>
      <c r="E1393" s="1" t="s">
        <v>17205</v>
      </c>
      <c r="F1393">
        <v>29</v>
      </c>
      <c r="G1393">
        <v>69.09999999999999</v>
      </c>
      <c r="H1393">
        <v>25.97</v>
      </c>
      <c r="I1393">
        <v>66.67</v>
      </c>
    </row>
    <row r="1394" spans="1:9">
      <c r="A1394" t="s">
        <v>1396</v>
      </c>
      <c r="B1394" s="1" t="s">
        <v>4565</v>
      </c>
      <c r="C1394" s="1" t="s">
        <v>7729</v>
      </c>
      <c r="D1394" s="1" t="s">
        <v>10894</v>
      </c>
      <c r="E1394" s="1" t="s">
        <v>17206</v>
      </c>
      <c r="F1394">
        <v>8.119999999999999</v>
      </c>
      <c r="G1394">
        <v>37.65</v>
      </c>
      <c r="H1394">
        <v>55</v>
      </c>
      <c r="I1394">
        <v>133.33</v>
      </c>
    </row>
    <row r="1395" spans="1:9">
      <c r="A1395" t="s">
        <v>1397</v>
      </c>
      <c r="B1395" s="1" t="s">
        <v>4566</v>
      </c>
      <c r="C1395" s="1" t="s">
        <v>7730</v>
      </c>
      <c r="D1395" s="1" t="s">
        <v>10895</v>
      </c>
      <c r="E1395" s="1" t="s">
        <v>17207</v>
      </c>
      <c r="F1395">
        <v>4.79</v>
      </c>
      <c r="G1395">
        <v>42.09</v>
      </c>
      <c r="H1395">
        <v>64</v>
      </c>
      <c r="I1395">
        <v>88.89</v>
      </c>
    </row>
    <row r="1396" spans="1:9">
      <c r="A1396" t="s">
        <v>1398</v>
      </c>
      <c r="B1396" s="1" t="s">
        <v>4567</v>
      </c>
      <c r="C1396" s="1" t="s">
        <v>7731</v>
      </c>
      <c r="D1396" s="1" t="s">
        <v>10896</v>
      </c>
      <c r="E1396" s="1" t="s">
        <v>17208</v>
      </c>
      <c r="F1396">
        <v>14.99</v>
      </c>
      <c r="G1396">
        <v>56.29</v>
      </c>
      <c r="H1396">
        <v>45.78</v>
      </c>
      <c r="I1396">
        <v>100</v>
      </c>
    </row>
    <row r="1397" spans="1:9">
      <c r="A1397" t="s">
        <v>1399</v>
      </c>
      <c r="B1397" s="1" t="s">
        <v>4568</v>
      </c>
      <c r="C1397" s="1" t="s">
        <v>7732</v>
      </c>
      <c r="D1397" s="1" t="s">
        <v>10897</v>
      </c>
      <c r="E1397" s="1" t="s">
        <v>17209</v>
      </c>
      <c r="F1397">
        <v>13.36</v>
      </c>
      <c r="G1397">
        <v>53.82</v>
      </c>
      <c r="H1397">
        <v>55.38</v>
      </c>
      <c r="I1397">
        <v>100</v>
      </c>
    </row>
    <row r="1398" spans="1:9">
      <c r="A1398" t="s">
        <v>1400</v>
      </c>
      <c r="B1398" s="1" t="s">
        <v>4569</v>
      </c>
      <c r="C1398" s="1" t="s">
        <v>7733</v>
      </c>
      <c r="D1398" s="1" t="s">
        <v>10898</v>
      </c>
      <c r="E1398" s="1" t="s">
        <v>17210</v>
      </c>
      <c r="F1398">
        <v>4.03</v>
      </c>
      <c r="G1398">
        <v>29.52</v>
      </c>
      <c r="H1398">
        <v>109.52</v>
      </c>
      <c r="I1398">
        <v>122.22</v>
      </c>
    </row>
    <row r="1399" spans="1:9">
      <c r="A1399" t="s">
        <v>1401</v>
      </c>
      <c r="B1399" s="1" t="s">
        <v>4570</v>
      </c>
      <c r="C1399" s="1" t="s">
        <v>7734</v>
      </c>
      <c r="D1399" s="1" t="s">
        <v>10899</v>
      </c>
      <c r="E1399" s="1" t="s">
        <v>17211</v>
      </c>
      <c r="F1399">
        <v>4.2</v>
      </c>
      <c r="G1399">
        <v>22.35</v>
      </c>
      <c r="H1399">
        <v>103.85</v>
      </c>
      <c r="I1399">
        <v>100</v>
      </c>
    </row>
    <row r="1400" spans="1:9">
      <c r="A1400" t="s">
        <v>1402</v>
      </c>
      <c r="B1400" s="1" t="s">
        <v>4571</v>
      </c>
      <c r="C1400" s="1" t="s">
        <v>7735</v>
      </c>
      <c r="D1400" s="1" t="s">
        <v>10900</v>
      </c>
      <c r="E1400" s="1" t="s">
        <v>17212</v>
      </c>
      <c r="F1400">
        <v>4.09</v>
      </c>
      <c r="G1400">
        <v>24.67</v>
      </c>
      <c r="H1400">
        <v>77.78</v>
      </c>
      <c r="I1400">
        <v>100</v>
      </c>
    </row>
    <row r="1401" spans="1:9">
      <c r="A1401" t="s">
        <v>1403</v>
      </c>
      <c r="B1401" s="1" t="s">
        <v>4572</v>
      </c>
      <c r="C1401" s="1" t="s">
        <v>7736</v>
      </c>
      <c r="D1401" s="1" t="s">
        <v>10901</v>
      </c>
      <c r="E1401" s="1" t="s">
        <v>17213</v>
      </c>
      <c r="F1401">
        <v>10.9</v>
      </c>
      <c r="G1401">
        <v>54.45</v>
      </c>
      <c r="H1401">
        <v>56.92</v>
      </c>
      <c r="I1401">
        <v>71.43000000000001</v>
      </c>
    </row>
    <row r="1402" spans="1:9">
      <c r="A1402" t="s">
        <v>1404</v>
      </c>
      <c r="B1402" s="1" t="s">
        <v>4573</v>
      </c>
      <c r="C1402" s="1" t="s">
        <v>7737</v>
      </c>
      <c r="D1402" s="1" t="s">
        <v>10902</v>
      </c>
      <c r="E1402" s="1" t="s">
        <v>10902</v>
      </c>
      <c r="F1402">
        <v>100</v>
      </c>
      <c r="G1402">
        <v>100</v>
      </c>
      <c r="H1402">
        <v>0</v>
      </c>
      <c r="I1402">
        <v>0</v>
      </c>
    </row>
    <row r="1403" spans="1:9">
      <c r="A1403" t="s">
        <v>1405</v>
      </c>
      <c r="B1403" s="1" t="s">
        <v>4574</v>
      </c>
      <c r="C1403" s="1" t="s">
        <v>7738</v>
      </c>
      <c r="D1403" s="1" t="s">
        <v>10903</v>
      </c>
      <c r="E1403" s="1" t="s">
        <v>17214</v>
      </c>
      <c r="F1403">
        <v>19.23</v>
      </c>
      <c r="G1403">
        <v>50.15</v>
      </c>
      <c r="H1403">
        <v>52.99</v>
      </c>
      <c r="I1403">
        <v>91.67</v>
      </c>
    </row>
    <row r="1404" spans="1:9">
      <c r="A1404" t="s">
        <v>1406</v>
      </c>
      <c r="B1404" s="1" t="s">
        <v>4575</v>
      </c>
      <c r="C1404" s="1" t="s">
        <v>7739</v>
      </c>
      <c r="D1404" s="1" t="s">
        <v>10904</v>
      </c>
      <c r="E1404" s="1" t="s">
        <v>17215</v>
      </c>
      <c r="F1404">
        <v>6.57</v>
      </c>
      <c r="G1404">
        <v>40.93</v>
      </c>
      <c r="H1404">
        <v>100</v>
      </c>
      <c r="I1404">
        <v>116.67</v>
      </c>
    </row>
    <row r="1405" spans="1:9">
      <c r="A1405" t="s">
        <v>1407</v>
      </c>
      <c r="B1405" s="1" t="s">
        <v>4576</v>
      </c>
      <c r="C1405" s="1" t="s">
        <v>7740</v>
      </c>
      <c r="D1405" s="1" t="s">
        <v>10905</v>
      </c>
      <c r="E1405" s="1" t="s">
        <v>17216</v>
      </c>
      <c r="F1405">
        <v>6.77</v>
      </c>
      <c r="G1405">
        <v>35.97</v>
      </c>
      <c r="H1405">
        <v>71.67</v>
      </c>
      <c r="I1405">
        <v>85.70999999999999</v>
      </c>
    </row>
    <row r="1406" spans="1:9">
      <c r="A1406" t="s">
        <v>1408</v>
      </c>
      <c r="B1406" s="1" t="s">
        <v>4577</v>
      </c>
      <c r="C1406" s="1" t="s">
        <v>7741</v>
      </c>
      <c r="D1406" s="1" t="s">
        <v>10906</v>
      </c>
      <c r="E1406" s="1" t="s">
        <v>17217</v>
      </c>
      <c r="F1406">
        <v>14.02</v>
      </c>
      <c r="G1406">
        <v>19.12</v>
      </c>
      <c r="H1406">
        <v>71.94</v>
      </c>
      <c r="I1406">
        <v>84.62</v>
      </c>
    </row>
    <row r="1407" spans="1:9">
      <c r="A1407" t="s">
        <v>1409</v>
      </c>
      <c r="B1407" s="1" t="s">
        <v>4578</v>
      </c>
      <c r="C1407" s="1" t="s">
        <v>7742</v>
      </c>
      <c r="D1407" s="1" t="s">
        <v>10907</v>
      </c>
      <c r="E1407" s="1" t="s">
        <v>17218</v>
      </c>
      <c r="F1407">
        <v>14.99</v>
      </c>
      <c r="G1407">
        <v>45.24</v>
      </c>
      <c r="H1407">
        <v>50.62</v>
      </c>
      <c r="I1407">
        <v>75</v>
      </c>
    </row>
    <row r="1408" spans="1:9">
      <c r="A1408" t="s">
        <v>1410</v>
      </c>
      <c r="B1408" s="1" t="s">
        <v>4579</v>
      </c>
      <c r="C1408" s="1" t="s">
        <v>7743</v>
      </c>
      <c r="D1408" s="1" t="s">
        <v>10908</v>
      </c>
      <c r="E1408" s="1" t="s">
        <v>17219</v>
      </c>
      <c r="F1408">
        <v>28.92</v>
      </c>
      <c r="G1408">
        <v>63.76</v>
      </c>
      <c r="H1408">
        <v>32.48</v>
      </c>
      <c r="I1408">
        <v>66.67</v>
      </c>
    </row>
    <row r="1409" spans="1:9">
      <c r="A1409" t="s">
        <v>1411</v>
      </c>
      <c r="B1409" s="1" t="s">
        <v>4580</v>
      </c>
      <c r="C1409" s="1" t="s">
        <v>7744</v>
      </c>
      <c r="D1409" s="1" t="s">
        <v>10909</v>
      </c>
      <c r="E1409" s="1" t="s">
        <v>17220</v>
      </c>
      <c r="F1409">
        <v>29.24</v>
      </c>
      <c r="G1409">
        <v>71.68000000000001</v>
      </c>
      <c r="H1409">
        <v>44.51</v>
      </c>
      <c r="I1409">
        <v>50</v>
      </c>
    </row>
    <row r="1410" spans="1:9">
      <c r="A1410" t="s">
        <v>1412</v>
      </c>
      <c r="B1410" s="1" t="s">
        <v>4581</v>
      </c>
      <c r="C1410" s="1" t="s">
        <v>7745</v>
      </c>
      <c r="D1410" s="1" t="s">
        <v>10910</v>
      </c>
      <c r="E1410" s="1" t="s">
        <v>17221</v>
      </c>
      <c r="F1410">
        <v>15.46</v>
      </c>
      <c r="G1410">
        <v>60.2</v>
      </c>
      <c r="H1410">
        <v>54.72</v>
      </c>
      <c r="I1410">
        <v>66.67</v>
      </c>
    </row>
    <row r="1411" spans="1:9">
      <c r="A1411" t="s">
        <v>1413</v>
      </c>
      <c r="B1411" s="1" t="s">
        <v>4582</v>
      </c>
      <c r="C1411" s="1" t="s">
        <v>7746</v>
      </c>
      <c r="D1411" s="1" t="s">
        <v>10911</v>
      </c>
      <c r="E1411" s="1" t="s">
        <v>17222</v>
      </c>
      <c r="F1411">
        <v>2.72</v>
      </c>
      <c r="G1411">
        <v>49.5</v>
      </c>
      <c r="H1411">
        <v>47.09</v>
      </c>
      <c r="I1411">
        <v>84.20999999999999</v>
      </c>
    </row>
    <row r="1412" spans="1:9">
      <c r="A1412" t="s">
        <v>1414</v>
      </c>
      <c r="B1412" s="1" t="s">
        <v>4583</v>
      </c>
      <c r="C1412" s="1" t="s">
        <v>7747</v>
      </c>
      <c r="D1412" s="1" t="s">
        <v>10912</v>
      </c>
      <c r="E1412" s="1" t="s">
        <v>17223</v>
      </c>
      <c r="F1412">
        <v>10.48</v>
      </c>
      <c r="G1412">
        <v>55.41</v>
      </c>
      <c r="H1412">
        <v>44.36</v>
      </c>
      <c r="I1412">
        <v>66.67</v>
      </c>
    </row>
    <row r="1413" spans="1:9">
      <c r="A1413" t="s">
        <v>1415</v>
      </c>
      <c r="B1413" s="1" t="s">
        <v>4584</v>
      </c>
      <c r="C1413" s="1" t="s">
        <v>7748</v>
      </c>
      <c r="D1413" s="1" t="s">
        <v>10913</v>
      </c>
      <c r="E1413" s="1" t="s">
        <v>17224</v>
      </c>
      <c r="F1413">
        <v>73.11</v>
      </c>
      <c r="G1413">
        <v>91.53</v>
      </c>
      <c r="H1413">
        <v>20.34</v>
      </c>
      <c r="I1413">
        <v>14.29</v>
      </c>
    </row>
    <row r="1414" spans="1:9">
      <c r="A1414" t="s">
        <v>1416</v>
      </c>
      <c r="B1414" s="1" t="s">
        <v>4585</v>
      </c>
      <c r="C1414" s="1" t="s">
        <v>7749</v>
      </c>
      <c r="D1414" s="1" t="s">
        <v>10914</v>
      </c>
      <c r="E1414" s="1" t="s">
        <v>17225</v>
      </c>
      <c r="F1414">
        <v>5.67</v>
      </c>
      <c r="G1414">
        <v>37.47</v>
      </c>
      <c r="H1414">
        <v>49.41</v>
      </c>
      <c r="I1414">
        <v>87.5</v>
      </c>
    </row>
    <row r="1415" spans="1:9">
      <c r="A1415" t="s">
        <v>1417</v>
      </c>
      <c r="B1415" s="1" t="s">
        <v>4586</v>
      </c>
      <c r="C1415" s="1" t="s">
        <v>7750</v>
      </c>
      <c r="D1415" s="1" t="s">
        <v>10915</v>
      </c>
      <c r="E1415" s="1" t="s">
        <v>17226</v>
      </c>
      <c r="F1415">
        <v>7.66</v>
      </c>
      <c r="G1415">
        <v>50.91</v>
      </c>
      <c r="H1415">
        <v>60.45</v>
      </c>
      <c r="I1415">
        <v>78.56999999999999</v>
      </c>
    </row>
    <row r="1416" spans="1:9">
      <c r="A1416" t="s">
        <v>1418</v>
      </c>
      <c r="B1416" s="1" t="s">
        <v>4587</v>
      </c>
      <c r="C1416" s="1" t="s">
        <v>7751</v>
      </c>
      <c r="D1416" s="1" t="s">
        <v>10916</v>
      </c>
      <c r="E1416" s="1" t="s">
        <v>17227</v>
      </c>
      <c r="F1416">
        <v>8.49</v>
      </c>
      <c r="G1416">
        <v>52.96</v>
      </c>
      <c r="H1416">
        <v>64</v>
      </c>
      <c r="I1416">
        <v>87.5</v>
      </c>
    </row>
    <row r="1417" spans="1:9">
      <c r="A1417" t="s">
        <v>1419</v>
      </c>
      <c r="B1417" s="1" t="s">
        <v>4588</v>
      </c>
      <c r="C1417" s="1" t="s">
        <v>7752</v>
      </c>
      <c r="D1417" s="1" t="s">
        <v>10917</v>
      </c>
      <c r="E1417" s="1" t="s">
        <v>17228</v>
      </c>
      <c r="F1417">
        <v>22.61</v>
      </c>
      <c r="G1417">
        <v>57.14</v>
      </c>
      <c r="H1417">
        <v>44.23</v>
      </c>
      <c r="I1417">
        <v>100</v>
      </c>
    </row>
    <row r="1418" spans="1:9">
      <c r="A1418" t="s">
        <v>1420</v>
      </c>
      <c r="B1418" s="1" t="s">
        <v>4589</v>
      </c>
      <c r="C1418" s="1" t="s">
        <v>7753</v>
      </c>
      <c r="D1418" s="1" t="s">
        <v>10918</v>
      </c>
      <c r="E1418" s="1" t="s">
        <v>17229</v>
      </c>
      <c r="F1418">
        <v>14.54</v>
      </c>
      <c r="G1418">
        <v>41.81</v>
      </c>
      <c r="H1418">
        <v>81.36</v>
      </c>
      <c r="I1418">
        <v>80</v>
      </c>
    </row>
    <row r="1419" spans="1:9">
      <c r="A1419" t="s">
        <v>1421</v>
      </c>
      <c r="B1419" s="1" t="s">
        <v>4590</v>
      </c>
      <c r="C1419" s="1" t="s">
        <v>7754</v>
      </c>
      <c r="D1419" s="1" t="s">
        <v>10919</v>
      </c>
      <c r="E1419" s="1" t="s">
        <v>17230</v>
      </c>
      <c r="F1419">
        <v>7.64</v>
      </c>
      <c r="G1419">
        <v>37.42</v>
      </c>
      <c r="H1419">
        <v>74.78</v>
      </c>
      <c r="I1419">
        <v>81.81999999999999</v>
      </c>
    </row>
    <row r="1420" spans="1:9">
      <c r="A1420" t="s">
        <v>1422</v>
      </c>
      <c r="B1420" s="1" t="s">
        <v>4591</v>
      </c>
      <c r="C1420" s="1" t="s">
        <v>7755</v>
      </c>
      <c r="D1420" s="1" t="s">
        <v>10920</v>
      </c>
      <c r="E1420" s="1" t="s">
        <v>17231</v>
      </c>
      <c r="F1420">
        <v>4.94</v>
      </c>
      <c r="G1420">
        <v>38.36</v>
      </c>
      <c r="H1420">
        <v>76.23999999999999</v>
      </c>
      <c r="I1420">
        <v>100</v>
      </c>
    </row>
    <row r="1421" spans="1:9">
      <c r="A1421" t="s">
        <v>1423</v>
      </c>
      <c r="B1421" s="1" t="s">
        <v>4592</v>
      </c>
      <c r="C1421" s="1" t="s">
        <v>7756</v>
      </c>
      <c r="D1421" s="1" t="s">
        <v>10921</v>
      </c>
      <c r="E1421" s="1" t="s">
        <v>17232</v>
      </c>
      <c r="F1421">
        <v>6.57</v>
      </c>
      <c r="G1421">
        <v>39.48</v>
      </c>
      <c r="H1421">
        <v>81.69</v>
      </c>
      <c r="I1421">
        <v>100</v>
      </c>
    </row>
    <row r="1422" spans="1:9">
      <c r="A1422" t="s">
        <v>1424</v>
      </c>
      <c r="B1422" s="1" t="s">
        <v>4593</v>
      </c>
      <c r="C1422" s="1" t="s">
        <v>7757</v>
      </c>
      <c r="D1422" s="1" t="s">
        <v>10922</v>
      </c>
      <c r="E1422" s="1" t="s">
        <v>17233</v>
      </c>
      <c r="F1422">
        <v>6.02</v>
      </c>
      <c r="G1422">
        <v>49.55</v>
      </c>
      <c r="H1422">
        <v>83.56999999999999</v>
      </c>
      <c r="I1422">
        <v>92.86</v>
      </c>
    </row>
    <row r="1423" spans="1:9">
      <c r="A1423" t="s">
        <v>1425</v>
      </c>
      <c r="B1423" s="1" t="s">
        <v>4594</v>
      </c>
      <c r="C1423" s="1" t="s">
        <v>7758</v>
      </c>
      <c r="D1423" s="1" t="s">
        <v>10923</v>
      </c>
      <c r="E1423" s="1" t="s">
        <v>17234</v>
      </c>
      <c r="F1423">
        <v>9.24</v>
      </c>
      <c r="G1423">
        <v>77.70999999999999</v>
      </c>
      <c r="H1423">
        <v>59.09</v>
      </c>
      <c r="I1423">
        <v>80</v>
      </c>
    </row>
    <row r="1424" spans="1:9">
      <c r="A1424" t="s">
        <v>1426</v>
      </c>
      <c r="B1424" s="1" t="s">
        <v>4595</v>
      </c>
      <c r="C1424" s="1" t="s">
        <v>7759</v>
      </c>
      <c r="D1424" s="1" t="s">
        <v>10924</v>
      </c>
      <c r="E1424" s="1" t="s">
        <v>17235</v>
      </c>
      <c r="F1424">
        <v>11.63</v>
      </c>
      <c r="G1424">
        <v>46.22</v>
      </c>
      <c r="H1424">
        <v>39.76</v>
      </c>
      <c r="I1424">
        <v>75</v>
      </c>
    </row>
    <row r="1425" spans="1:9">
      <c r="A1425" t="s">
        <v>1427</v>
      </c>
      <c r="B1425" s="1" t="s">
        <v>4596</v>
      </c>
      <c r="C1425" s="1" t="s">
        <v>7760</v>
      </c>
      <c r="D1425" s="1" t="s">
        <v>10925</v>
      </c>
      <c r="E1425" s="1" t="s">
        <v>17236</v>
      </c>
      <c r="F1425">
        <v>6.02</v>
      </c>
      <c r="G1425">
        <v>62.47</v>
      </c>
      <c r="H1425">
        <v>50.93</v>
      </c>
      <c r="I1425">
        <v>83.33</v>
      </c>
    </row>
    <row r="1426" spans="1:9">
      <c r="A1426" t="s">
        <v>1428</v>
      </c>
      <c r="B1426" s="1" t="s">
        <v>4597</v>
      </c>
      <c r="C1426" s="1" t="s">
        <v>7761</v>
      </c>
      <c r="D1426" s="1" t="s">
        <v>10926</v>
      </c>
      <c r="E1426" s="1" t="s">
        <v>17237</v>
      </c>
      <c r="F1426">
        <v>14.99</v>
      </c>
      <c r="G1426">
        <v>67.19</v>
      </c>
      <c r="H1426">
        <v>38.58</v>
      </c>
      <c r="I1426">
        <v>66.67</v>
      </c>
    </row>
    <row r="1427" spans="1:9">
      <c r="A1427" t="s">
        <v>1429</v>
      </c>
      <c r="B1427" s="1" t="s">
        <v>4598</v>
      </c>
      <c r="C1427" s="1" t="s">
        <v>7762</v>
      </c>
      <c r="D1427" s="1" t="s">
        <v>10927</v>
      </c>
      <c r="E1427" s="1" t="s">
        <v>17238</v>
      </c>
      <c r="F1427">
        <v>3.82</v>
      </c>
      <c r="G1427">
        <v>17.29</v>
      </c>
      <c r="H1427">
        <v>76.47</v>
      </c>
      <c r="I1427">
        <v>100</v>
      </c>
    </row>
    <row r="1428" spans="1:9">
      <c r="A1428" t="s">
        <v>1430</v>
      </c>
      <c r="B1428" s="1" t="s">
        <v>4599</v>
      </c>
      <c r="C1428" s="1" t="s">
        <v>7763</v>
      </c>
      <c r="D1428" s="1" t="s">
        <v>10928</v>
      </c>
      <c r="E1428" s="1" t="s">
        <v>17239</v>
      </c>
      <c r="F1428">
        <v>2.6</v>
      </c>
      <c r="G1428">
        <v>26.57</v>
      </c>
      <c r="H1428">
        <v>74.31999999999999</v>
      </c>
      <c r="I1428">
        <v>100</v>
      </c>
    </row>
    <row r="1429" spans="1:9">
      <c r="A1429" t="s">
        <v>1431</v>
      </c>
      <c r="B1429" s="1" t="s">
        <v>4600</v>
      </c>
      <c r="C1429" s="1" t="s">
        <v>7764</v>
      </c>
      <c r="D1429" s="1" t="s">
        <v>10929</v>
      </c>
      <c r="E1429" s="1" t="s">
        <v>17240</v>
      </c>
      <c r="F1429">
        <v>3.67</v>
      </c>
      <c r="G1429">
        <v>33.8</v>
      </c>
      <c r="H1429">
        <v>115.38</v>
      </c>
      <c r="I1429">
        <v>133.33</v>
      </c>
    </row>
    <row r="1430" spans="1:9">
      <c r="A1430" t="s">
        <v>1432</v>
      </c>
      <c r="B1430" s="1" t="s">
        <v>4601</v>
      </c>
      <c r="C1430" s="1" t="s">
        <v>7765</v>
      </c>
      <c r="D1430" s="1" t="s">
        <v>10930</v>
      </c>
      <c r="E1430" s="1" t="s">
        <v>17241</v>
      </c>
      <c r="F1430">
        <v>10.05</v>
      </c>
      <c r="G1430">
        <v>50.78</v>
      </c>
      <c r="H1430">
        <v>113.46</v>
      </c>
      <c r="I1430">
        <v>130</v>
      </c>
    </row>
    <row r="1431" spans="1:9">
      <c r="A1431" t="s">
        <v>1433</v>
      </c>
      <c r="B1431" s="1" t="s">
        <v>4602</v>
      </c>
      <c r="C1431" s="1" t="s">
        <v>7766</v>
      </c>
      <c r="D1431" s="1" t="s">
        <v>10931</v>
      </c>
      <c r="E1431" s="1" t="s">
        <v>17242</v>
      </c>
      <c r="F1431">
        <v>5.84</v>
      </c>
      <c r="G1431">
        <v>34.57</v>
      </c>
      <c r="H1431">
        <v>73.53</v>
      </c>
      <c r="I1431">
        <v>92.31</v>
      </c>
    </row>
    <row r="1432" spans="1:9">
      <c r="A1432" t="s">
        <v>1434</v>
      </c>
      <c r="B1432" s="1" t="s">
        <v>4603</v>
      </c>
      <c r="C1432" s="1" t="s">
        <v>7767</v>
      </c>
      <c r="D1432" s="1" t="s">
        <v>10932</v>
      </c>
      <c r="E1432" s="1" t="s">
        <v>17243</v>
      </c>
      <c r="F1432">
        <v>11.12</v>
      </c>
      <c r="G1432">
        <v>69.83</v>
      </c>
      <c r="H1432">
        <v>37.7</v>
      </c>
      <c r="I1432">
        <v>90</v>
      </c>
    </row>
    <row r="1433" spans="1:9">
      <c r="A1433" t="s">
        <v>1435</v>
      </c>
      <c r="B1433" s="1" t="s">
        <v>4604</v>
      </c>
      <c r="C1433" s="1" t="s">
        <v>7768</v>
      </c>
      <c r="D1433" s="1" t="s">
        <v>10933</v>
      </c>
      <c r="E1433" s="1" t="s">
        <v>17244</v>
      </c>
      <c r="F1433">
        <v>9.029999999999999</v>
      </c>
      <c r="G1433">
        <v>66.34999999999999</v>
      </c>
      <c r="H1433">
        <v>34.15</v>
      </c>
      <c r="I1433">
        <v>88.89</v>
      </c>
    </row>
    <row r="1434" spans="1:9">
      <c r="A1434" t="s">
        <v>1436</v>
      </c>
      <c r="B1434" s="1" t="s">
        <v>4605</v>
      </c>
      <c r="C1434" s="1" t="s">
        <v>7769</v>
      </c>
      <c r="D1434" s="1" t="s">
        <v>10934</v>
      </c>
      <c r="E1434" s="1" t="s">
        <v>17245</v>
      </c>
      <c r="F1434">
        <v>21.65</v>
      </c>
      <c r="G1434">
        <v>70.68000000000001</v>
      </c>
      <c r="H1434">
        <v>34.52</v>
      </c>
      <c r="I1434">
        <v>61.54</v>
      </c>
    </row>
    <row r="1435" spans="1:9">
      <c r="A1435" t="s">
        <v>1437</v>
      </c>
      <c r="B1435" s="1" t="s">
        <v>4606</v>
      </c>
      <c r="C1435" s="1" t="s">
        <v>7770</v>
      </c>
      <c r="D1435" s="1" t="s">
        <v>10935</v>
      </c>
      <c r="E1435" s="1" t="s">
        <v>17246</v>
      </c>
      <c r="F1435">
        <v>2.65</v>
      </c>
      <c r="G1435">
        <v>35.41</v>
      </c>
      <c r="H1435">
        <v>80.3</v>
      </c>
      <c r="I1435">
        <v>100</v>
      </c>
    </row>
    <row r="1436" spans="1:9">
      <c r="A1436" t="s">
        <v>1438</v>
      </c>
      <c r="B1436" s="1" t="s">
        <v>4607</v>
      </c>
      <c r="C1436" s="1" t="s">
        <v>7771</v>
      </c>
      <c r="D1436" s="1" t="s">
        <v>10936</v>
      </c>
      <c r="E1436" s="1" t="s">
        <v>17247</v>
      </c>
      <c r="F1436">
        <v>2.52</v>
      </c>
      <c r="G1436">
        <v>42</v>
      </c>
      <c r="H1436">
        <v>86.93000000000001</v>
      </c>
      <c r="I1436">
        <v>100</v>
      </c>
    </row>
    <row r="1437" spans="1:9">
      <c r="A1437" t="s">
        <v>1439</v>
      </c>
      <c r="B1437" s="1" t="s">
        <v>4608</v>
      </c>
      <c r="C1437" s="1" t="s">
        <v>7772</v>
      </c>
      <c r="D1437" s="1" t="s">
        <v>10937</v>
      </c>
      <c r="E1437" s="1" t="s">
        <v>16077</v>
      </c>
      <c r="F1437">
        <v>18.89</v>
      </c>
      <c r="G1437">
        <v>81.89</v>
      </c>
      <c r="H1437">
        <v>18.18</v>
      </c>
      <c r="I1437">
        <v>44.44</v>
      </c>
    </row>
    <row r="1438" spans="1:9">
      <c r="A1438" t="s">
        <v>1440</v>
      </c>
      <c r="B1438" s="1" t="s">
        <v>4609</v>
      </c>
      <c r="C1438" s="1" t="s">
        <v>7773</v>
      </c>
      <c r="D1438" s="1" t="s">
        <v>10938</v>
      </c>
      <c r="E1438" s="1" t="s">
        <v>17248</v>
      </c>
      <c r="F1438">
        <v>2.15</v>
      </c>
      <c r="G1438">
        <v>24.08</v>
      </c>
      <c r="H1438">
        <v>209.33</v>
      </c>
      <c r="I1438">
        <v>214.29</v>
      </c>
    </row>
    <row r="1439" spans="1:9">
      <c r="A1439" t="s">
        <v>1441</v>
      </c>
      <c r="B1439" s="1" t="s">
        <v>4610</v>
      </c>
      <c r="C1439" s="1" t="s">
        <v>7774</v>
      </c>
      <c r="D1439" s="1" t="s">
        <v>10939</v>
      </c>
      <c r="E1439" s="1" t="s">
        <v>17249</v>
      </c>
      <c r="F1439">
        <v>1.84</v>
      </c>
      <c r="G1439">
        <v>23.42</v>
      </c>
      <c r="H1439">
        <v>74.40000000000001</v>
      </c>
      <c r="I1439">
        <v>100</v>
      </c>
    </row>
    <row r="1440" spans="1:9">
      <c r="A1440" t="s">
        <v>1442</v>
      </c>
      <c r="B1440" s="1" t="s">
        <v>4611</v>
      </c>
      <c r="C1440" s="1" t="s">
        <v>7775</v>
      </c>
      <c r="D1440" s="1" t="s">
        <v>10940</v>
      </c>
      <c r="E1440" s="1" t="s">
        <v>17250</v>
      </c>
      <c r="F1440">
        <v>12.7</v>
      </c>
      <c r="G1440">
        <v>34.54</v>
      </c>
      <c r="H1440">
        <v>51.22</v>
      </c>
      <c r="I1440">
        <v>100</v>
      </c>
    </row>
    <row r="1441" spans="1:9">
      <c r="A1441" t="s">
        <v>1443</v>
      </c>
      <c r="B1441" s="1" t="s">
        <v>4612</v>
      </c>
      <c r="C1441" s="1" t="s">
        <v>7776</v>
      </c>
      <c r="D1441" s="1" t="s">
        <v>10941</v>
      </c>
      <c r="E1441" s="1" t="s">
        <v>17251</v>
      </c>
      <c r="F1441">
        <v>3.71</v>
      </c>
      <c r="G1441">
        <v>35.01</v>
      </c>
      <c r="H1441">
        <v>66.92</v>
      </c>
      <c r="I1441">
        <v>100</v>
      </c>
    </row>
    <row r="1442" spans="1:9">
      <c r="A1442" t="s">
        <v>1444</v>
      </c>
      <c r="B1442" s="1" t="s">
        <v>4613</v>
      </c>
      <c r="C1442" s="1" t="s">
        <v>7777</v>
      </c>
      <c r="D1442" s="1" t="s">
        <v>10942</v>
      </c>
      <c r="E1442" s="1" t="s">
        <v>17252</v>
      </c>
      <c r="F1442">
        <v>10.83</v>
      </c>
      <c r="G1442">
        <v>62.53</v>
      </c>
      <c r="H1442">
        <v>84.18000000000001</v>
      </c>
      <c r="I1442">
        <v>91.67</v>
      </c>
    </row>
    <row r="1443" spans="1:9">
      <c r="A1443" t="s">
        <v>1445</v>
      </c>
      <c r="B1443" s="1" t="s">
        <v>4614</v>
      </c>
      <c r="C1443" s="1" t="s">
        <v>7778</v>
      </c>
      <c r="D1443" s="1" t="s">
        <v>10943</v>
      </c>
      <c r="E1443" s="1" t="s">
        <v>17253</v>
      </c>
      <c r="F1443">
        <v>4</v>
      </c>
      <c r="G1443">
        <v>52.21</v>
      </c>
      <c r="H1443">
        <v>72.98999999999999</v>
      </c>
      <c r="I1443">
        <v>84.62</v>
      </c>
    </row>
    <row r="1444" spans="1:9">
      <c r="A1444" t="s">
        <v>1446</v>
      </c>
      <c r="B1444" s="1" t="s">
        <v>4615</v>
      </c>
      <c r="C1444" s="1" t="s">
        <v>7779</v>
      </c>
      <c r="D1444" s="1" t="s">
        <v>10944</v>
      </c>
      <c r="E1444" s="1" t="s">
        <v>17254</v>
      </c>
      <c r="F1444">
        <v>5.52</v>
      </c>
      <c r="G1444">
        <v>25.78</v>
      </c>
      <c r="H1444">
        <v>82.28</v>
      </c>
      <c r="I1444">
        <v>116.67</v>
      </c>
    </row>
    <row r="1445" spans="1:9">
      <c r="A1445" t="s">
        <v>1447</v>
      </c>
      <c r="B1445" s="1" t="s">
        <v>4616</v>
      </c>
      <c r="C1445" s="1" t="s">
        <v>7780</v>
      </c>
      <c r="D1445" s="1" t="s">
        <v>10945</v>
      </c>
      <c r="E1445" s="1" t="s">
        <v>17255</v>
      </c>
      <c r="F1445">
        <v>2.86</v>
      </c>
      <c r="G1445">
        <v>20.22</v>
      </c>
      <c r="H1445">
        <v>80.77</v>
      </c>
      <c r="I1445">
        <v>100</v>
      </c>
    </row>
    <row r="1446" spans="1:9">
      <c r="A1446" t="s">
        <v>1448</v>
      </c>
      <c r="B1446" s="1" t="s">
        <v>4617</v>
      </c>
      <c r="C1446" s="1" t="s">
        <v>7781</v>
      </c>
      <c r="D1446" s="1" t="s">
        <v>10946</v>
      </c>
      <c r="E1446" s="1" t="s">
        <v>17256</v>
      </c>
      <c r="F1446">
        <v>4.03</v>
      </c>
      <c r="G1446">
        <v>31.31</v>
      </c>
      <c r="H1446">
        <v>112.16</v>
      </c>
      <c r="I1446">
        <v>112.5</v>
      </c>
    </row>
    <row r="1447" spans="1:9">
      <c r="A1447" t="s">
        <v>1449</v>
      </c>
      <c r="B1447" s="1" t="s">
        <v>4618</v>
      </c>
      <c r="C1447" s="1" t="s">
        <v>7782</v>
      </c>
      <c r="D1447" s="1" t="s">
        <v>10947</v>
      </c>
      <c r="E1447" s="1" t="s">
        <v>17257</v>
      </c>
      <c r="F1447">
        <v>3.38</v>
      </c>
      <c r="G1447">
        <v>17.67</v>
      </c>
      <c r="H1447">
        <v>152.83</v>
      </c>
      <c r="I1447">
        <v>200</v>
      </c>
    </row>
    <row r="1448" spans="1:9">
      <c r="A1448" t="s">
        <v>1450</v>
      </c>
      <c r="B1448" s="1" t="s">
        <v>4619</v>
      </c>
      <c r="C1448" s="1" t="s">
        <v>7783</v>
      </c>
      <c r="D1448" s="1" t="s">
        <v>10948</v>
      </c>
      <c r="E1448" s="1" t="s">
        <v>17258</v>
      </c>
      <c r="F1448">
        <v>0</v>
      </c>
      <c r="G1448">
        <v>20.18</v>
      </c>
      <c r="H1448">
        <v>77.86</v>
      </c>
      <c r="I1448">
        <v>100</v>
      </c>
    </row>
    <row r="1449" spans="1:9">
      <c r="A1449" t="s">
        <v>1451</v>
      </c>
      <c r="B1449" s="1" t="s">
        <v>4620</v>
      </c>
      <c r="C1449" s="1" t="s">
        <v>7784</v>
      </c>
      <c r="D1449" s="1" t="s">
        <v>10949</v>
      </c>
      <c r="E1449" s="1" t="s">
        <v>17259</v>
      </c>
      <c r="F1449">
        <v>6.57</v>
      </c>
      <c r="G1449">
        <v>57.51</v>
      </c>
      <c r="H1449">
        <v>55.13</v>
      </c>
      <c r="I1449">
        <v>85.70999999999999</v>
      </c>
    </row>
    <row r="1450" spans="1:9">
      <c r="A1450" t="s">
        <v>1452</v>
      </c>
      <c r="B1450" s="1" t="s">
        <v>4621</v>
      </c>
      <c r="C1450" s="1" t="s">
        <v>7785</v>
      </c>
      <c r="D1450" s="1" t="s">
        <v>10950</v>
      </c>
      <c r="E1450" s="1" t="s">
        <v>17260</v>
      </c>
      <c r="F1450">
        <v>4.11</v>
      </c>
      <c r="G1450">
        <v>62.74</v>
      </c>
      <c r="H1450">
        <v>85.81</v>
      </c>
      <c r="I1450">
        <v>118.18</v>
      </c>
    </row>
    <row r="1451" spans="1:9">
      <c r="A1451" t="s">
        <v>1453</v>
      </c>
      <c r="B1451" s="1" t="s">
        <v>4622</v>
      </c>
      <c r="C1451" s="1" t="s">
        <v>7786</v>
      </c>
      <c r="D1451" s="1" t="s">
        <v>10951</v>
      </c>
      <c r="E1451" s="1" t="s">
        <v>17261</v>
      </c>
      <c r="F1451">
        <v>2.58</v>
      </c>
      <c r="G1451">
        <v>49.05</v>
      </c>
      <c r="H1451">
        <v>65.12</v>
      </c>
      <c r="I1451">
        <v>81.25</v>
      </c>
    </row>
    <row r="1452" spans="1:9">
      <c r="A1452" t="s">
        <v>1454</v>
      </c>
      <c r="B1452" s="1" t="s">
        <v>4623</v>
      </c>
      <c r="C1452" s="1" t="s">
        <v>7787</v>
      </c>
      <c r="D1452" s="1" t="s">
        <v>10952</v>
      </c>
      <c r="E1452" s="1" t="s">
        <v>17262</v>
      </c>
      <c r="F1452">
        <v>11.7</v>
      </c>
      <c r="G1452">
        <v>61.66</v>
      </c>
      <c r="H1452">
        <v>42.57</v>
      </c>
      <c r="I1452">
        <v>81.25</v>
      </c>
    </row>
    <row r="1453" spans="1:9">
      <c r="A1453" t="s">
        <v>1455</v>
      </c>
      <c r="B1453" s="1" t="s">
        <v>4624</v>
      </c>
      <c r="C1453" s="1" t="s">
        <v>7788</v>
      </c>
      <c r="D1453" s="1" t="s">
        <v>10953</v>
      </c>
      <c r="E1453" s="1" t="s">
        <v>17263</v>
      </c>
      <c r="F1453">
        <v>33.01</v>
      </c>
      <c r="G1453">
        <v>71.19</v>
      </c>
      <c r="H1453">
        <v>20</v>
      </c>
      <c r="I1453">
        <v>37.5</v>
      </c>
    </row>
    <row r="1454" spans="1:9">
      <c r="A1454" t="s">
        <v>1456</v>
      </c>
      <c r="B1454" s="1" t="s">
        <v>4625</v>
      </c>
      <c r="C1454" s="1" t="s">
        <v>7789</v>
      </c>
      <c r="D1454" s="1" t="s">
        <v>10954</v>
      </c>
      <c r="E1454" s="1" t="s">
        <v>17264</v>
      </c>
      <c r="F1454">
        <v>19.39</v>
      </c>
      <c r="G1454">
        <v>38.7</v>
      </c>
      <c r="H1454">
        <v>69.38</v>
      </c>
      <c r="I1454">
        <v>88.23999999999999</v>
      </c>
    </row>
    <row r="1455" spans="1:9">
      <c r="A1455" t="s">
        <v>1457</v>
      </c>
      <c r="B1455" s="1" t="s">
        <v>4626</v>
      </c>
      <c r="C1455" s="1" t="s">
        <v>7790</v>
      </c>
      <c r="D1455" s="1" t="s">
        <v>10955</v>
      </c>
      <c r="E1455" s="1" t="s">
        <v>17265</v>
      </c>
      <c r="F1455">
        <v>3.48</v>
      </c>
      <c r="G1455">
        <v>46.75</v>
      </c>
      <c r="H1455">
        <v>177.65</v>
      </c>
      <c r="I1455">
        <v>271.43</v>
      </c>
    </row>
    <row r="1456" spans="1:9">
      <c r="A1456" t="s">
        <v>1458</v>
      </c>
      <c r="B1456" s="1" t="s">
        <v>4627</v>
      </c>
      <c r="C1456" s="1" t="s">
        <v>7791</v>
      </c>
      <c r="D1456" s="1" t="s">
        <v>10956</v>
      </c>
      <c r="E1456" s="1" t="s">
        <v>17266</v>
      </c>
      <c r="F1456">
        <v>0</v>
      </c>
      <c r="G1456">
        <v>26.34</v>
      </c>
      <c r="H1456">
        <v>57.55</v>
      </c>
      <c r="I1456">
        <v>100</v>
      </c>
    </row>
    <row r="1457" spans="1:9">
      <c r="A1457" t="s">
        <v>1459</v>
      </c>
      <c r="B1457" s="1" t="s">
        <v>4628</v>
      </c>
      <c r="C1457" s="1" t="s">
        <v>7792</v>
      </c>
      <c r="D1457" s="1" t="s">
        <v>10957</v>
      </c>
      <c r="E1457" s="1" t="s">
        <v>17267</v>
      </c>
      <c r="F1457">
        <v>10.55</v>
      </c>
      <c r="G1457">
        <v>60.96</v>
      </c>
      <c r="H1457">
        <v>75</v>
      </c>
      <c r="I1457">
        <v>100</v>
      </c>
    </row>
    <row r="1458" spans="1:9">
      <c r="A1458" t="s">
        <v>1460</v>
      </c>
      <c r="B1458" s="1" t="s">
        <v>4629</v>
      </c>
      <c r="C1458" s="1" t="s">
        <v>7793</v>
      </c>
      <c r="D1458" s="1" t="s">
        <v>10958</v>
      </c>
      <c r="E1458" s="1" t="s">
        <v>17268</v>
      </c>
      <c r="F1458">
        <v>4.93</v>
      </c>
      <c r="G1458">
        <v>33.42</v>
      </c>
      <c r="H1458">
        <v>63.92</v>
      </c>
      <c r="I1458">
        <v>100</v>
      </c>
    </row>
    <row r="1459" spans="1:9">
      <c r="A1459" t="s">
        <v>1461</v>
      </c>
      <c r="B1459" s="1" t="s">
        <v>4630</v>
      </c>
      <c r="C1459" s="1" t="s">
        <v>7794</v>
      </c>
      <c r="D1459" s="1" t="s">
        <v>10959</v>
      </c>
      <c r="E1459" s="1" t="s">
        <v>17269</v>
      </c>
      <c r="F1459">
        <v>13.07</v>
      </c>
      <c r="G1459">
        <v>63.05</v>
      </c>
      <c r="H1459">
        <v>35</v>
      </c>
      <c r="I1459">
        <v>70</v>
      </c>
    </row>
    <row r="1460" spans="1:9">
      <c r="A1460" t="s">
        <v>1462</v>
      </c>
      <c r="B1460" s="1" t="s">
        <v>4631</v>
      </c>
      <c r="C1460" s="1" t="s">
        <v>7795</v>
      </c>
      <c r="D1460" s="1" t="s">
        <v>10960</v>
      </c>
      <c r="E1460" s="1" t="s">
        <v>17270</v>
      </c>
      <c r="F1460">
        <v>4.82</v>
      </c>
      <c r="G1460">
        <v>39.08</v>
      </c>
      <c r="H1460">
        <v>59.78</v>
      </c>
      <c r="I1460">
        <v>83.33</v>
      </c>
    </row>
    <row r="1461" spans="1:9">
      <c r="A1461" t="s">
        <v>1463</v>
      </c>
      <c r="B1461" s="1" t="s">
        <v>4632</v>
      </c>
      <c r="C1461" s="1" t="s">
        <v>7796</v>
      </c>
      <c r="D1461" s="1" t="s">
        <v>10961</v>
      </c>
      <c r="E1461" s="1" t="s">
        <v>17271</v>
      </c>
      <c r="F1461">
        <v>9.98</v>
      </c>
      <c r="G1461">
        <v>68.56999999999999</v>
      </c>
      <c r="H1461">
        <v>66.67</v>
      </c>
      <c r="I1461">
        <v>88.89</v>
      </c>
    </row>
    <row r="1462" spans="1:9">
      <c r="A1462" t="s">
        <v>1464</v>
      </c>
      <c r="B1462" s="1" t="s">
        <v>4633</v>
      </c>
      <c r="C1462" s="1" t="s">
        <v>7797</v>
      </c>
      <c r="D1462" s="1" t="s">
        <v>10962</v>
      </c>
      <c r="E1462" s="1" t="s">
        <v>17272</v>
      </c>
      <c r="F1462">
        <v>4.2</v>
      </c>
      <c r="G1462">
        <v>46.04</v>
      </c>
      <c r="H1462">
        <v>49.43</v>
      </c>
      <c r="I1462">
        <v>100</v>
      </c>
    </row>
    <row r="1463" spans="1:9">
      <c r="A1463" t="s">
        <v>1465</v>
      </c>
      <c r="B1463" s="1" t="s">
        <v>4634</v>
      </c>
      <c r="C1463" s="1" t="s">
        <v>7798</v>
      </c>
      <c r="D1463" s="1" t="s">
        <v>10963</v>
      </c>
      <c r="E1463" s="1" t="s">
        <v>17273</v>
      </c>
      <c r="F1463">
        <v>6.77</v>
      </c>
      <c r="G1463">
        <v>36.29</v>
      </c>
      <c r="H1463">
        <v>67.5</v>
      </c>
      <c r="I1463">
        <v>100</v>
      </c>
    </row>
    <row r="1464" spans="1:9">
      <c r="A1464" t="s">
        <v>1466</v>
      </c>
      <c r="B1464" s="1" t="s">
        <v>4635</v>
      </c>
      <c r="C1464" s="1" t="s">
        <v>7799</v>
      </c>
      <c r="D1464" s="1" t="s">
        <v>10964</v>
      </c>
      <c r="E1464" s="1" t="s">
        <v>17274</v>
      </c>
      <c r="F1464">
        <v>7.39</v>
      </c>
      <c r="G1464">
        <v>60.16</v>
      </c>
      <c r="H1464">
        <v>91.81</v>
      </c>
      <c r="I1464">
        <v>123.53</v>
      </c>
    </row>
    <row r="1465" spans="1:9">
      <c r="A1465" t="s">
        <v>1467</v>
      </c>
      <c r="B1465" s="1" t="s">
        <v>4636</v>
      </c>
      <c r="C1465" s="1" t="s">
        <v>7800</v>
      </c>
      <c r="D1465" s="1" t="s">
        <v>10965</v>
      </c>
      <c r="E1465" s="1" t="s">
        <v>17275</v>
      </c>
      <c r="F1465">
        <v>4.03</v>
      </c>
      <c r="G1465">
        <v>66.44</v>
      </c>
      <c r="H1465">
        <v>100</v>
      </c>
      <c r="I1465">
        <v>150</v>
      </c>
    </row>
    <row r="1466" spans="1:9">
      <c r="A1466" t="s">
        <v>1468</v>
      </c>
      <c r="B1466" s="1" t="s">
        <v>4637</v>
      </c>
      <c r="C1466" s="1" t="s">
        <v>7801</v>
      </c>
      <c r="D1466" s="1" t="s">
        <v>10966</v>
      </c>
      <c r="E1466" s="1" t="s">
        <v>17276</v>
      </c>
      <c r="F1466">
        <v>14.99</v>
      </c>
      <c r="G1466">
        <v>69.95999999999999</v>
      </c>
      <c r="H1466">
        <v>26.61</v>
      </c>
      <c r="I1466">
        <v>70</v>
      </c>
    </row>
    <row r="1467" spans="1:9">
      <c r="A1467" t="s">
        <v>1469</v>
      </c>
      <c r="B1467" s="1" t="s">
        <v>4638</v>
      </c>
      <c r="C1467" s="1" t="s">
        <v>7802</v>
      </c>
      <c r="D1467" s="1" t="s">
        <v>10967</v>
      </c>
      <c r="E1467" s="1" t="s">
        <v>17277</v>
      </c>
      <c r="F1467">
        <v>4.46</v>
      </c>
      <c r="G1467">
        <v>50.57</v>
      </c>
      <c r="H1467">
        <v>84.62</v>
      </c>
      <c r="I1467">
        <v>100</v>
      </c>
    </row>
    <row r="1468" spans="1:9">
      <c r="A1468" t="s">
        <v>1470</v>
      </c>
      <c r="B1468" s="1" t="s">
        <v>4639</v>
      </c>
      <c r="C1468" s="1" t="s">
        <v>7803</v>
      </c>
      <c r="D1468" s="1" t="s">
        <v>10968</v>
      </c>
      <c r="E1468" s="1" t="s">
        <v>17278</v>
      </c>
      <c r="F1468">
        <v>6.27</v>
      </c>
      <c r="G1468">
        <v>59.09</v>
      </c>
      <c r="H1468">
        <v>48.86</v>
      </c>
      <c r="I1468">
        <v>85.70999999999999</v>
      </c>
    </row>
    <row r="1469" spans="1:9">
      <c r="A1469" t="s">
        <v>1471</v>
      </c>
      <c r="B1469" s="1" t="s">
        <v>4640</v>
      </c>
      <c r="C1469" s="1" t="s">
        <v>7804</v>
      </c>
      <c r="D1469" s="1" t="s">
        <v>10969</v>
      </c>
      <c r="E1469" s="1" t="s">
        <v>17279</v>
      </c>
      <c r="F1469">
        <v>13.79</v>
      </c>
      <c r="G1469">
        <v>56.45</v>
      </c>
      <c r="H1469">
        <v>39.84</v>
      </c>
      <c r="I1469">
        <v>70</v>
      </c>
    </row>
    <row r="1470" spans="1:9">
      <c r="A1470" t="s">
        <v>1472</v>
      </c>
      <c r="B1470" s="1" t="s">
        <v>4641</v>
      </c>
      <c r="C1470" s="1" t="s">
        <v>7805</v>
      </c>
      <c r="D1470" s="1" t="s">
        <v>10970</v>
      </c>
      <c r="E1470" s="1" t="s">
        <v>17280</v>
      </c>
      <c r="F1470">
        <v>6.57</v>
      </c>
      <c r="G1470">
        <v>63.67</v>
      </c>
      <c r="H1470">
        <v>98.04000000000001</v>
      </c>
      <c r="I1470">
        <v>150</v>
      </c>
    </row>
    <row r="1471" spans="1:9">
      <c r="A1471" t="s">
        <v>1473</v>
      </c>
      <c r="B1471" s="1" t="s">
        <v>4642</v>
      </c>
      <c r="C1471" s="1" t="s">
        <v>7806</v>
      </c>
      <c r="D1471" s="1" t="s">
        <v>10971</v>
      </c>
      <c r="E1471" s="1" t="s">
        <v>17281</v>
      </c>
      <c r="F1471">
        <v>6.77</v>
      </c>
      <c r="G1471">
        <v>46.95</v>
      </c>
      <c r="H1471">
        <v>63.83</v>
      </c>
      <c r="I1471">
        <v>111.11</v>
      </c>
    </row>
    <row r="1472" spans="1:9">
      <c r="A1472" t="s">
        <v>1474</v>
      </c>
      <c r="B1472" s="1" t="s">
        <v>4643</v>
      </c>
      <c r="C1472" s="1" t="s">
        <v>7807</v>
      </c>
      <c r="D1472" s="1" t="s">
        <v>10972</v>
      </c>
      <c r="E1472" s="1" t="s">
        <v>17282</v>
      </c>
      <c r="F1472">
        <v>5.93</v>
      </c>
      <c r="G1472">
        <v>47.16</v>
      </c>
      <c r="H1472">
        <v>79.56999999999999</v>
      </c>
      <c r="I1472">
        <v>100</v>
      </c>
    </row>
    <row r="1473" spans="1:9">
      <c r="A1473" t="s">
        <v>1475</v>
      </c>
      <c r="B1473" s="1" t="s">
        <v>4644</v>
      </c>
      <c r="C1473" s="1" t="s">
        <v>7808</v>
      </c>
      <c r="D1473" s="1" t="s">
        <v>10973</v>
      </c>
      <c r="E1473" s="1" t="s">
        <v>17283</v>
      </c>
      <c r="F1473">
        <v>1.82</v>
      </c>
      <c r="G1473">
        <v>38.35</v>
      </c>
      <c r="H1473">
        <v>108.26</v>
      </c>
      <c r="I1473">
        <v>163.64</v>
      </c>
    </row>
    <row r="1474" spans="1:9">
      <c r="A1474" t="s">
        <v>1476</v>
      </c>
      <c r="B1474" s="1" t="s">
        <v>4645</v>
      </c>
      <c r="C1474" s="1" t="s">
        <v>7809</v>
      </c>
      <c r="D1474" s="1" t="s">
        <v>10974</v>
      </c>
      <c r="E1474" s="1" t="s">
        <v>17284</v>
      </c>
      <c r="F1474">
        <v>9.289999999999999</v>
      </c>
      <c r="G1474">
        <v>39.33</v>
      </c>
      <c r="H1474">
        <v>77.55</v>
      </c>
      <c r="I1474">
        <v>88.89</v>
      </c>
    </row>
    <row r="1475" spans="1:9">
      <c r="A1475" t="s">
        <v>1477</v>
      </c>
      <c r="B1475" s="1" t="s">
        <v>4646</v>
      </c>
      <c r="C1475" s="1" t="s">
        <v>7810</v>
      </c>
      <c r="D1475" s="1" t="s">
        <v>10975</v>
      </c>
      <c r="E1475" s="1" t="s">
        <v>17285</v>
      </c>
      <c r="F1475">
        <v>11.63</v>
      </c>
      <c r="G1475">
        <v>56.99</v>
      </c>
      <c r="H1475">
        <v>54.17</v>
      </c>
      <c r="I1475">
        <v>71.43000000000001</v>
      </c>
    </row>
    <row r="1476" spans="1:9">
      <c r="A1476" t="s">
        <v>1478</v>
      </c>
      <c r="B1476" s="1" t="s">
        <v>4647</v>
      </c>
      <c r="C1476" s="1" t="s">
        <v>7811</v>
      </c>
      <c r="D1476" s="1" t="s">
        <v>10976</v>
      </c>
      <c r="E1476" s="1" t="s">
        <v>17286</v>
      </c>
      <c r="F1476">
        <v>3.46</v>
      </c>
      <c r="G1476">
        <v>48.57</v>
      </c>
      <c r="H1476">
        <v>120.65</v>
      </c>
      <c r="I1476">
        <v>144.44</v>
      </c>
    </row>
    <row r="1477" spans="1:9">
      <c r="A1477" t="s">
        <v>1479</v>
      </c>
      <c r="B1477" s="1" t="s">
        <v>4648</v>
      </c>
      <c r="C1477" s="1" t="s">
        <v>7812</v>
      </c>
      <c r="D1477" s="1" t="s">
        <v>10977</v>
      </c>
      <c r="E1477" s="1" t="s">
        <v>17287</v>
      </c>
      <c r="F1477">
        <v>0</v>
      </c>
      <c r="G1477">
        <v>38.68</v>
      </c>
      <c r="H1477">
        <v>70.69</v>
      </c>
      <c r="I1477">
        <v>100</v>
      </c>
    </row>
    <row r="1478" spans="1:9">
      <c r="A1478" t="s">
        <v>1480</v>
      </c>
      <c r="B1478" s="1" t="s">
        <v>4649</v>
      </c>
      <c r="C1478" s="1" t="s">
        <v>7813</v>
      </c>
      <c r="D1478" s="1" t="s">
        <v>10978</v>
      </c>
      <c r="E1478" s="1" t="s">
        <v>17288</v>
      </c>
      <c r="F1478">
        <v>2.81</v>
      </c>
      <c r="G1478">
        <v>27.38</v>
      </c>
      <c r="H1478">
        <v>73.81</v>
      </c>
      <c r="I1478">
        <v>100</v>
      </c>
    </row>
    <row r="1479" spans="1:9">
      <c r="A1479" t="s">
        <v>1481</v>
      </c>
      <c r="B1479" s="1" t="s">
        <v>4650</v>
      </c>
      <c r="C1479" s="1" t="s">
        <v>7814</v>
      </c>
      <c r="D1479" s="1" t="s">
        <v>10979</v>
      </c>
      <c r="E1479" s="1" t="s">
        <v>17289</v>
      </c>
      <c r="F1479">
        <v>2.28</v>
      </c>
      <c r="G1479">
        <v>43.82</v>
      </c>
      <c r="H1479">
        <v>262.1</v>
      </c>
      <c r="I1479">
        <v>375</v>
      </c>
    </row>
    <row r="1480" spans="1:9">
      <c r="A1480" t="s">
        <v>1482</v>
      </c>
      <c r="B1480" s="1" t="s">
        <v>4651</v>
      </c>
      <c r="C1480" s="1" t="s">
        <v>7815</v>
      </c>
      <c r="D1480" s="1" t="s">
        <v>10980</v>
      </c>
      <c r="E1480" s="1" t="s">
        <v>17290</v>
      </c>
      <c r="F1480">
        <v>0</v>
      </c>
      <c r="G1480">
        <v>43.84</v>
      </c>
      <c r="H1480">
        <v>83.17</v>
      </c>
      <c r="I1480">
        <v>100</v>
      </c>
    </row>
    <row r="1481" spans="1:9">
      <c r="A1481" t="s">
        <v>1483</v>
      </c>
      <c r="B1481" s="1" t="s">
        <v>4652</v>
      </c>
      <c r="C1481" s="1" t="s">
        <v>7816</v>
      </c>
      <c r="D1481" s="1" t="s">
        <v>10981</v>
      </c>
      <c r="E1481" s="1" t="s">
        <v>17291</v>
      </c>
      <c r="F1481">
        <v>3.47</v>
      </c>
      <c r="G1481">
        <v>38.22</v>
      </c>
      <c r="H1481">
        <v>62.5</v>
      </c>
      <c r="I1481">
        <v>92.31</v>
      </c>
    </row>
    <row r="1482" spans="1:9">
      <c r="A1482" t="s">
        <v>1484</v>
      </c>
      <c r="B1482" s="1" t="s">
        <v>4653</v>
      </c>
      <c r="C1482" s="1" t="s">
        <v>7817</v>
      </c>
      <c r="D1482" s="1" t="s">
        <v>10982</v>
      </c>
      <c r="E1482" s="1" t="s">
        <v>17292</v>
      </c>
      <c r="F1482">
        <v>4.77</v>
      </c>
      <c r="G1482">
        <v>36.39</v>
      </c>
      <c r="H1482">
        <v>84.51000000000001</v>
      </c>
      <c r="I1482">
        <v>140</v>
      </c>
    </row>
    <row r="1483" spans="1:9">
      <c r="A1483" t="s">
        <v>1485</v>
      </c>
      <c r="B1483" s="1" t="s">
        <v>4654</v>
      </c>
      <c r="C1483" s="1" t="s">
        <v>7818</v>
      </c>
      <c r="D1483" s="1" t="s">
        <v>10983</v>
      </c>
      <c r="E1483" s="1" t="s">
        <v>17293</v>
      </c>
      <c r="F1483">
        <v>4.46</v>
      </c>
      <c r="G1483">
        <v>42.33</v>
      </c>
      <c r="H1483">
        <v>55.17</v>
      </c>
      <c r="I1483">
        <v>81.81999999999999</v>
      </c>
    </row>
    <row r="1484" spans="1:9">
      <c r="A1484" t="s">
        <v>1486</v>
      </c>
      <c r="B1484" s="1" t="s">
        <v>4655</v>
      </c>
      <c r="C1484" s="1" t="s">
        <v>7819</v>
      </c>
      <c r="D1484" s="1" t="s">
        <v>10984</v>
      </c>
      <c r="E1484" s="1" t="s">
        <v>17294</v>
      </c>
      <c r="F1484">
        <v>16.78</v>
      </c>
      <c r="G1484">
        <v>66.23</v>
      </c>
      <c r="H1484">
        <v>55.84</v>
      </c>
      <c r="I1484">
        <v>85.70999999999999</v>
      </c>
    </row>
    <row r="1485" spans="1:9">
      <c r="A1485" t="s">
        <v>1487</v>
      </c>
      <c r="B1485" s="1" t="s">
        <v>4656</v>
      </c>
      <c r="C1485" s="1" t="s">
        <v>7820</v>
      </c>
      <c r="D1485" s="1" t="s">
        <v>10985</v>
      </c>
      <c r="E1485" s="1" t="s">
        <v>17295</v>
      </c>
      <c r="F1485">
        <v>3.22</v>
      </c>
      <c r="G1485">
        <v>29.59</v>
      </c>
      <c r="H1485">
        <v>113.27</v>
      </c>
      <c r="I1485">
        <v>125</v>
      </c>
    </row>
    <row r="1486" spans="1:9">
      <c r="A1486" t="s">
        <v>1488</v>
      </c>
      <c r="B1486" s="1" t="s">
        <v>4657</v>
      </c>
      <c r="C1486" s="1" t="s">
        <v>7821</v>
      </c>
      <c r="D1486" s="1" t="s">
        <v>10986</v>
      </c>
      <c r="E1486" s="1" t="s">
        <v>17296</v>
      </c>
      <c r="F1486">
        <v>3.21</v>
      </c>
      <c r="G1486">
        <v>15.81</v>
      </c>
      <c r="H1486">
        <v>75.95999999999999</v>
      </c>
      <c r="I1486">
        <v>100</v>
      </c>
    </row>
    <row r="1487" spans="1:9">
      <c r="A1487" t="s">
        <v>1489</v>
      </c>
      <c r="B1487" s="1" t="s">
        <v>4658</v>
      </c>
      <c r="C1487" s="1" t="s">
        <v>7822</v>
      </c>
      <c r="D1487" s="1" t="s">
        <v>10987</v>
      </c>
      <c r="E1487" s="1" t="s">
        <v>17297</v>
      </c>
      <c r="F1487">
        <v>2.85</v>
      </c>
      <c r="G1487">
        <v>15.86</v>
      </c>
      <c r="H1487">
        <v>75.51000000000001</v>
      </c>
      <c r="I1487">
        <v>100</v>
      </c>
    </row>
    <row r="1488" spans="1:9">
      <c r="A1488" t="s">
        <v>1490</v>
      </c>
      <c r="B1488" s="1" t="s">
        <v>4659</v>
      </c>
      <c r="C1488" s="1" t="s">
        <v>7823</v>
      </c>
      <c r="D1488" s="1" t="s">
        <v>10988</v>
      </c>
      <c r="E1488" s="1" t="s">
        <v>17298</v>
      </c>
      <c r="F1488">
        <v>2.84</v>
      </c>
      <c r="G1488">
        <v>21.1</v>
      </c>
      <c r="H1488">
        <v>110.16</v>
      </c>
      <c r="I1488">
        <v>100</v>
      </c>
    </row>
    <row r="1489" spans="1:9">
      <c r="A1489" t="s">
        <v>1491</v>
      </c>
      <c r="B1489" s="1" t="s">
        <v>4660</v>
      </c>
      <c r="C1489" s="1" t="s">
        <v>7824</v>
      </c>
      <c r="D1489" s="1" t="s">
        <v>10989</v>
      </c>
      <c r="E1489" s="1" t="s">
        <v>17299</v>
      </c>
      <c r="F1489">
        <v>4.79</v>
      </c>
      <c r="G1489">
        <v>55.8</v>
      </c>
      <c r="H1489">
        <v>64.41</v>
      </c>
      <c r="I1489">
        <v>100</v>
      </c>
    </row>
    <row r="1490" spans="1:9">
      <c r="A1490" t="s">
        <v>1492</v>
      </c>
      <c r="B1490" s="1" t="s">
        <v>4661</v>
      </c>
      <c r="C1490" s="1" t="s">
        <v>7825</v>
      </c>
      <c r="D1490" s="1" t="s">
        <v>10990</v>
      </c>
      <c r="E1490" s="1" t="s">
        <v>17300</v>
      </c>
      <c r="F1490">
        <v>10.51</v>
      </c>
      <c r="G1490">
        <v>49.21</v>
      </c>
      <c r="H1490">
        <v>65.48999999999999</v>
      </c>
      <c r="I1490">
        <v>100</v>
      </c>
    </row>
    <row r="1491" spans="1:9">
      <c r="A1491" t="s">
        <v>1493</v>
      </c>
      <c r="B1491" s="1" t="s">
        <v>4662</v>
      </c>
      <c r="C1491" s="1" t="s">
        <v>7826</v>
      </c>
      <c r="D1491" s="1" t="s">
        <v>10991</v>
      </c>
      <c r="E1491" s="1" t="s">
        <v>17301</v>
      </c>
      <c r="F1491">
        <v>0</v>
      </c>
      <c r="G1491">
        <v>11.41</v>
      </c>
      <c r="H1491">
        <v>82.05</v>
      </c>
      <c r="I1491">
        <v>100</v>
      </c>
    </row>
    <row r="1492" spans="1:9">
      <c r="A1492" t="s">
        <v>1494</v>
      </c>
      <c r="B1492" s="1" t="s">
        <v>4663</v>
      </c>
      <c r="C1492" s="1" t="s">
        <v>7827</v>
      </c>
      <c r="D1492" s="1" t="s">
        <v>10992</v>
      </c>
      <c r="E1492" s="1" t="s">
        <v>17302</v>
      </c>
      <c r="F1492">
        <v>7.35</v>
      </c>
      <c r="G1492">
        <v>50.13</v>
      </c>
      <c r="H1492">
        <v>57.72</v>
      </c>
      <c r="I1492">
        <v>88.89</v>
      </c>
    </row>
    <row r="1493" spans="1:9">
      <c r="A1493" t="s">
        <v>1495</v>
      </c>
      <c r="B1493" s="1" t="s">
        <v>4664</v>
      </c>
      <c r="C1493" s="1" t="s">
        <v>7828</v>
      </c>
      <c r="D1493" s="1" t="s">
        <v>10993</v>
      </c>
      <c r="E1493" s="1" t="s">
        <v>17303</v>
      </c>
      <c r="F1493">
        <v>12.36</v>
      </c>
      <c r="G1493">
        <v>46.91</v>
      </c>
      <c r="H1493">
        <v>98.81999999999999</v>
      </c>
      <c r="I1493">
        <v>114.29</v>
      </c>
    </row>
    <row r="1494" spans="1:9">
      <c r="A1494" t="s">
        <v>1496</v>
      </c>
      <c r="B1494" s="1" t="s">
        <v>4665</v>
      </c>
      <c r="C1494" s="1" t="s">
        <v>7829</v>
      </c>
      <c r="D1494" s="1" t="s">
        <v>10994</v>
      </c>
      <c r="E1494" s="1" t="s">
        <v>17304</v>
      </c>
      <c r="F1494">
        <v>0</v>
      </c>
      <c r="G1494">
        <v>17</v>
      </c>
      <c r="H1494">
        <v>87.31999999999999</v>
      </c>
      <c r="I1494">
        <v>100</v>
      </c>
    </row>
    <row r="1495" spans="1:9">
      <c r="A1495" t="s">
        <v>1497</v>
      </c>
      <c r="B1495" s="1" t="s">
        <v>4666</v>
      </c>
      <c r="C1495" s="1" t="s">
        <v>7830</v>
      </c>
      <c r="D1495" s="1" t="s">
        <v>10995</v>
      </c>
      <c r="E1495" s="1" t="s">
        <v>17305</v>
      </c>
      <c r="F1495">
        <v>2.55</v>
      </c>
      <c r="G1495">
        <v>19.6</v>
      </c>
      <c r="H1495">
        <v>72.62</v>
      </c>
      <c r="I1495">
        <v>100</v>
      </c>
    </row>
    <row r="1496" spans="1:9">
      <c r="A1496" t="s">
        <v>1498</v>
      </c>
      <c r="B1496" s="1" t="s">
        <v>4667</v>
      </c>
      <c r="C1496" s="1" t="s">
        <v>7831</v>
      </c>
      <c r="D1496" s="1" t="s">
        <v>10996</v>
      </c>
      <c r="E1496" s="1" t="s">
        <v>17306</v>
      </c>
      <c r="F1496">
        <v>2.45</v>
      </c>
      <c r="G1496">
        <v>16.28</v>
      </c>
      <c r="H1496">
        <v>87.29000000000001</v>
      </c>
      <c r="I1496">
        <v>150</v>
      </c>
    </row>
    <row r="1497" spans="1:9">
      <c r="A1497" t="s">
        <v>1499</v>
      </c>
      <c r="B1497" s="1" t="s">
        <v>4668</v>
      </c>
      <c r="C1497" s="1" t="s">
        <v>7832</v>
      </c>
      <c r="D1497" s="1" t="s">
        <v>10997</v>
      </c>
      <c r="E1497" s="1" t="s">
        <v>17307</v>
      </c>
      <c r="F1497">
        <v>9.449999999999999</v>
      </c>
      <c r="G1497">
        <v>36.57</v>
      </c>
      <c r="H1497">
        <v>66.28</v>
      </c>
      <c r="I1497">
        <v>70.59</v>
      </c>
    </row>
    <row r="1498" spans="1:9">
      <c r="A1498" t="s">
        <v>1500</v>
      </c>
      <c r="B1498" s="1" t="s">
        <v>4669</v>
      </c>
      <c r="C1498" s="1" t="s">
        <v>7833</v>
      </c>
      <c r="D1498" s="1" t="s">
        <v>10998</v>
      </c>
      <c r="E1498" s="1" t="s">
        <v>17308</v>
      </c>
      <c r="F1498">
        <v>10.55</v>
      </c>
      <c r="G1498">
        <v>68.13</v>
      </c>
      <c r="H1498">
        <v>40.24</v>
      </c>
      <c r="I1498">
        <v>66.67</v>
      </c>
    </row>
    <row r="1499" spans="1:9">
      <c r="A1499" t="s">
        <v>1501</v>
      </c>
      <c r="B1499" s="1" t="s">
        <v>4670</v>
      </c>
      <c r="C1499" s="1" t="s">
        <v>7834</v>
      </c>
      <c r="D1499" s="1" t="s">
        <v>10999</v>
      </c>
      <c r="E1499" s="1" t="s">
        <v>17309</v>
      </c>
      <c r="F1499">
        <v>4.92</v>
      </c>
      <c r="G1499">
        <v>44.95</v>
      </c>
      <c r="H1499">
        <v>72.81999999999999</v>
      </c>
      <c r="I1499">
        <v>85</v>
      </c>
    </row>
    <row r="1500" spans="1:9">
      <c r="A1500" t="s">
        <v>1502</v>
      </c>
      <c r="B1500" s="1" t="s">
        <v>4671</v>
      </c>
      <c r="C1500" s="1" t="s">
        <v>7835</v>
      </c>
      <c r="D1500" s="1" t="s">
        <v>11000</v>
      </c>
      <c r="E1500" s="1" t="s">
        <v>17310</v>
      </c>
      <c r="F1500">
        <v>14.25</v>
      </c>
      <c r="G1500">
        <v>54.87</v>
      </c>
      <c r="H1500">
        <v>78.63</v>
      </c>
      <c r="I1500">
        <v>76.92</v>
      </c>
    </row>
    <row r="1501" spans="1:9">
      <c r="A1501" t="s">
        <v>1503</v>
      </c>
      <c r="B1501" s="1" t="s">
        <v>4672</v>
      </c>
      <c r="C1501" s="1" t="s">
        <v>7836</v>
      </c>
      <c r="D1501" s="1" t="s">
        <v>11001</v>
      </c>
      <c r="E1501" s="1" t="s">
        <v>17311</v>
      </c>
      <c r="F1501">
        <v>3.71</v>
      </c>
      <c r="G1501">
        <v>41.23</v>
      </c>
      <c r="H1501">
        <v>93.55</v>
      </c>
      <c r="I1501">
        <v>90.91</v>
      </c>
    </row>
    <row r="1502" spans="1:9">
      <c r="A1502" t="s">
        <v>1504</v>
      </c>
      <c r="B1502" s="1" t="s">
        <v>4673</v>
      </c>
      <c r="C1502" s="1" t="s">
        <v>7837</v>
      </c>
      <c r="D1502" s="1" t="s">
        <v>11002</v>
      </c>
      <c r="E1502" s="1" t="s">
        <v>17312</v>
      </c>
      <c r="F1502">
        <v>4.03</v>
      </c>
      <c r="G1502">
        <v>34.62</v>
      </c>
      <c r="H1502">
        <v>75.63</v>
      </c>
      <c r="I1502">
        <v>111.11</v>
      </c>
    </row>
    <row r="1503" spans="1:9">
      <c r="A1503" t="s">
        <v>1505</v>
      </c>
      <c r="B1503" s="1" t="s">
        <v>4674</v>
      </c>
      <c r="C1503" s="1" t="s">
        <v>7838</v>
      </c>
      <c r="D1503" s="1" t="s">
        <v>11003</v>
      </c>
      <c r="E1503" s="1" t="s">
        <v>17313</v>
      </c>
      <c r="F1503">
        <v>5.07</v>
      </c>
      <c r="G1503">
        <v>24.12</v>
      </c>
      <c r="H1503">
        <v>64.34999999999999</v>
      </c>
      <c r="I1503">
        <v>100</v>
      </c>
    </row>
    <row r="1504" spans="1:9">
      <c r="A1504" t="s">
        <v>1506</v>
      </c>
      <c r="B1504" s="1" t="s">
        <v>4675</v>
      </c>
      <c r="C1504" s="1" t="s">
        <v>7839</v>
      </c>
      <c r="D1504" s="1" t="s">
        <v>11004</v>
      </c>
      <c r="E1504" s="1" t="s">
        <v>17314</v>
      </c>
      <c r="F1504">
        <v>0</v>
      </c>
      <c r="G1504">
        <v>11.76</v>
      </c>
      <c r="H1504">
        <v>80.19</v>
      </c>
      <c r="I1504">
        <v>100</v>
      </c>
    </row>
    <row r="1505" spans="1:9">
      <c r="A1505" t="s">
        <v>1507</v>
      </c>
      <c r="B1505" s="1" t="s">
        <v>4676</v>
      </c>
      <c r="C1505" s="1" t="s">
        <v>7840</v>
      </c>
      <c r="D1505" s="1" t="s">
        <v>11005</v>
      </c>
      <c r="E1505" s="1" t="s">
        <v>17315</v>
      </c>
      <c r="F1505">
        <v>3.39</v>
      </c>
      <c r="G1505">
        <v>25.41</v>
      </c>
      <c r="H1505">
        <v>183.72</v>
      </c>
      <c r="I1505">
        <v>366.67</v>
      </c>
    </row>
    <row r="1506" spans="1:9">
      <c r="A1506" t="s">
        <v>1508</v>
      </c>
      <c r="B1506" s="1" t="s">
        <v>4677</v>
      </c>
      <c r="C1506" s="1" t="s">
        <v>7841</v>
      </c>
      <c r="D1506" s="1" t="s">
        <v>11006</v>
      </c>
      <c r="E1506" s="1" t="s">
        <v>17316</v>
      </c>
      <c r="F1506">
        <v>6.47</v>
      </c>
      <c r="G1506">
        <v>52.06</v>
      </c>
      <c r="H1506">
        <v>98.81999999999999</v>
      </c>
      <c r="I1506">
        <v>137.5</v>
      </c>
    </row>
    <row r="1507" spans="1:9">
      <c r="A1507" t="s">
        <v>1509</v>
      </c>
      <c r="B1507" s="1" t="s">
        <v>4678</v>
      </c>
      <c r="C1507" s="1" t="s">
        <v>7842</v>
      </c>
      <c r="D1507" s="1" t="s">
        <v>11007</v>
      </c>
      <c r="E1507" s="1" t="s">
        <v>17317</v>
      </c>
      <c r="F1507">
        <v>8.970000000000001</v>
      </c>
      <c r="G1507">
        <v>36.56</v>
      </c>
      <c r="H1507">
        <v>49.12</v>
      </c>
      <c r="I1507">
        <v>83.33</v>
      </c>
    </row>
    <row r="1508" spans="1:9">
      <c r="A1508" t="s">
        <v>1510</v>
      </c>
      <c r="B1508" s="1" t="s">
        <v>4679</v>
      </c>
      <c r="C1508" s="1" t="s">
        <v>7843</v>
      </c>
      <c r="D1508" s="1" t="s">
        <v>11008</v>
      </c>
      <c r="E1508" s="1" t="s">
        <v>17318</v>
      </c>
      <c r="F1508">
        <v>5.52</v>
      </c>
      <c r="G1508">
        <v>62.85</v>
      </c>
      <c r="H1508">
        <v>44.23</v>
      </c>
      <c r="I1508">
        <v>100</v>
      </c>
    </row>
    <row r="1509" spans="1:9">
      <c r="A1509" t="s">
        <v>1511</v>
      </c>
      <c r="B1509" s="1" t="s">
        <v>4680</v>
      </c>
      <c r="C1509" s="1" t="s">
        <v>7844</v>
      </c>
      <c r="D1509" s="1" t="s">
        <v>11009</v>
      </c>
      <c r="E1509" s="1" t="s">
        <v>17319</v>
      </c>
      <c r="F1509">
        <v>8.800000000000001</v>
      </c>
      <c r="G1509">
        <v>51.98</v>
      </c>
      <c r="H1509">
        <v>55.65</v>
      </c>
      <c r="I1509">
        <v>83.33</v>
      </c>
    </row>
    <row r="1510" spans="1:9">
      <c r="A1510" t="s">
        <v>1512</v>
      </c>
      <c r="B1510" s="1" t="s">
        <v>4681</v>
      </c>
      <c r="C1510" s="1" t="s">
        <v>7845</v>
      </c>
      <c r="D1510" s="1" t="s">
        <v>11010</v>
      </c>
      <c r="E1510" s="1" t="s">
        <v>17320</v>
      </c>
      <c r="F1510">
        <v>4.79</v>
      </c>
      <c r="G1510">
        <v>48.76</v>
      </c>
      <c r="H1510">
        <v>43.01</v>
      </c>
      <c r="I1510">
        <v>75</v>
      </c>
    </row>
    <row r="1511" spans="1:9">
      <c r="A1511" t="s">
        <v>1513</v>
      </c>
      <c r="B1511" s="1" t="s">
        <v>4682</v>
      </c>
      <c r="C1511" s="1" t="s">
        <v>7846</v>
      </c>
      <c r="D1511" s="1" t="s">
        <v>11011</v>
      </c>
      <c r="E1511" s="1" t="s">
        <v>11011</v>
      </c>
      <c r="F1511">
        <v>100</v>
      </c>
      <c r="G1511">
        <v>100</v>
      </c>
      <c r="H1511">
        <v>0</v>
      </c>
      <c r="I1511">
        <v>0</v>
      </c>
    </row>
    <row r="1512" spans="1:9">
      <c r="A1512" t="s">
        <v>1514</v>
      </c>
      <c r="B1512" s="1" t="s">
        <v>4683</v>
      </c>
      <c r="C1512" s="1" t="s">
        <v>7847</v>
      </c>
      <c r="D1512" s="1" t="s">
        <v>11012</v>
      </c>
      <c r="E1512" s="1" t="s">
        <v>17321</v>
      </c>
      <c r="F1512">
        <v>3.41</v>
      </c>
      <c r="G1512">
        <v>26.39</v>
      </c>
      <c r="H1512">
        <v>60.99</v>
      </c>
      <c r="I1512">
        <v>91.67</v>
      </c>
    </row>
    <row r="1513" spans="1:9">
      <c r="A1513" t="s">
        <v>1515</v>
      </c>
      <c r="B1513" s="1" t="s">
        <v>4684</v>
      </c>
      <c r="C1513" s="1" t="s">
        <v>7848</v>
      </c>
      <c r="D1513" s="1" t="s">
        <v>11013</v>
      </c>
      <c r="E1513" s="1" t="s">
        <v>17322</v>
      </c>
      <c r="F1513">
        <v>2.07</v>
      </c>
      <c r="G1513">
        <v>26.63</v>
      </c>
      <c r="H1513">
        <v>76.89</v>
      </c>
      <c r="I1513">
        <v>100</v>
      </c>
    </row>
    <row r="1514" spans="1:9">
      <c r="A1514" t="s">
        <v>1516</v>
      </c>
      <c r="B1514" s="1" t="s">
        <v>4685</v>
      </c>
      <c r="C1514" s="1" t="s">
        <v>7849</v>
      </c>
      <c r="D1514" s="1" t="s">
        <v>11014</v>
      </c>
      <c r="E1514" s="1" t="s">
        <v>17323</v>
      </c>
      <c r="F1514">
        <v>6.92</v>
      </c>
      <c r="G1514">
        <v>43.78</v>
      </c>
      <c r="H1514">
        <v>80.26000000000001</v>
      </c>
      <c r="I1514">
        <v>100</v>
      </c>
    </row>
    <row r="1515" spans="1:9">
      <c r="A1515" t="s">
        <v>1517</v>
      </c>
      <c r="B1515" s="1" t="s">
        <v>4686</v>
      </c>
      <c r="C1515" s="1" t="s">
        <v>7850</v>
      </c>
      <c r="D1515" s="1" t="s">
        <v>11015</v>
      </c>
      <c r="E1515" s="1" t="s">
        <v>17324</v>
      </c>
      <c r="F1515">
        <v>13.55</v>
      </c>
      <c r="G1515">
        <v>63.14</v>
      </c>
      <c r="H1515">
        <v>76.92</v>
      </c>
      <c r="I1515">
        <v>100</v>
      </c>
    </row>
    <row r="1516" spans="1:9">
      <c r="A1516" t="s">
        <v>1518</v>
      </c>
      <c r="B1516" s="1" t="s">
        <v>4687</v>
      </c>
      <c r="C1516" s="1" t="s">
        <v>7851</v>
      </c>
      <c r="D1516" s="1" t="s">
        <v>11016</v>
      </c>
      <c r="E1516" s="1" t="s">
        <v>17325</v>
      </c>
      <c r="F1516">
        <v>2.55</v>
      </c>
      <c r="G1516">
        <v>24.8</v>
      </c>
      <c r="H1516">
        <v>69.75</v>
      </c>
      <c r="I1516">
        <v>100</v>
      </c>
    </row>
    <row r="1517" spans="1:9">
      <c r="A1517" t="s">
        <v>1519</v>
      </c>
      <c r="B1517" s="1" t="s">
        <v>4688</v>
      </c>
      <c r="C1517" s="1" t="s">
        <v>7852</v>
      </c>
      <c r="D1517" s="1" t="s">
        <v>11017</v>
      </c>
      <c r="E1517" s="1" t="s">
        <v>17326</v>
      </c>
      <c r="F1517">
        <v>9.039999999999999</v>
      </c>
      <c r="G1517">
        <v>46.88</v>
      </c>
      <c r="H1517">
        <v>74.11</v>
      </c>
      <c r="I1517">
        <v>81.81999999999999</v>
      </c>
    </row>
    <row r="1518" spans="1:9">
      <c r="A1518" t="s">
        <v>1520</v>
      </c>
      <c r="B1518" s="1" t="s">
        <v>4689</v>
      </c>
      <c r="C1518" s="1" t="s">
        <v>7853</v>
      </c>
      <c r="D1518" s="1" t="s">
        <v>11018</v>
      </c>
      <c r="E1518" s="1" t="s">
        <v>17327</v>
      </c>
      <c r="F1518">
        <v>0</v>
      </c>
      <c r="G1518">
        <v>48.4</v>
      </c>
      <c r="H1518">
        <v>84.27</v>
      </c>
      <c r="I1518">
        <v>122.22</v>
      </c>
    </row>
    <row r="1519" spans="1:9">
      <c r="A1519" t="s">
        <v>1521</v>
      </c>
      <c r="B1519" s="1" t="s">
        <v>4690</v>
      </c>
      <c r="C1519" s="1" t="s">
        <v>7854</v>
      </c>
      <c r="D1519" s="1" t="s">
        <v>11019</v>
      </c>
      <c r="E1519" s="1" t="s">
        <v>17328</v>
      </c>
      <c r="F1519">
        <v>29.54</v>
      </c>
      <c r="G1519">
        <v>44.54</v>
      </c>
      <c r="H1519">
        <v>47.22</v>
      </c>
      <c r="I1519">
        <v>50</v>
      </c>
    </row>
    <row r="1520" spans="1:9">
      <c r="A1520" t="s">
        <v>1522</v>
      </c>
      <c r="B1520" s="1" t="s">
        <v>4691</v>
      </c>
      <c r="C1520" s="1" t="s">
        <v>7855</v>
      </c>
      <c r="D1520" s="1" t="s">
        <v>11020</v>
      </c>
      <c r="E1520" s="1" t="s">
        <v>17329</v>
      </c>
      <c r="F1520">
        <v>2.41</v>
      </c>
      <c r="G1520">
        <v>40</v>
      </c>
      <c r="H1520">
        <v>79.81</v>
      </c>
      <c r="I1520">
        <v>155.56</v>
      </c>
    </row>
    <row r="1521" spans="1:9">
      <c r="A1521" t="s">
        <v>1523</v>
      </c>
      <c r="B1521" s="1" t="s">
        <v>4692</v>
      </c>
      <c r="C1521" s="1" t="s">
        <v>7856</v>
      </c>
      <c r="D1521" s="1" t="s">
        <v>11021</v>
      </c>
      <c r="E1521" s="1" t="s">
        <v>17330</v>
      </c>
      <c r="F1521">
        <v>19.97</v>
      </c>
      <c r="G1521">
        <v>67.75</v>
      </c>
      <c r="H1521">
        <v>26.32</v>
      </c>
      <c r="I1521">
        <v>55.56</v>
      </c>
    </row>
    <row r="1522" spans="1:9">
      <c r="A1522" t="s">
        <v>1524</v>
      </c>
      <c r="B1522" s="1" t="s">
        <v>4693</v>
      </c>
      <c r="C1522" s="1" t="s">
        <v>7857</v>
      </c>
      <c r="D1522" s="1" t="s">
        <v>11022</v>
      </c>
      <c r="E1522" s="1" t="s">
        <v>17331</v>
      </c>
      <c r="F1522">
        <v>29.64</v>
      </c>
      <c r="G1522">
        <v>58.25</v>
      </c>
      <c r="H1522">
        <v>52.34</v>
      </c>
      <c r="I1522">
        <v>58.33</v>
      </c>
    </row>
    <row r="1523" spans="1:9">
      <c r="A1523" t="s">
        <v>1525</v>
      </c>
      <c r="B1523" s="1" t="s">
        <v>4694</v>
      </c>
      <c r="C1523" s="1" t="s">
        <v>7858</v>
      </c>
      <c r="D1523" s="1" t="s">
        <v>11023</v>
      </c>
      <c r="E1523" s="1" t="s">
        <v>17332</v>
      </c>
      <c r="F1523">
        <v>3.13</v>
      </c>
      <c r="G1523">
        <v>54.75</v>
      </c>
      <c r="H1523">
        <v>78.08</v>
      </c>
      <c r="I1523">
        <v>125</v>
      </c>
    </row>
    <row r="1524" spans="1:9">
      <c r="A1524" t="s">
        <v>1526</v>
      </c>
      <c r="B1524" s="1" t="s">
        <v>4695</v>
      </c>
      <c r="C1524" s="1" t="s">
        <v>7859</v>
      </c>
      <c r="D1524" s="1" t="s">
        <v>11024</v>
      </c>
      <c r="E1524" s="1" t="s">
        <v>17333</v>
      </c>
      <c r="F1524">
        <v>8.17</v>
      </c>
      <c r="G1524">
        <v>36.89</v>
      </c>
      <c r="H1524">
        <v>56.25</v>
      </c>
      <c r="I1524">
        <v>83.33</v>
      </c>
    </row>
    <row r="1525" spans="1:9">
      <c r="A1525" t="s">
        <v>1527</v>
      </c>
      <c r="B1525" s="1" t="s">
        <v>4696</v>
      </c>
      <c r="C1525" s="1" t="s">
        <v>7860</v>
      </c>
      <c r="D1525" s="1" t="s">
        <v>11025</v>
      </c>
      <c r="E1525" s="1" t="s">
        <v>17334</v>
      </c>
      <c r="F1525">
        <v>6.87</v>
      </c>
      <c r="G1525">
        <v>14</v>
      </c>
      <c r="H1525">
        <v>88.68000000000001</v>
      </c>
      <c r="I1525">
        <v>100</v>
      </c>
    </row>
    <row r="1526" spans="1:9">
      <c r="A1526" t="s">
        <v>1528</v>
      </c>
      <c r="B1526" s="1" t="s">
        <v>4697</v>
      </c>
      <c r="C1526" s="1" t="s">
        <v>7861</v>
      </c>
      <c r="D1526" s="1" t="s">
        <v>11026</v>
      </c>
      <c r="E1526" s="1" t="s">
        <v>17335</v>
      </c>
      <c r="F1526">
        <v>6.48</v>
      </c>
      <c r="G1526">
        <v>38.11</v>
      </c>
      <c r="H1526">
        <v>51.76</v>
      </c>
      <c r="I1526">
        <v>71.43000000000001</v>
      </c>
    </row>
    <row r="1527" spans="1:9">
      <c r="A1527" t="s">
        <v>1529</v>
      </c>
      <c r="B1527" s="1" t="s">
        <v>4698</v>
      </c>
      <c r="C1527" s="1" t="s">
        <v>7862</v>
      </c>
      <c r="D1527" s="1" t="s">
        <v>11027</v>
      </c>
      <c r="E1527" s="1" t="s">
        <v>17336</v>
      </c>
      <c r="F1527">
        <v>9.039999999999999</v>
      </c>
      <c r="G1527">
        <v>36.38</v>
      </c>
      <c r="H1527">
        <v>56.86</v>
      </c>
      <c r="I1527">
        <v>66.67</v>
      </c>
    </row>
    <row r="1528" spans="1:9">
      <c r="A1528" t="s">
        <v>1530</v>
      </c>
      <c r="B1528" s="1" t="s">
        <v>4699</v>
      </c>
      <c r="C1528" s="1" t="s">
        <v>7863</v>
      </c>
      <c r="D1528" s="1" t="s">
        <v>11028</v>
      </c>
      <c r="E1528" s="1" t="s">
        <v>17337</v>
      </c>
      <c r="F1528">
        <v>4.07</v>
      </c>
      <c r="G1528">
        <v>39.14</v>
      </c>
      <c r="H1528">
        <v>103.45</v>
      </c>
      <c r="I1528">
        <v>142.86</v>
      </c>
    </row>
    <row r="1529" spans="1:9">
      <c r="A1529" t="s">
        <v>1531</v>
      </c>
      <c r="B1529" s="1" t="s">
        <v>4700</v>
      </c>
      <c r="C1529" s="1" t="s">
        <v>7864</v>
      </c>
      <c r="D1529" s="1" t="s">
        <v>11029</v>
      </c>
      <c r="E1529" s="1" t="s">
        <v>17338</v>
      </c>
      <c r="F1529">
        <v>8.289999999999999</v>
      </c>
      <c r="G1529">
        <v>56.08</v>
      </c>
      <c r="H1529">
        <v>32.58</v>
      </c>
      <c r="I1529">
        <v>78.56999999999999</v>
      </c>
    </row>
    <row r="1530" spans="1:9">
      <c r="A1530" t="s">
        <v>1532</v>
      </c>
      <c r="B1530" s="1" t="s">
        <v>4701</v>
      </c>
      <c r="C1530" s="1" t="s">
        <v>7865</v>
      </c>
      <c r="D1530" s="1" t="s">
        <v>11030</v>
      </c>
      <c r="E1530" s="1" t="s">
        <v>17339</v>
      </c>
      <c r="F1530">
        <v>5.52</v>
      </c>
      <c r="G1530">
        <v>33.79</v>
      </c>
      <c r="H1530">
        <v>78.31</v>
      </c>
      <c r="I1530">
        <v>100</v>
      </c>
    </row>
    <row r="1531" spans="1:9">
      <c r="A1531" t="s">
        <v>1533</v>
      </c>
      <c r="B1531" s="1" t="s">
        <v>4702</v>
      </c>
      <c r="C1531" s="1" t="s">
        <v>7866</v>
      </c>
      <c r="D1531" s="1" t="s">
        <v>11031</v>
      </c>
      <c r="E1531" s="1" t="s">
        <v>17340</v>
      </c>
      <c r="F1531">
        <v>5.52</v>
      </c>
      <c r="G1531">
        <v>13.63</v>
      </c>
      <c r="H1531">
        <v>86.79000000000001</v>
      </c>
      <c r="I1531">
        <v>120</v>
      </c>
    </row>
    <row r="1532" spans="1:9">
      <c r="A1532" t="s">
        <v>1534</v>
      </c>
      <c r="B1532" s="1" t="s">
        <v>4703</v>
      </c>
      <c r="C1532" s="1" t="s">
        <v>7867</v>
      </c>
      <c r="D1532" s="1" t="s">
        <v>11032</v>
      </c>
      <c r="E1532" s="1" t="s">
        <v>17341</v>
      </c>
      <c r="F1532">
        <v>22.09</v>
      </c>
      <c r="G1532">
        <v>70.68000000000001</v>
      </c>
      <c r="H1532">
        <v>24.62</v>
      </c>
      <c r="I1532">
        <v>80</v>
      </c>
    </row>
    <row r="1533" spans="1:9">
      <c r="A1533" t="s">
        <v>1535</v>
      </c>
      <c r="B1533" s="1" t="s">
        <v>4704</v>
      </c>
      <c r="C1533" s="1" t="s">
        <v>7868</v>
      </c>
      <c r="D1533" s="1" t="s">
        <v>11033</v>
      </c>
      <c r="E1533" s="1" t="s">
        <v>17342</v>
      </c>
      <c r="F1533">
        <v>8.529999999999999</v>
      </c>
      <c r="G1533">
        <v>37.7</v>
      </c>
      <c r="H1533">
        <v>77.68000000000001</v>
      </c>
      <c r="I1533">
        <v>81.81999999999999</v>
      </c>
    </row>
    <row r="1534" spans="1:9">
      <c r="A1534" t="s">
        <v>1536</v>
      </c>
      <c r="B1534" s="1" t="s">
        <v>4705</v>
      </c>
      <c r="C1534" s="1" t="s">
        <v>7869</v>
      </c>
      <c r="D1534" s="1" t="s">
        <v>11034</v>
      </c>
      <c r="E1534" s="1" t="s">
        <v>17343</v>
      </c>
      <c r="F1534">
        <v>3.39</v>
      </c>
      <c r="G1534">
        <v>50</v>
      </c>
      <c r="H1534">
        <v>88.68000000000001</v>
      </c>
      <c r="I1534">
        <v>100</v>
      </c>
    </row>
    <row r="1535" spans="1:9">
      <c r="A1535" t="s">
        <v>1537</v>
      </c>
      <c r="B1535" s="1" t="s">
        <v>4706</v>
      </c>
      <c r="C1535" s="1" t="s">
        <v>7870</v>
      </c>
      <c r="D1535" s="1" t="s">
        <v>11035</v>
      </c>
      <c r="E1535" s="1" t="s">
        <v>17344</v>
      </c>
      <c r="F1535">
        <v>3.72</v>
      </c>
      <c r="G1535">
        <v>49.28</v>
      </c>
      <c r="H1535">
        <v>66.42</v>
      </c>
      <c r="I1535">
        <v>84.62</v>
      </c>
    </row>
    <row r="1536" spans="1:9">
      <c r="A1536" t="s">
        <v>1538</v>
      </c>
      <c r="B1536" s="1" t="s">
        <v>4707</v>
      </c>
      <c r="C1536" s="1" t="s">
        <v>7871</v>
      </c>
      <c r="D1536" s="1" t="s">
        <v>11036</v>
      </c>
      <c r="E1536" s="1" t="s">
        <v>17345</v>
      </c>
      <c r="F1536">
        <v>22.42</v>
      </c>
      <c r="G1536">
        <v>71.38</v>
      </c>
      <c r="H1536">
        <v>44</v>
      </c>
      <c r="I1536">
        <v>70</v>
      </c>
    </row>
    <row r="1537" spans="1:9">
      <c r="A1537" t="s">
        <v>1539</v>
      </c>
      <c r="B1537" s="1" t="s">
        <v>4708</v>
      </c>
      <c r="C1537" s="1" t="s">
        <v>7872</v>
      </c>
      <c r="D1537" s="1" t="s">
        <v>11037</v>
      </c>
      <c r="E1537" s="1" t="s">
        <v>17346</v>
      </c>
      <c r="F1537">
        <v>12.44</v>
      </c>
      <c r="G1537">
        <v>16.29</v>
      </c>
      <c r="H1537">
        <v>73.44</v>
      </c>
      <c r="I1537">
        <v>100</v>
      </c>
    </row>
    <row r="1538" spans="1:9">
      <c r="A1538" t="s">
        <v>1540</v>
      </c>
      <c r="B1538" s="1" t="s">
        <v>4709</v>
      </c>
      <c r="C1538" s="1" t="s">
        <v>7873</v>
      </c>
      <c r="D1538" s="1" t="s">
        <v>11038</v>
      </c>
      <c r="E1538" s="1" t="s">
        <v>17347</v>
      </c>
      <c r="F1538">
        <v>22.09</v>
      </c>
      <c r="G1538">
        <v>54.95</v>
      </c>
      <c r="H1538">
        <v>63.77</v>
      </c>
      <c r="I1538">
        <v>66.67</v>
      </c>
    </row>
    <row r="1539" spans="1:9">
      <c r="A1539" t="s">
        <v>1541</v>
      </c>
      <c r="B1539" s="1" t="s">
        <v>4710</v>
      </c>
      <c r="C1539" s="1" t="s">
        <v>7874</v>
      </c>
      <c r="D1539" s="1" t="s">
        <v>11039</v>
      </c>
      <c r="E1539" s="1" t="s">
        <v>17348</v>
      </c>
      <c r="F1539">
        <v>4.46</v>
      </c>
      <c r="G1539">
        <v>53.55</v>
      </c>
      <c r="H1539">
        <v>83.7</v>
      </c>
      <c r="I1539">
        <v>112.5</v>
      </c>
    </row>
    <row r="1540" spans="1:9">
      <c r="A1540" t="s">
        <v>1542</v>
      </c>
      <c r="B1540" s="1" t="s">
        <v>4711</v>
      </c>
      <c r="C1540" s="1" t="s">
        <v>7875</v>
      </c>
      <c r="D1540" s="1" t="s">
        <v>11040</v>
      </c>
      <c r="E1540" s="1" t="s">
        <v>17349</v>
      </c>
      <c r="F1540">
        <v>11.59</v>
      </c>
      <c r="G1540">
        <v>51.74</v>
      </c>
      <c r="H1540">
        <v>48.62</v>
      </c>
      <c r="I1540">
        <v>62.5</v>
      </c>
    </row>
    <row r="1541" spans="1:9">
      <c r="A1541" t="s">
        <v>1543</v>
      </c>
      <c r="B1541" s="1" t="s">
        <v>4712</v>
      </c>
      <c r="C1541" s="1" t="s">
        <v>7876</v>
      </c>
      <c r="D1541" s="1" t="s">
        <v>11041</v>
      </c>
      <c r="E1541" s="1" t="s">
        <v>17350</v>
      </c>
      <c r="F1541">
        <v>10.6</v>
      </c>
      <c r="G1541">
        <v>83.86</v>
      </c>
      <c r="H1541">
        <v>33.33</v>
      </c>
      <c r="I1541">
        <v>85.70999999999999</v>
      </c>
    </row>
    <row r="1542" spans="1:9">
      <c r="A1542" t="s">
        <v>1544</v>
      </c>
      <c r="B1542" s="1" t="s">
        <v>4713</v>
      </c>
      <c r="C1542" s="1" t="s">
        <v>7877</v>
      </c>
      <c r="D1542" s="1" t="s">
        <v>11042</v>
      </c>
      <c r="E1542" s="1" t="s">
        <v>17351</v>
      </c>
      <c r="F1542">
        <v>0</v>
      </c>
      <c r="G1542">
        <v>30.69</v>
      </c>
      <c r="H1542">
        <v>73.97</v>
      </c>
      <c r="I1542">
        <v>100</v>
      </c>
    </row>
    <row r="1543" spans="1:9">
      <c r="A1543" t="s">
        <v>1545</v>
      </c>
      <c r="B1543" s="1" t="s">
        <v>4714</v>
      </c>
      <c r="C1543" s="1" t="s">
        <v>7878</v>
      </c>
      <c r="D1543" s="1" t="s">
        <v>11043</v>
      </c>
      <c r="E1543" s="1" t="s">
        <v>17352</v>
      </c>
      <c r="F1543">
        <v>3.04</v>
      </c>
      <c r="G1543">
        <v>41.16</v>
      </c>
      <c r="H1543">
        <v>78.84999999999999</v>
      </c>
      <c r="I1543">
        <v>100</v>
      </c>
    </row>
    <row r="1544" spans="1:9">
      <c r="A1544" t="s">
        <v>1546</v>
      </c>
      <c r="B1544" s="1" t="s">
        <v>4715</v>
      </c>
      <c r="C1544" s="1" t="s">
        <v>7879</v>
      </c>
      <c r="D1544" s="1" t="s">
        <v>11044</v>
      </c>
      <c r="E1544" s="1" t="s">
        <v>17353</v>
      </c>
      <c r="F1544">
        <v>14.46</v>
      </c>
      <c r="G1544">
        <v>65.45999999999999</v>
      </c>
      <c r="H1544">
        <v>33.33</v>
      </c>
      <c r="I1544">
        <v>58.33</v>
      </c>
    </row>
    <row r="1545" spans="1:9">
      <c r="A1545" t="s">
        <v>1547</v>
      </c>
      <c r="B1545" s="1" t="s">
        <v>4716</v>
      </c>
      <c r="C1545" s="1" t="s">
        <v>7880</v>
      </c>
      <c r="D1545" s="1" t="s">
        <v>11045</v>
      </c>
      <c r="E1545" s="1" t="s">
        <v>17354</v>
      </c>
      <c r="F1545">
        <v>3.03</v>
      </c>
      <c r="G1545">
        <v>31.35</v>
      </c>
      <c r="H1545">
        <v>73.38</v>
      </c>
      <c r="I1545">
        <v>93.75</v>
      </c>
    </row>
    <row r="1546" spans="1:9">
      <c r="A1546" t="s">
        <v>1548</v>
      </c>
      <c r="B1546" s="1" t="s">
        <v>4717</v>
      </c>
      <c r="C1546" s="1" t="s">
        <v>7881</v>
      </c>
      <c r="D1546" s="1" t="s">
        <v>11046</v>
      </c>
      <c r="E1546" s="1" t="s">
        <v>17355</v>
      </c>
      <c r="F1546">
        <v>2.64</v>
      </c>
      <c r="G1546">
        <v>32.69</v>
      </c>
      <c r="H1546">
        <v>86.44</v>
      </c>
      <c r="I1546">
        <v>100</v>
      </c>
    </row>
    <row r="1547" spans="1:9">
      <c r="A1547" t="s">
        <v>1549</v>
      </c>
      <c r="B1547" s="1" t="s">
        <v>4718</v>
      </c>
      <c r="C1547" s="1" t="s">
        <v>7882</v>
      </c>
      <c r="D1547" s="1" t="s">
        <v>11047</v>
      </c>
      <c r="E1547" s="1" t="s">
        <v>17356</v>
      </c>
      <c r="F1547">
        <v>26.27</v>
      </c>
      <c r="G1547">
        <v>81.19</v>
      </c>
      <c r="H1547">
        <v>54.05</v>
      </c>
      <c r="I1547">
        <v>75</v>
      </c>
    </row>
    <row r="1548" spans="1:9">
      <c r="A1548" t="s">
        <v>1550</v>
      </c>
      <c r="B1548" s="1" t="s">
        <v>4719</v>
      </c>
      <c r="C1548" s="1" t="s">
        <v>7883</v>
      </c>
      <c r="D1548" s="1" t="s">
        <v>11048</v>
      </c>
      <c r="E1548" s="1" t="s">
        <v>17357</v>
      </c>
      <c r="F1548">
        <v>22.89</v>
      </c>
      <c r="G1548">
        <v>75.06</v>
      </c>
      <c r="H1548">
        <v>34.31</v>
      </c>
      <c r="I1548">
        <v>45.45</v>
      </c>
    </row>
    <row r="1549" spans="1:9">
      <c r="A1549" t="s">
        <v>1551</v>
      </c>
      <c r="B1549" s="1" t="s">
        <v>4720</v>
      </c>
      <c r="C1549" s="1" t="s">
        <v>7884</v>
      </c>
      <c r="D1549" s="1" t="s">
        <v>11049</v>
      </c>
      <c r="E1549" s="1" t="s">
        <v>17358</v>
      </c>
      <c r="F1549">
        <v>20.9</v>
      </c>
      <c r="G1549">
        <v>58.64</v>
      </c>
      <c r="H1549">
        <v>32.86</v>
      </c>
      <c r="I1549">
        <v>50</v>
      </c>
    </row>
    <row r="1550" spans="1:9">
      <c r="A1550" t="s">
        <v>1552</v>
      </c>
      <c r="B1550" s="1" t="s">
        <v>4721</v>
      </c>
      <c r="C1550" s="1" t="s">
        <v>7885</v>
      </c>
      <c r="D1550" s="1" t="s">
        <v>11050</v>
      </c>
      <c r="E1550" s="1" t="s">
        <v>17359</v>
      </c>
      <c r="F1550">
        <v>3.14</v>
      </c>
      <c r="G1550">
        <v>43.06</v>
      </c>
      <c r="H1550">
        <v>52.27</v>
      </c>
      <c r="I1550">
        <v>92.31</v>
      </c>
    </row>
    <row r="1551" spans="1:9">
      <c r="A1551" t="s">
        <v>1553</v>
      </c>
      <c r="B1551" s="1" t="s">
        <v>4722</v>
      </c>
      <c r="C1551" s="1" t="s">
        <v>7886</v>
      </c>
      <c r="D1551" s="1" t="s">
        <v>11051</v>
      </c>
      <c r="E1551" s="1" t="s">
        <v>17360</v>
      </c>
      <c r="F1551">
        <v>4.07</v>
      </c>
      <c r="G1551">
        <v>20.32</v>
      </c>
      <c r="H1551">
        <v>75</v>
      </c>
      <c r="I1551">
        <v>100</v>
      </c>
    </row>
    <row r="1552" spans="1:9">
      <c r="A1552" t="s">
        <v>1554</v>
      </c>
      <c r="B1552" s="1" t="s">
        <v>4723</v>
      </c>
      <c r="C1552" s="1" t="s">
        <v>7887</v>
      </c>
      <c r="D1552" s="1" t="s">
        <v>11052</v>
      </c>
      <c r="E1552" s="1" t="s">
        <v>17361</v>
      </c>
      <c r="F1552">
        <v>15.38</v>
      </c>
      <c r="G1552">
        <v>65.23</v>
      </c>
      <c r="H1552">
        <v>31.37</v>
      </c>
      <c r="I1552">
        <v>76.92</v>
      </c>
    </row>
    <row r="1553" spans="1:9">
      <c r="A1553" t="s">
        <v>1555</v>
      </c>
      <c r="B1553" s="1" t="s">
        <v>4724</v>
      </c>
      <c r="C1553" s="1" t="s">
        <v>7888</v>
      </c>
      <c r="D1553" s="1" t="s">
        <v>11053</v>
      </c>
      <c r="E1553" s="1" t="s">
        <v>17362</v>
      </c>
      <c r="F1553">
        <v>2.86</v>
      </c>
      <c r="G1553">
        <v>37.72</v>
      </c>
      <c r="H1553">
        <v>74.45</v>
      </c>
      <c r="I1553">
        <v>100</v>
      </c>
    </row>
    <row r="1554" spans="1:9">
      <c r="A1554" t="s">
        <v>1556</v>
      </c>
      <c r="B1554" s="1" t="s">
        <v>4725</v>
      </c>
      <c r="C1554" s="1" t="s">
        <v>7889</v>
      </c>
      <c r="D1554" s="1" t="s">
        <v>11054</v>
      </c>
      <c r="E1554" s="1" t="s">
        <v>17363</v>
      </c>
      <c r="F1554">
        <v>12.44</v>
      </c>
      <c r="G1554">
        <v>22.65</v>
      </c>
      <c r="H1554">
        <v>90.62</v>
      </c>
      <c r="I1554">
        <v>100</v>
      </c>
    </row>
    <row r="1555" spans="1:9">
      <c r="A1555" t="s">
        <v>1557</v>
      </c>
      <c r="B1555" s="1" t="s">
        <v>4726</v>
      </c>
      <c r="C1555" s="1" t="s">
        <v>7890</v>
      </c>
      <c r="D1555" s="1" t="s">
        <v>11055</v>
      </c>
      <c r="E1555" s="1" t="s">
        <v>17364</v>
      </c>
      <c r="F1555">
        <v>6.61</v>
      </c>
      <c r="G1555">
        <v>48.18</v>
      </c>
      <c r="H1555">
        <v>106.25</v>
      </c>
      <c r="I1555">
        <v>128.57</v>
      </c>
    </row>
    <row r="1556" spans="1:9">
      <c r="A1556" t="s">
        <v>1558</v>
      </c>
      <c r="B1556" s="1" t="s">
        <v>4727</v>
      </c>
      <c r="C1556" s="1" t="s">
        <v>7891</v>
      </c>
      <c r="D1556" s="1" t="s">
        <v>11056</v>
      </c>
      <c r="E1556" s="1" t="s">
        <v>17365</v>
      </c>
      <c r="F1556">
        <v>4.77</v>
      </c>
      <c r="G1556">
        <v>18.21</v>
      </c>
      <c r="H1556">
        <v>75.76000000000001</v>
      </c>
      <c r="I1556">
        <v>114.29</v>
      </c>
    </row>
    <row r="1557" spans="1:9">
      <c r="A1557" t="s">
        <v>1559</v>
      </c>
      <c r="B1557" s="1" t="s">
        <v>4728</v>
      </c>
      <c r="C1557" s="1" t="s">
        <v>7892</v>
      </c>
      <c r="D1557" s="1" t="s">
        <v>11057</v>
      </c>
      <c r="E1557" s="1" t="s">
        <v>17366</v>
      </c>
      <c r="F1557">
        <v>8.52</v>
      </c>
      <c r="G1557">
        <v>59.05</v>
      </c>
      <c r="H1557">
        <v>54.32</v>
      </c>
      <c r="I1557">
        <v>100</v>
      </c>
    </row>
    <row r="1558" spans="1:9">
      <c r="A1558" t="s">
        <v>1560</v>
      </c>
      <c r="B1558" s="1" t="s">
        <v>4729</v>
      </c>
      <c r="C1558" s="1" t="s">
        <v>7893</v>
      </c>
      <c r="D1558" s="1" t="s">
        <v>11058</v>
      </c>
      <c r="E1558" s="1" t="s">
        <v>17367</v>
      </c>
      <c r="F1558">
        <v>7.27</v>
      </c>
      <c r="G1558">
        <v>60.87</v>
      </c>
      <c r="H1558">
        <v>36.21</v>
      </c>
      <c r="I1558">
        <v>100</v>
      </c>
    </row>
    <row r="1559" spans="1:9">
      <c r="A1559" t="s">
        <v>1561</v>
      </c>
      <c r="B1559" s="1" t="s">
        <v>4730</v>
      </c>
      <c r="C1559" s="1" t="s">
        <v>7894</v>
      </c>
      <c r="D1559" s="1" t="s">
        <v>11059</v>
      </c>
      <c r="E1559" s="1" t="s">
        <v>17368</v>
      </c>
      <c r="F1559">
        <v>4.93</v>
      </c>
      <c r="G1559">
        <v>47.42</v>
      </c>
      <c r="H1559">
        <v>81.55</v>
      </c>
      <c r="I1559">
        <v>128.57</v>
      </c>
    </row>
    <row r="1560" spans="1:9">
      <c r="A1560" t="s">
        <v>1562</v>
      </c>
      <c r="B1560" s="1" t="s">
        <v>4731</v>
      </c>
      <c r="C1560" s="1" t="s">
        <v>7895</v>
      </c>
      <c r="D1560" s="1" t="s">
        <v>11060</v>
      </c>
      <c r="E1560" s="1" t="s">
        <v>17369</v>
      </c>
      <c r="F1560">
        <v>5.4</v>
      </c>
      <c r="G1560">
        <v>44.93</v>
      </c>
      <c r="H1560">
        <v>61.18</v>
      </c>
      <c r="I1560">
        <v>92.31</v>
      </c>
    </row>
    <row r="1561" spans="1:9">
      <c r="A1561" t="s">
        <v>1563</v>
      </c>
      <c r="B1561" s="1" t="s">
        <v>4732</v>
      </c>
      <c r="C1561" s="1" t="s">
        <v>7896</v>
      </c>
      <c r="D1561" s="1" t="s">
        <v>11061</v>
      </c>
      <c r="E1561" s="1" t="s">
        <v>17370</v>
      </c>
      <c r="F1561">
        <v>5.77</v>
      </c>
      <c r="G1561">
        <v>39.95</v>
      </c>
      <c r="H1561">
        <v>50.29</v>
      </c>
      <c r="I1561">
        <v>85.70999999999999</v>
      </c>
    </row>
    <row r="1562" spans="1:9">
      <c r="A1562" t="s">
        <v>1564</v>
      </c>
      <c r="B1562" s="1" t="s">
        <v>4733</v>
      </c>
      <c r="C1562" s="1" t="s">
        <v>7897</v>
      </c>
      <c r="D1562" s="1" t="s">
        <v>11062</v>
      </c>
      <c r="E1562" s="1" t="s">
        <v>17371</v>
      </c>
      <c r="F1562">
        <v>11.34</v>
      </c>
      <c r="G1562">
        <v>54.07</v>
      </c>
      <c r="H1562">
        <v>72.41</v>
      </c>
      <c r="I1562">
        <v>62.5</v>
      </c>
    </row>
    <row r="1563" spans="1:9">
      <c r="A1563" t="s">
        <v>1565</v>
      </c>
      <c r="B1563" s="1" t="s">
        <v>4734</v>
      </c>
      <c r="C1563" s="1" t="s">
        <v>7898</v>
      </c>
      <c r="D1563" s="1" t="s">
        <v>11063</v>
      </c>
      <c r="E1563" s="1" t="s">
        <v>17372</v>
      </c>
      <c r="F1563">
        <v>0</v>
      </c>
      <c r="G1563">
        <v>43.18</v>
      </c>
      <c r="H1563">
        <v>92.73</v>
      </c>
      <c r="I1563">
        <v>175</v>
      </c>
    </row>
    <row r="1564" spans="1:9">
      <c r="A1564" t="s">
        <v>1566</v>
      </c>
      <c r="B1564" s="1" t="s">
        <v>4735</v>
      </c>
      <c r="C1564" s="1" t="s">
        <v>7899</v>
      </c>
      <c r="D1564" s="1" t="s">
        <v>11064</v>
      </c>
      <c r="E1564" s="1" t="s">
        <v>17373</v>
      </c>
      <c r="F1564">
        <v>3.09</v>
      </c>
      <c r="G1564">
        <v>34.91</v>
      </c>
      <c r="H1564">
        <v>78.76000000000001</v>
      </c>
      <c r="I1564">
        <v>109.09</v>
      </c>
    </row>
    <row r="1565" spans="1:9">
      <c r="A1565" t="s">
        <v>1567</v>
      </c>
      <c r="B1565" s="1" t="s">
        <v>4736</v>
      </c>
      <c r="C1565" s="1" t="s">
        <v>7900</v>
      </c>
      <c r="D1565" s="1" t="s">
        <v>11065</v>
      </c>
      <c r="E1565" s="1" t="s">
        <v>17374</v>
      </c>
      <c r="F1565">
        <v>23.36</v>
      </c>
      <c r="G1565">
        <v>57.96</v>
      </c>
      <c r="H1565">
        <v>29.85</v>
      </c>
      <c r="I1565">
        <v>37.5</v>
      </c>
    </row>
    <row r="1566" spans="1:9">
      <c r="A1566" t="s">
        <v>1568</v>
      </c>
      <c r="B1566" s="1" t="s">
        <v>4737</v>
      </c>
      <c r="C1566" s="1" t="s">
        <v>7901</v>
      </c>
      <c r="D1566" s="1" t="s">
        <v>11066</v>
      </c>
      <c r="E1566" s="1" t="s">
        <v>17375</v>
      </c>
      <c r="F1566">
        <v>2.13</v>
      </c>
      <c r="G1566">
        <v>39.72</v>
      </c>
      <c r="H1566">
        <v>60.34</v>
      </c>
      <c r="I1566">
        <v>100</v>
      </c>
    </row>
    <row r="1567" spans="1:9">
      <c r="A1567" t="s">
        <v>1569</v>
      </c>
      <c r="B1567" s="1" t="s">
        <v>4738</v>
      </c>
      <c r="C1567" s="1" t="s">
        <v>7902</v>
      </c>
      <c r="D1567" s="1" t="s">
        <v>11067</v>
      </c>
      <c r="E1567" s="1" t="s">
        <v>17376</v>
      </c>
      <c r="F1567">
        <v>2.23</v>
      </c>
      <c r="G1567">
        <v>22.37</v>
      </c>
      <c r="H1567">
        <v>77.01000000000001</v>
      </c>
      <c r="I1567">
        <v>100</v>
      </c>
    </row>
    <row r="1568" spans="1:9">
      <c r="A1568" t="s">
        <v>1570</v>
      </c>
      <c r="B1568" s="1" t="s">
        <v>4739</v>
      </c>
      <c r="C1568" s="1" t="s">
        <v>7903</v>
      </c>
      <c r="D1568" s="1" t="s">
        <v>11068</v>
      </c>
      <c r="E1568" s="1" t="s">
        <v>17377</v>
      </c>
      <c r="F1568">
        <v>6.57</v>
      </c>
      <c r="G1568">
        <v>34.52</v>
      </c>
      <c r="H1568">
        <v>75</v>
      </c>
      <c r="I1568">
        <v>150</v>
      </c>
    </row>
    <row r="1569" spans="1:9">
      <c r="A1569" t="s">
        <v>1571</v>
      </c>
      <c r="B1569" s="1" t="s">
        <v>4740</v>
      </c>
      <c r="C1569" s="1" t="s">
        <v>7904</v>
      </c>
      <c r="D1569" s="1" t="s">
        <v>11069</v>
      </c>
      <c r="E1569" s="1" t="s">
        <v>17378</v>
      </c>
      <c r="F1569">
        <v>4.99</v>
      </c>
      <c r="G1569">
        <v>46.58</v>
      </c>
      <c r="H1569">
        <v>66.33</v>
      </c>
      <c r="I1569">
        <v>112.5</v>
      </c>
    </row>
    <row r="1570" spans="1:9">
      <c r="A1570" t="s">
        <v>1572</v>
      </c>
      <c r="B1570" s="1" t="s">
        <v>4741</v>
      </c>
      <c r="C1570" s="1" t="s">
        <v>7905</v>
      </c>
      <c r="D1570" s="1" t="s">
        <v>11070</v>
      </c>
      <c r="E1570" s="1" t="s">
        <v>17379</v>
      </c>
      <c r="F1570">
        <v>17.27</v>
      </c>
      <c r="G1570">
        <v>60.2</v>
      </c>
      <c r="H1570">
        <v>33.33</v>
      </c>
      <c r="I1570">
        <v>62.5</v>
      </c>
    </row>
    <row r="1571" spans="1:9">
      <c r="A1571" t="s">
        <v>1573</v>
      </c>
      <c r="B1571" s="1" t="s">
        <v>4742</v>
      </c>
      <c r="C1571" s="1" t="s">
        <v>7906</v>
      </c>
      <c r="D1571" s="1" t="s">
        <v>11071</v>
      </c>
      <c r="E1571" s="1" t="s">
        <v>17380</v>
      </c>
      <c r="F1571">
        <v>17.68</v>
      </c>
      <c r="G1571">
        <v>70.34</v>
      </c>
      <c r="H1571">
        <v>37.69</v>
      </c>
      <c r="I1571">
        <v>61.54</v>
      </c>
    </row>
    <row r="1572" spans="1:9">
      <c r="A1572" t="s">
        <v>1574</v>
      </c>
      <c r="B1572" s="1" t="s">
        <v>4743</v>
      </c>
      <c r="C1572" s="1" t="s">
        <v>7907</v>
      </c>
      <c r="D1572" s="1" t="s">
        <v>11072</v>
      </c>
      <c r="E1572" s="1" t="s">
        <v>17381</v>
      </c>
      <c r="F1572">
        <v>5.68</v>
      </c>
      <c r="G1572">
        <v>78.38</v>
      </c>
      <c r="H1572">
        <v>15.62</v>
      </c>
      <c r="I1572">
        <v>60</v>
      </c>
    </row>
    <row r="1573" spans="1:9">
      <c r="A1573" t="s">
        <v>1575</v>
      </c>
      <c r="B1573" s="1" t="s">
        <v>4744</v>
      </c>
      <c r="C1573" s="1" t="s">
        <v>7908</v>
      </c>
      <c r="D1573" s="1" t="s">
        <v>11073</v>
      </c>
      <c r="E1573" s="1" t="s">
        <v>17382</v>
      </c>
      <c r="F1573">
        <v>16.9</v>
      </c>
      <c r="G1573">
        <v>74.56</v>
      </c>
      <c r="H1573">
        <v>17.59</v>
      </c>
      <c r="I1573">
        <v>50</v>
      </c>
    </row>
    <row r="1574" spans="1:9">
      <c r="A1574" t="s">
        <v>1576</v>
      </c>
      <c r="B1574" s="1" t="s">
        <v>4745</v>
      </c>
      <c r="C1574" s="1" t="s">
        <v>7909</v>
      </c>
      <c r="D1574" s="1" t="s">
        <v>11074</v>
      </c>
      <c r="E1574" s="1" t="s">
        <v>17383</v>
      </c>
      <c r="F1574">
        <v>17.75</v>
      </c>
      <c r="G1574">
        <v>56.37</v>
      </c>
      <c r="H1574">
        <v>28.41</v>
      </c>
      <c r="I1574">
        <v>75</v>
      </c>
    </row>
    <row r="1575" spans="1:9">
      <c r="A1575" t="s">
        <v>1577</v>
      </c>
      <c r="B1575" s="1" t="s">
        <v>4746</v>
      </c>
      <c r="C1575" s="1" t="s">
        <v>7910</v>
      </c>
      <c r="D1575" s="1" t="s">
        <v>11075</v>
      </c>
      <c r="E1575" s="1" t="s">
        <v>17384</v>
      </c>
      <c r="F1575">
        <v>35.66</v>
      </c>
      <c r="G1575">
        <v>76.02</v>
      </c>
      <c r="H1575">
        <v>17.14</v>
      </c>
      <c r="I1575">
        <v>55.56</v>
      </c>
    </row>
    <row r="1576" spans="1:9">
      <c r="A1576" t="s">
        <v>1578</v>
      </c>
      <c r="B1576" s="1" t="s">
        <v>4747</v>
      </c>
      <c r="C1576" s="1" t="s">
        <v>7911</v>
      </c>
      <c r="D1576" s="1" t="s">
        <v>11076</v>
      </c>
      <c r="E1576" s="1" t="s">
        <v>17385</v>
      </c>
      <c r="F1576">
        <v>8.140000000000001</v>
      </c>
      <c r="G1576">
        <v>52.96</v>
      </c>
      <c r="H1576">
        <v>60.63</v>
      </c>
      <c r="I1576">
        <v>90</v>
      </c>
    </row>
    <row r="1577" spans="1:9">
      <c r="A1577" t="s">
        <v>1579</v>
      </c>
      <c r="B1577" s="1" t="s">
        <v>4748</v>
      </c>
      <c r="C1577" s="1" t="s">
        <v>7912</v>
      </c>
      <c r="D1577" s="1" t="s">
        <v>11077</v>
      </c>
      <c r="E1577" s="1" t="s">
        <v>17386</v>
      </c>
      <c r="F1577">
        <v>3.22</v>
      </c>
      <c r="G1577">
        <v>47.37</v>
      </c>
      <c r="H1577">
        <v>93.75</v>
      </c>
      <c r="I1577">
        <v>100</v>
      </c>
    </row>
    <row r="1578" spans="1:9">
      <c r="A1578" t="s">
        <v>1580</v>
      </c>
      <c r="B1578" s="1" t="s">
        <v>4749</v>
      </c>
      <c r="C1578" s="1" t="s">
        <v>7913</v>
      </c>
      <c r="D1578" s="1" t="s">
        <v>11078</v>
      </c>
      <c r="E1578" s="1" t="s">
        <v>17387</v>
      </c>
      <c r="F1578">
        <v>3.67</v>
      </c>
      <c r="G1578">
        <v>27.85</v>
      </c>
      <c r="H1578">
        <v>127.03</v>
      </c>
      <c r="I1578">
        <v>183.33</v>
      </c>
    </row>
    <row r="1579" spans="1:9">
      <c r="A1579" t="s">
        <v>1581</v>
      </c>
      <c r="B1579" s="1" t="s">
        <v>4750</v>
      </c>
      <c r="C1579" s="1" t="s">
        <v>7914</v>
      </c>
      <c r="D1579" s="1" t="s">
        <v>11079</v>
      </c>
      <c r="E1579" s="1" t="s">
        <v>17388</v>
      </c>
      <c r="F1579">
        <v>3.35</v>
      </c>
      <c r="G1579">
        <v>20.86</v>
      </c>
      <c r="H1579">
        <v>78.06999999999999</v>
      </c>
      <c r="I1579">
        <v>100</v>
      </c>
    </row>
    <row r="1580" spans="1:9">
      <c r="A1580" t="s">
        <v>1582</v>
      </c>
      <c r="B1580" s="1" t="s">
        <v>4751</v>
      </c>
      <c r="C1580" s="1" t="s">
        <v>7915</v>
      </c>
      <c r="D1580" s="1" t="s">
        <v>11080</v>
      </c>
      <c r="E1580" s="1" t="s">
        <v>17389</v>
      </c>
      <c r="F1580">
        <v>4.29</v>
      </c>
      <c r="G1580">
        <v>44.27</v>
      </c>
      <c r="H1580">
        <v>74.23</v>
      </c>
      <c r="I1580">
        <v>94.44</v>
      </c>
    </row>
    <row r="1581" spans="1:9">
      <c r="A1581" t="s">
        <v>1583</v>
      </c>
      <c r="B1581" s="1" t="s">
        <v>4752</v>
      </c>
      <c r="C1581" s="1" t="s">
        <v>7916</v>
      </c>
      <c r="D1581" s="1" t="s">
        <v>11081</v>
      </c>
      <c r="E1581" s="1" t="s">
        <v>17390</v>
      </c>
      <c r="F1581">
        <v>3.24</v>
      </c>
      <c r="G1581">
        <v>66.36</v>
      </c>
      <c r="H1581">
        <v>33.55</v>
      </c>
      <c r="I1581">
        <v>92.31</v>
      </c>
    </row>
    <row r="1582" spans="1:9">
      <c r="A1582" t="s">
        <v>1584</v>
      </c>
      <c r="B1582" s="1" t="s">
        <v>4753</v>
      </c>
      <c r="C1582" s="1" t="s">
        <v>7917</v>
      </c>
      <c r="D1582" s="1" t="s">
        <v>11082</v>
      </c>
      <c r="E1582" s="1" t="s">
        <v>17391</v>
      </c>
      <c r="F1582">
        <v>4.35</v>
      </c>
      <c r="G1582">
        <v>59.4</v>
      </c>
      <c r="H1582">
        <v>58.42</v>
      </c>
      <c r="I1582">
        <v>80</v>
      </c>
    </row>
    <row r="1583" spans="1:9">
      <c r="A1583" t="s">
        <v>1585</v>
      </c>
      <c r="B1583" s="1" t="s">
        <v>4754</v>
      </c>
      <c r="C1583" s="1" t="s">
        <v>7918</v>
      </c>
      <c r="D1583" s="1" t="s">
        <v>11083</v>
      </c>
      <c r="E1583" s="1" t="s">
        <v>17392</v>
      </c>
      <c r="F1583">
        <v>8.220000000000001</v>
      </c>
      <c r="G1583">
        <v>41.24</v>
      </c>
      <c r="H1583">
        <v>57.73</v>
      </c>
      <c r="I1583">
        <v>72.73</v>
      </c>
    </row>
    <row r="1584" spans="1:9">
      <c r="A1584" t="s">
        <v>1586</v>
      </c>
      <c r="B1584" s="1" t="s">
        <v>4755</v>
      </c>
      <c r="C1584" s="1" t="s">
        <v>7919</v>
      </c>
      <c r="D1584" s="1" t="s">
        <v>11084</v>
      </c>
      <c r="E1584" s="1" t="s">
        <v>17393</v>
      </c>
      <c r="F1584">
        <v>5.98</v>
      </c>
      <c r="G1584">
        <v>52.36</v>
      </c>
      <c r="H1584">
        <v>48.57</v>
      </c>
      <c r="I1584">
        <v>71.43000000000001</v>
      </c>
    </row>
    <row r="1585" spans="1:9">
      <c r="A1585" t="s">
        <v>1587</v>
      </c>
      <c r="B1585" s="1" t="s">
        <v>4756</v>
      </c>
      <c r="C1585" s="1" t="s">
        <v>7920</v>
      </c>
      <c r="D1585" s="1" t="s">
        <v>11085</v>
      </c>
      <c r="E1585" s="1" t="s">
        <v>17394</v>
      </c>
      <c r="F1585">
        <v>18.21</v>
      </c>
      <c r="G1585">
        <v>63.19</v>
      </c>
      <c r="H1585">
        <v>47.86</v>
      </c>
      <c r="I1585">
        <v>76.92</v>
      </c>
    </row>
    <row r="1586" spans="1:9">
      <c r="A1586" t="s">
        <v>1588</v>
      </c>
      <c r="B1586" s="1" t="s">
        <v>4757</v>
      </c>
      <c r="C1586" s="1" t="s">
        <v>7921</v>
      </c>
      <c r="D1586" s="1" t="s">
        <v>11086</v>
      </c>
      <c r="E1586" s="1" t="s">
        <v>17395</v>
      </c>
      <c r="F1586">
        <v>6.02</v>
      </c>
      <c r="G1586">
        <v>40.51</v>
      </c>
      <c r="H1586">
        <v>83.87</v>
      </c>
      <c r="I1586">
        <v>85.70999999999999</v>
      </c>
    </row>
    <row r="1587" spans="1:9">
      <c r="A1587" t="s">
        <v>1589</v>
      </c>
      <c r="B1587" s="1" t="s">
        <v>4758</v>
      </c>
      <c r="C1587" s="1" t="s">
        <v>7922</v>
      </c>
      <c r="D1587" s="1" t="s">
        <v>11087</v>
      </c>
      <c r="E1587" s="1" t="s">
        <v>17396</v>
      </c>
      <c r="F1587">
        <v>11.13</v>
      </c>
      <c r="G1587">
        <v>70.62</v>
      </c>
      <c r="H1587">
        <v>20.39</v>
      </c>
      <c r="I1587">
        <v>50</v>
      </c>
    </row>
    <row r="1588" spans="1:9">
      <c r="A1588" t="s">
        <v>1590</v>
      </c>
      <c r="B1588" s="1" t="s">
        <v>4759</v>
      </c>
      <c r="C1588" s="1" t="s">
        <v>7923</v>
      </c>
      <c r="D1588" s="1" t="s">
        <v>11088</v>
      </c>
      <c r="E1588" s="1" t="s">
        <v>17397</v>
      </c>
      <c r="F1588">
        <v>2.41</v>
      </c>
      <c r="G1588">
        <v>48.04</v>
      </c>
      <c r="H1588">
        <v>104.31</v>
      </c>
      <c r="I1588">
        <v>145.45</v>
      </c>
    </row>
    <row r="1589" spans="1:9">
      <c r="A1589" t="s">
        <v>1591</v>
      </c>
      <c r="B1589" s="1" t="s">
        <v>4760</v>
      </c>
      <c r="C1589" s="1" t="s">
        <v>7924</v>
      </c>
      <c r="D1589" s="1" t="s">
        <v>11089</v>
      </c>
      <c r="E1589" s="1" t="s">
        <v>17398</v>
      </c>
      <c r="F1589">
        <v>3.23</v>
      </c>
      <c r="G1589">
        <v>47.3</v>
      </c>
      <c r="H1589">
        <v>54.6</v>
      </c>
      <c r="I1589">
        <v>85.70999999999999</v>
      </c>
    </row>
    <row r="1590" spans="1:9">
      <c r="A1590" t="s">
        <v>1592</v>
      </c>
      <c r="B1590" s="1" t="s">
        <v>4761</v>
      </c>
      <c r="C1590" s="1" t="s">
        <v>7925</v>
      </c>
      <c r="D1590" s="1" t="s">
        <v>11090</v>
      </c>
      <c r="E1590" s="1" t="s">
        <v>17399</v>
      </c>
      <c r="F1590">
        <v>4.28</v>
      </c>
      <c r="G1590">
        <v>35.81</v>
      </c>
      <c r="H1590">
        <v>71.77</v>
      </c>
      <c r="I1590">
        <v>84.62</v>
      </c>
    </row>
    <row r="1591" spans="1:9">
      <c r="A1591" t="s">
        <v>1593</v>
      </c>
      <c r="B1591" s="1" t="s">
        <v>4762</v>
      </c>
      <c r="C1591" s="1" t="s">
        <v>7926</v>
      </c>
      <c r="D1591" s="1" t="s">
        <v>11091</v>
      </c>
      <c r="E1591" s="1" t="s">
        <v>17400</v>
      </c>
      <c r="F1591">
        <v>14.9</v>
      </c>
      <c r="G1591">
        <v>67.8</v>
      </c>
      <c r="H1591">
        <v>23.08</v>
      </c>
      <c r="I1591">
        <v>44.44</v>
      </c>
    </row>
    <row r="1592" spans="1:9">
      <c r="A1592" t="s">
        <v>1594</v>
      </c>
      <c r="B1592" s="1" t="s">
        <v>4763</v>
      </c>
      <c r="C1592" s="1" t="s">
        <v>7927</v>
      </c>
      <c r="D1592" s="1" t="s">
        <v>11092</v>
      </c>
      <c r="E1592" s="1" t="s">
        <v>17401</v>
      </c>
      <c r="F1592">
        <v>11.63</v>
      </c>
      <c r="G1592">
        <v>66.97</v>
      </c>
      <c r="H1592">
        <v>26.56</v>
      </c>
      <c r="I1592">
        <v>85.70999999999999</v>
      </c>
    </row>
    <row r="1593" spans="1:9">
      <c r="A1593" t="s">
        <v>1595</v>
      </c>
      <c r="B1593" s="1" t="s">
        <v>4764</v>
      </c>
      <c r="C1593" s="1" t="s">
        <v>7928</v>
      </c>
      <c r="D1593" s="1" t="s">
        <v>11093</v>
      </c>
      <c r="E1593" s="1" t="s">
        <v>17402</v>
      </c>
      <c r="F1593">
        <v>4.46</v>
      </c>
      <c r="G1593">
        <v>62.53</v>
      </c>
      <c r="H1593">
        <v>139.13</v>
      </c>
      <c r="I1593">
        <v>200</v>
      </c>
    </row>
    <row r="1594" spans="1:9">
      <c r="A1594" t="s">
        <v>1596</v>
      </c>
      <c r="B1594" s="1" t="s">
        <v>4765</v>
      </c>
      <c r="C1594" s="1" t="s">
        <v>7929</v>
      </c>
      <c r="D1594" s="1" t="s">
        <v>11094</v>
      </c>
      <c r="E1594" s="1" t="s">
        <v>17403</v>
      </c>
      <c r="F1594">
        <v>14.26</v>
      </c>
      <c r="G1594">
        <v>70.2</v>
      </c>
      <c r="H1594">
        <v>27.45</v>
      </c>
      <c r="I1594">
        <v>66.67</v>
      </c>
    </row>
    <row r="1595" spans="1:9">
      <c r="A1595" t="s">
        <v>1597</v>
      </c>
      <c r="B1595" s="1" t="s">
        <v>4766</v>
      </c>
      <c r="C1595" s="1" t="s">
        <v>7930</v>
      </c>
      <c r="D1595" s="1" t="s">
        <v>11095</v>
      </c>
      <c r="E1595" s="1" t="s">
        <v>17404</v>
      </c>
      <c r="F1595">
        <v>0</v>
      </c>
      <c r="G1595">
        <v>39.53</v>
      </c>
      <c r="H1595">
        <v>56</v>
      </c>
      <c r="I1595">
        <v>100</v>
      </c>
    </row>
    <row r="1596" spans="1:9">
      <c r="A1596" t="s">
        <v>1598</v>
      </c>
      <c r="B1596" s="1" t="s">
        <v>4767</v>
      </c>
      <c r="C1596" s="1" t="s">
        <v>7931</v>
      </c>
      <c r="D1596" s="1" t="s">
        <v>11096</v>
      </c>
      <c r="E1596" s="1" t="s">
        <v>17405</v>
      </c>
      <c r="F1596">
        <v>13.07</v>
      </c>
      <c r="G1596">
        <v>59.68</v>
      </c>
      <c r="H1596">
        <v>56.04</v>
      </c>
      <c r="I1596">
        <v>63.64</v>
      </c>
    </row>
    <row r="1597" spans="1:9">
      <c r="A1597" t="s">
        <v>1599</v>
      </c>
      <c r="B1597" s="1" t="s">
        <v>4768</v>
      </c>
      <c r="C1597" s="1" t="s">
        <v>7932</v>
      </c>
      <c r="D1597" s="1" t="s">
        <v>11097</v>
      </c>
      <c r="E1597" s="1" t="s">
        <v>17406</v>
      </c>
      <c r="F1597">
        <v>32.47</v>
      </c>
      <c r="G1597">
        <v>54.92</v>
      </c>
      <c r="H1597">
        <v>32.65</v>
      </c>
      <c r="I1597">
        <v>40</v>
      </c>
    </row>
    <row r="1598" spans="1:9">
      <c r="A1598" t="s">
        <v>1600</v>
      </c>
      <c r="B1598" s="1" t="s">
        <v>4769</v>
      </c>
      <c r="C1598" s="1" t="s">
        <v>7933</v>
      </c>
      <c r="D1598" s="1" t="s">
        <v>10937</v>
      </c>
      <c r="E1598" s="1" t="s">
        <v>17407</v>
      </c>
      <c r="F1598">
        <v>19.3</v>
      </c>
      <c r="G1598">
        <v>82.94</v>
      </c>
      <c r="H1598">
        <v>25.45</v>
      </c>
      <c r="I1598">
        <v>44.44</v>
      </c>
    </row>
    <row r="1599" spans="1:9">
      <c r="A1599" t="s">
        <v>1601</v>
      </c>
      <c r="B1599" s="1" t="s">
        <v>4770</v>
      </c>
      <c r="C1599" s="1" t="s">
        <v>7934</v>
      </c>
      <c r="D1599" s="1" t="s">
        <v>11098</v>
      </c>
      <c r="E1599" s="1" t="s">
        <v>17408</v>
      </c>
      <c r="F1599">
        <v>3.83</v>
      </c>
      <c r="G1599">
        <v>53.71</v>
      </c>
      <c r="H1599">
        <v>51.66</v>
      </c>
      <c r="I1599">
        <v>92.31</v>
      </c>
    </row>
    <row r="1600" spans="1:9">
      <c r="A1600" t="s">
        <v>1602</v>
      </c>
      <c r="B1600" s="1" t="s">
        <v>4771</v>
      </c>
      <c r="C1600" s="1" t="s">
        <v>7935</v>
      </c>
      <c r="D1600" s="1" t="s">
        <v>11099</v>
      </c>
      <c r="E1600" s="1" t="s">
        <v>17409</v>
      </c>
      <c r="F1600">
        <v>20.56</v>
      </c>
      <c r="G1600">
        <v>61.51</v>
      </c>
      <c r="H1600">
        <v>112.12</v>
      </c>
      <c r="I1600">
        <v>125</v>
      </c>
    </row>
    <row r="1601" spans="1:9">
      <c r="A1601" t="s">
        <v>1603</v>
      </c>
      <c r="B1601" s="1" t="s">
        <v>4772</v>
      </c>
      <c r="C1601" s="1" t="s">
        <v>7936</v>
      </c>
      <c r="D1601" s="1" t="s">
        <v>11100</v>
      </c>
      <c r="E1601" s="1" t="s">
        <v>17410</v>
      </c>
      <c r="F1601">
        <v>12.66</v>
      </c>
      <c r="G1601">
        <v>59.66</v>
      </c>
      <c r="H1601">
        <v>34.9</v>
      </c>
      <c r="I1601">
        <v>61.54</v>
      </c>
    </row>
    <row r="1602" spans="1:9">
      <c r="A1602" t="s">
        <v>1604</v>
      </c>
      <c r="B1602" s="1" t="s">
        <v>4773</v>
      </c>
      <c r="C1602" s="1" t="s">
        <v>7937</v>
      </c>
      <c r="D1602" s="1" t="s">
        <v>11101</v>
      </c>
      <c r="E1602" s="1" t="s">
        <v>17411</v>
      </c>
      <c r="F1602">
        <v>9.31</v>
      </c>
      <c r="G1602">
        <v>46.95</v>
      </c>
      <c r="H1602">
        <v>53.03</v>
      </c>
      <c r="I1602">
        <v>66.67</v>
      </c>
    </row>
    <row r="1603" spans="1:9">
      <c r="A1603" t="s">
        <v>1605</v>
      </c>
      <c r="B1603" s="1" t="s">
        <v>4774</v>
      </c>
      <c r="C1603" s="1" t="s">
        <v>7938</v>
      </c>
      <c r="D1603" s="1" t="s">
        <v>11102</v>
      </c>
      <c r="E1603" s="1" t="s">
        <v>17412</v>
      </c>
      <c r="F1603">
        <v>10.66</v>
      </c>
      <c r="G1603">
        <v>58.12</v>
      </c>
      <c r="H1603">
        <v>62.5</v>
      </c>
      <c r="I1603">
        <v>73.33</v>
      </c>
    </row>
    <row r="1604" spans="1:9">
      <c r="A1604" t="s">
        <v>1606</v>
      </c>
      <c r="B1604" s="1" t="s">
        <v>4775</v>
      </c>
      <c r="C1604" s="1" t="s">
        <v>7939</v>
      </c>
      <c r="D1604" s="1" t="s">
        <v>11103</v>
      </c>
      <c r="E1604" s="1" t="s">
        <v>17413</v>
      </c>
      <c r="F1604">
        <v>16.15</v>
      </c>
      <c r="G1604">
        <v>59.84</v>
      </c>
      <c r="H1604">
        <v>40.65</v>
      </c>
      <c r="I1604">
        <v>62.5</v>
      </c>
    </row>
    <row r="1605" spans="1:9">
      <c r="A1605" t="s">
        <v>1607</v>
      </c>
      <c r="B1605" s="1" t="s">
        <v>4776</v>
      </c>
      <c r="C1605" s="1" t="s">
        <v>7940</v>
      </c>
      <c r="D1605" s="1" t="s">
        <v>11104</v>
      </c>
      <c r="E1605" s="1" t="s">
        <v>17414</v>
      </c>
      <c r="F1605">
        <v>16.83</v>
      </c>
      <c r="G1605">
        <v>63.15</v>
      </c>
      <c r="H1605">
        <v>27.78</v>
      </c>
      <c r="I1605">
        <v>54.55</v>
      </c>
    </row>
    <row r="1606" spans="1:9">
      <c r="A1606" t="s">
        <v>1608</v>
      </c>
      <c r="B1606" s="1" t="s">
        <v>4777</v>
      </c>
      <c r="C1606" s="1" t="s">
        <v>7941</v>
      </c>
      <c r="D1606" s="1" t="s">
        <v>11105</v>
      </c>
      <c r="E1606" s="1" t="s">
        <v>17415</v>
      </c>
      <c r="F1606">
        <v>4.67</v>
      </c>
      <c r="G1606">
        <v>29.44</v>
      </c>
      <c r="H1606">
        <v>58.06</v>
      </c>
      <c r="I1606">
        <v>72.73</v>
      </c>
    </row>
    <row r="1607" spans="1:9">
      <c r="A1607" t="s">
        <v>1609</v>
      </c>
      <c r="B1607" s="1" t="s">
        <v>4778</v>
      </c>
      <c r="C1607" s="1" t="s">
        <v>7942</v>
      </c>
      <c r="D1607" s="1" t="s">
        <v>11106</v>
      </c>
      <c r="E1607" s="1" t="s">
        <v>17416</v>
      </c>
      <c r="F1607">
        <v>3.67</v>
      </c>
      <c r="G1607">
        <v>29.91</v>
      </c>
      <c r="H1607">
        <v>83.67</v>
      </c>
      <c r="I1607">
        <v>100</v>
      </c>
    </row>
    <row r="1608" spans="1:9">
      <c r="A1608" t="s">
        <v>1610</v>
      </c>
      <c r="B1608" s="1" t="s">
        <v>4779</v>
      </c>
      <c r="C1608" s="1" t="s">
        <v>7943</v>
      </c>
      <c r="D1608" s="1" t="s">
        <v>11107</v>
      </c>
      <c r="E1608" s="1" t="s">
        <v>17417</v>
      </c>
      <c r="F1608">
        <v>9.800000000000001</v>
      </c>
      <c r="G1608">
        <v>55.04</v>
      </c>
      <c r="H1608">
        <v>36.57</v>
      </c>
      <c r="I1608">
        <v>55</v>
      </c>
    </row>
    <row r="1609" spans="1:9">
      <c r="A1609" t="s">
        <v>1611</v>
      </c>
      <c r="B1609" s="1" t="s">
        <v>4780</v>
      </c>
      <c r="C1609" s="1" t="s">
        <v>7944</v>
      </c>
      <c r="D1609" s="1" t="s">
        <v>11108</v>
      </c>
      <c r="E1609" s="1" t="s">
        <v>17418</v>
      </c>
      <c r="F1609">
        <v>6.23</v>
      </c>
      <c r="G1609">
        <v>30.53</v>
      </c>
      <c r="H1609">
        <v>60.53</v>
      </c>
      <c r="I1609">
        <v>83.33</v>
      </c>
    </row>
    <row r="1610" spans="1:9">
      <c r="A1610" t="s">
        <v>1612</v>
      </c>
      <c r="B1610" s="1" t="s">
        <v>4781</v>
      </c>
      <c r="C1610" s="1" t="s">
        <v>7945</v>
      </c>
      <c r="D1610" s="1" t="s">
        <v>11109</v>
      </c>
      <c r="E1610" s="1" t="s">
        <v>17419</v>
      </c>
      <c r="F1610">
        <v>9.199999999999999</v>
      </c>
      <c r="G1610">
        <v>49.05</v>
      </c>
      <c r="H1610">
        <v>55.6</v>
      </c>
      <c r="I1610">
        <v>88</v>
      </c>
    </row>
    <row r="1611" spans="1:9">
      <c r="A1611" t="s">
        <v>1613</v>
      </c>
      <c r="B1611" s="1" t="s">
        <v>4782</v>
      </c>
      <c r="C1611" s="1" t="s">
        <v>7946</v>
      </c>
      <c r="D1611" s="1" t="s">
        <v>11110</v>
      </c>
      <c r="E1611" s="1" t="s">
        <v>17420</v>
      </c>
      <c r="F1611">
        <v>14.32</v>
      </c>
      <c r="G1611">
        <v>39.37</v>
      </c>
      <c r="H1611">
        <v>320</v>
      </c>
      <c r="I1611">
        <v>220</v>
      </c>
    </row>
    <row r="1612" spans="1:9">
      <c r="A1612" t="s">
        <v>1614</v>
      </c>
      <c r="B1612" s="1" t="s">
        <v>4783</v>
      </c>
      <c r="C1612" s="1" t="s">
        <v>7947</v>
      </c>
      <c r="D1612" s="1" t="s">
        <v>11111</v>
      </c>
      <c r="E1612" s="1" t="s">
        <v>17421</v>
      </c>
      <c r="F1612">
        <v>0.6</v>
      </c>
      <c r="G1612">
        <v>14.38</v>
      </c>
      <c r="H1612">
        <v>80.48</v>
      </c>
      <c r="I1612">
        <v>95.65000000000001</v>
      </c>
    </row>
    <row r="1613" spans="1:9">
      <c r="A1613" t="s">
        <v>1615</v>
      </c>
      <c r="B1613" s="1" t="s">
        <v>4784</v>
      </c>
      <c r="C1613" s="1" t="s">
        <v>7948</v>
      </c>
      <c r="D1613" s="1" t="s">
        <v>11112</v>
      </c>
      <c r="E1613" s="1" t="s">
        <v>17422</v>
      </c>
      <c r="F1613">
        <v>6.22</v>
      </c>
      <c r="G1613">
        <v>42.87</v>
      </c>
      <c r="H1613">
        <v>57.04</v>
      </c>
      <c r="I1613">
        <v>76.47</v>
      </c>
    </row>
    <row r="1614" spans="1:9">
      <c r="A1614" t="s">
        <v>1616</v>
      </c>
      <c r="B1614" s="1" t="s">
        <v>4785</v>
      </c>
      <c r="C1614" s="1" t="s">
        <v>7949</v>
      </c>
      <c r="D1614" s="1" t="s">
        <v>11113</v>
      </c>
      <c r="E1614" s="1" t="s">
        <v>17423</v>
      </c>
      <c r="F1614">
        <v>4.42</v>
      </c>
      <c r="G1614">
        <v>32.52</v>
      </c>
      <c r="H1614">
        <v>64.41</v>
      </c>
      <c r="I1614">
        <v>81.81999999999999</v>
      </c>
    </row>
    <row r="1615" spans="1:9">
      <c r="A1615" t="s">
        <v>1617</v>
      </c>
      <c r="B1615" s="1" t="s">
        <v>4786</v>
      </c>
      <c r="C1615" s="1" t="s">
        <v>7950</v>
      </c>
      <c r="D1615" s="1" t="s">
        <v>11114</v>
      </c>
      <c r="E1615" s="1" t="s">
        <v>17424</v>
      </c>
      <c r="F1615">
        <v>13.89</v>
      </c>
      <c r="G1615">
        <v>70.16</v>
      </c>
      <c r="H1615">
        <v>31.25</v>
      </c>
      <c r="I1615">
        <v>71.43000000000001</v>
      </c>
    </row>
    <row r="1616" spans="1:9">
      <c r="A1616" t="s">
        <v>1618</v>
      </c>
      <c r="B1616" s="1" t="s">
        <v>4787</v>
      </c>
      <c r="C1616" s="1" t="s">
        <v>7951</v>
      </c>
      <c r="D1616" s="1" t="s">
        <v>11115</v>
      </c>
      <c r="E1616" s="1" t="s">
        <v>17425</v>
      </c>
      <c r="F1616">
        <v>6.4</v>
      </c>
      <c r="G1616">
        <v>37.58</v>
      </c>
      <c r="H1616">
        <v>76.5</v>
      </c>
      <c r="I1616">
        <v>87.5</v>
      </c>
    </row>
    <row r="1617" spans="1:9">
      <c r="A1617" t="s">
        <v>1619</v>
      </c>
      <c r="B1617" s="1" t="s">
        <v>4788</v>
      </c>
      <c r="C1617" s="1" t="s">
        <v>7952</v>
      </c>
      <c r="D1617" s="1" t="s">
        <v>11116</v>
      </c>
      <c r="E1617" s="1" t="s">
        <v>17426</v>
      </c>
      <c r="F1617">
        <v>21.35</v>
      </c>
      <c r="G1617">
        <v>75.29000000000001</v>
      </c>
      <c r="H1617">
        <v>53.7</v>
      </c>
      <c r="I1617">
        <v>81.81999999999999</v>
      </c>
    </row>
    <row r="1618" spans="1:9">
      <c r="A1618" t="s">
        <v>1620</v>
      </c>
      <c r="B1618" s="1" t="s">
        <v>4789</v>
      </c>
      <c r="C1618" s="1" t="s">
        <v>7953</v>
      </c>
      <c r="D1618" s="1" t="s">
        <v>11117</v>
      </c>
      <c r="E1618" s="1" t="s">
        <v>17427</v>
      </c>
      <c r="F1618">
        <v>4.66</v>
      </c>
      <c r="G1618">
        <v>50.2</v>
      </c>
      <c r="H1618">
        <v>44.25</v>
      </c>
      <c r="I1618">
        <v>72.73</v>
      </c>
    </row>
    <row r="1619" spans="1:9">
      <c r="A1619" t="s">
        <v>1621</v>
      </c>
      <c r="B1619" s="1" t="s">
        <v>4790</v>
      </c>
      <c r="C1619" s="1" t="s">
        <v>7954</v>
      </c>
      <c r="D1619" s="1" t="s">
        <v>11118</v>
      </c>
      <c r="E1619" s="1" t="s">
        <v>17428</v>
      </c>
      <c r="F1619">
        <v>9.029999999999999</v>
      </c>
      <c r="G1619">
        <v>49.42</v>
      </c>
      <c r="H1619">
        <v>50.59</v>
      </c>
      <c r="I1619">
        <v>77.78</v>
      </c>
    </row>
    <row r="1620" spans="1:9">
      <c r="A1620" t="s">
        <v>1622</v>
      </c>
      <c r="B1620" s="1" t="s">
        <v>4791</v>
      </c>
      <c r="C1620" s="1" t="s">
        <v>7955</v>
      </c>
      <c r="D1620" s="1" t="s">
        <v>11119</v>
      </c>
      <c r="E1620" s="1" t="s">
        <v>17429</v>
      </c>
      <c r="F1620">
        <v>3.34</v>
      </c>
      <c r="G1620">
        <v>44.53</v>
      </c>
      <c r="H1620">
        <v>62.98</v>
      </c>
      <c r="I1620">
        <v>93.33</v>
      </c>
    </row>
    <row r="1621" spans="1:9">
      <c r="A1621" t="s">
        <v>1623</v>
      </c>
      <c r="B1621" s="1" t="s">
        <v>4792</v>
      </c>
      <c r="C1621" s="1" t="s">
        <v>7956</v>
      </c>
      <c r="D1621" s="1" t="s">
        <v>11120</v>
      </c>
      <c r="E1621" s="1" t="s">
        <v>17430</v>
      </c>
      <c r="F1621">
        <v>3.04</v>
      </c>
      <c r="G1621">
        <v>43.81</v>
      </c>
      <c r="H1621">
        <v>84.75</v>
      </c>
      <c r="I1621">
        <v>150</v>
      </c>
    </row>
    <row r="1622" spans="1:9">
      <c r="A1622" t="s">
        <v>1624</v>
      </c>
      <c r="B1622" s="1" t="s">
        <v>4793</v>
      </c>
      <c r="C1622" s="1" t="s">
        <v>7957</v>
      </c>
      <c r="D1622" s="1" t="s">
        <v>11121</v>
      </c>
      <c r="E1622" s="1" t="s">
        <v>17431</v>
      </c>
      <c r="F1622">
        <v>4.33</v>
      </c>
      <c r="G1622">
        <v>31.53</v>
      </c>
      <c r="H1622">
        <v>66.08</v>
      </c>
      <c r="I1622">
        <v>88.89</v>
      </c>
    </row>
    <row r="1623" spans="1:9">
      <c r="A1623" t="s">
        <v>1625</v>
      </c>
      <c r="B1623" s="1" t="s">
        <v>4794</v>
      </c>
      <c r="C1623" s="1" t="s">
        <v>7958</v>
      </c>
      <c r="D1623" s="1" t="s">
        <v>11122</v>
      </c>
      <c r="E1623" s="1" t="s">
        <v>17432</v>
      </c>
      <c r="F1623">
        <v>3.75</v>
      </c>
      <c r="G1623">
        <v>34.01</v>
      </c>
      <c r="H1623">
        <v>73.33</v>
      </c>
      <c r="I1623">
        <v>100</v>
      </c>
    </row>
    <row r="1624" spans="1:9">
      <c r="A1624" t="s">
        <v>1626</v>
      </c>
      <c r="B1624" s="1" t="s">
        <v>4795</v>
      </c>
      <c r="C1624" s="1" t="s">
        <v>7959</v>
      </c>
      <c r="D1624" s="1" t="s">
        <v>11123</v>
      </c>
      <c r="E1624" s="1" t="s">
        <v>17433</v>
      </c>
      <c r="F1624">
        <v>3.74</v>
      </c>
      <c r="G1624">
        <v>43.46</v>
      </c>
      <c r="H1624">
        <v>103.09</v>
      </c>
      <c r="I1624">
        <v>150</v>
      </c>
    </row>
    <row r="1625" spans="1:9">
      <c r="A1625" t="s">
        <v>1627</v>
      </c>
      <c r="B1625" s="1" t="s">
        <v>4796</v>
      </c>
      <c r="C1625" s="1" t="s">
        <v>7960</v>
      </c>
      <c r="D1625" s="1" t="s">
        <v>11124</v>
      </c>
      <c r="E1625" s="1" t="s">
        <v>17434</v>
      </c>
      <c r="F1625">
        <v>1.81</v>
      </c>
      <c r="G1625">
        <v>28.85</v>
      </c>
      <c r="H1625">
        <v>65.62</v>
      </c>
      <c r="I1625">
        <v>92</v>
      </c>
    </row>
    <row r="1626" spans="1:9">
      <c r="A1626" t="s">
        <v>1628</v>
      </c>
      <c r="B1626" s="1" t="s">
        <v>4797</v>
      </c>
      <c r="C1626" s="1" t="s">
        <v>7961</v>
      </c>
      <c r="D1626" s="1" t="s">
        <v>11125</v>
      </c>
      <c r="E1626" s="1" t="s">
        <v>17435</v>
      </c>
      <c r="F1626">
        <v>10.34</v>
      </c>
      <c r="G1626">
        <v>46.54</v>
      </c>
      <c r="H1626">
        <v>62.67</v>
      </c>
      <c r="I1626">
        <v>76.92</v>
      </c>
    </row>
    <row r="1627" spans="1:9">
      <c r="A1627" t="s">
        <v>1629</v>
      </c>
      <c r="B1627" s="1" t="s">
        <v>4798</v>
      </c>
      <c r="C1627" s="1" t="s">
        <v>7962</v>
      </c>
      <c r="D1627" s="1" t="s">
        <v>11126</v>
      </c>
      <c r="E1627" s="1" t="s">
        <v>17436</v>
      </c>
      <c r="F1627">
        <v>6.08</v>
      </c>
      <c r="G1627">
        <v>54.55</v>
      </c>
      <c r="H1627">
        <v>41.86</v>
      </c>
      <c r="I1627">
        <v>88.23999999999999</v>
      </c>
    </row>
    <row r="1628" spans="1:9">
      <c r="A1628" t="s">
        <v>1630</v>
      </c>
      <c r="B1628" s="1" t="s">
        <v>4799</v>
      </c>
      <c r="C1628" s="1" t="s">
        <v>7963</v>
      </c>
      <c r="D1628" s="1" t="s">
        <v>11127</v>
      </c>
      <c r="E1628" s="1" t="s">
        <v>17437</v>
      </c>
      <c r="F1628">
        <v>12.53</v>
      </c>
      <c r="G1628">
        <v>68.09</v>
      </c>
      <c r="H1628">
        <v>47.5</v>
      </c>
      <c r="I1628">
        <v>75</v>
      </c>
    </row>
    <row r="1629" spans="1:9">
      <c r="A1629" t="s">
        <v>1631</v>
      </c>
      <c r="B1629" s="1" t="s">
        <v>4800</v>
      </c>
      <c r="C1629" s="1" t="s">
        <v>7964</v>
      </c>
      <c r="D1629" s="1" t="s">
        <v>11128</v>
      </c>
      <c r="E1629" s="1" t="s">
        <v>17438</v>
      </c>
      <c r="F1629">
        <v>4.5</v>
      </c>
      <c r="G1629">
        <v>44.5</v>
      </c>
      <c r="H1629">
        <v>61.62</v>
      </c>
      <c r="I1629">
        <v>100</v>
      </c>
    </row>
    <row r="1630" spans="1:9">
      <c r="A1630" t="s">
        <v>1632</v>
      </c>
      <c r="B1630" s="1" t="s">
        <v>4801</v>
      </c>
      <c r="C1630" s="1" t="s">
        <v>7965</v>
      </c>
      <c r="D1630" s="1" t="s">
        <v>11129</v>
      </c>
      <c r="E1630" s="1" t="s">
        <v>17439</v>
      </c>
      <c r="F1630">
        <v>6.46</v>
      </c>
      <c r="G1630">
        <v>56.03</v>
      </c>
      <c r="H1630">
        <v>74.48999999999999</v>
      </c>
      <c r="I1630">
        <v>93.33</v>
      </c>
    </row>
    <row r="1631" spans="1:9">
      <c r="A1631" t="s">
        <v>1633</v>
      </c>
      <c r="B1631" s="1" t="s">
        <v>4802</v>
      </c>
      <c r="C1631" s="1" t="s">
        <v>7966</v>
      </c>
      <c r="D1631" s="1" t="s">
        <v>11130</v>
      </c>
      <c r="E1631" s="1" t="s">
        <v>17440</v>
      </c>
      <c r="F1631">
        <v>14.99</v>
      </c>
      <c r="G1631">
        <v>59.01</v>
      </c>
      <c r="H1631">
        <v>47.15</v>
      </c>
      <c r="I1631">
        <v>54.55</v>
      </c>
    </row>
    <row r="1632" spans="1:9">
      <c r="A1632" t="s">
        <v>1634</v>
      </c>
      <c r="B1632" s="1" t="s">
        <v>4803</v>
      </c>
      <c r="C1632" s="1" t="s">
        <v>7967</v>
      </c>
      <c r="D1632" s="1" t="s">
        <v>11131</v>
      </c>
      <c r="E1632" s="1" t="s">
        <v>17441</v>
      </c>
      <c r="F1632">
        <v>6.24</v>
      </c>
      <c r="G1632">
        <v>37.6</v>
      </c>
      <c r="H1632">
        <v>56.33</v>
      </c>
      <c r="I1632">
        <v>76.47</v>
      </c>
    </row>
    <row r="1633" spans="1:9">
      <c r="A1633" t="s">
        <v>1635</v>
      </c>
      <c r="B1633" s="1" t="s">
        <v>4804</v>
      </c>
      <c r="C1633" s="1" t="s">
        <v>7968</v>
      </c>
      <c r="D1633" s="1" t="s">
        <v>11132</v>
      </c>
      <c r="E1633" s="1" t="s">
        <v>17442</v>
      </c>
      <c r="F1633">
        <v>2.24</v>
      </c>
      <c r="G1633">
        <v>42.41</v>
      </c>
      <c r="H1633">
        <v>86.95999999999999</v>
      </c>
      <c r="I1633">
        <v>122.22</v>
      </c>
    </row>
    <row r="1634" spans="1:9">
      <c r="A1634" t="s">
        <v>1636</v>
      </c>
      <c r="B1634" s="1" t="s">
        <v>4805</v>
      </c>
      <c r="C1634" s="1" t="s">
        <v>7969</v>
      </c>
      <c r="D1634" s="1" t="s">
        <v>11133</v>
      </c>
      <c r="E1634" s="1" t="s">
        <v>17443</v>
      </c>
      <c r="F1634">
        <v>5.06</v>
      </c>
      <c r="G1634">
        <v>38.27</v>
      </c>
      <c r="H1634">
        <v>66.67</v>
      </c>
      <c r="I1634">
        <v>88.23999999999999</v>
      </c>
    </row>
    <row r="1635" spans="1:9">
      <c r="A1635" t="s">
        <v>1637</v>
      </c>
      <c r="B1635" s="1" t="s">
        <v>4806</v>
      </c>
      <c r="C1635" s="1" t="s">
        <v>7970</v>
      </c>
      <c r="D1635" s="1" t="s">
        <v>11134</v>
      </c>
      <c r="E1635" s="1" t="s">
        <v>17444</v>
      </c>
      <c r="F1635">
        <v>4.87</v>
      </c>
      <c r="G1635">
        <v>35.15</v>
      </c>
      <c r="H1635">
        <v>62.25</v>
      </c>
      <c r="I1635">
        <v>83.33</v>
      </c>
    </row>
    <row r="1636" spans="1:9">
      <c r="A1636" t="s">
        <v>1638</v>
      </c>
      <c r="B1636" s="1" t="s">
        <v>4807</v>
      </c>
      <c r="C1636" s="1" t="s">
        <v>7971</v>
      </c>
      <c r="D1636" s="1" t="s">
        <v>11135</v>
      </c>
      <c r="E1636" s="1" t="s">
        <v>17445</v>
      </c>
      <c r="F1636">
        <v>10.58</v>
      </c>
      <c r="G1636">
        <v>46.54</v>
      </c>
      <c r="H1636">
        <v>59.22</v>
      </c>
      <c r="I1636">
        <v>81.25</v>
      </c>
    </row>
    <row r="1637" spans="1:9">
      <c r="A1637" t="s">
        <v>1639</v>
      </c>
      <c r="B1637" s="1" t="s">
        <v>4808</v>
      </c>
      <c r="C1637" s="1" t="s">
        <v>7972</v>
      </c>
      <c r="D1637" s="1" t="s">
        <v>11136</v>
      </c>
      <c r="E1637" s="1" t="s">
        <v>17446</v>
      </c>
      <c r="F1637">
        <v>3.23</v>
      </c>
      <c r="G1637">
        <v>45.12</v>
      </c>
      <c r="H1637">
        <v>63.25</v>
      </c>
      <c r="I1637">
        <v>100</v>
      </c>
    </row>
    <row r="1638" spans="1:9">
      <c r="A1638" t="s">
        <v>1640</v>
      </c>
      <c r="B1638" s="1" t="s">
        <v>4809</v>
      </c>
      <c r="C1638" s="1" t="s">
        <v>7973</v>
      </c>
      <c r="D1638" s="1" t="s">
        <v>11137</v>
      </c>
      <c r="E1638" s="1" t="s">
        <v>17447</v>
      </c>
      <c r="F1638">
        <v>4.99</v>
      </c>
      <c r="G1638">
        <v>18.05</v>
      </c>
      <c r="H1638">
        <v>77.61</v>
      </c>
      <c r="I1638">
        <v>100</v>
      </c>
    </row>
    <row r="1639" spans="1:9">
      <c r="A1639" t="s">
        <v>1641</v>
      </c>
      <c r="B1639" s="1" t="s">
        <v>4810</v>
      </c>
      <c r="C1639" s="1" t="s">
        <v>7974</v>
      </c>
      <c r="D1639" s="1" t="s">
        <v>11138</v>
      </c>
      <c r="E1639" s="1" t="s">
        <v>17448</v>
      </c>
      <c r="F1639">
        <v>5.73</v>
      </c>
      <c r="G1639">
        <v>53.29</v>
      </c>
      <c r="H1639">
        <v>39.55</v>
      </c>
      <c r="I1639">
        <v>81.25</v>
      </c>
    </row>
    <row r="1640" spans="1:9">
      <c r="A1640" t="s">
        <v>1642</v>
      </c>
      <c r="B1640" s="1" t="s">
        <v>4811</v>
      </c>
      <c r="C1640" s="1" t="s">
        <v>7975</v>
      </c>
      <c r="D1640" s="1" t="s">
        <v>11139</v>
      </c>
      <c r="E1640" s="1" t="s">
        <v>17449</v>
      </c>
      <c r="F1640">
        <v>2.85</v>
      </c>
      <c r="G1640">
        <v>43.8</v>
      </c>
      <c r="H1640">
        <v>64.86</v>
      </c>
      <c r="I1640">
        <v>100</v>
      </c>
    </row>
    <row r="1641" spans="1:9">
      <c r="A1641" t="s">
        <v>1643</v>
      </c>
      <c r="B1641" s="1" t="s">
        <v>4812</v>
      </c>
      <c r="C1641" s="1" t="s">
        <v>7976</v>
      </c>
      <c r="D1641" s="1" t="s">
        <v>11140</v>
      </c>
      <c r="E1641" s="1" t="s">
        <v>17450</v>
      </c>
      <c r="F1641">
        <v>4.03</v>
      </c>
      <c r="G1641">
        <v>47.5</v>
      </c>
      <c r="H1641">
        <v>65.04000000000001</v>
      </c>
      <c r="I1641">
        <v>100</v>
      </c>
    </row>
    <row r="1642" spans="1:9">
      <c r="A1642" t="s">
        <v>1644</v>
      </c>
      <c r="B1642" s="1" t="s">
        <v>4813</v>
      </c>
      <c r="C1642" s="1" t="s">
        <v>7977</v>
      </c>
      <c r="D1642" s="1" t="s">
        <v>11141</v>
      </c>
      <c r="E1642" s="1" t="s">
        <v>17451</v>
      </c>
      <c r="F1642">
        <v>30.46</v>
      </c>
      <c r="G1642">
        <v>68.81</v>
      </c>
      <c r="H1642">
        <v>27.42</v>
      </c>
      <c r="I1642">
        <v>58.33</v>
      </c>
    </row>
    <row r="1643" spans="1:9">
      <c r="A1643" t="s">
        <v>1645</v>
      </c>
      <c r="B1643" s="1" t="s">
        <v>4814</v>
      </c>
      <c r="C1643" s="1" t="s">
        <v>7978</v>
      </c>
      <c r="D1643" s="1" t="s">
        <v>11142</v>
      </c>
      <c r="E1643" s="1" t="s">
        <v>17452</v>
      </c>
      <c r="F1643">
        <v>8.82</v>
      </c>
      <c r="G1643">
        <v>28.9</v>
      </c>
      <c r="H1643">
        <v>77.61</v>
      </c>
      <c r="I1643">
        <v>66.67</v>
      </c>
    </row>
    <row r="1644" spans="1:9">
      <c r="A1644" t="s">
        <v>1646</v>
      </c>
      <c r="B1644" s="1" t="s">
        <v>4815</v>
      </c>
      <c r="C1644" s="1" t="s">
        <v>7979</v>
      </c>
      <c r="D1644" s="1" t="s">
        <v>11143</v>
      </c>
      <c r="E1644" s="1" t="s">
        <v>17453</v>
      </c>
      <c r="F1644">
        <v>37.99</v>
      </c>
      <c r="G1644">
        <v>86.02</v>
      </c>
      <c r="H1644">
        <v>50.68</v>
      </c>
      <c r="I1644">
        <v>42.86</v>
      </c>
    </row>
    <row r="1645" spans="1:9">
      <c r="A1645" t="s">
        <v>1647</v>
      </c>
      <c r="B1645" s="1" t="s">
        <v>4816</v>
      </c>
      <c r="C1645" s="1" t="s">
        <v>7980</v>
      </c>
      <c r="D1645" s="1" t="s">
        <v>11144</v>
      </c>
      <c r="E1645" s="1" t="s">
        <v>17454</v>
      </c>
      <c r="F1645">
        <v>20.61</v>
      </c>
      <c r="G1645">
        <v>57.34</v>
      </c>
      <c r="H1645">
        <v>33.33</v>
      </c>
      <c r="I1645">
        <v>50</v>
      </c>
    </row>
    <row r="1646" spans="1:9">
      <c r="A1646" t="s">
        <v>1648</v>
      </c>
      <c r="B1646" s="1" t="s">
        <v>4817</v>
      </c>
      <c r="C1646" s="1" t="s">
        <v>7981</v>
      </c>
      <c r="D1646" s="1" t="s">
        <v>11145</v>
      </c>
      <c r="E1646" s="1" t="s">
        <v>17455</v>
      </c>
      <c r="F1646">
        <v>16.5</v>
      </c>
      <c r="G1646">
        <v>51.51</v>
      </c>
      <c r="H1646">
        <v>47.29</v>
      </c>
      <c r="I1646">
        <v>71.43000000000001</v>
      </c>
    </row>
    <row r="1647" spans="1:9">
      <c r="A1647" t="s">
        <v>1649</v>
      </c>
      <c r="B1647" s="1" t="s">
        <v>4818</v>
      </c>
      <c r="C1647" s="1" t="s">
        <v>7982</v>
      </c>
      <c r="D1647" s="1" t="s">
        <v>11146</v>
      </c>
      <c r="E1647" s="1" t="s">
        <v>17456</v>
      </c>
      <c r="F1647">
        <v>47.75</v>
      </c>
      <c r="G1647">
        <v>85.75</v>
      </c>
      <c r="H1647">
        <v>7.69</v>
      </c>
      <c r="I1647">
        <v>37.5</v>
      </c>
    </row>
    <row r="1648" spans="1:9">
      <c r="A1648" t="s">
        <v>1650</v>
      </c>
      <c r="B1648" s="1" t="s">
        <v>4819</v>
      </c>
      <c r="C1648" s="1" t="s">
        <v>7983</v>
      </c>
      <c r="D1648" s="1" t="s">
        <v>11147</v>
      </c>
      <c r="E1648" s="1" t="s">
        <v>17457</v>
      </c>
      <c r="F1648">
        <v>5.06</v>
      </c>
      <c r="G1648">
        <v>59.4</v>
      </c>
      <c r="H1648">
        <v>86.17</v>
      </c>
      <c r="I1648">
        <v>111.11</v>
      </c>
    </row>
    <row r="1649" spans="1:9">
      <c r="A1649" t="s">
        <v>1651</v>
      </c>
      <c r="B1649" s="1" t="s">
        <v>4820</v>
      </c>
      <c r="C1649" s="1" t="s">
        <v>7984</v>
      </c>
      <c r="D1649" s="1" t="s">
        <v>11148</v>
      </c>
      <c r="E1649" s="1" t="s">
        <v>17458</v>
      </c>
      <c r="F1649">
        <v>4.27</v>
      </c>
      <c r="G1649">
        <v>18</v>
      </c>
      <c r="H1649">
        <v>85.06999999999999</v>
      </c>
      <c r="I1649">
        <v>100</v>
      </c>
    </row>
    <row r="1650" spans="1:9">
      <c r="A1650" t="s">
        <v>1652</v>
      </c>
      <c r="B1650" s="1" t="s">
        <v>4821</v>
      </c>
      <c r="C1650" s="1" t="s">
        <v>7985</v>
      </c>
      <c r="D1650" s="1" t="s">
        <v>11149</v>
      </c>
      <c r="E1650" s="1" t="s">
        <v>17459</v>
      </c>
      <c r="F1650">
        <v>5.41</v>
      </c>
      <c r="G1650">
        <v>57.83</v>
      </c>
      <c r="H1650">
        <v>44.51</v>
      </c>
      <c r="I1650">
        <v>82.34999999999999</v>
      </c>
    </row>
    <row r="1651" spans="1:9">
      <c r="A1651" t="s">
        <v>1653</v>
      </c>
      <c r="B1651" s="1" t="s">
        <v>4822</v>
      </c>
      <c r="C1651" s="1" t="s">
        <v>7986</v>
      </c>
      <c r="D1651" s="1" t="s">
        <v>11150</v>
      </c>
      <c r="E1651" s="1" t="s">
        <v>17460</v>
      </c>
      <c r="F1651">
        <v>36.72</v>
      </c>
      <c r="G1651">
        <v>66.04000000000001</v>
      </c>
      <c r="H1651">
        <v>29.17</v>
      </c>
      <c r="I1651">
        <v>62.5</v>
      </c>
    </row>
    <row r="1652" spans="1:9">
      <c r="A1652" t="s">
        <v>1654</v>
      </c>
      <c r="B1652" s="1" t="s">
        <v>4823</v>
      </c>
      <c r="C1652" s="1" t="s">
        <v>7987</v>
      </c>
      <c r="D1652" s="1" t="s">
        <v>11151</v>
      </c>
      <c r="E1652" s="1" t="s">
        <v>17461</v>
      </c>
      <c r="F1652">
        <v>16.78</v>
      </c>
      <c r="G1652">
        <v>58.38</v>
      </c>
      <c r="H1652">
        <v>52.78</v>
      </c>
      <c r="I1652">
        <v>85.70999999999999</v>
      </c>
    </row>
    <row r="1653" spans="1:9">
      <c r="A1653" t="s">
        <v>1655</v>
      </c>
      <c r="B1653" s="1" t="s">
        <v>4824</v>
      </c>
      <c r="C1653" s="1" t="s">
        <v>7988</v>
      </c>
      <c r="D1653" s="1" t="s">
        <v>11152</v>
      </c>
      <c r="E1653" s="1" t="s">
        <v>17462</v>
      </c>
      <c r="F1653">
        <v>31.67</v>
      </c>
      <c r="G1653">
        <v>71.3</v>
      </c>
      <c r="H1653">
        <v>34.71</v>
      </c>
      <c r="I1653">
        <v>60</v>
      </c>
    </row>
    <row r="1654" spans="1:9">
      <c r="A1654" t="s">
        <v>1656</v>
      </c>
      <c r="B1654" s="1" t="s">
        <v>4825</v>
      </c>
      <c r="C1654" s="1" t="s">
        <v>7989</v>
      </c>
      <c r="D1654" s="1" t="s">
        <v>11153</v>
      </c>
      <c r="E1654" s="1" t="s">
        <v>17463</v>
      </c>
      <c r="F1654">
        <v>54.75</v>
      </c>
      <c r="G1654">
        <v>78.29000000000001</v>
      </c>
      <c r="H1654">
        <v>19.18</v>
      </c>
      <c r="I1654">
        <v>40</v>
      </c>
    </row>
    <row r="1655" spans="1:9">
      <c r="A1655" t="s">
        <v>1657</v>
      </c>
      <c r="B1655" s="1" t="s">
        <v>4826</v>
      </c>
      <c r="C1655" s="1" t="s">
        <v>7990</v>
      </c>
      <c r="D1655" s="1" t="s">
        <v>11154</v>
      </c>
      <c r="E1655" s="1" t="s">
        <v>17464</v>
      </c>
      <c r="F1655">
        <v>3.67</v>
      </c>
      <c r="G1655">
        <v>23.97</v>
      </c>
      <c r="H1655">
        <v>83</v>
      </c>
      <c r="I1655">
        <v>125</v>
      </c>
    </row>
    <row r="1656" spans="1:9">
      <c r="A1656" t="s">
        <v>1658</v>
      </c>
      <c r="B1656" s="1" t="s">
        <v>4827</v>
      </c>
      <c r="C1656" s="1" t="s">
        <v>7991</v>
      </c>
      <c r="D1656" s="1" t="s">
        <v>11155</v>
      </c>
      <c r="E1656" s="1" t="s">
        <v>17465</v>
      </c>
      <c r="F1656">
        <v>34.19</v>
      </c>
      <c r="G1656">
        <v>66.17</v>
      </c>
      <c r="H1656">
        <v>25</v>
      </c>
      <c r="I1656">
        <v>37.5</v>
      </c>
    </row>
    <row r="1657" spans="1:9">
      <c r="A1657" t="s">
        <v>1659</v>
      </c>
      <c r="B1657" s="1" t="s">
        <v>4828</v>
      </c>
      <c r="C1657" s="1" t="s">
        <v>7992</v>
      </c>
      <c r="D1657" s="1" t="s">
        <v>11156</v>
      </c>
      <c r="E1657" s="1" t="s">
        <v>17466</v>
      </c>
      <c r="F1657">
        <v>41.11</v>
      </c>
      <c r="G1657">
        <v>88.14</v>
      </c>
      <c r="H1657">
        <v>11.43</v>
      </c>
      <c r="I1657">
        <v>28.57</v>
      </c>
    </row>
    <row r="1658" spans="1:9">
      <c r="A1658" t="s">
        <v>1660</v>
      </c>
      <c r="B1658" s="1" t="s">
        <v>4829</v>
      </c>
      <c r="C1658" s="1" t="s">
        <v>7993</v>
      </c>
      <c r="D1658" s="1" t="s">
        <v>11157</v>
      </c>
      <c r="E1658" s="1" t="s">
        <v>17467</v>
      </c>
      <c r="F1658">
        <v>12.9</v>
      </c>
      <c r="G1658">
        <v>66.78</v>
      </c>
      <c r="H1658">
        <v>69.06</v>
      </c>
      <c r="I1658">
        <v>86.67</v>
      </c>
    </row>
    <row r="1659" spans="1:9">
      <c r="A1659" t="s">
        <v>1661</v>
      </c>
      <c r="B1659" s="1" t="s">
        <v>4830</v>
      </c>
      <c r="C1659" s="1" t="s">
        <v>7994</v>
      </c>
      <c r="D1659" s="1" t="s">
        <v>11158</v>
      </c>
      <c r="E1659" s="1" t="s">
        <v>17468</v>
      </c>
      <c r="F1659">
        <v>4.04</v>
      </c>
      <c r="G1659">
        <v>47.06</v>
      </c>
      <c r="H1659">
        <v>47.11</v>
      </c>
      <c r="I1659">
        <v>92.31</v>
      </c>
    </row>
    <row r="1660" spans="1:9">
      <c r="A1660" t="s">
        <v>1662</v>
      </c>
      <c r="B1660" s="1" t="s">
        <v>4831</v>
      </c>
      <c r="C1660" s="1" t="s">
        <v>7995</v>
      </c>
      <c r="D1660" s="1" t="s">
        <v>11159</v>
      </c>
      <c r="E1660" s="1" t="s">
        <v>17469</v>
      </c>
      <c r="F1660">
        <v>3.17</v>
      </c>
      <c r="G1660">
        <v>54.69</v>
      </c>
      <c r="H1660">
        <v>75</v>
      </c>
      <c r="I1660">
        <v>116.67</v>
      </c>
    </row>
    <row r="1661" spans="1:9">
      <c r="A1661" t="s">
        <v>1663</v>
      </c>
      <c r="B1661" s="1" t="s">
        <v>4832</v>
      </c>
      <c r="C1661" s="1" t="s">
        <v>7996</v>
      </c>
      <c r="D1661" s="1" t="s">
        <v>11160</v>
      </c>
      <c r="E1661" s="1" t="s">
        <v>17470</v>
      </c>
      <c r="F1661">
        <v>7.34</v>
      </c>
      <c r="G1661">
        <v>62.52</v>
      </c>
      <c r="H1661">
        <v>53.62</v>
      </c>
      <c r="I1661">
        <v>86.67</v>
      </c>
    </row>
    <row r="1662" spans="1:9">
      <c r="A1662" t="s">
        <v>1664</v>
      </c>
      <c r="B1662" s="1" t="s">
        <v>4833</v>
      </c>
      <c r="C1662" s="1" t="s">
        <v>7997</v>
      </c>
      <c r="D1662" s="1" t="s">
        <v>11161</v>
      </c>
      <c r="E1662" s="1" t="s">
        <v>17471</v>
      </c>
      <c r="F1662">
        <v>14.32</v>
      </c>
      <c r="G1662">
        <v>58.39</v>
      </c>
      <c r="H1662">
        <v>44.44</v>
      </c>
      <c r="I1662">
        <v>57.14</v>
      </c>
    </row>
    <row r="1663" spans="1:9">
      <c r="A1663" t="s">
        <v>1665</v>
      </c>
      <c r="B1663" s="1" t="s">
        <v>4834</v>
      </c>
      <c r="C1663" s="1" t="s">
        <v>7998</v>
      </c>
      <c r="D1663" s="1" t="s">
        <v>11162</v>
      </c>
      <c r="E1663" s="1" t="s">
        <v>17472</v>
      </c>
      <c r="F1663">
        <v>8.48</v>
      </c>
      <c r="G1663">
        <v>39.93</v>
      </c>
      <c r="H1663">
        <v>67.31</v>
      </c>
      <c r="I1663">
        <v>100</v>
      </c>
    </row>
    <row r="1664" spans="1:9">
      <c r="A1664" t="s">
        <v>1666</v>
      </c>
      <c r="B1664" s="1" t="s">
        <v>4835</v>
      </c>
      <c r="C1664" s="1" t="s">
        <v>7999</v>
      </c>
      <c r="D1664" s="1" t="s">
        <v>11163</v>
      </c>
      <c r="E1664" s="1" t="s">
        <v>17473</v>
      </c>
      <c r="F1664">
        <v>9.029999999999999</v>
      </c>
      <c r="G1664">
        <v>55.7</v>
      </c>
      <c r="H1664">
        <v>53.61</v>
      </c>
      <c r="I1664">
        <v>70</v>
      </c>
    </row>
    <row r="1665" spans="1:9">
      <c r="A1665" t="s">
        <v>1667</v>
      </c>
      <c r="B1665" s="1" t="s">
        <v>4836</v>
      </c>
      <c r="C1665" s="1" t="s">
        <v>8000</v>
      </c>
      <c r="D1665" s="1" t="s">
        <v>11164</v>
      </c>
      <c r="E1665" s="1" t="s">
        <v>17474</v>
      </c>
      <c r="F1665">
        <v>5.75</v>
      </c>
      <c r="G1665">
        <v>51.65</v>
      </c>
      <c r="H1665">
        <v>65.62</v>
      </c>
      <c r="I1665">
        <v>133.33</v>
      </c>
    </row>
    <row r="1666" spans="1:9">
      <c r="A1666" t="s">
        <v>1668</v>
      </c>
      <c r="B1666" s="1" t="s">
        <v>4837</v>
      </c>
      <c r="C1666" s="1" t="s">
        <v>8001</v>
      </c>
      <c r="D1666" s="1" t="s">
        <v>11165</v>
      </c>
      <c r="E1666" s="1" t="s">
        <v>17475</v>
      </c>
      <c r="F1666">
        <v>5</v>
      </c>
      <c r="G1666">
        <v>32.76</v>
      </c>
      <c r="H1666">
        <v>62.04</v>
      </c>
      <c r="I1666">
        <v>90</v>
      </c>
    </row>
    <row r="1667" spans="1:9">
      <c r="A1667" t="s">
        <v>1669</v>
      </c>
      <c r="B1667" s="1" t="s">
        <v>4838</v>
      </c>
      <c r="C1667" s="1" t="s">
        <v>8002</v>
      </c>
      <c r="D1667" s="1" t="s">
        <v>11166</v>
      </c>
      <c r="E1667" s="1" t="s">
        <v>17476</v>
      </c>
      <c r="F1667">
        <v>11.11</v>
      </c>
      <c r="G1667">
        <v>44.57</v>
      </c>
      <c r="H1667">
        <v>57.34</v>
      </c>
      <c r="I1667">
        <v>84.62</v>
      </c>
    </row>
    <row r="1668" spans="1:9">
      <c r="A1668" t="s">
        <v>1670</v>
      </c>
      <c r="B1668" s="1" t="s">
        <v>4839</v>
      </c>
      <c r="C1668" s="1" t="s">
        <v>8003</v>
      </c>
      <c r="D1668" s="1" t="s">
        <v>11167</v>
      </c>
      <c r="E1668" s="1" t="s">
        <v>17477</v>
      </c>
      <c r="F1668">
        <v>6.2</v>
      </c>
      <c r="G1668">
        <v>58.79</v>
      </c>
      <c r="H1668">
        <v>45.9</v>
      </c>
      <c r="I1668">
        <v>81.81999999999999</v>
      </c>
    </row>
    <row r="1669" spans="1:9">
      <c r="A1669" t="s">
        <v>1671</v>
      </c>
      <c r="B1669" s="1" t="s">
        <v>4840</v>
      </c>
      <c r="C1669" s="1" t="s">
        <v>8004</v>
      </c>
      <c r="D1669" s="1" t="s">
        <v>11168</v>
      </c>
      <c r="E1669" s="1" t="s">
        <v>17478</v>
      </c>
      <c r="F1669">
        <v>9.24</v>
      </c>
      <c r="G1669">
        <v>69.17</v>
      </c>
      <c r="H1669">
        <v>55.66</v>
      </c>
      <c r="I1669">
        <v>90</v>
      </c>
    </row>
    <row r="1670" spans="1:9">
      <c r="A1670" t="s">
        <v>1672</v>
      </c>
      <c r="B1670" s="1" t="s">
        <v>4841</v>
      </c>
      <c r="C1670" s="1" t="s">
        <v>8005</v>
      </c>
      <c r="D1670" s="1" t="s">
        <v>11169</v>
      </c>
      <c r="E1670" s="1" t="s">
        <v>17479</v>
      </c>
      <c r="F1670">
        <v>4.2</v>
      </c>
      <c r="G1670">
        <v>36.87</v>
      </c>
      <c r="H1670">
        <v>42.53</v>
      </c>
      <c r="I1670">
        <v>114.29</v>
      </c>
    </row>
    <row r="1671" spans="1:9">
      <c r="A1671" t="s">
        <v>1673</v>
      </c>
      <c r="B1671" s="1" t="s">
        <v>4842</v>
      </c>
      <c r="C1671" s="1" t="s">
        <v>8006</v>
      </c>
      <c r="D1671" s="1" t="s">
        <v>11170</v>
      </c>
      <c r="E1671" s="1" t="s">
        <v>17480</v>
      </c>
      <c r="F1671">
        <v>15.34</v>
      </c>
      <c r="G1671">
        <v>55.75</v>
      </c>
      <c r="H1671">
        <v>78.51000000000001</v>
      </c>
      <c r="I1671">
        <v>100</v>
      </c>
    </row>
    <row r="1672" spans="1:9">
      <c r="A1672" t="s">
        <v>1674</v>
      </c>
      <c r="B1672" s="1" t="s">
        <v>4843</v>
      </c>
      <c r="C1672" s="1" t="s">
        <v>8007</v>
      </c>
      <c r="D1672" s="1" t="s">
        <v>11171</v>
      </c>
      <c r="E1672" s="1" t="s">
        <v>17481</v>
      </c>
      <c r="F1672">
        <v>5.11</v>
      </c>
      <c r="G1672">
        <v>38.29</v>
      </c>
      <c r="H1672">
        <v>64.05</v>
      </c>
      <c r="I1672">
        <v>87.5</v>
      </c>
    </row>
    <row r="1673" spans="1:9">
      <c r="A1673" t="s">
        <v>1675</v>
      </c>
      <c r="B1673" s="1" t="s">
        <v>4844</v>
      </c>
      <c r="C1673" s="1" t="s">
        <v>8008</v>
      </c>
      <c r="D1673" s="1" t="s">
        <v>11172</v>
      </c>
      <c r="E1673" s="1" t="s">
        <v>17482</v>
      </c>
      <c r="F1673">
        <v>5.93</v>
      </c>
      <c r="G1673">
        <v>42.93</v>
      </c>
      <c r="H1673">
        <v>39.13</v>
      </c>
      <c r="I1673">
        <v>75</v>
      </c>
    </row>
    <row r="1674" spans="1:9">
      <c r="A1674" t="s">
        <v>1676</v>
      </c>
      <c r="B1674" s="1" t="s">
        <v>4845</v>
      </c>
      <c r="C1674" s="1" t="s">
        <v>8009</v>
      </c>
      <c r="D1674" s="1" t="s">
        <v>11173</v>
      </c>
      <c r="E1674" s="1" t="s">
        <v>17483</v>
      </c>
      <c r="F1674">
        <v>2.35</v>
      </c>
      <c r="G1674">
        <v>52.01</v>
      </c>
      <c r="H1674">
        <v>67.47</v>
      </c>
      <c r="I1674">
        <v>138.46</v>
      </c>
    </row>
    <row r="1675" spans="1:9">
      <c r="A1675" t="s">
        <v>1677</v>
      </c>
      <c r="B1675" s="1" t="s">
        <v>4846</v>
      </c>
      <c r="C1675" s="1" t="s">
        <v>8010</v>
      </c>
      <c r="D1675" s="1" t="s">
        <v>11174</v>
      </c>
      <c r="E1675" s="1" t="s">
        <v>17484</v>
      </c>
      <c r="F1675">
        <v>28.47</v>
      </c>
      <c r="G1675">
        <v>65.53</v>
      </c>
      <c r="H1675">
        <v>23.75</v>
      </c>
      <c r="I1675">
        <v>57.14</v>
      </c>
    </row>
    <row r="1676" spans="1:9">
      <c r="A1676" t="s">
        <v>1678</v>
      </c>
      <c r="B1676" s="1" t="s">
        <v>4847</v>
      </c>
      <c r="C1676" s="1" t="s">
        <v>8011</v>
      </c>
      <c r="D1676" s="1" t="s">
        <v>11175</v>
      </c>
      <c r="E1676" s="1" t="s">
        <v>17485</v>
      </c>
      <c r="F1676">
        <v>11.48</v>
      </c>
      <c r="G1676">
        <v>61.07</v>
      </c>
      <c r="H1676">
        <v>34.44</v>
      </c>
      <c r="I1676">
        <v>44.44</v>
      </c>
    </row>
    <row r="1677" spans="1:9">
      <c r="A1677" t="s">
        <v>1679</v>
      </c>
      <c r="B1677" s="1" t="s">
        <v>4848</v>
      </c>
      <c r="C1677" s="1" t="s">
        <v>8012</v>
      </c>
      <c r="D1677" s="1" t="s">
        <v>11176</v>
      </c>
      <c r="E1677" s="1" t="s">
        <v>17486</v>
      </c>
      <c r="F1677">
        <v>10.55</v>
      </c>
      <c r="G1677">
        <v>53.49</v>
      </c>
      <c r="H1677">
        <v>44.19</v>
      </c>
      <c r="I1677">
        <v>75</v>
      </c>
    </row>
    <row r="1678" spans="1:9">
      <c r="A1678" t="s">
        <v>1680</v>
      </c>
      <c r="B1678" s="1" t="s">
        <v>4849</v>
      </c>
      <c r="C1678" s="1" t="s">
        <v>8013</v>
      </c>
      <c r="D1678" s="1" t="s">
        <v>11177</v>
      </c>
      <c r="E1678" s="1" t="s">
        <v>17487</v>
      </c>
      <c r="F1678">
        <v>9</v>
      </c>
      <c r="G1678">
        <v>79.73</v>
      </c>
      <c r="H1678">
        <v>94.06999999999999</v>
      </c>
      <c r="I1678">
        <v>100</v>
      </c>
    </row>
    <row r="1679" spans="1:9">
      <c r="A1679" t="s">
        <v>1681</v>
      </c>
      <c r="B1679" s="1" t="s">
        <v>4850</v>
      </c>
      <c r="C1679" s="1" t="s">
        <v>8014</v>
      </c>
      <c r="D1679" s="1" t="s">
        <v>11178</v>
      </c>
      <c r="E1679" s="1" t="s">
        <v>17488</v>
      </c>
      <c r="F1679">
        <v>14.32</v>
      </c>
      <c r="G1679">
        <v>55.45</v>
      </c>
      <c r="H1679">
        <v>39.73</v>
      </c>
      <c r="I1679">
        <v>75</v>
      </c>
    </row>
    <row r="1680" spans="1:9">
      <c r="A1680" t="s">
        <v>1682</v>
      </c>
      <c r="B1680" s="1" t="s">
        <v>4851</v>
      </c>
      <c r="C1680" s="1" t="s">
        <v>8015</v>
      </c>
      <c r="D1680" s="1" t="s">
        <v>11179</v>
      </c>
      <c r="E1680" s="1" t="s">
        <v>17489</v>
      </c>
      <c r="F1680">
        <v>2.61</v>
      </c>
      <c r="G1680">
        <v>18.7</v>
      </c>
      <c r="H1680">
        <v>80</v>
      </c>
      <c r="I1680">
        <v>100</v>
      </c>
    </row>
    <row r="1681" spans="1:9">
      <c r="A1681" t="s">
        <v>1683</v>
      </c>
      <c r="B1681" s="1" t="s">
        <v>4852</v>
      </c>
      <c r="C1681" s="1" t="s">
        <v>8016</v>
      </c>
      <c r="D1681" s="1" t="s">
        <v>11180</v>
      </c>
      <c r="E1681" s="1" t="s">
        <v>17490</v>
      </c>
      <c r="F1681">
        <v>2.29</v>
      </c>
      <c r="G1681">
        <v>30.21</v>
      </c>
      <c r="H1681">
        <v>95.73999999999999</v>
      </c>
      <c r="I1681">
        <v>150</v>
      </c>
    </row>
    <row r="1682" spans="1:9">
      <c r="A1682" t="s">
        <v>1684</v>
      </c>
      <c r="B1682" s="1" t="s">
        <v>4853</v>
      </c>
      <c r="C1682" s="1" t="s">
        <v>8017</v>
      </c>
      <c r="D1682" s="1" t="s">
        <v>11181</v>
      </c>
      <c r="E1682" s="1" t="s">
        <v>17491</v>
      </c>
      <c r="F1682">
        <v>5.03</v>
      </c>
      <c r="G1682">
        <v>63.35</v>
      </c>
      <c r="H1682">
        <v>100</v>
      </c>
      <c r="I1682">
        <v>107.69</v>
      </c>
    </row>
    <row r="1683" spans="1:9">
      <c r="A1683" t="s">
        <v>1685</v>
      </c>
      <c r="B1683" s="1" t="s">
        <v>4854</v>
      </c>
      <c r="C1683" s="1" t="s">
        <v>8018</v>
      </c>
      <c r="D1683" s="1" t="s">
        <v>11182</v>
      </c>
      <c r="E1683" s="1" t="s">
        <v>17492</v>
      </c>
      <c r="F1683">
        <v>15.85</v>
      </c>
      <c r="G1683">
        <v>35.37</v>
      </c>
      <c r="H1683">
        <v>51.22</v>
      </c>
      <c r="I1683">
        <v>60</v>
      </c>
    </row>
    <row r="1684" spans="1:9">
      <c r="A1684" t="s">
        <v>1686</v>
      </c>
      <c r="B1684" s="1" t="s">
        <v>4855</v>
      </c>
      <c r="C1684" s="1" t="s">
        <v>8019</v>
      </c>
      <c r="D1684" s="1" t="s">
        <v>11183</v>
      </c>
      <c r="E1684" s="1" t="s">
        <v>17493</v>
      </c>
      <c r="F1684">
        <v>9.289999999999999</v>
      </c>
      <c r="G1684">
        <v>63.58</v>
      </c>
      <c r="H1684">
        <v>33.7</v>
      </c>
      <c r="I1684">
        <v>85.70999999999999</v>
      </c>
    </row>
    <row r="1685" spans="1:9">
      <c r="A1685" t="s">
        <v>1687</v>
      </c>
      <c r="B1685" s="1" t="s">
        <v>4856</v>
      </c>
      <c r="C1685" s="1" t="s">
        <v>8020</v>
      </c>
      <c r="D1685" s="1" t="s">
        <v>11184</v>
      </c>
      <c r="E1685" s="1" t="s">
        <v>17494</v>
      </c>
      <c r="F1685">
        <v>2.46</v>
      </c>
      <c r="G1685">
        <v>41.59</v>
      </c>
      <c r="H1685">
        <v>60.58</v>
      </c>
      <c r="I1685">
        <v>85</v>
      </c>
    </row>
    <row r="1686" spans="1:9">
      <c r="A1686" t="s">
        <v>1688</v>
      </c>
      <c r="B1686" s="1" t="s">
        <v>4857</v>
      </c>
      <c r="C1686" s="1" t="s">
        <v>8021</v>
      </c>
      <c r="D1686" s="1" t="s">
        <v>11185</v>
      </c>
      <c r="E1686" s="1" t="s">
        <v>17495</v>
      </c>
      <c r="F1686">
        <v>4.09</v>
      </c>
      <c r="G1686">
        <v>50</v>
      </c>
      <c r="H1686">
        <v>75.2</v>
      </c>
      <c r="I1686">
        <v>100</v>
      </c>
    </row>
    <row r="1687" spans="1:9">
      <c r="A1687" t="s">
        <v>1689</v>
      </c>
      <c r="B1687" s="1" t="s">
        <v>4858</v>
      </c>
      <c r="C1687" s="1" t="s">
        <v>8022</v>
      </c>
      <c r="D1687" s="1" t="s">
        <v>11186</v>
      </c>
      <c r="E1687" s="1" t="s">
        <v>17496</v>
      </c>
      <c r="F1687">
        <v>7.66</v>
      </c>
      <c r="G1687">
        <v>58.44</v>
      </c>
      <c r="H1687">
        <v>52.38</v>
      </c>
      <c r="I1687">
        <v>100</v>
      </c>
    </row>
    <row r="1688" spans="1:9">
      <c r="A1688" t="s">
        <v>1690</v>
      </c>
      <c r="B1688" s="1" t="s">
        <v>4859</v>
      </c>
      <c r="C1688" s="1" t="s">
        <v>8023</v>
      </c>
      <c r="D1688" s="1" t="s">
        <v>11187</v>
      </c>
      <c r="E1688" s="1" t="s">
        <v>17497</v>
      </c>
      <c r="F1688">
        <v>2.82</v>
      </c>
      <c r="G1688">
        <v>51.15</v>
      </c>
      <c r="H1688">
        <v>54</v>
      </c>
      <c r="I1688">
        <v>87.5</v>
      </c>
    </row>
    <row r="1689" spans="1:9">
      <c r="A1689" t="s">
        <v>1691</v>
      </c>
      <c r="B1689" s="1" t="s">
        <v>4860</v>
      </c>
      <c r="C1689" s="1" t="s">
        <v>8024</v>
      </c>
      <c r="D1689" s="1" t="s">
        <v>11188</v>
      </c>
      <c r="E1689" s="1" t="s">
        <v>17498</v>
      </c>
      <c r="F1689">
        <v>5.71</v>
      </c>
      <c r="G1689">
        <v>25.4</v>
      </c>
      <c r="H1689">
        <v>64.58</v>
      </c>
      <c r="I1689">
        <v>87.5</v>
      </c>
    </row>
    <row r="1690" spans="1:9">
      <c r="A1690" t="s">
        <v>1692</v>
      </c>
      <c r="B1690" s="1" t="s">
        <v>4861</v>
      </c>
      <c r="C1690" s="1" t="s">
        <v>8025</v>
      </c>
      <c r="D1690" s="1" t="s">
        <v>11189</v>
      </c>
      <c r="E1690" s="1" t="s">
        <v>17499</v>
      </c>
      <c r="F1690">
        <v>5.09</v>
      </c>
      <c r="G1690">
        <v>47.6</v>
      </c>
      <c r="H1690">
        <v>51.57</v>
      </c>
      <c r="I1690">
        <v>85.70999999999999</v>
      </c>
    </row>
    <row r="1691" spans="1:9">
      <c r="A1691" t="s">
        <v>1693</v>
      </c>
      <c r="B1691" s="1" t="s">
        <v>4862</v>
      </c>
      <c r="C1691" s="1" t="s">
        <v>8026</v>
      </c>
      <c r="D1691" s="1" t="s">
        <v>11190</v>
      </c>
      <c r="E1691" s="1" t="s">
        <v>17500</v>
      </c>
      <c r="F1691">
        <v>8.91</v>
      </c>
      <c r="G1691">
        <v>69.5</v>
      </c>
      <c r="H1691">
        <v>20</v>
      </c>
      <c r="I1691">
        <v>66.67</v>
      </c>
    </row>
    <row r="1692" spans="1:9">
      <c r="A1692" t="s">
        <v>1694</v>
      </c>
      <c r="B1692" s="1" t="s">
        <v>4863</v>
      </c>
      <c r="C1692" s="1" t="s">
        <v>8027</v>
      </c>
      <c r="D1692" s="1" t="s">
        <v>11191</v>
      </c>
      <c r="E1692" s="1" t="s">
        <v>17501</v>
      </c>
      <c r="F1692">
        <v>6.84</v>
      </c>
      <c r="G1692">
        <v>57.3</v>
      </c>
      <c r="H1692">
        <v>56.52</v>
      </c>
      <c r="I1692">
        <v>100</v>
      </c>
    </row>
    <row r="1693" spans="1:9">
      <c r="A1693" t="s">
        <v>1695</v>
      </c>
      <c r="B1693" s="1" t="s">
        <v>4864</v>
      </c>
      <c r="C1693" s="1" t="s">
        <v>8028</v>
      </c>
      <c r="D1693" s="1" t="s">
        <v>11192</v>
      </c>
      <c r="E1693" s="1" t="s">
        <v>17502</v>
      </c>
      <c r="F1693">
        <v>28.92</v>
      </c>
      <c r="G1693">
        <v>51.03</v>
      </c>
      <c r="H1693">
        <v>59.05</v>
      </c>
      <c r="I1693">
        <v>90</v>
      </c>
    </row>
    <row r="1694" spans="1:9">
      <c r="A1694" t="s">
        <v>1696</v>
      </c>
      <c r="B1694" s="1" t="s">
        <v>4865</v>
      </c>
      <c r="C1694" s="1" t="s">
        <v>8029</v>
      </c>
      <c r="D1694" s="1" t="s">
        <v>11193</v>
      </c>
      <c r="E1694" s="1" t="s">
        <v>17503</v>
      </c>
      <c r="F1694">
        <v>2.39</v>
      </c>
      <c r="G1694">
        <v>41.78</v>
      </c>
      <c r="H1694">
        <v>82.89</v>
      </c>
      <c r="I1694">
        <v>123.08</v>
      </c>
    </row>
    <row r="1695" spans="1:9">
      <c r="A1695" t="s">
        <v>1697</v>
      </c>
      <c r="B1695" s="1" t="s">
        <v>4866</v>
      </c>
      <c r="C1695" s="1" t="s">
        <v>8030</v>
      </c>
      <c r="D1695" s="1" t="s">
        <v>11194</v>
      </c>
      <c r="E1695" s="1" t="s">
        <v>17504</v>
      </c>
      <c r="F1695">
        <v>32.26</v>
      </c>
      <c r="G1695">
        <v>68.48999999999999</v>
      </c>
      <c r="H1695">
        <v>29.89</v>
      </c>
      <c r="I1695">
        <v>50</v>
      </c>
    </row>
    <row r="1696" spans="1:9">
      <c r="A1696" t="s">
        <v>1698</v>
      </c>
      <c r="B1696" s="1" t="s">
        <v>4867</v>
      </c>
      <c r="C1696" s="1" t="s">
        <v>8031</v>
      </c>
      <c r="D1696" s="1" t="s">
        <v>11195</v>
      </c>
      <c r="E1696" s="1" t="s">
        <v>17505</v>
      </c>
      <c r="F1696">
        <v>33.18</v>
      </c>
      <c r="G1696">
        <v>49.67</v>
      </c>
      <c r="H1696">
        <v>52.5</v>
      </c>
      <c r="I1696">
        <v>85.70999999999999</v>
      </c>
    </row>
    <row r="1697" spans="1:9">
      <c r="A1697" t="s">
        <v>1699</v>
      </c>
      <c r="B1697" s="1" t="s">
        <v>4868</v>
      </c>
      <c r="C1697" s="1" t="s">
        <v>8032</v>
      </c>
      <c r="D1697" s="1" t="s">
        <v>11196</v>
      </c>
      <c r="E1697" s="1" t="s">
        <v>17506</v>
      </c>
      <c r="F1697">
        <v>23.08</v>
      </c>
      <c r="G1697">
        <v>75.2</v>
      </c>
      <c r="H1697">
        <v>31.25</v>
      </c>
      <c r="I1697">
        <v>58.33</v>
      </c>
    </row>
    <row r="1698" spans="1:9">
      <c r="A1698" t="s">
        <v>1700</v>
      </c>
      <c r="B1698" s="1" t="s">
        <v>4869</v>
      </c>
      <c r="C1698" s="1" t="s">
        <v>8033</v>
      </c>
      <c r="D1698" s="1" t="s">
        <v>11197</v>
      </c>
      <c r="E1698" s="1" t="s">
        <v>17507</v>
      </c>
      <c r="F1698">
        <v>3</v>
      </c>
      <c r="G1698">
        <v>27.3</v>
      </c>
      <c r="H1698">
        <v>123.4</v>
      </c>
      <c r="I1698">
        <v>166.67</v>
      </c>
    </row>
    <row r="1699" spans="1:9">
      <c r="A1699" t="s">
        <v>1701</v>
      </c>
      <c r="B1699" s="1" t="s">
        <v>4870</v>
      </c>
      <c r="C1699" s="1" t="s">
        <v>8034</v>
      </c>
      <c r="D1699" s="1" t="s">
        <v>11198</v>
      </c>
      <c r="E1699" s="1" t="s">
        <v>17508</v>
      </c>
      <c r="F1699">
        <v>4.12</v>
      </c>
      <c r="G1699">
        <v>44.76</v>
      </c>
      <c r="H1699">
        <v>57.14</v>
      </c>
      <c r="I1699">
        <v>90</v>
      </c>
    </row>
    <row r="1700" spans="1:9">
      <c r="A1700" t="s">
        <v>1702</v>
      </c>
      <c r="B1700" s="1" t="s">
        <v>4871</v>
      </c>
      <c r="C1700" s="1" t="s">
        <v>8035</v>
      </c>
      <c r="D1700" s="1" t="s">
        <v>11199</v>
      </c>
      <c r="E1700" s="1" t="s">
        <v>17509</v>
      </c>
      <c r="F1700">
        <v>14.67</v>
      </c>
      <c r="G1700">
        <v>39.63</v>
      </c>
      <c r="H1700">
        <v>45.16</v>
      </c>
      <c r="I1700">
        <v>63.64</v>
      </c>
    </row>
    <row r="1701" spans="1:9">
      <c r="A1701" t="s">
        <v>1703</v>
      </c>
      <c r="B1701" s="1" t="s">
        <v>4872</v>
      </c>
      <c r="C1701" s="1" t="s">
        <v>8036</v>
      </c>
      <c r="D1701" s="1" t="s">
        <v>11200</v>
      </c>
      <c r="E1701" s="1" t="s">
        <v>17510</v>
      </c>
      <c r="F1701">
        <v>36.41</v>
      </c>
      <c r="G1701">
        <v>68.09</v>
      </c>
      <c r="H1701">
        <v>28.07</v>
      </c>
      <c r="I1701">
        <v>50</v>
      </c>
    </row>
    <row r="1702" spans="1:9">
      <c r="A1702" t="s">
        <v>1704</v>
      </c>
      <c r="B1702" s="1" t="s">
        <v>4873</v>
      </c>
      <c r="C1702" s="1" t="s">
        <v>8037</v>
      </c>
      <c r="D1702" s="1" t="s">
        <v>11201</v>
      </c>
      <c r="E1702" s="1" t="s">
        <v>17511</v>
      </c>
      <c r="F1702">
        <v>13.13</v>
      </c>
      <c r="G1702">
        <v>62.74</v>
      </c>
      <c r="H1702">
        <v>34.07</v>
      </c>
      <c r="I1702">
        <v>71.43000000000001</v>
      </c>
    </row>
    <row r="1703" spans="1:9">
      <c r="A1703" t="s">
        <v>1705</v>
      </c>
      <c r="B1703" s="1" t="s">
        <v>4874</v>
      </c>
      <c r="C1703" s="1" t="s">
        <v>8038</v>
      </c>
      <c r="D1703" s="1" t="s">
        <v>11202</v>
      </c>
      <c r="E1703" s="1" t="s">
        <v>17512</v>
      </c>
      <c r="F1703">
        <v>19.07</v>
      </c>
      <c r="G1703">
        <v>52.02</v>
      </c>
      <c r="H1703">
        <v>55</v>
      </c>
      <c r="I1703">
        <v>71.43000000000001</v>
      </c>
    </row>
    <row r="1704" spans="1:9">
      <c r="A1704" t="s">
        <v>1706</v>
      </c>
      <c r="B1704" s="1" t="s">
        <v>4875</v>
      </c>
      <c r="C1704" s="1" t="s">
        <v>8039</v>
      </c>
      <c r="D1704" s="1" t="s">
        <v>11203</v>
      </c>
      <c r="E1704" s="1" t="s">
        <v>17513</v>
      </c>
      <c r="F1704">
        <v>4.77</v>
      </c>
      <c r="G1704">
        <v>18.2</v>
      </c>
      <c r="H1704">
        <v>79.22</v>
      </c>
      <c r="I1704">
        <v>114.29</v>
      </c>
    </row>
    <row r="1705" spans="1:9">
      <c r="A1705" t="s">
        <v>1707</v>
      </c>
      <c r="B1705" s="1" t="s">
        <v>4876</v>
      </c>
      <c r="C1705" s="1" t="s">
        <v>8040</v>
      </c>
      <c r="D1705" s="1" t="s">
        <v>11204</v>
      </c>
      <c r="E1705" s="1" t="s">
        <v>17514</v>
      </c>
      <c r="F1705">
        <v>8.550000000000001</v>
      </c>
      <c r="G1705">
        <v>69.27</v>
      </c>
      <c r="H1705">
        <v>23.19</v>
      </c>
      <c r="I1705">
        <v>69.23</v>
      </c>
    </row>
    <row r="1706" spans="1:9">
      <c r="A1706" t="s">
        <v>1708</v>
      </c>
      <c r="B1706" s="1" t="s">
        <v>4877</v>
      </c>
      <c r="C1706" s="1" t="s">
        <v>8041</v>
      </c>
      <c r="D1706" s="1" t="s">
        <v>11205</v>
      </c>
      <c r="E1706" s="1" t="s">
        <v>17515</v>
      </c>
      <c r="F1706">
        <v>4.86</v>
      </c>
      <c r="G1706">
        <v>56.85</v>
      </c>
      <c r="H1706">
        <v>40.54</v>
      </c>
      <c r="I1706">
        <v>80</v>
      </c>
    </row>
    <row r="1707" spans="1:9">
      <c r="A1707" t="s">
        <v>1709</v>
      </c>
      <c r="B1707" s="1" t="s">
        <v>4878</v>
      </c>
      <c r="C1707" s="1" t="s">
        <v>8042</v>
      </c>
      <c r="D1707" s="1" t="s">
        <v>11206</v>
      </c>
      <c r="E1707" s="1" t="s">
        <v>17516</v>
      </c>
      <c r="F1707">
        <v>15.27</v>
      </c>
      <c r="G1707">
        <v>56.91</v>
      </c>
      <c r="H1707">
        <v>54.81</v>
      </c>
      <c r="I1707">
        <v>80</v>
      </c>
    </row>
    <row r="1708" spans="1:9">
      <c r="A1708" t="s">
        <v>1710</v>
      </c>
      <c r="B1708" s="1" t="s">
        <v>4879</v>
      </c>
      <c r="C1708" s="1" t="s">
        <v>8043</v>
      </c>
      <c r="D1708" s="1" t="s">
        <v>11207</v>
      </c>
      <c r="E1708" s="1" t="s">
        <v>17517</v>
      </c>
      <c r="F1708">
        <v>5.3</v>
      </c>
      <c r="G1708">
        <v>63.72</v>
      </c>
      <c r="H1708">
        <v>55.56</v>
      </c>
      <c r="I1708">
        <v>85.70999999999999</v>
      </c>
    </row>
    <row r="1709" spans="1:9">
      <c r="A1709" t="s">
        <v>1711</v>
      </c>
      <c r="B1709" s="1" t="s">
        <v>4880</v>
      </c>
      <c r="C1709" s="1" t="s">
        <v>8044</v>
      </c>
      <c r="D1709" s="1" t="s">
        <v>11208</v>
      </c>
      <c r="E1709" s="1" t="s">
        <v>17518</v>
      </c>
      <c r="F1709">
        <v>29</v>
      </c>
      <c r="G1709">
        <v>75.69</v>
      </c>
      <c r="H1709">
        <v>29.33</v>
      </c>
      <c r="I1709">
        <v>50</v>
      </c>
    </row>
    <row r="1710" spans="1:9">
      <c r="A1710" t="s">
        <v>1712</v>
      </c>
      <c r="B1710" s="1" t="s">
        <v>4881</v>
      </c>
      <c r="C1710" s="1" t="s">
        <v>8045</v>
      </c>
      <c r="D1710" s="1" t="s">
        <v>11209</v>
      </c>
      <c r="E1710" s="1" t="s">
        <v>17519</v>
      </c>
      <c r="F1710">
        <v>5.71</v>
      </c>
      <c r="G1710">
        <v>21.43</v>
      </c>
      <c r="H1710">
        <v>66.22</v>
      </c>
      <c r="I1710">
        <v>87.5</v>
      </c>
    </row>
    <row r="1711" spans="1:9">
      <c r="A1711" t="s">
        <v>1713</v>
      </c>
      <c r="B1711" s="1" t="s">
        <v>4882</v>
      </c>
      <c r="C1711" s="1" t="s">
        <v>8046</v>
      </c>
      <c r="D1711" s="1" t="s">
        <v>11210</v>
      </c>
      <c r="E1711" s="1" t="s">
        <v>17520</v>
      </c>
      <c r="F1711">
        <v>7.81</v>
      </c>
      <c r="G1711">
        <v>45.27</v>
      </c>
      <c r="H1711">
        <v>50.98</v>
      </c>
      <c r="I1711">
        <v>100</v>
      </c>
    </row>
    <row r="1712" spans="1:9">
      <c r="A1712" t="s">
        <v>1714</v>
      </c>
      <c r="B1712" s="1" t="s">
        <v>4883</v>
      </c>
      <c r="C1712" s="1" t="s">
        <v>8047</v>
      </c>
      <c r="D1712" s="1" t="s">
        <v>11211</v>
      </c>
      <c r="E1712" s="1" t="s">
        <v>17521</v>
      </c>
      <c r="F1712">
        <v>13.79</v>
      </c>
      <c r="G1712">
        <v>61.25</v>
      </c>
      <c r="H1712">
        <v>35.68</v>
      </c>
      <c r="I1712">
        <v>80</v>
      </c>
    </row>
    <row r="1713" spans="1:9">
      <c r="A1713" t="s">
        <v>1715</v>
      </c>
      <c r="B1713" s="1" t="s">
        <v>4884</v>
      </c>
      <c r="C1713" s="1" t="s">
        <v>8048</v>
      </c>
      <c r="D1713" s="1" t="s">
        <v>11212</v>
      </c>
      <c r="E1713" s="1" t="s">
        <v>17522</v>
      </c>
      <c r="F1713">
        <v>8.91</v>
      </c>
      <c r="G1713">
        <v>48.86</v>
      </c>
      <c r="H1713">
        <v>55.7</v>
      </c>
      <c r="I1713">
        <v>77.78</v>
      </c>
    </row>
    <row r="1714" spans="1:9">
      <c r="A1714" t="s">
        <v>1716</v>
      </c>
      <c r="B1714" s="1" t="s">
        <v>4885</v>
      </c>
      <c r="C1714" s="1" t="s">
        <v>8049</v>
      </c>
      <c r="D1714" s="1" t="s">
        <v>11213</v>
      </c>
      <c r="E1714" s="1" t="s">
        <v>17523</v>
      </c>
      <c r="F1714">
        <v>8.91</v>
      </c>
      <c r="G1714">
        <v>52.86</v>
      </c>
      <c r="H1714">
        <v>73.26000000000001</v>
      </c>
      <c r="I1714">
        <v>88.89</v>
      </c>
    </row>
    <row r="1715" spans="1:9">
      <c r="A1715" t="s">
        <v>1717</v>
      </c>
      <c r="B1715" s="1" t="s">
        <v>4886</v>
      </c>
      <c r="C1715" s="1" t="s">
        <v>8050</v>
      </c>
      <c r="D1715" s="1" t="s">
        <v>11214</v>
      </c>
      <c r="E1715" s="1" t="s">
        <v>17524</v>
      </c>
      <c r="F1715">
        <v>5.82</v>
      </c>
      <c r="G1715">
        <v>49.06</v>
      </c>
      <c r="H1715">
        <v>68.45</v>
      </c>
      <c r="I1715">
        <v>93.33</v>
      </c>
    </row>
    <row r="1716" spans="1:9">
      <c r="A1716" t="s">
        <v>1718</v>
      </c>
      <c r="B1716" s="1" t="s">
        <v>4887</v>
      </c>
      <c r="C1716" s="1" t="s">
        <v>8051</v>
      </c>
      <c r="D1716" s="1" t="s">
        <v>11215</v>
      </c>
      <c r="E1716" s="1" t="s">
        <v>17525</v>
      </c>
      <c r="F1716">
        <v>7.98</v>
      </c>
      <c r="G1716">
        <v>61.96</v>
      </c>
      <c r="H1716">
        <v>37.5</v>
      </c>
      <c r="I1716">
        <v>64.29000000000001</v>
      </c>
    </row>
    <row r="1717" spans="1:9">
      <c r="A1717" t="s">
        <v>1719</v>
      </c>
      <c r="B1717" s="1" t="s">
        <v>4888</v>
      </c>
      <c r="C1717" s="1" t="s">
        <v>8052</v>
      </c>
      <c r="D1717" s="1" t="s">
        <v>11216</v>
      </c>
      <c r="E1717" s="1" t="s">
        <v>17526</v>
      </c>
      <c r="F1717">
        <v>8.039999999999999</v>
      </c>
      <c r="G1717">
        <v>61.81</v>
      </c>
      <c r="H1717">
        <v>65.77</v>
      </c>
      <c r="I1717">
        <v>92.86</v>
      </c>
    </row>
    <row r="1718" spans="1:9">
      <c r="A1718" t="s">
        <v>1720</v>
      </c>
      <c r="B1718" s="1" t="s">
        <v>4889</v>
      </c>
      <c r="C1718" s="1" t="s">
        <v>8053</v>
      </c>
      <c r="D1718" s="1" t="s">
        <v>11217</v>
      </c>
      <c r="E1718" s="1" t="s">
        <v>17527</v>
      </c>
      <c r="F1718">
        <v>10.55</v>
      </c>
      <c r="G1718">
        <v>52.42</v>
      </c>
      <c r="H1718">
        <v>90.56999999999999</v>
      </c>
      <c r="I1718">
        <v>100</v>
      </c>
    </row>
    <row r="1719" spans="1:9">
      <c r="A1719" t="s">
        <v>1721</v>
      </c>
      <c r="B1719" s="1" t="s">
        <v>4890</v>
      </c>
      <c r="C1719" s="1" t="s">
        <v>8054</v>
      </c>
      <c r="D1719" s="1" t="s">
        <v>11218</v>
      </c>
      <c r="E1719" s="1" t="s">
        <v>17528</v>
      </c>
      <c r="F1719">
        <v>12.19</v>
      </c>
      <c r="G1719">
        <v>81.19</v>
      </c>
      <c r="H1719">
        <v>24.47</v>
      </c>
      <c r="I1719">
        <v>44.44</v>
      </c>
    </row>
    <row r="1720" spans="1:9">
      <c r="A1720" t="s">
        <v>1722</v>
      </c>
      <c r="B1720" s="1" t="s">
        <v>4891</v>
      </c>
      <c r="C1720" s="1" t="s">
        <v>8055</v>
      </c>
      <c r="D1720" s="1" t="s">
        <v>11219</v>
      </c>
      <c r="E1720" s="1" t="s">
        <v>17529</v>
      </c>
      <c r="F1720">
        <v>17.63</v>
      </c>
      <c r="G1720">
        <v>58.98</v>
      </c>
      <c r="H1720">
        <v>43.82</v>
      </c>
      <c r="I1720">
        <v>45.45</v>
      </c>
    </row>
    <row r="1721" spans="1:9">
      <c r="A1721" t="s">
        <v>1723</v>
      </c>
      <c r="B1721" s="1" t="s">
        <v>4892</v>
      </c>
      <c r="C1721" s="1" t="s">
        <v>8056</v>
      </c>
      <c r="D1721" s="1" t="s">
        <v>11220</v>
      </c>
      <c r="E1721" s="1" t="s">
        <v>17530</v>
      </c>
      <c r="F1721">
        <v>72.06</v>
      </c>
      <c r="G1721">
        <v>87.19</v>
      </c>
      <c r="H1721">
        <v>9.710000000000001</v>
      </c>
      <c r="I1721">
        <v>22.22</v>
      </c>
    </row>
    <row r="1722" spans="1:9">
      <c r="A1722" t="s">
        <v>1724</v>
      </c>
      <c r="B1722" s="1" t="s">
        <v>4893</v>
      </c>
      <c r="C1722" s="1" t="s">
        <v>8057</v>
      </c>
      <c r="D1722" s="1" t="s">
        <v>11221</v>
      </c>
      <c r="E1722" s="1" t="s">
        <v>17531</v>
      </c>
      <c r="F1722">
        <v>17.07</v>
      </c>
      <c r="G1722">
        <v>38.19</v>
      </c>
      <c r="H1722">
        <v>46.34</v>
      </c>
      <c r="I1722">
        <v>75</v>
      </c>
    </row>
    <row r="1723" spans="1:9">
      <c r="A1723" t="s">
        <v>1725</v>
      </c>
      <c r="B1723" s="1" t="s">
        <v>4894</v>
      </c>
      <c r="C1723" s="1" t="s">
        <v>8058</v>
      </c>
      <c r="D1723" s="1" t="s">
        <v>11222</v>
      </c>
      <c r="E1723" s="1" t="s">
        <v>17532</v>
      </c>
      <c r="F1723">
        <v>8.390000000000001</v>
      </c>
      <c r="G1723">
        <v>31.15</v>
      </c>
      <c r="H1723">
        <v>75</v>
      </c>
      <c r="I1723">
        <v>88.89</v>
      </c>
    </row>
    <row r="1724" spans="1:9">
      <c r="A1724" t="s">
        <v>1726</v>
      </c>
      <c r="B1724" s="1" t="s">
        <v>4895</v>
      </c>
      <c r="C1724" s="1" t="s">
        <v>8059</v>
      </c>
      <c r="D1724" s="1" t="s">
        <v>11223</v>
      </c>
      <c r="E1724" s="1" t="s">
        <v>17533</v>
      </c>
      <c r="F1724">
        <v>10.3</v>
      </c>
      <c r="G1724">
        <v>42</v>
      </c>
      <c r="H1724">
        <v>57.35</v>
      </c>
      <c r="I1724">
        <v>75</v>
      </c>
    </row>
    <row r="1725" spans="1:9">
      <c r="A1725" t="s">
        <v>1727</v>
      </c>
      <c r="B1725" s="1" t="s">
        <v>4896</v>
      </c>
      <c r="C1725" s="1" t="s">
        <v>8060</v>
      </c>
      <c r="D1725" s="1" t="s">
        <v>11224</v>
      </c>
      <c r="E1725" s="1" t="s">
        <v>17534</v>
      </c>
      <c r="F1725">
        <v>8.119999999999999</v>
      </c>
      <c r="G1725">
        <v>28.21</v>
      </c>
      <c r="H1725">
        <v>62.5</v>
      </c>
      <c r="I1725">
        <v>125</v>
      </c>
    </row>
    <row r="1726" spans="1:9">
      <c r="A1726" t="s">
        <v>1728</v>
      </c>
      <c r="B1726" s="1" t="s">
        <v>4897</v>
      </c>
      <c r="C1726" s="1" t="s">
        <v>8061</v>
      </c>
      <c r="D1726" s="1" t="s">
        <v>11225</v>
      </c>
      <c r="E1726" s="1" t="s">
        <v>17535</v>
      </c>
      <c r="F1726">
        <v>5.52</v>
      </c>
      <c r="G1726">
        <v>40.39</v>
      </c>
      <c r="H1726">
        <v>58.21</v>
      </c>
      <c r="I1726">
        <v>100</v>
      </c>
    </row>
    <row r="1727" spans="1:9">
      <c r="A1727" t="s">
        <v>1729</v>
      </c>
      <c r="B1727" s="1" t="s">
        <v>4898</v>
      </c>
      <c r="C1727" s="1" t="s">
        <v>8062</v>
      </c>
      <c r="D1727" s="1" t="s">
        <v>11226</v>
      </c>
      <c r="E1727" s="1" t="s">
        <v>17536</v>
      </c>
      <c r="F1727">
        <v>10.7</v>
      </c>
      <c r="G1727">
        <v>53.19</v>
      </c>
      <c r="H1727">
        <v>59.3</v>
      </c>
      <c r="I1727">
        <v>100</v>
      </c>
    </row>
    <row r="1728" spans="1:9">
      <c r="A1728" t="s">
        <v>1730</v>
      </c>
      <c r="B1728" s="1" t="s">
        <v>4899</v>
      </c>
      <c r="C1728" s="1" t="s">
        <v>8063</v>
      </c>
      <c r="D1728" s="1" t="s">
        <v>11227</v>
      </c>
      <c r="E1728" s="1" t="s">
        <v>17537</v>
      </c>
      <c r="F1728">
        <v>10.22</v>
      </c>
      <c r="G1728">
        <v>69.72</v>
      </c>
      <c r="H1728">
        <v>30.33</v>
      </c>
      <c r="I1728">
        <v>58.33</v>
      </c>
    </row>
    <row r="1729" spans="1:9">
      <c r="A1729" t="s">
        <v>1731</v>
      </c>
      <c r="B1729" s="1" t="s">
        <v>4900</v>
      </c>
      <c r="C1729" s="1" t="s">
        <v>8064</v>
      </c>
      <c r="D1729" s="1" t="s">
        <v>11228</v>
      </c>
      <c r="E1729" s="1" t="s">
        <v>17538</v>
      </c>
      <c r="F1729">
        <v>21.36</v>
      </c>
      <c r="G1729">
        <v>56.19</v>
      </c>
      <c r="H1729">
        <v>42.67</v>
      </c>
      <c r="I1729">
        <v>50</v>
      </c>
    </row>
    <row r="1730" spans="1:9">
      <c r="A1730" t="s">
        <v>1732</v>
      </c>
      <c r="B1730" s="1" t="s">
        <v>4901</v>
      </c>
      <c r="C1730" s="1" t="s">
        <v>8065</v>
      </c>
      <c r="D1730" s="1" t="s">
        <v>11229</v>
      </c>
      <c r="E1730" s="1" t="s">
        <v>17539</v>
      </c>
      <c r="F1730">
        <v>6.67</v>
      </c>
      <c r="G1730">
        <v>43.43</v>
      </c>
      <c r="H1730">
        <v>64.22</v>
      </c>
      <c r="I1730">
        <v>100</v>
      </c>
    </row>
    <row r="1731" spans="1:9">
      <c r="A1731" t="s">
        <v>1733</v>
      </c>
      <c r="B1731" s="1" t="s">
        <v>4902</v>
      </c>
      <c r="C1731" s="1" t="s">
        <v>8066</v>
      </c>
      <c r="D1731" s="1" t="s">
        <v>11230</v>
      </c>
      <c r="E1731" s="1" t="s">
        <v>17540</v>
      </c>
      <c r="F1731">
        <v>12.72</v>
      </c>
      <c r="G1731">
        <v>52.33</v>
      </c>
      <c r="H1731">
        <v>52.14</v>
      </c>
      <c r="I1731">
        <v>80</v>
      </c>
    </row>
    <row r="1732" spans="1:9">
      <c r="A1732" t="s">
        <v>1734</v>
      </c>
      <c r="B1732" s="1" t="s">
        <v>4903</v>
      </c>
      <c r="C1732" s="1" t="s">
        <v>8067</v>
      </c>
      <c r="D1732" s="1" t="s">
        <v>11231</v>
      </c>
      <c r="E1732" s="1" t="s">
        <v>17541</v>
      </c>
      <c r="F1732">
        <v>7.48</v>
      </c>
      <c r="G1732">
        <v>50.17</v>
      </c>
      <c r="H1732">
        <v>48.68</v>
      </c>
      <c r="I1732">
        <v>75</v>
      </c>
    </row>
    <row r="1733" spans="1:9">
      <c r="A1733" t="s">
        <v>1735</v>
      </c>
      <c r="B1733" s="1" t="s">
        <v>4904</v>
      </c>
      <c r="C1733" s="1" t="s">
        <v>8068</v>
      </c>
      <c r="D1733" s="1" t="s">
        <v>11232</v>
      </c>
      <c r="E1733" s="1" t="s">
        <v>17542</v>
      </c>
      <c r="F1733">
        <v>4.79</v>
      </c>
      <c r="G1733">
        <v>64.94</v>
      </c>
      <c r="H1733">
        <v>58.59</v>
      </c>
      <c r="I1733">
        <v>80</v>
      </c>
    </row>
    <row r="1734" spans="1:9">
      <c r="A1734" t="s">
        <v>1736</v>
      </c>
      <c r="B1734" s="1" t="s">
        <v>4905</v>
      </c>
      <c r="C1734" s="1" t="s">
        <v>8069</v>
      </c>
      <c r="D1734" s="1" t="s">
        <v>11233</v>
      </c>
      <c r="E1734" s="1" t="s">
        <v>17543</v>
      </c>
      <c r="F1734">
        <v>13.49</v>
      </c>
      <c r="G1734">
        <v>78.34999999999999</v>
      </c>
      <c r="H1734">
        <v>42.86</v>
      </c>
      <c r="I1734">
        <v>100</v>
      </c>
    </row>
    <row r="1735" spans="1:9">
      <c r="A1735" t="s">
        <v>1737</v>
      </c>
      <c r="B1735" s="1" t="s">
        <v>4906</v>
      </c>
      <c r="C1735" s="1" t="s">
        <v>8070</v>
      </c>
      <c r="D1735" s="1" t="s">
        <v>11234</v>
      </c>
      <c r="E1735" s="1" t="s">
        <v>17544</v>
      </c>
      <c r="F1735">
        <v>6.57</v>
      </c>
      <c r="G1735">
        <v>39.22</v>
      </c>
      <c r="H1735">
        <v>61.7</v>
      </c>
      <c r="I1735">
        <v>116.67</v>
      </c>
    </row>
    <row r="1736" spans="1:9">
      <c r="A1736" t="s">
        <v>1738</v>
      </c>
      <c r="B1736" s="1" t="s">
        <v>4907</v>
      </c>
      <c r="C1736" s="1" t="s">
        <v>8071</v>
      </c>
      <c r="D1736" s="1" t="s">
        <v>11235</v>
      </c>
      <c r="E1736" s="1" t="s">
        <v>17545</v>
      </c>
      <c r="F1736">
        <v>14.79</v>
      </c>
      <c r="G1736">
        <v>62.33</v>
      </c>
      <c r="H1736">
        <v>29.79</v>
      </c>
      <c r="I1736">
        <v>75</v>
      </c>
    </row>
    <row r="1737" spans="1:9">
      <c r="A1737" t="s">
        <v>1739</v>
      </c>
      <c r="B1737" s="1" t="s">
        <v>4908</v>
      </c>
      <c r="C1737" s="1" t="s">
        <v>8072</v>
      </c>
      <c r="D1737" s="1" t="s">
        <v>11236</v>
      </c>
      <c r="E1737" s="1" t="s">
        <v>17546</v>
      </c>
      <c r="F1737">
        <v>3.55</v>
      </c>
      <c r="G1737">
        <v>40.51</v>
      </c>
      <c r="H1737">
        <v>69.68000000000001</v>
      </c>
      <c r="I1737">
        <v>85.70999999999999</v>
      </c>
    </row>
    <row r="1738" spans="1:9">
      <c r="A1738" t="s">
        <v>1740</v>
      </c>
      <c r="B1738" s="1" t="s">
        <v>4909</v>
      </c>
      <c r="C1738" s="1" t="s">
        <v>8073</v>
      </c>
      <c r="D1738" s="1" t="s">
        <v>11237</v>
      </c>
      <c r="E1738" s="1" t="s">
        <v>17547</v>
      </c>
      <c r="F1738">
        <v>20.86</v>
      </c>
      <c r="G1738">
        <v>72.64</v>
      </c>
      <c r="H1738">
        <v>16.28</v>
      </c>
      <c r="I1738">
        <v>33.33</v>
      </c>
    </row>
    <row r="1739" spans="1:9">
      <c r="A1739" t="s">
        <v>1741</v>
      </c>
      <c r="B1739" s="1" t="s">
        <v>4910</v>
      </c>
      <c r="C1739" s="1" t="s">
        <v>8074</v>
      </c>
      <c r="D1739" s="1" t="s">
        <v>11238</v>
      </c>
      <c r="E1739" s="1" t="s">
        <v>17548</v>
      </c>
      <c r="F1739">
        <v>3.98</v>
      </c>
      <c r="G1739">
        <v>23.64</v>
      </c>
      <c r="H1739">
        <v>62.37</v>
      </c>
      <c r="I1739">
        <v>100</v>
      </c>
    </row>
    <row r="1740" spans="1:9">
      <c r="A1740" t="s">
        <v>1742</v>
      </c>
      <c r="B1740" s="1" t="s">
        <v>4911</v>
      </c>
      <c r="C1740" s="1" t="s">
        <v>8075</v>
      </c>
      <c r="D1740" s="1" t="s">
        <v>11239</v>
      </c>
      <c r="E1740" s="1" t="s">
        <v>17549</v>
      </c>
      <c r="F1740">
        <v>2.41</v>
      </c>
      <c r="G1740">
        <v>46.66</v>
      </c>
      <c r="H1740">
        <v>100.96</v>
      </c>
      <c r="I1740">
        <v>200</v>
      </c>
    </row>
    <row r="1741" spans="1:9">
      <c r="A1741" t="s">
        <v>1743</v>
      </c>
      <c r="B1741" s="1" t="s">
        <v>4912</v>
      </c>
      <c r="C1741" s="1" t="s">
        <v>8076</v>
      </c>
      <c r="D1741" s="1" t="s">
        <v>11240</v>
      </c>
      <c r="E1741" s="1" t="s">
        <v>17550</v>
      </c>
      <c r="F1741">
        <v>2.84</v>
      </c>
      <c r="G1741">
        <v>39.02</v>
      </c>
      <c r="H1741">
        <v>73.97</v>
      </c>
      <c r="I1741">
        <v>100</v>
      </c>
    </row>
    <row r="1742" spans="1:9">
      <c r="A1742" t="s">
        <v>1744</v>
      </c>
      <c r="B1742" s="1" t="s">
        <v>4913</v>
      </c>
      <c r="C1742" s="1" t="s">
        <v>8077</v>
      </c>
      <c r="D1742" s="1" t="s">
        <v>11241</v>
      </c>
      <c r="E1742" s="1" t="s">
        <v>17551</v>
      </c>
      <c r="F1742">
        <v>4.06</v>
      </c>
      <c r="G1742">
        <v>19.82</v>
      </c>
      <c r="H1742">
        <v>88.64</v>
      </c>
      <c r="I1742">
        <v>90.91</v>
      </c>
    </row>
    <row r="1743" spans="1:9">
      <c r="A1743" t="s">
        <v>1745</v>
      </c>
      <c r="B1743" s="1" t="s">
        <v>4914</v>
      </c>
      <c r="C1743" s="1" t="s">
        <v>8078</v>
      </c>
      <c r="D1743" s="1" t="s">
        <v>11242</v>
      </c>
      <c r="E1743" s="1" t="s">
        <v>17552</v>
      </c>
      <c r="F1743">
        <v>5.82</v>
      </c>
      <c r="G1743">
        <v>34.49</v>
      </c>
      <c r="H1743">
        <v>68.56999999999999</v>
      </c>
      <c r="I1743">
        <v>85.70999999999999</v>
      </c>
    </row>
    <row r="1744" spans="1:9">
      <c r="A1744" t="s">
        <v>1746</v>
      </c>
      <c r="B1744" s="1" t="s">
        <v>4915</v>
      </c>
      <c r="C1744" s="1" t="s">
        <v>8079</v>
      </c>
      <c r="D1744" s="1" t="s">
        <v>11243</v>
      </c>
      <c r="E1744" s="1" t="s">
        <v>17553</v>
      </c>
      <c r="F1744">
        <v>3.02</v>
      </c>
      <c r="G1744">
        <v>47.1</v>
      </c>
      <c r="H1744">
        <v>58.47</v>
      </c>
      <c r="I1744">
        <v>93.75</v>
      </c>
    </row>
    <row r="1745" spans="1:9">
      <c r="A1745" t="s">
        <v>1747</v>
      </c>
      <c r="B1745" s="1" t="s">
        <v>4916</v>
      </c>
      <c r="C1745" s="1" t="s">
        <v>8080</v>
      </c>
      <c r="D1745" s="1" t="s">
        <v>11244</v>
      </c>
      <c r="E1745" s="1" t="s">
        <v>17554</v>
      </c>
      <c r="F1745">
        <v>16.78</v>
      </c>
      <c r="G1745">
        <v>50.36</v>
      </c>
      <c r="H1745">
        <v>64.94</v>
      </c>
      <c r="I1745">
        <v>87.5</v>
      </c>
    </row>
    <row r="1746" spans="1:9">
      <c r="A1746" t="s">
        <v>1748</v>
      </c>
      <c r="B1746" s="1" t="s">
        <v>4917</v>
      </c>
      <c r="C1746" s="1" t="s">
        <v>8081</v>
      </c>
      <c r="D1746" s="1" t="s">
        <v>11245</v>
      </c>
      <c r="E1746" s="1" t="s">
        <v>17555</v>
      </c>
      <c r="F1746">
        <v>0</v>
      </c>
      <c r="G1746">
        <v>41.41</v>
      </c>
      <c r="H1746">
        <v>50</v>
      </c>
      <c r="I1746">
        <v>100</v>
      </c>
    </row>
    <row r="1747" spans="1:9">
      <c r="A1747" t="s">
        <v>1749</v>
      </c>
      <c r="B1747" s="1" t="s">
        <v>4918</v>
      </c>
      <c r="C1747" s="1" t="s">
        <v>8082</v>
      </c>
      <c r="D1747" s="1" t="s">
        <v>11246</v>
      </c>
      <c r="E1747" s="1" t="s">
        <v>17556</v>
      </c>
      <c r="F1747">
        <v>2.81</v>
      </c>
      <c r="G1747">
        <v>33.01</v>
      </c>
      <c r="H1747">
        <v>72.19</v>
      </c>
      <c r="I1747">
        <v>93.75</v>
      </c>
    </row>
    <row r="1748" spans="1:9">
      <c r="A1748" t="s">
        <v>1750</v>
      </c>
      <c r="B1748" s="1" t="s">
        <v>4919</v>
      </c>
      <c r="C1748" s="1" t="s">
        <v>8083</v>
      </c>
      <c r="D1748" s="1" t="s">
        <v>11247</v>
      </c>
      <c r="E1748" s="1" t="s">
        <v>17557</v>
      </c>
      <c r="F1748">
        <v>7.21</v>
      </c>
      <c r="G1748">
        <v>60.98</v>
      </c>
      <c r="H1748">
        <v>37.29</v>
      </c>
      <c r="I1748">
        <v>69.23</v>
      </c>
    </row>
    <row r="1749" spans="1:9">
      <c r="A1749" t="s">
        <v>1751</v>
      </c>
      <c r="B1749" s="1" t="s">
        <v>4920</v>
      </c>
      <c r="C1749" s="1" t="s">
        <v>8084</v>
      </c>
      <c r="D1749" s="1" t="s">
        <v>11248</v>
      </c>
      <c r="E1749" s="1" t="s">
        <v>17558</v>
      </c>
      <c r="F1749">
        <v>3.82</v>
      </c>
      <c r="G1749">
        <v>28.43</v>
      </c>
      <c r="H1749">
        <v>68.7</v>
      </c>
      <c r="I1749">
        <v>100</v>
      </c>
    </row>
    <row r="1750" spans="1:9">
      <c r="A1750" t="s">
        <v>1752</v>
      </c>
      <c r="B1750" s="1" t="s">
        <v>4921</v>
      </c>
      <c r="C1750" s="1" t="s">
        <v>8085</v>
      </c>
      <c r="D1750" s="1" t="s">
        <v>11249</v>
      </c>
      <c r="E1750" s="1" t="s">
        <v>17559</v>
      </c>
      <c r="F1750">
        <v>16.83</v>
      </c>
      <c r="G1750">
        <v>62.94</v>
      </c>
      <c r="H1750">
        <v>33.93</v>
      </c>
      <c r="I1750">
        <v>54.55</v>
      </c>
    </row>
    <row r="1751" spans="1:9">
      <c r="A1751" t="s">
        <v>1753</v>
      </c>
      <c r="B1751" s="1" t="s">
        <v>4922</v>
      </c>
      <c r="C1751" s="1" t="s">
        <v>8086</v>
      </c>
      <c r="D1751" s="1" t="s">
        <v>11250</v>
      </c>
      <c r="E1751" s="1" t="s">
        <v>17560</v>
      </c>
      <c r="F1751">
        <v>5.81</v>
      </c>
      <c r="G1751">
        <v>49.77</v>
      </c>
      <c r="H1751">
        <v>42.64</v>
      </c>
      <c r="I1751">
        <v>71.43000000000001</v>
      </c>
    </row>
    <row r="1752" spans="1:9">
      <c r="A1752" t="s">
        <v>1754</v>
      </c>
      <c r="B1752" s="1" t="s">
        <v>4923</v>
      </c>
      <c r="C1752" s="1" t="s">
        <v>8087</v>
      </c>
      <c r="D1752" s="1" t="s">
        <v>11251</v>
      </c>
      <c r="E1752" s="1" t="s">
        <v>17561</v>
      </c>
      <c r="F1752">
        <v>4.46</v>
      </c>
      <c r="G1752">
        <v>40.31</v>
      </c>
      <c r="H1752">
        <v>108.62</v>
      </c>
      <c r="I1752">
        <v>150</v>
      </c>
    </row>
    <row r="1753" spans="1:9">
      <c r="A1753" t="s">
        <v>1755</v>
      </c>
      <c r="B1753" s="1" t="s">
        <v>4924</v>
      </c>
      <c r="C1753" s="1" t="s">
        <v>8088</v>
      </c>
      <c r="D1753" s="1" t="s">
        <v>11252</v>
      </c>
      <c r="E1753" s="1" t="s">
        <v>17562</v>
      </c>
      <c r="F1753">
        <v>43.5</v>
      </c>
      <c r="G1753">
        <v>82</v>
      </c>
      <c r="H1753">
        <v>35.34</v>
      </c>
      <c r="I1753">
        <v>60</v>
      </c>
    </row>
    <row r="1754" spans="1:9">
      <c r="A1754" t="s">
        <v>1756</v>
      </c>
      <c r="B1754" s="1" t="s">
        <v>4925</v>
      </c>
      <c r="C1754" s="1" t="s">
        <v>8089</v>
      </c>
      <c r="D1754" s="1" t="s">
        <v>11253</v>
      </c>
      <c r="E1754" s="1" t="s">
        <v>17563</v>
      </c>
      <c r="F1754">
        <v>53.73</v>
      </c>
      <c r="G1754">
        <v>85.54000000000001</v>
      </c>
      <c r="H1754">
        <v>13.04</v>
      </c>
      <c r="I1754">
        <v>20</v>
      </c>
    </row>
    <row r="1755" spans="1:9">
      <c r="A1755" t="s">
        <v>1757</v>
      </c>
      <c r="B1755" s="1" t="s">
        <v>4926</v>
      </c>
      <c r="C1755" s="1" t="s">
        <v>8090</v>
      </c>
      <c r="D1755" s="1" t="s">
        <v>11254</v>
      </c>
      <c r="E1755" s="1" t="s">
        <v>17564</v>
      </c>
      <c r="F1755">
        <v>4.46</v>
      </c>
      <c r="G1755">
        <v>31.65</v>
      </c>
      <c r="H1755">
        <v>83.72</v>
      </c>
      <c r="I1755">
        <v>125</v>
      </c>
    </row>
    <row r="1756" spans="1:9">
      <c r="A1756" t="s">
        <v>1758</v>
      </c>
      <c r="B1756" s="1" t="s">
        <v>4927</v>
      </c>
      <c r="C1756" s="1" t="s">
        <v>8091</v>
      </c>
      <c r="D1756" s="1" t="s">
        <v>11255</v>
      </c>
      <c r="E1756" s="1" t="s">
        <v>17565</v>
      </c>
      <c r="F1756">
        <v>2.64</v>
      </c>
      <c r="G1756">
        <v>37.87</v>
      </c>
      <c r="H1756">
        <v>81.25</v>
      </c>
      <c r="I1756">
        <v>100</v>
      </c>
    </row>
    <row r="1757" spans="1:9">
      <c r="A1757" t="s">
        <v>1759</v>
      </c>
      <c r="B1757" s="1" t="s">
        <v>4928</v>
      </c>
      <c r="C1757" s="1" t="s">
        <v>8092</v>
      </c>
      <c r="D1757" s="1" t="s">
        <v>11256</v>
      </c>
      <c r="E1757" s="1" t="s">
        <v>17566</v>
      </c>
      <c r="F1757">
        <v>2.71</v>
      </c>
      <c r="G1757">
        <v>38.1</v>
      </c>
      <c r="H1757">
        <v>78.26000000000001</v>
      </c>
      <c r="I1757">
        <v>113.33</v>
      </c>
    </row>
    <row r="1758" spans="1:9">
      <c r="A1758" t="s">
        <v>1760</v>
      </c>
      <c r="B1758" s="1" t="s">
        <v>4929</v>
      </c>
      <c r="C1758" s="1" t="s">
        <v>8093</v>
      </c>
      <c r="D1758" s="1" t="s">
        <v>11257</v>
      </c>
      <c r="E1758" s="1" t="s">
        <v>17567</v>
      </c>
      <c r="F1758">
        <v>5.67</v>
      </c>
      <c r="G1758">
        <v>35.16</v>
      </c>
      <c r="H1758">
        <v>65.08</v>
      </c>
      <c r="I1758">
        <v>116.67</v>
      </c>
    </row>
    <row r="1759" spans="1:9">
      <c r="A1759" t="s">
        <v>1761</v>
      </c>
      <c r="B1759" s="1" t="s">
        <v>4930</v>
      </c>
      <c r="C1759" s="1" t="s">
        <v>8094</v>
      </c>
      <c r="D1759" s="1" t="s">
        <v>11258</v>
      </c>
      <c r="E1759" s="1" t="s">
        <v>17568</v>
      </c>
      <c r="F1759">
        <v>7.27</v>
      </c>
      <c r="G1759">
        <v>48.71</v>
      </c>
      <c r="H1759">
        <v>56.06</v>
      </c>
      <c r="I1759">
        <v>71.43000000000001</v>
      </c>
    </row>
    <row r="1760" spans="1:9">
      <c r="A1760" t="s">
        <v>1762</v>
      </c>
      <c r="B1760" s="1" t="s">
        <v>4931</v>
      </c>
      <c r="C1760" s="1" t="s">
        <v>8095</v>
      </c>
      <c r="D1760" s="1" t="s">
        <v>11259</v>
      </c>
      <c r="E1760" s="1" t="s">
        <v>17569</v>
      </c>
      <c r="F1760">
        <v>4.5</v>
      </c>
      <c r="G1760">
        <v>36.39</v>
      </c>
      <c r="H1760">
        <v>66.27</v>
      </c>
      <c r="I1760">
        <v>100</v>
      </c>
    </row>
    <row r="1761" spans="1:9">
      <c r="A1761" t="s">
        <v>1763</v>
      </c>
      <c r="B1761" s="1" t="s">
        <v>4932</v>
      </c>
      <c r="C1761" s="1" t="s">
        <v>8096</v>
      </c>
      <c r="D1761" s="1" t="s">
        <v>11260</v>
      </c>
      <c r="E1761" s="1" t="s">
        <v>17570</v>
      </c>
      <c r="F1761">
        <v>12.53</v>
      </c>
      <c r="G1761">
        <v>52.16</v>
      </c>
      <c r="H1761">
        <v>47.15</v>
      </c>
      <c r="I1761">
        <v>66.67</v>
      </c>
    </row>
    <row r="1762" spans="1:9">
      <c r="A1762" t="s">
        <v>1764</v>
      </c>
      <c r="B1762" s="1" t="s">
        <v>4933</v>
      </c>
      <c r="C1762" s="1" t="s">
        <v>8097</v>
      </c>
      <c r="D1762" s="1" t="s">
        <v>11261</v>
      </c>
      <c r="E1762" s="1" t="s">
        <v>17571</v>
      </c>
      <c r="F1762">
        <v>4.46</v>
      </c>
      <c r="G1762">
        <v>38.35</v>
      </c>
      <c r="H1762">
        <v>68.14</v>
      </c>
      <c r="I1762">
        <v>100</v>
      </c>
    </row>
    <row r="1763" spans="1:9">
      <c r="A1763" t="s">
        <v>1765</v>
      </c>
      <c r="B1763" s="1" t="s">
        <v>4934</v>
      </c>
      <c r="C1763" s="1" t="s">
        <v>8098</v>
      </c>
      <c r="D1763" s="1" t="s">
        <v>11262</v>
      </c>
      <c r="E1763" s="1" t="s">
        <v>17572</v>
      </c>
      <c r="F1763">
        <v>5.67</v>
      </c>
      <c r="G1763">
        <v>52.6</v>
      </c>
      <c r="H1763">
        <v>48.05</v>
      </c>
      <c r="I1763">
        <v>100</v>
      </c>
    </row>
    <row r="1764" spans="1:9">
      <c r="A1764" t="s">
        <v>1766</v>
      </c>
      <c r="B1764" s="1" t="s">
        <v>4935</v>
      </c>
      <c r="C1764" s="1" t="s">
        <v>8099</v>
      </c>
      <c r="D1764" s="1" t="s">
        <v>11263</v>
      </c>
      <c r="E1764" s="1" t="s">
        <v>17573</v>
      </c>
      <c r="F1764">
        <v>29.4</v>
      </c>
      <c r="G1764">
        <v>57.78</v>
      </c>
      <c r="H1764">
        <v>30.6</v>
      </c>
      <c r="I1764">
        <v>50</v>
      </c>
    </row>
    <row r="1765" spans="1:9">
      <c r="A1765" t="s">
        <v>1767</v>
      </c>
      <c r="B1765" s="1" t="s">
        <v>4936</v>
      </c>
      <c r="C1765" s="1" t="s">
        <v>8100</v>
      </c>
      <c r="D1765" s="1" t="s">
        <v>11264</v>
      </c>
      <c r="E1765" s="1" t="s">
        <v>17574</v>
      </c>
      <c r="F1765">
        <v>4.99</v>
      </c>
      <c r="G1765">
        <v>41.77</v>
      </c>
      <c r="H1765">
        <v>96.72</v>
      </c>
      <c r="I1765">
        <v>116.67</v>
      </c>
    </row>
    <row r="1766" spans="1:9">
      <c r="A1766" t="s">
        <v>1768</v>
      </c>
      <c r="B1766" s="1" t="s">
        <v>4937</v>
      </c>
      <c r="C1766" s="1" t="s">
        <v>8101</v>
      </c>
      <c r="D1766" s="1" t="s">
        <v>11265</v>
      </c>
      <c r="E1766" s="1" t="s">
        <v>17575</v>
      </c>
      <c r="F1766">
        <v>9.470000000000001</v>
      </c>
      <c r="G1766">
        <v>53.21</v>
      </c>
      <c r="H1766">
        <v>62.42</v>
      </c>
      <c r="I1766">
        <v>84.20999999999999</v>
      </c>
    </row>
    <row r="1767" spans="1:9">
      <c r="A1767" t="s">
        <v>1769</v>
      </c>
      <c r="B1767" s="1" t="s">
        <v>4938</v>
      </c>
      <c r="C1767" s="1" t="s">
        <v>8102</v>
      </c>
      <c r="D1767" s="1" t="s">
        <v>11266</v>
      </c>
      <c r="E1767" s="1" t="s">
        <v>17576</v>
      </c>
      <c r="F1767">
        <v>2.83</v>
      </c>
      <c r="G1767">
        <v>49.25</v>
      </c>
      <c r="H1767">
        <v>53.85</v>
      </c>
      <c r="I1767">
        <v>85.70999999999999</v>
      </c>
    </row>
    <row r="1768" spans="1:9">
      <c r="A1768" t="s">
        <v>1770</v>
      </c>
      <c r="B1768" s="1" t="s">
        <v>4939</v>
      </c>
      <c r="C1768" s="1" t="s">
        <v>8103</v>
      </c>
      <c r="D1768" s="1" t="s">
        <v>11267</v>
      </c>
      <c r="E1768" s="1" t="s">
        <v>17577</v>
      </c>
      <c r="F1768">
        <v>26.22</v>
      </c>
      <c r="G1768">
        <v>37.06</v>
      </c>
      <c r="H1768">
        <v>69.77</v>
      </c>
      <c r="I1768">
        <v>80</v>
      </c>
    </row>
    <row r="1769" spans="1:9">
      <c r="A1769" t="s">
        <v>1771</v>
      </c>
      <c r="B1769" s="1" t="s">
        <v>4940</v>
      </c>
      <c r="C1769" s="1" t="s">
        <v>8104</v>
      </c>
      <c r="D1769" s="1" t="s">
        <v>11268</v>
      </c>
      <c r="E1769" s="1" t="s">
        <v>17578</v>
      </c>
      <c r="F1769">
        <v>4.96</v>
      </c>
      <c r="G1769">
        <v>45.26</v>
      </c>
      <c r="H1769">
        <v>46.88</v>
      </c>
      <c r="I1769">
        <v>78.56999999999999</v>
      </c>
    </row>
    <row r="1770" spans="1:9">
      <c r="A1770" t="s">
        <v>1772</v>
      </c>
      <c r="B1770" s="1" t="s">
        <v>4941</v>
      </c>
      <c r="C1770" s="1" t="s">
        <v>8105</v>
      </c>
      <c r="D1770" s="1" t="s">
        <v>11269</v>
      </c>
      <c r="E1770" s="1" t="s">
        <v>17579</v>
      </c>
      <c r="F1770">
        <v>9.289999999999999</v>
      </c>
      <c r="G1770">
        <v>43.12</v>
      </c>
      <c r="H1770">
        <v>60.87</v>
      </c>
      <c r="I1770">
        <v>87.5</v>
      </c>
    </row>
    <row r="1771" spans="1:9">
      <c r="A1771" t="s">
        <v>1773</v>
      </c>
      <c r="B1771" s="1" t="s">
        <v>4942</v>
      </c>
      <c r="C1771" s="1" t="s">
        <v>8106</v>
      </c>
      <c r="D1771" s="1" t="s">
        <v>11270</v>
      </c>
      <c r="E1771" s="1" t="s">
        <v>17580</v>
      </c>
      <c r="F1771">
        <v>6.22</v>
      </c>
      <c r="G1771">
        <v>47.53</v>
      </c>
      <c r="H1771">
        <v>60.98</v>
      </c>
      <c r="I1771">
        <v>72.22</v>
      </c>
    </row>
    <row r="1772" spans="1:9">
      <c r="A1772" t="s">
        <v>1774</v>
      </c>
      <c r="B1772" s="1" t="s">
        <v>4943</v>
      </c>
      <c r="C1772" s="1" t="s">
        <v>8107</v>
      </c>
      <c r="D1772" s="1" t="s">
        <v>11271</v>
      </c>
      <c r="E1772" s="1" t="s">
        <v>17581</v>
      </c>
      <c r="F1772">
        <v>3.72</v>
      </c>
      <c r="G1772">
        <v>46.48</v>
      </c>
      <c r="H1772">
        <v>57.24</v>
      </c>
      <c r="I1772">
        <v>92.31</v>
      </c>
    </row>
    <row r="1773" spans="1:9">
      <c r="A1773" t="s">
        <v>1775</v>
      </c>
      <c r="B1773" s="1" t="s">
        <v>4944</v>
      </c>
      <c r="C1773" s="1" t="s">
        <v>8108</v>
      </c>
      <c r="D1773" s="1" t="s">
        <v>11272</v>
      </c>
      <c r="E1773" s="1" t="s">
        <v>17582</v>
      </c>
      <c r="F1773">
        <v>6.11</v>
      </c>
      <c r="G1773">
        <v>61.01</v>
      </c>
      <c r="H1773">
        <v>59.2</v>
      </c>
      <c r="I1773">
        <v>68.42</v>
      </c>
    </row>
    <row r="1774" spans="1:9">
      <c r="A1774" t="s">
        <v>1776</v>
      </c>
      <c r="B1774" s="1" t="s">
        <v>4945</v>
      </c>
      <c r="C1774" s="1" t="s">
        <v>8109</v>
      </c>
      <c r="D1774" s="1" t="s">
        <v>11273</v>
      </c>
      <c r="E1774" s="1" t="s">
        <v>17583</v>
      </c>
      <c r="F1774">
        <v>23.88</v>
      </c>
      <c r="G1774">
        <v>65.09999999999999</v>
      </c>
      <c r="H1774">
        <v>29.11</v>
      </c>
      <c r="I1774">
        <v>37.5</v>
      </c>
    </row>
    <row r="1775" spans="1:9">
      <c r="A1775" t="s">
        <v>1777</v>
      </c>
      <c r="B1775" s="1" t="s">
        <v>4946</v>
      </c>
      <c r="C1775" s="1" t="s">
        <v>8110</v>
      </c>
      <c r="D1775" s="1" t="s">
        <v>11274</v>
      </c>
      <c r="E1775" s="1" t="s">
        <v>17584</v>
      </c>
      <c r="F1775">
        <v>21.36</v>
      </c>
      <c r="G1775">
        <v>64.89</v>
      </c>
      <c r="H1775">
        <v>37.11</v>
      </c>
      <c r="I1775">
        <v>44.44</v>
      </c>
    </row>
    <row r="1776" spans="1:9">
      <c r="A1776" t="s">
        <v>1778</v>
      </c>
      <c r="B1776" s="1" t="s">
        <v>4947</v>
      </c>
      <c r="C1776" s="1" t="s">
        <v>8111</v>
      </c>
      <c r="D1776" s="1" t="s">
        <v>11275</v>
      </c>
      <c r="E1776" s="1" t="s">
        <v>17585</v>
      </c>
      <c r="F1776">
        <v>8.06</v>
      </c>
      <c r="G1776">
        <v>49.5</v>
      </c>
      <c r="H1776">
        <v>45.59</v>
      </c>
      <c r="I1776">
        <v>72.73</v>
      </c>
    </row>
    <row r="1777" spans="1:9">
      <c r="A1777" t="s">
        <v>1779</v>
      </c>
      <c r="B1777" s="1" t="s">
        <v>4948</v>
      </c>
      <c r="C1777" s="1" t="s">
        <v>8112</v>
      </c>
      <c r="D1777" s="1" t="s">
        <v>11276</v>
      </c>
      <c r="E1777" s="1" t="s">
        <v>17586</v>
      </c>
      <c r="F1777">
        <v>3.24</v>
      </c>
      <c r="G1777">
        <v>40.09</v>
      </c>
      <c r="H1777">
        <v>55.92</v>
      </c>
      <c r="I1777">
        <v>80</v>
      </c>
    </row>
    <row r="1778" spans="1:9">
      <c r="A1778" t="s">
        <v>1780</v>
      </c>
      <c r="B1778" s="1" t="s">
        <v>4949</v>
      </c>
      <c r="C1778" s="1" t="s">
        <v>8113</v>
      </c>
      <c r="D1778" s="1" t="s">
        <v>11277</v>
      </c>
      <c r="E1778" s="1" t="s">
        <v>17587</v>
      </c>
      <c r="F1778">
        <v>6.77</v>
      </c>
      <c r="G1778">
        <v>42.06</v>
      </c>
      <c r="H1778">
        <v>59.26</v>
      </c>
      <c r="I1778">
        <v>81.81999999999999</v>
      </c>
    </row>
    <row r="1779" spans="1:9">
      <c r="A1779" t="s">
        <v>1781</v>
      </c>
      <c r="B1779" s="1" t="s">
        <v>4950</v>
      </c>
      <c r="C1779" s="1" t="s">
        <v>8114</v>
      </c>
      <c r="D1779" s="1" t="s">
        <v>11278</v>
      </c>
      <c r="E1779" s="1" t="s">
        <v>17588</v>
      </c>
      <c r="F1779">
        <v>4.72</v>
      </c>
      <c r="G1779">
        <v>24.52</v>
      </c>
      <c r="H1779">
        <v>70.52</v>
      </c>
      <c r="I1779">
        <v>81.25</v>
      </c>
    </row>
    <row r="1780" spans="1:9">
      <c r="A1780" t="s">
        <v>1782</v>
      </c>
      <c r="B1780" s="1" t="s">
        <v>4951</v>
      </c>
      <c r="C1780" s="1" t="s">
        <v>8115</v>
      </c>
      <c r="D1780" s="1" t="s">
        <v>11279</v>
      </c>
      <c r="E1780" s="1" t="s">
        <v>17589</v>
      </c>
      <c r="F1780">
        <v>4.92</v>
      </c>
      <c r="G1780">
        <v>16.89</v>
      </c>
      <c r="H1780">
        <v>69.89</v>
      </c>
      <c r="I1780">
        <v>100</v>
      </c>
    </row>
    <row r="1781" spans="1:9">
      <c r="A1781" t="s">
        <v>1783</v>
      </c>
      <c r="B1781" s="1" t="s">
        <v>4952</v>
      </c>
      <c r="C1781" s="1" t="s">
        <v>8116</v>
      </c>
      <c r="D1781" s="1" t="s">
        <v>11280</v>
      </c>
      <c r="E1781" s="1" t="s">
        <v>17590</v>
      </c>
      <c r="F1781">
        <v>17.03</v>
      </c>
      <c r="G1781">
        <v>73.56999999999999</v>
      </c>
      <c r="H1781">
        <v>48.19</v>
      </c>
      <c r="I1781">
        <v>57.14</v>
      </c>
    </row>
    <row r="1782" spans="1:9">
      <c r="A1782" t="s">
        <v>1784</v>
      </c>
      <c r="B1782" s="1" t="s">
        <v>4953</v>
      </c>
      <c r="C1782" s="1" t="s">
        <v>8117</v>
      </c>
      <c r="D1782" s="1" t="s">
        <v>11281</v>
      </c>
      <c r="E1782" s="1" t="s">
        <v>17591</v>
      </c>
      <c r="F1782">
        <v>6.25</v>
      </c>
      <c r="G1782">
        <v>44.43</v>
      </c>
      <c r="H1782">
        <v>41.84</v>
      </c>
      <c r="I1782">
        <v>84.62</v>
      </c>
    </row>
    <row r="1783" spans="1:9">
      <c r="A1783" t="s">
        <v>1785</v>
      </c>
      <c r="B1783" s="1" t="s">
        <v>4954</v>
      </c>
      <c r="C1783" s="1" t="s">
        <v>8118</v>
      </c>
      <c r="D1783" s="1" t="s">
        <v>11282</v>
      </c>
      <c r="E1783" s="1" t="s">
        <v>17592</v>
      </c>
      <c r="F1783">
        <v>5.86</v>
      </c>
      <c r="G1783">
        <v>45.09</v>
      </c>
      <c r="H1783">
        <v>71.62</v>
      </c>
      <c r="I1783">
        <v>92.86</v>
      </c>
    </row>
    <row r="1784" spans="1:9">
      <c r="A1784" t="s">
        <v>1786</v>
      </c>
      <c r="B1784" s="1" t="s">
        <v>4955</v>
      </c>
      <c r="C1784" s="1" t="s">
        <v>8119</v>
      </c>
      <c r="D1784" s="1" t="s">
        <v>11283</v>
      </c>
      <c r="E1784" s="1" t="s">
        <v>17593</v>
      </c>
      <c r="F1784">
        <v>11.78</v>
      </c>
      <c r="G1784">
        <v>61.46</v>
      </c>
      <c r="H1784">
        <v>55.88</v>
      </c>
      <c r="I1784">
        <v>66.67</v>
      </c>
    </row>
    <row r="1785" spans="1:9">
      <c r="A1785" t="s">
        <v>1787</v>
      </c>
      <c r="B1785" s="1" t="s">
        <v>4956</v>
      </c>
      <c r="C1785" s="1" t="s">
        <v>8120</v>
      </c>
      <c r="D1785" s="1" t="s">
        <v>11284</v>
      </c>
      <c r="E1785" s="1" t="s">
        <v>17594</v>
      </c>
      <c r="F1785">
        <v>9.99</v>
      </c>
      <c r="G1785">
        <v>57.73</v>
      </c>
      <c r="H1785">
        <v>52.63</v>
      </c>
      <c r="I1785">
        <v>50</v>
      </c>
    </row>
    <row r="1786" spans="1:9">
      <c r="A1786" t="s">
        <v>1788</v>
      </c>
      <c r="B1786" s="1" t="s">
        <v>4957</v>
      </c>
      <c r="C1786" s="1" t="s">
        <v>8121</v>
      </c>
      <c r="D1786" s="1" t="s">
        <v>11285</v>
      </c>
      <c r="E1786" s="1" t="s">
        <v>17595</v>
      </c>
      <c r="F1786">
        <v>3.72</v>
      </c>
      <c r="G1786">
        <v>33.61</v>
      </c>
      <c r="H1786">
        <v>65.38</v>
      </c>
      <c r="I1786">
        <v>91.67</v>
      </c>
    </row>
    <row r="1787" spans="1:9">
      <c r="A1787" t="s">
        <v>1789</v>
      </c>
      <c r="B1787" s="1" t="s">
        <v>4958</v>
      </c>
      <c r="C1787" s="1" t="s">
        <v>8122</v>
      </c>
      <c r="D1787" s="1" t="s">
        <v>11286</v>
      </c>
      <c r="E1787" s="1" t="s">
        <v>17596</v>
      </c>
      <c r="F1787">
        <v>3.75</v>
      </c>
      <c r="G1787">
        <v>45.19</v>
      </c>
      <c r="H1787">
        <v>71.73999999999999</v>
      </c>
      <c r="I1787">
        <v>100</v>
      </c>
    </row>
    <row r="1788" spans="1:9">
      <c r="A1788" t="s">
        <v>1790</v>
      </c>
      <c r="B1788" s="1" t="s">
        <v>4959</v>
      </c>
      <c r="C1788" s="1" t="s">
        <v>8123</v>
      </c>
      <c r="D1788" s="1" t="s">
        <v>11287</v>
      </c>
      <c r="E1788" s="1" t="s">
        <v>17597</v>
      </c>
      <c r="F1788">
        <v>4.29</v>
      </c>
      <c r="G1788">
        <v>44.77</v>
      </c>
      <c r="H1788">
        <v>67.19</v>
      </c>
      <c r="I1788">
        <v>83.33</v>
      </c>
    </row>
    <row r="1789" spans="1:9">
      <c r="A1789" t="s">
        <v>1791</v>
      </c>
      <c r="B1789" s="1" t="s">
        <v>4960</v>
      </c>
      <c r="C1789" s="1" t="s">
        <v>8124</v>
      </c>
      <c r="D1789" s="1" t="s">
        <v>11288</v>
      </c>
      <c r="E1789" s="1" t="s">
        <v>17598</v>
      </c>
      <c r="F1789">
        <v>6.29</v>
      </c>
      <c r="G1789">
        <v>34.07</v>
      </c>
      <c r="H1789">
        <v>73.68000000000001</v>
      </c>
      <c r="I1789">
        <v>90.91</v>
      </c>
    </row>
    <row r="1790" spans="1:9">
      <c r="A1790" t="s">
        <v>1792</v>
      </c>
      <c r="B1790" s="1" t="s">
        <v>4961</v>
      </c>
      <c r="C1790" s="1" t="s">
        <v>8125</v>
      </c>
      <c r="D1790" s="1" t="s">
        <v>11289</v>
      </c>
      <c r="E1790" s="1" t="s">
        <v>17599</v>
      </c>
      <c r="F1790">
        <v>4.9</v>
      </c>
      <c r="G1790">
        <v>34.14</v>
      </c>
      <c r="H1790">
        <v>63.97</v>
      </c>
      <c r="I1790">
        <v>88.23999999999999</v>
      </c>
    </row>
    <row r="1791" spans="1:9">
      <c r="A1791" t="s">
        <v>1793</v>
      </c>
      <c r="B1791" s="1" t="s">
        <v>4962</v>
      </c>
      <c r="C1791" s="1" t="s">
        <v>8126</v>
      </c>
      <c r="D1791" s="1" t="s">
        <v>11290</v>
      </c>
      <c r="E1791" s="1" t="s">
        <v>17600</v>
      </c>
      <c r="F1791">
        <v>3.84</v>
      </c>
      <c r="G1791">
        <v>26.88</v>
      </c>
      <c r="H1791">
        <v>70.28</v>
      </c>
      <c r="I1791">
        <v>85.70999999999999</v>
      </c>
    </row>
    <row r="1792" spans="1:9">
      <c r="A1792" t="s">
        <v>1794</v>
      </c>
      <c r="B1792" s="1" t="s">
        <v>4963</v>
      </c>
      <c r="C1792" s="1" t="s">
        <v>8127</v>
      </c>
      <c r="D1792" s="1" t="s">
        <v>11291</v>
      </c>
      <c r="E1792" s="1" t="s">
        <v>17601</v>
      </c>
      <c r="F1792">
        <v>4.41</v>
      </c>
      <c r="G1792">
        <v>40.47</v>
      </c>
      <c r="H1792">
        <v>67.47</v>
      </c>
      <c r="I1792">
        <v>90</v>
      </c>
    </row>
    <row r="1793" spans="1:9">
      <c r="A1793" t="s">
        <v>1795</v>
      </c>
      <c r="B1793" s="1" t="s">
        <v>4964</v>
      </c>
      <c r="C1793" s="1" t="s">
        <v>8128</v>
      </c>
      <c r="D1793" s="1" t="s">
        <v>11292</v>
      </c>
      <c r="E1793" s="1" t="s">
        <v>17602</v>
      </c>
      <c r="F1793">
        <v>8.52</v>
      </c>
      <c r="G1793">
        <v>56.64</v>
      </c>
      <c r="H1793">
        <v>40.37</v>
      </c>
      <c r="I1793">
        <v>72.73</v>
      </c>
    </row>
    <row r="1794" spans="1:9">
      <c r="A1794" t="s">
        <v>1796</v>
      </c>
      <c r="B1794" s="1" t="s">
        <v>4965</v>
      </c>
      <c r="C1794" s="1" t="s">
        <v>8129</v>
      </c>
      <c r="D1794" s="1" t="s">
        <v>11293</v>
      </c>
      <c r="E1794" s="1" t="s">
        <v>17603</v>
      </c>
      <c r="F1794">
        <v>28.84</v>
      </c>
      <c r="G1794">
        <v>53.53</v>
      </c>
      <c r="H1794">
        <v>52.86</v>
      </c>
      <c r="I1794">
        <v>70.59</v>
      </c>
    </row>
    <row r="1795" spans="1:9">
      <c r="A1795" t="s">
        <v>1797</v>
      </c>
      <c r="B1795" s="1" t="s">
        <v>4966</v>
      </c>
      <c r="C1795" s="1" t="s">
        <v>8130</v>
      </c>
      <c r="D1795" s="1" t="s">
        <v>11294</v>
      </c>
      <c r="E1795" s="1" t="s">
        <v>17604</v>
      </c>
      <c r="F1795">
        <v>13.35</v>
      </c>
      <c r="G1795">
        <v>55.67</v>
      </c>
      <c r="H1795">
        <v>37.6</v>
      </c>
      <c r="I1795">
        <v>58.33</v>
      </c>
    </row>
    <row r="1796" spans="1:9">
      <c r="A1796" t="s">
        <v>1798</v>
      </c>
      <c r="B1796" s="1" t="s">
        <v>4967</v>
      </c>
      <c r="C1796" s="1" t="s">
        <v>8131</v>
      </c>
      <c r="D1796" s="1" t="s">
        <v>11295</v>
      </c>
      <c r="E1796" s="1" t="s">
        <v>17605</v>
      </c>
      <c r="F1796">
        <v>5.35</v>
      </c>
      <c r="G1796">
        <v>39.6</v>
      </c>
      <c r="H1796">
        <v>54.11</v>
      </c>
      <c r="I1796">
        <v>92.86</v>
      </c>
    </row>
    <row r="1797" spans="1:9">
      <c r="A1797" t="s">
        <v>1799</v>
      </c>
      <c r="B1797" s="1" t="s">
        <v>4968</v>
      </c>
      <c r="C1797" s="1" t="s">
        <v>8132</v>
      </c>
      <c r="D1797" s="1" t="s">
        <v>11296</v>
      </c>
      <c r="E1797" s="1" t="s">
        <v>17606</v>
      </c>
      <c r="F1797">
        <v>4.24</v>
      </c>
      <c r="G1797">
        <v>43.63</v>
      </c>
      <c r="H1797">
        <v>82.93000000000001</v>
      </c>
      <c r="I1797">
        <v>93.75</v>
      </c>
    </row>
    <row r="1798" spans="1:9">
      <c r="A1798" t="s">
        <v>1800</v>
      </c>
      <c r="B1798" s="1" t="s">
        <v>4969</v>
      </c>
      <c r="C1798" s="1" t="s">
        <v>8133</v>
      </c>
      <c r="D1798" s="1" t="s">
        <v>11297</v>
      </c>
      <c r="E1798" s="1" t="s">
        <v>17607</v>
      </c>
      <c r="F1798">
        <v>2.96</v>
      </c>
      <c r="G1798">
        <v>19.02</v>
      </c>
      <c r="H1798">
        <v>69.56999999999999</v>
      </c>
      <c r="I1798">
        <v>100</v>
      </c>
    </row>
    <row r="1799" spans="1:9">
      <c r="A1799" t="s">
        <v>1801</v>
      </c>
      <c r="B1799" s="1" t="s">
        <v>4970</v>
      </c>
      <c r="C1799" s="1" t="s">
        <v>8134</v>
      </c>
      <c r="D1799" s="1" t="s">
        <v>11298</v>
      </c>
      <c r="E1799" s="1" t="s">
        <v>17608</v>
      </c>
      <c r="F1799">
        <v>2.82</v>
      </c>
      <c r="G1799">
        <v>44.03</v>
      </c>
      <c r="H1799">
        <v>52.87</v>
      </c>
      <c r="I1799">
        <v>100</v>
      </c>
    </row>
    <row r="1800" spans="1:9">
      <c r="A1800" t="s">
        <v>1802</v>
      </c>
      <c r="B1800" s="1" t="s">
        <v>4971</v>
      </c>
      <c r="C1800" s="1" t="s">
        <v>8135</v>
      </c>
      <c r="D1800" s="1" t="s">
        <v>11299</v>
      </c>
      <c r="E1800" s="1" t="s">
        <v>17609</v>
      </c>
      <c r="F1800">
        <v>8.609999999999999</v>
      </c>
      <c r="G1800">
        <v>53.46</v>
      </c>
      <c r="H1800">
        <v>83.17</v>
      </c>
      <c r="I1800">
        <v>90</v>
      </c>
    </row>
    <row r="1801" spans="1:9">
      <c r="A1801" t="s">
        <v>1803</v>
      </c>
      <c r="B1801" s="1" t="s">
        <v>4972</v>
      </c>
      <c r="C1801" s="1" t="s">
        <v>8136</v>
      </c>
      <c r="D1801" s="1" t="s">
        <v>11300</v>
      </c>
      <c r="E1801" s="1" t="s">
        <v>17610</v>
      </c>
      <c r="F1801">
        <v>7.27</v>
      </c>
      <c r="G1801">
        <v>54.76</v>
      </c>
      <c r="H1801">
        <v>61.25</v>
      </c>
      <c r="I1801">
        <v>85.70999999999999</v>
      </c>
    </row>
    <row r="1802" spans="1:9">
      <c r="A1802" t="s">
        <v>1804</v>
      </c>
      <c r="B1802" s="1" t="s">
        <v>4973</v>
      </c>
      <c r="C1802" s="1" t="s">
        <v>8137</v>
      </c>
      <c r="D1802" s="1" t="s">
        <v>11301</v>
      </c>
      <c r="E1802" s="1" t="s">
        <v>17611</v>
      </c>
      <c r="F1802">
        <v>2.51</v>
      </c>
      <c r="G1802">
        <v>47.98</v>
      </c>
      <c r="H1802">
        <v>51.69</v>
      </c>
      <c r="I1802">
        <v>81.81999999999999</v>
      </c>
    </row>
    <row r="1803" spans="1:9">
      <c r="A1803" t="s">
        <v>1805</v>
      </c>
      <c r="B1803" s="1" t="s">
        <v>4974</v>
      </c>
      <c r="C1803" s="1" t="s">
        <v>8138</v>
      </c>
      <c r="D1803" s="1" t="s">
        <v>11302</v>
      </c>
      <c r="E1803" s="1" t="s">
        <v>17612</v>
      </c>
      <c r="F1803">
        <v>4.46</v>
      </c>
      <c r="G1803">
        <v>44.08</v>
      </c>
      <c r="H1803">
        <v>81.25</v>
      </c>
      <c r="I1803">
        <v>100</v>
      </c>
    </row>
    <row r="1804" spans="1:9">
      <c r="A1804" t="s">
        <v>1806</v>
      </c>
      <c r="B1804" s="1" t="s">
        <v>4975</v>
      </c>
      <c r="C1804" s="1" t="s">
        <v>8139</v>
      </c>
      <c r="D1804" s="1" t="s">
        <v>11303</v>
      </c>
      <c r="E1804" s="1" t="s">
        <v>17613</v>
      </c>
      <c r="F1804">
        <v>19.75</v>
      </c>
      <c r="G1804">
        <v>70.36</v>
      </c>
      <c r="H1804">
        <v>44.51</v>
      </c>
      <c r="I1804">
        <v>55.56</v>
      </c>
    </row>
    <row r="1805" spans="1:9">
      <c r="A1805" t="s">
        <v>1807</v>
      </c>
      <c r="B1805" s="1" t="s">
        <v>4976</v>
      </c>
      <c r="C1805" s="1" t="s">
        <v>8140</v>
      </c>
      <c r="D1805" s="1" t="s">
        <v>11304</v>
      </c>
      <c r="E1805" s="1" t="s">
        <v>17614</v>
      </c>
      <c r="F1805">
        <v>8.76</v>
      </c>
      <c r="G1805">
        <v>53.86</v>
      </c>
      <c r="H1805">
        <v>42.5</v>
      </c>
      <c r="I1805">
        <v>80</v>
      </c>
    </row>
    <row r="1806" spans="1:9">
      <c r="A1806" t="s">
        <v>1808</v>
      </c>
      <c r="B1806" s="1" t="s">
        <v>4977</v>
      </c>
      <c r="C1806" s="1" t="s">
        <v>8141</v>
      </c>
      <c r="D1806" s="1" t="s">
        <v>11305</v>
      </c>
      <c r="E1806" s="1" t="s">
        <v>17615</v>
      </c>
      <c r="F1806">
        <v>4.58</v>
      </c>
      <c r="G1806">
        <v>48</v>
      </c>
      <c r="H1806">
        <v>54.58</v>
      </c>
      <c r="I1806">
        <v>81.48</v>
      </c>
    </row>
    <row r="1807" spans="1:9">
      <c r="A1807" t="s">
        <v>1809</v>
      </c>
      <c r="B1807" s="1" t="s">
        <v>4978</v>
      </c>
      <c r="C1807" s="1" t="s">
        <v>8142</v>
      </c>
      <c r="D1807" s="1" t="s">
        <v>11306</v>
      </c>
      <c r="E1807" s="1" t="s">
        <v>17616</v>
      </c>
      <c r="F1807">
        <v>5.75</v>
      </c>
      <c r="G1807">
        <v>63.35</v>
      </c>
      <c r="H1807">
        <v>28.67</v>
      </c>
      <c r="I1807">
        <v>84.62</v>
      </c>
    </row>
    <row r="1808" spans="1:9">
      <c r="A1808" t="s">
        <v>1810</v>
      </c>
      <c r="B1808" s="1" t="s">
        <v>4979</v>
      </c>
      <c r="C1808" s="1" t="s">
        <v>8143</v>
      </c>
      <c r="D1808" s="1" t="s">
        <v>11307</v>
      </c>
      <c r="E1808" s="1" t="s">
        <v>17617</v>
      </c>
      <c r="F1808">
        <v>13.38</v>
      </c>
      <c r="G1808">
        <v>76.93000000000001</v>
      </c>
      <c r="H1808">
        <v>20.83</v>
      </c>
      <c r="I1808">
        <v>69.23</v>
      </c>
    </row>
    <row r="1809" spans="1:9">
      <c r="A1809" t="s">
        <v>1811</v>
      </c>
      <c r="B1809" s="1" t="s">
        <v>4980</v>
      </c>
      <c r="C1809" s="1" t="s">
        <v>8144</v>
      </c>
      <c r="D1809" s="1" t="s">
        <v>11308</v>
      </c>
      <c r="E1809" s="1" t="s">
        <v>17618</v>
      </c>
      <c r="F1809">
        <v>8.380000000000001</v>
      </c>
      <c r="G1809">
        <v>47.25</v>
      </c>
      <c r="H1809">
        <v>64.48999999999999</v>
      </c>
      <c r="I1809">
        <v>74.06999999999999</v>
      </c>
    </row>
    <row r="1810" spans="1:9">
      <c r="A1810" t="s">
        <v>1812</v>
      </c>
      <c r="B1810" s="1" t="s">
        <v>4981</v>
      </c>
      <c r="C1810" s="1" t="s">
        <v>8145</v>
      </c>
      <c r="D1810" s="1" t="s">
        <v>11309</v>
      </c>
      <c r="E1810" s="1" t="s">
        <v>17619</v>
      </c>
      <c r="F1810">
        <v>2.72</v>
      </c>
      <c r="G1810">
        <v>42.11</v>
      </c>
      <c r="H1810">
        <v>61.17</v>
      </c>
      <c r="I1810">
        <v>100</v>
      </c>
    </row>
    <row r="1811" spans="1:9">
      <c r="A1811" t="s">
        <v>1813</v>
      </c>
      <c r="B1811" s="1" t="s">
        <v>4982</v>
      </c>
      <c r="C1811" s="1" t="s">
        <v>8146</v>
      </c>
      <c r="D1811" s="1" t="s">
        <v>11310</v>
      </c>
      <c r="E1811" s="1" t="s">
        <v>17620</v>
      </c>
      <c r="F1811">
        <v>2.52</v>
      </c>
      <c r="G1811">
        <v>35.42</v>
      </c>
      <c r="H1811">
        <v>70.59</v>
      </c>
      <c r="I1811">
        <v>115.38</v>
      </c>
    </row>
    <row r="1812" spans="1:9">
      <c r="A1812" t="s">
        <v>1814</v>
      </c>
      <c r="B1812" s="1" t="s">
        <v>4983</v>
      </c>
      <c r="C1812" s="1" t="s">
        <v>8147</v>
      </c>
      <c r="D1812" s="1" t="s">
        <v>11311</v>
      </c>
      <c r="E1812" s="1" t="s">
        <v>17621</v>
      </c>
      <c r="F1812">
        <v>5.09</v>
      </c>
      <c r="G1812">
        <v>25.26</v>
      </c>
      <c r="H1812">
        <v>64.36</v>
      </c>
      <c r="I1812">
        <v>87.5</v>
      </c>
    </row>
    <row r="1813" spans="1:9">
      <c r="A1813" t="s">
        <v>1815</v>
      </c>
      <c r="B1813" s="1" t="s">
        <v>4984</v>
      </c>
      <c r="C1813" s="1" t="s">
        <v>8148</v>
      </c>
      <c r="D1813" s="1" t="s">
        <v>11312</v>
      </c>
      <c r="E1813" s="1" t="s">
        <v>17622</v>
      </c>
      <c r="F1813">
        <v>8.609999999999999</v>
      </c>
      <c r="G1813">
        <v>48.6</v>
      </c>
      <c r="H1813">
        <v>81</v>
      </c>
      <c r="I1813">
        <v>90</v>
      </c>
    </row>
    <row r="1814" spans="1:9">
      <c r="A1814" t="s">
        <v>1816</v>
      </c>
      <c r="B1814" s="1" t="s">
        <v>4985</v>
      </c>
      <c r="C1814" s="1" t="s">
        <v>8149</v>
      </c>
      <c r="D1814" s="1" t="s">
        <v>11313</v>
      </c>
      <c r="E1814" s="1" t="s">
        <v>17623</v>
      </c>
      <c r="F1814">
        <v>4.42</v>
      </c>
      <c r="G1814">
        <v>55.2</v>
      </c>
      <c r="H1814">
        <v>74.04000000000001</v>
      </c>
      <c r="I1814">
        <v>90</v>
      </c>
    </row>
    <row r="1815" spans="1:9">
      <c r="A1815" t="s">
        <v>1817</v>
      </c>
      <c r="B1815" s="1" t="s">
        <v>4986</v>
      </c>
      <c r="C1815" s="1" t="s">
        <v>8150</v>
      </c>
      <c r="D1815" s="1" t="s">
        <v>11314</v>
      </c>
      <c r="E1815" s="1" t="s">
        <v>17624</v>
      </c>
      <c r="F1815">
        <v>2.84</v>
      </c>
      <c r="G1815">
        <v>28.88</v>
      </c>
      <c r="H1815">
        <v>80.14</v>
      </c>
      <c r="I1815">
        <v>86.67</v>
      </c>
    </row>
    <row r="1816" spans="1:9">
      <c r="A1816" t="s">
        <v>1818</v>
      </c>
      <c r="B1816" s="1" t="s">
        <v>4987</v>
      </c>
      <c r="C1816" s="1" t="s">
        <v>8151</v>
      </c>
      <c r="D1816" s="1" t="s">
        <v>11315</v>
      </c>
      <c r="E1816" s="1" t="s">
        <v>17625</v>
      </c>
      <c r="F1816">
        <v>4.5</v>
      </c>
      <c r="G1816">
        <v>32.55</v>
      </c>
      <c r="H1816">
        <v>67.73999999999999</v>
      </c>
      <c r="I1816">
        <v>81.81999999999999</v>
      </c>
    </row>
    <row r="1817" spans="1:9">
      <c r="A1817" t="s">
        <v>1819</v>
      </c>
      <c r="B1817" s="1" t="s">
        <v>4988</v>
      </c>
      <c r="C1817" s="1" t="s">
        <v>8152</v>
      </c>
      <c r="D1817" s="1" t="s">
        <v>11316</v>
      </c>
      <c r="E1817" s="1" t="s">
        <v>17626</v>
      </c>
      <c r="F1817">
        <v>8.050000000000001</v>
      </c>
      <c r="G1817">
        <v>51.1</v>
      </c>
      <c r="H1817">
        <v>69.61</v>
      </c>
      <c r="I1817">
        <v>94.44</v>
      </c>
    </row>
    <row r="1818" spans="1:9">
      <c r="A1818" t="s">
        <v>1820</v>
      </c>
      <c r="B1818" s="1" t="s">
        <v>4989</v>
      </c>
      <c r="C1818" s="1" t="s">
        <v>8153</v>
      </c>
      <c r="D1818" s="1" t="s">
        <v>11317</v>
      </c>
      <c r="E1818" s="1" t="s">
        <v>17627</v>
      </c>
      <c r="F1818">
        <v>6.84</v>
      </c>
      <c r="G1818">
        <v>37.47</v>
      </c>
      <c r="H1818">
        <v>81.40000000000001</v>
      </c>
      <c r="I1818">
        <v>142.86</v>
      </c>
    </row>
    <row r="1819" spans="1:9">
      <c r="A1819" t="s">
        <v>1821</v>
      </c>
      <c r="B1819" s="1" t="s">
        <v>4990</v>
      </c>
      <c r="C1819" s="1" t="s">
        <v>8154</v>
      </c>
      <c r="D1819" s="1" t="s">
        <v>11318</v>
      </c>
      <c r="E1819" s="1" t="s">
        <v>17628</v>
      </c>
      <c r="F1819">
        <v>15.84</v>
      </c>
      <c r="G1819">
        <v>40.7</v>
      </c>
      <c r="H1819">
        <v>64.67</v>
      </c>
      <c r="I1819">
        <v>72.22</v>
      </c>
    </row>
    <row r="1820" spans="1:9">
      <c r="A1820" t="s">
        <v>1822</v>
      </c>
      <c r="B1820" s="1" t="s">
        <v>4991</v>
      </c>
      <c r="C1820" s="1" t="s">
        <v>8155</v>
      </c>
      <c r="D1820" s="1" t="s">
        <v>11319</v>
      </c>
      <c r="E1820" s="1" t="s">
        <v>17629</v>
      </c>
      <c r="F1820">
        <v>3.24</v>
      </c>
      <c r="G1820">
        <v>33.51</v>
      </c>
      <c r="H1820">
        <v>63.89</v>
      </c>
      <c r="I1820">
        <v>86.95999999999999</v>
      </c>
    </row>
    <row r="1821" spans="1:9">
      <c r="A1821" t="s">
        <v>1823</v>
      </c>
      <c r="B1821" s="1" t="s">
        <v>4992</v>
      </c>
      <c r="C1821" s="1" t="s">
        <v>8156</v>
      </c>
      <c r="D1821" s="1" t="s">
        <v>11320</v>
      </c>
      <c r="E1821" s="1" t="s">
        <v>17630</v>
      </c>
      <c r="F1821">
        <v>5.43</v>
      </c>
      <c r="G1821">
        <v>34.27</v>
      </c>
      <c r="H1821">
        <v>55.38</v>
      </c>
      <c r="I1821">
        <v>86.67</v>
      </c>
    </row>
    <row r="1822" spans="1:9">
      <c r="A1822" t="s">
        <v>1824</v>
      </c>
      <c r="B1822" s="1" t="s">
        <v>4993</v>
      </c>
      <c r="C1822" s="1" t="s">
        <v>8157</v>
      </c>
      <c r="D1822" s="1" t="s">
        <v>11321</v>
      </c>
      <c r="E1822" s="1" t="s">
        <v>17631</v>
      </c>
      <c r="F1822">
        <v>4.02</v>
      </c>
      <c r="G1822">
        <v>41.06</v>
      </c>
      <c r="H1822">
        <v>61.36</v>
      </c>
      <c r="I1822">
        <v>90</v>
      </c>
    </row>
    <row r="1823" spans="1:9">
      <c r="A1823" t="s">
        <v>1825</v>
      </c>
      <c r="B1823" s="1" t="s">
        <v>4994</v>
      </c>
      <c r="C1823" s="1" t="s">
        <v>8158</v>
      </c>
      <c r="D1823" s="1" t="s">
        <v>11322</v>
      </c>
      <c r="E1823" s="1" t="s">
        <v>17632</v>
      </c>
      <c r="F1823">
        <v>16.99</v>
      </c>
      <c r="G1823">
        <v>57.31</v>
      </c>
      <c r="H1823">
        <v>37.1</v>
      </c>
      <c r="I1823">
        <v>45.45</v>
      </c>
    </row>
    <row r="1824" spans="1:9">
      <c r="A1824" t="s">
        <v>1826</v>
      </c>
      <c r="B1824" s="1" t="s">
        <v>4995</v>
      </c>
      <c r="C1824" s="1" t="s">
        <v>8159</v>
      </c>
      <c r="D1824" s="1" t="s">
        <v>11323</v>
      </c>
      <c r="E1824" s="1" t="s">
        <v>17633</v>
      </c>
      <c r="F1824">
        <v>3.22</v>
      </c>
      <c r="G1824">
        <v>63.31</v>
      </c>
      <c r="H1824">
        <v>44.6</v>
      </c>
      <c r="I1824">
        <v>110</v>
      </c>
    </row>
    <row r="1825" spans="1:9">
      <c r="A1825" t="s">
        <v>1827</v>
      </c>
      <c r="B1825" s="1" t="s">
        <v>4996</v>
      </c>
      <c r="C1825" s="1" t="s">
        <v>8160</v>
      </c>
      <c r="D1825" s="1" t="s">
        <v>11324</v>
      </c>
      <c r="E1825" s="1" t="s">
        <v>17634</v>
      </c>
      <c r="F1825">
        <v>3.74</v>
      </c>
      <c r="G1825">
        <v>40.48</v>
      </c>
      <c r="H1825">
        <v>54.36</v>
      </c>
      <c r="I1825">
        <v>108.33</v>
      </c>
    </row>
    <row r="1826" spans="1:9">
      <c r="A1826" t="s">
        <v>1828</v>
      </c>
      <c r="B1826" s="1" t="s">
        <v>4997</v>
      </c>
      <c r="C1826" s="1" t="s">
        <v>8161</v>
      </c>
      <c r="D1826" s="1" t="s">
        <v>11325</v>
      </c>
      <c r="E1826" s="1" t="s">
        <v>17635</v>
      </c>
      <c r="F1826">
        <v>2.56</v>
      </c>
      <c r="G1826">
        <v>36.22</v>
      </c>
      <c r="H1826">
        <v>62.38</v>
      </c>
      <c r="I1826">
        <v>94.44</v>
      </c>
    </row>
    <row r="1827" spans="1:9">
      <c r="A1827" t="s">
        <v>1829</v>
      </c>
      <c r="B1827" s="1" t="s">
        <v>4998</v>
      </c>
      <c r="C1827" s="1" t="s">
        <v>8162</v>
      </c>
      <c r="D1827" s="1" t="s">
        <v>11326</v>
      </c>
      <c r="E1827" s="1" t="s">
        <v>17636</v>
      </c>
      <c r="F1827">
        <v>29.91</v>
      </c>
      <c r="G1827">
        <v>68.8</v>
      </c>
      <c r="H1827">
        <v>38.71</v>
      </c>
      <c r="I1827">
        <v>41.18</v>
      </c>
    </row>
    <row r="1828" spans="1:9">
      <c r="A1828" t="s">
        <v>1830</v>
      </c>
      <c r="B1828" s="1" t="s">
        <v>4999</v>
      </c>
      <c r="C1828" s="1" t="s">
        <v>8163</v>
      </c>
      <c r="D1828" s="1" t="s">
        <v>11327</v>
      </c>
      <c r="E1828" s="1" t="s">
        <v>17637</v>
      </c>
      <c r="F1828">
        <v>6.99</v>
      </c>
      <c r="G1828">
        <v>48.79</v>
      </c>
      <c r="H1828">
        <v>57.14</v>
      </c>
      <c r="I1828">
        <v>100</v>
      </c>
    </row>
    <row r="1829" spans="1:9">
      <c r="A1829" t="s">
        <v>1831</v>
      </c>
      <c r="B1829" s="1" t="s">
        <v>5000</v>
      </c>
      <c r="C1829" s="1" t="s">
        <v>8164</v>
      </c>
      <c r="D1829" s="1" t="s">
        <v>11328</v>
      </c>
      <c r="E1829" s="1" t="s">
        <v>17638</v>
      </c>
      <c r="F1829">
        <v>4.28</v>
      </c>
      <c r="G1829">
        <v>47.89</v>
      </c>
      <c r="H1829">
        <v>72.52</v>
      </c>
      <c r="I1829">
        <v>76.92</v>
      </c>
    </row>
    <row r="1830" spans="1:9">
      <c r="A1830" t="s">
        <v>1832</v>
      </c>
      <c r="B1830" s="1" t="s">
        <v>5001</v>
      </c>
      <c r="C1830" s="1" t="s">
        <v>8165</v>
      </c>
      <c r="D1830" s="1" t="s">
        <v>11329</v>
      </c>
      <c r="E1830" s="1" t="s">
        <v>17639</v>
      </c>
      <c r="F1830">
        <v>30.21</v>
      </c>
      <c r="G1830">
        <v>74.56</v>
      </c>
      <c r="H1830">
        <v>17.95</v>
      </c>
      <c r="I1830">
        <v>25</v>
      </c>
    </row>
    <row r="1831" spans="1:9">
      <c r="A1831" t="s">
        <v>1833</v>
      </c>
      <c r="B1831" s="1" t="s">
        <v>5002</v>
      </c>
      <c r="C1831" s="1" t="s">
        <v>8166</v>
      </c>
      <c r="D1831" s="1" t="s">
        <v>11330</v>
      </c>
      <c r="E1831" s="1" t="s">
        <v>17640</v>
      </c>
      <c r="F1831">
        <v>2.93</v>
      </c>
      <c r="G1831">
        <v>28.4</v>
      </c>
      <c r="H1831">
        <v>76.25</v>
      </c>
      <c r="I1831">
        <v>100</v>
      </c>
    </row>
    <row r="1832" spans="1:9">
      <c r="A1832" t="s">
        <v>1834</v>
      </c>
      <c r="B1832" s="1" t="s">
        <v>5003</v>
      </c>
      <c r="C1832" s="1" t="s">
        <v>8167</v>
      </c>
      <c r="D1832" s="1" t="s">
        <v>11331</v>
      </c>
      <c r="E1832" s="1" t="s">
        <v>17641</v>
      </c>
      <c r="F1832">
        <v>11.99</v>
      </c>
      <c r="G1832">
        <v>55.7</v>
      </c>
      <c r="H1832">
        <v>59.3</v>
      </c>
      <c r="I1832">
        <v>71.43000000000001</v>
      </c>
    </row>
    <row r="1833" spans="1:9">
      <c r="A1833" t="s">
        <v>1835</v>
      </c>
      <c r="B1833" s="1" t="s">
        <v>5004</v>
      </c>
      <c r="C1833" s="1" t="s">
        <v>8168</v>
      </c>
      <c r="D1833" s="1" t="s">
        <v>11332</v>
      </c>
      <c r="E1833" s="1" t="s">
        <v>17642</v>
      </c>
      <c r="F1833">
        <v>18.46</v>
      </c>
      <c r="G1833">
        <v>33.72</v>
      </c>
      <c r="H1833">
        <v>64.25</v>
      </c>
      <c r="I1833">
        <v>72.22</v>
      </c>
    </row>
    <row r="1834" spans="1:9">
      <c r="A1834" t="s">
        <v>1836</v>
      </c>
      <c r="B1834" s="1" t="s">
        <v>5005</v>
      </c>
      <c r="C1834" s="1" t="s">
        <v>8169</v>
      </c>
      <c r="D1834" s="1" t="s">
        <v>11333</v>
      </c>
      <c r="E1834" s="1" t="s">
        <v>17643</v>
      </c>
      <c r="F1834">
        <v>2.86</v>
      </c>
      <c r="G1834">
        <v>53.34</v>
      </c>
      <c r="H1834">
        <v>120.39</v>
      </c>
      <c r="I1834">
        <v>145.45</v>
      </c>
    </row>
    <row r="1835" spans="1:9">
      <c r="A1835" t="s">
        <v>1837</v>
      </c>
      <c r="B1835" s="1" t="s">
        <v>5006</v>
      </c>
      <c r="C1835" s="1" t="s">
        <v>8170</v>
      </c>
      <c r="D1835" s="1" t="s">
        <v>11334</v>
      </c>
      <c r="E1835" s="1" t="s">
        <v>17644</v>
      </c>
      <c r="F1835">
        <v>2.15</v>
      </c>
      <c r="G1835">
        <v>36.99</v>
      </c>
      <c r="H1835">
        <v>87.59999999999999</v>
      </c>
      <c r="I1835">
        <v>115.38</v>
      </c>
    </row>
    <row r="1836" spans="1:9">
      <c r="A1836" t="s">
        <v>1838</v>
      </c>
      <c r="B1836" s="1" t="s">
        <v>5007</v>
      </c>
      <c r="C1836" s="1" t="s">
        <v>8171</v>
      </c>
      <c r="D1836" s="1" t="s">
        <v>11335</v>
      </c>
      <c r="E1836" s="1" t="s">
        <v>17645</v>
      </c>
      <c r="F1836">
        <v>4.46</v>
      </c>
      <c r="G1836">
        <v>30.48</v>
      </c>
      <c r="H1836">
        <v>62.86</v>
      </c>
      <c r="I1836">
        <v>100</v>
      </c>
    </row>
    <row r="1837" spans="1:9">
      <c r="A1837" t="s">
        <v>1839</v>
      </c>
      <c r="B1837" s="1" t="s">
        <v>5008</v>
      </c>
      <c r="C1837" s="1" t="s">
        <v>8172</v>
      </c>
      <c r="D1837" s="1" t="s">
        <v>11336</v>
      </c>
      <c r="E1837" s="1" t="s">
        <v>17646</v>
      </c>
      <c r="F1837">
        <v>7.54</v>
      </c>
      <c r="G1837">
        <v>51.85</v>
      </c>
      <c r="H1837">
        <v>49.4</v>
      </c>
      <c r="I1837">
        <v>68.75</v>
      </c>
    </row>
    <row r="1838" spans="1:9">
      <c r="A1838" t="s">
        <v>1840</v>
      </c>
      <c r="B1838" s="1" t="s">
        <v>5009</v>
      </c>
      <c r="C1838" s="1" t="s">
        <v>8173</v>
      </c>
      <c r="D1838" s="1" t="s">
        <v>11337</v>
      </c>
      <c r="E1838" s="1" t="s">
        <v>17647</v>
      </c>
      <c r="F1838">
        <v>19.72</v>
      </c>
      <c r="G1838">
        <v>51.41</v>
      </c>
      <c r="H1838">
        <v>50</v>
      </c>
      <c r="I1838">
        <v>100</v>
      </c>
    </row>
    <row r="1839" spans="1:9">
      <c r="A1839" t="s">
        <v>1841</v>
      </c>
      <c r="B1839" s="1" t="s">
        <v>5010</v>
      </c>
      <c r="C1839" s="1" t="s">
        <v>8174</v>
      </c>
      <c r="D1839" s="1" t="s">
        <v>11338</v>
      </c>
      <c r="E1839" s="1" t="s">
        <v>17648</v>
      </c>
      <c r="F1839">
        <v>8.91</v>
      </c>
      <c r="G1839">
        <v>58.98</v>
      </c>
      <c r="H1839">
        <v>73.2</v>
      </c>
      <c r="I1839">
        <v>100</v>
      </c>
    </row>
    <row r="1840" spans="1:9">
      <c r="A1840" t="s">
        <v>1842</v>
      </c>
      <c r="B1840" s="1" t="s">
        <v>5011</v>
      </c>
      <c r="C1840" s="1" t="s">
        <v>8175</v>
      </c>
      <c r="D1840" s="1" t="s">
        <v>11339</v>
      </c>
      <c r="E1840" s="1" t="s">
        <v>17649</v>
      </c>
      <c r="F1840">
        <v>8.91</v>
      </c>
      <c r="G1840">
        <v>67.12</v>
      </c>
      <c r="H1840">
        <v>58.06</v>
      </c>
      <c r="I1840">
        <v>70</v>
      </c>
    </row>
    <row r="1841" spans="1:9">
      <c r="A1841" t="s">
        <v>1843</v>
      </c>
      <c r="B1841" s="1" t="s">
        <v>5012</v>
      </c>
      <c r="C1841" s="1" t="s">
        <v>8176</v>
      </c>
      <c r="D1841" s="1" t="s">
        <v>11340</v>
      </c>
      <c r="E1841" s="1" t="s">
        <v>17650</v>
      </c>
      <c r="F1841">
        <v>7.14</v>
      </c>
      <c r="G1841">
        <v>62.62</v>
      </c>
      <c r="H1841">
        <v>38.83</v>
      </c>
      <c r="I1841">
        <v>100</v>
      </c>
    </row>
    <row r="1842" spans="1:9">
      <c r="A1842" t="s">
        <v>1844</v>
      </c>
      <c r="B1842" s="1" t="s">
        <v>5013</v>
      </c>
      <c r="C1842" s="1" t="s">
        <v>8177</v>
      </c>
      <c r="D1842" s="1" t="s">
        <v>11341</v>
      </c>
      <c r="E1842" s="1" t="s">
        <v>17651</v>
      </c>
      <c r="F1842">
        <v>19.08</v>
      </c>
      <c r="G1842">
        <v>61.61</v>
      </c>
      <c r="H1842">
        <v>27.85</v>
      </c>
      <c r="I1842">
        <v>40</v>
      </c>
    </row>
    <row r="1843" spans="1:9">
      <c r="A1843" t="s">
        <v>1845</v>
      </c>
      <c r="B1843" s="1" t="s">
        <v>5014</v>
      </c>
      <c r="C1843" s="1" t="s">
        <v>8178</v>
      </c>
      <c r="D1843" s="1" t="s">
        <v>11342</v>
      </c>
      <c r="E1843" s="1" t="s">
        <v>17652</v>
      </c>
      <c r="F1843">
        <v>17.54</v>
      </c>
      <c r="G1843">
        <v>71.79000000000001</v>
      </c>
      <c r="H1843">
        <v>15.48</v>
      </c>
      <c r="I1843">
        <v>62.5</v>
      </c>
    </row>
    <row r="1844" spans="1:9">
      <c r="A1844" t="s">
        <v>1846</v>
      </c>
      <c r="B1844" s="1" t="s">
        <v>5015</v>
      </c>
      <c r="C1844" s="1" t="s">
        <v>8179</v>
      </c>
      <c r="D1844" s="1" t="s">
        <v>11343</v>
      </c>
      <c r="E1844" s="1" t="s">
        <v>17653</v>
      </c>
      <c r="F1844">
        <v>7.19</v>
      </c>
      <c r="G1844">
        <v>57.34</v>
      </c>
      <c r="H1844">
        <v>74.11</v>
      </c>
      <c r="I1844">
        <v>71.43000000000001</v>
      </c>
    </row>
    <row r="1845" spans="1:9">
      <c r="A1845" t="s">
        <v>1847</v>
      </c>
      <c r="B1845" s="1" t="s">
        <v>5016</v>
      </c>
      <c r="C1845" s="1" t="s">
        <v>8180</v>
      </c>
      <c r="D1845" s="1" t="s">
        <v>11344</v>
      </c>
      <c r="E1845" s="1" t="s">
        <v>17654</v>
      </c>
      <c r="F1845">
        <v>8.17</v>
      </c>
      <c r="G1845">
        <v>52.31</v>
      </c>
      <c r="H1845">
        <v>41.49</v>
      </c>
      <c r="I1845">
        <v>80</v>
      </c>
    </row>
    <row r="1846" spans="1:9">
      <c r="A1846" t="s">
        <v>1848</v>
      </c>
      <c r="B1846" s="1" t="s">
        <v>5017</v>
      </c>
      <c r="C1846" s="1" t="s">
        <v>8181</v>
      </c>
      <c r="D1846" s="1" t="s">
        <v>11345</v>
      </c>
      <c r="E1846" s="1" t="s">
        <v>17655</v>
      </c>
      <c r="F1846">
        <v>2.26</v>
      </c>
      <c r="G1846">
        <v>37.48</v>
      </c>
      <c r="H1846">
        <v>77.83</v>
      </c>
      <c r="I1846">
        <v>95.23999999999999</v>
      </c>
    </row>
    <row r="1847" spans="1:9">
      <c r="A1847" t="s">
        <v>1849</v>
      </c>
      <c r="B1847" s="1" t="s">
        <v>5018</v>
      </c>
      <c r="C1847" s="1" t="s">
        <v>8182</v>
      </c>
      <c r="D1847" s="1" t="s">
        <v>11346</v>
      </c>
      <c r="E1847" s="1" t="s">
        <v>17656</v>
      </c>
      <c r="F1847">
        <v>6.96</v>
      </c>
      <c r="G1847">
        <v>49.5</v>
      </c>
      <c r="H1847">
        <v>55.8</v>
      </c>
      <c r="I1847">
        <v>92.31</v>
      </c>
    </row>
    <row r="1848" spans="1:9">
      <c r="A1848" t="s">
        <v>1850</v>
      </c>
      <c r="B1848" s="1" t="s">
        <v>5019</v>
      </c>
      <c r="C1848" s="1" t="s">
        <v>8183</v>
      </c>
      <c r="D1848" s="1" t="s">
        <v>11347</v>
      </c>
      <c r="E1848" s="1" t="s">
        <v>17657</v>
      </c>
      <c r="F1848">
        <v>4.1</v>
      </c>
      <c r="G1848">
        <v>40.84</v>
      </c>
      <c r="H1848">
        <v>62.26</v>
      </c>
      <c r="I1848">
        <v>91.67</v>
      </c>
    </row>
    <row r="1849" spans="1:9">
      <c r="A1849" t="s">
        <v>1851</v>
      </c>
      <c r="B1849" s="1" t="s">
        <v>5020</v>
      </c>
      <c r="C1849" s="1" t="s">
        <v>8184</v>
      </c>
      <c r="D1849" s="1" t="s">
        <v>11348</v>
      </c>
      <c r="E1849" s="1" t="s">
        <v>17658</v>
      </c>
      <c r="F1849">
        <v>5.93</v>
      </c>
      <c r="G1849">
        <v>33.93</v>
      </c>
      <c r="H1849">
        <v>53.51</v>
      </c>
      <c r="I1849">
        <v>77.78</v>
      </c>
    </row>
    <row r="1850" spans="1:9">
      <c r="A1850" t="s">
        <v>1852</v>
      </c>
      <c r="B1850" s="1" t="s">
        <v>5021</v>
      </c>
      <c r="C1850" s="1" t="s">
        <v>8185</v>
      </c>
      <c r="D1850" s="1" t="s">
        <v>11349</v>
      </c>
      <c r="E1850" s="1" t="s">
        <v>17659</v>
      </c>
      <c r="F1850">
        <v>17.74</v>
      </c>
      <c r="G1850">
        <v>67.84</v>
      </c>
      <c r="H1850">
        <v>30.88</v>
      </c>
      <c r="I1850">
        <v>50</v>
      </c>
    </row>
    <row r="1851" spans="1:9">
      <c r="A1851" t="s">
        <v>1853</v>
      </c>
      <c r="B1851" s="1" t="s">
        <v>5022</v>
      </c>
      <c r="C1851" s="1" t="s">
        <v>8186</v>
      </c>
      <c r="D1851" s="1" t="s">
        <v>11350</v>
      </c>
      <c r="E1851" s="1" t="s">
        <v>17660</v>
      </c>
      <c r="F1851">
        <v>8.06</v>
      </c>
      <c r="G1851">
        <v>40.69</v>
      </c>
      <c r="H1851">
        <v>79.44</v>
      </c>
      <c r="I1851">
        <v>88.89</v>
      </c>
    </row>
    <row r="1852" spans="1:9">
      <c r="A1852" t="s">
        <v>1854</v>
      </c>
      <c r="B1852" s="1" t="s">
        <v>5023</v>
      </c>
      <c r="C1852" s="1" t="s">
        <v>8187</v>
      </c>
      <c r="D1852" s="1" t="s">
        <v>11351</v>
      </c>
      <c r="E1852" s="1" t="s">
        <v>17661</v>
      </c>
      <c r="F1852">
        <v>4.11</v>
      </c>
      <c r="G1852">
        <v>47.86</v>
      </c>
      <c r="H1852">
        <v>79.2</v>
      </c>
      <c r="I1852">
        <v>100</v>
      </c>
    </row>
    <row r="1853" spans="1:9">
      <c r="A1853" t="s">
        <v>1855</v>
      </c>
      <c r="B1853" s="1" t="s">
        <v>5024</v>
      </c>
      <c r="C1853" s="1" t="s">
        <v>8188</v>
      </c>
      <c r="D1853" s="1" t="s">
        <v>11352</v>
      </c>
      <c r="E1853" s="1" t="s">
        <v>17662</v>
      </c>
      <c r="F1853">
        <v>18.75</v>
      </c>
      <c r="G1853">
        <v>54.7</v>
      </c>
      <c r="H1853">
        <v>51.85</v>
      </c>
      <c r="I1853">
        <v>57.14</v>
      </c>
    </row>
    <row r="1854" spans="1:9">
      <c r="A1854" t="s">
        <v>1856</v>
      </c>
      <c r="B1854" s="1" t="s">
        <v>5025</v>
      </c>
      <c r="C1854" s="1" t="s">
        <v>8189</v>
      </c>
      <c r="D1854" s="1" t="s">
        <v>11353</v>
      </c>
      <c r="E1854" s="1" t="s">
        <v>17663</v>
      </c>
      <c r="F1854">
        <v>8.52</v>
      </c>
      <c r="G1854">
        <v>52.22</v>
      </c>
      <c r="H1854">
        <v>43.97</v>
      </c>
      <c r="I1854">
        <v>70</v>
      </c>
    </row>
    <row r="1855" spans="1:9">
      <c r="A1855" t="s">
        <v>1857</v>
      </c>
      <c r="B1855" s="1" t="s">
        <v>5026</v>
      </c>
      <c r="C1855" s="1" t="s">
        <v>8190</v>
      </c>
      <c r="D1855" s="1" t="s">
        <v>11354</v>
      </c>
      <c r="E1855" s="1" t="s">
        <v>17664</v>
      </c>
      <c r="F1855">
        <v>8.52</v>
      </c>
      <c r="G1855">
        <v>54.94</v>
      </c>
      <c r="H1855">
        <v>44.23</v>
      </c>
      <c r="I1855">
        <v>100</v>
      </c>
    </row>
    <row r="1856" spans="1:9">
      <c r="A1856" t="s">
        <v>1858</v>
      </c>
      <c r="B1856" s="1" t="s">
        <v>5027</v>
      </c>
      <c r="C1856" s="1" t="s">
        <v>8191</v>
      </c>
      <c r="D1856" s="1" t="s">
        <v>11355</v>
      </c>
      <c r="E1856" s="1" t="s">
        <v>17665</v>
      </c>
      <c r="F1856">
        <v>3.09</v>
      </c>
      <c r="G1856">
        <v>37.89</v>
      </c>
      <c r="H1856">
        <v>69.64</v>
      </c>
      <c r="I1856">
        <v>122.22</v>
      </c>
    </row>
    <row r="1857" spans="1:9">
      <c r="A1857" t="s">
        <v>1859</v>
      </c>
      <c r="B1857" s="1" t="s">
        <v>5028</v>
      </c>
      <c r="C1857" s="1" t="s">
        <v>8192</v>
      </c>
      <c r="D1857" s="1" t="s">
        <v>11356</v>
      </c>
      <c r="E1857" s="1" t="s">
        <v>17666</v>
      </c>
      <c r="F1857">
        <v>11.72</v>
      </c>
      <c r="G1857">
        <v>39.99</v>
      </c>
      <c r="H1857">
        <v>52.45</v>
      </c>
      <c r="I1857">
        <v>83.33</v>
      </c>
    </row>
    <row r="1858" spans="1:9">
      <c r="A1858" t="s">
        <v>1860</v>
      </c>
      <c r="B1858" s="1" t="s">
        <v>5029</v>
      </c>
      <c r="C1858" s="1" t="s">
        <v>8193</v>
      </c>
      <c r="D1858" s="1" t="s">
        <v>11357</v>
      </c>
      <c r="E1858" s="1" t="s">
        <v>17667</v>
      </c>
      <c r="F1858">
        <v>4.97</v>
      </c>
      <c r="G1858">
        <v>40.72</v>
      </c>
      <c r="H1858">
        <v>57.98</v>
      </c>
      <c r="I1858">
        <v>93.33</v>
      </c>
    </row>
    <row r="1859" spans="1:9">
      <c r="A1859" t="s">
        <v>1861</v>
      </c>
      <c r="B1859" s="1" t="s">
        <v>5030</v>
      </c>
      <c r="C1859" s="1" t="s">
        <v>8194</v>
      </c>
      <c r="D1859" s="1" t="s">
        <v>11358</v>
      </c>
      <c r="E1859" s="1" t="s">
        <v>17668</v>
      </c>
      <c r="F1859">
        <v>7.74</v>
      </c>
      <c r="G1859">
        <v>46.96</v>
      </c>
      <c r="H1859">
        <v>68.15000000000001</v>
      </c>
      <c r="I1859">
        <v>93.33</v>
      </c>
    </row>
    <row r="1860" spans="1:9">
      <c r="A1860" t="s">
        <v>1862</v>
      </c>
      <c r="B1860" s="1" t="s">
        <v>5031</v>
      </c>
      <c r="C1860" s="1" t="s">
        <v>8195</v>
      </c>
      <c r="D1860" s="1" t="s">
        <v>11359</v>
      </c>
      <c r="E1860" s="1" t="s">
        <v>17669</v>
      </c>
      <c r="F1860">
        <v>6.92</v>
      </c>
      <c r="G1860">
        <v>55.73</v>
      </c>
      <c r="H1860">
        <v>47.62</v>
      </c>
      <c r="I1860">
        <v>69.23</v>
      </c>
    </row>
    <row r="1861" spans="1:9">
      <c r="A1861" t="s">
        <v>1863</v>
      </c>
      <c r="B1861" s="1" t="s">
        <v>5032</v>
      </c>
      <c r="C1861" s="1" t="s">
        <v>8196</v>
      </c>
      <c r="D1861" s="1" t="s">
        <v>11360</v>
      </c>
      <c r="E1861" s="1" t="s">
        <v>17670</v>
      </c>
      <c r="F1861">
        <v>0.52</v>
      </c>
      <c r="G1861">
        <v>32.52</v>
      </c>
      <c r="H1861">
        <v>376.47</v>
      </c>
      <c r="I1861">
        <v>1100</v>
      </c>
    </row>
    <row r="1862" spans="1:9">
      <c r="A1862" t="s">
        <v>1864</v>
      </c>
      <c r="B1862" s="1" t="s">
        <v>5033</v>
      </c>
      <c r="C1862" s="1" t="s">
        <v>8197</v>
      </c>
      <c r="D1862" s="1" t="s">
        <v>11361</v>
      </c>
      <c r="E1862" s="1" t="s">
        <v>17671</v>
      </c>
      <c r="F1862">
        <v>5.44</v>
      </c>
      <c r="G1862">
        <v>31.64</v>
      </c>
      <c r="H1862">
        <v>67.43000000000001</v>
      </c>
      <c r="I1862">
        <v>85.70999999999999</v>
      </c>
    </row>
    <row r="1863" spans="1:9">
      <c r="A1863" t="s">
        <v>1865</v>
      </c>
      <c r="B1863" s="1" t="s">
        <v>5034</v>
      </c>
      <c r="C1863" s="1" t="s">
        <v>8198</v>
      </c>
      <c r="D1863" s="1" t="s">
        <v>11362</v>
      </c>
      <c r="E1863" s="1" t="s">
        <v>17672</v>
      </c>
      <c r="F1863">
        <v>9.6</v>
      </c>
      <c r="G1863">
        <v>44.41</v>
      </c>
      <c r="H1863">
        <v>68.42</v>
      </c>
      <c r="I1863">
        <v>70</v>
      </c>
    </row>
    <row r="1864" spans="1:9">
      <c r="A1864" t="s">
        <v>1866</v>
      </c>
      <c r="B1864" s="1" t="s">
        <v>5035</v>
      </c>
      <c r="C1864" s="1" t="s">
        <v>8199</v>
      </c>
      <c r="D1864" s="1" t="s">
        <v>11363</v>
      </c>
      <c r="E1864" s="1" t="s">
        <v>17673</v>
      </c>
      <c r="F1864">
        <v>12.16</v>
      </c>
      <c r="G1864">
        <v>48.61</v>
      </c>
      <c r="H1864">
        <v>42.39</v>
      </c>
      <c r="I1864">
        <v>63.64</v>
      </c>
    </row>
    <row r="1865" spans="1:9">
      <c r="A1865" t="s">
        <v>1867</v>
      </c>
      <c r="B1865" s="1" t="s">
        <v>5036</v>
      </c>
      <c r="C1865" s="1" t="s">
        <v>8200</v>
      </c>
      <c r="D1865" s="1" t="s">
        <v>11364</v>
      </c>
      <c r="E1865" s="1" t="s">
        <v>17674</v>
      </c>
      <c r="F1865">
        <v>11.88</v>
      </c>
      <c r="G1865">
        <v>76.17</v>
      </c>
      <c r="H1865">
        <v>15.15</v>
      </c>
      <c r="I1865">
        <v>62.5</v>
      </c>
    </row>
    <row r="1866" spans="1:9">
      <c r="A1866" t="s">
        <v>1868</v>
      </c>
      <c r="B1866" s="1" t="s">
        <v>5037</v>
      </c>
      <c r="C1866" s="1" t="s">
        <v>8201</v>
      </c>
      <c r="D1866" s="1" t="s">
        <v>11365</v>
      </c>
      <c r="E1866" s="1" t="s">
        <v>17675</v>
      </c>
      <c r="F1866">
        <v>11.49</v>
      </c>
      <c r="G1866">
        <v>56.36</v>
      </c>
      <c r="H1866">
        <v>38.51</v>
      </c>
      <c r="I1866">
        <v>73.33</v>
      </c>
    </row>
    <row r="1867" spans="1:9">
      <c r="A1867" t="s">
        <v>1869</v>
      </c>
      <c r="B1867" s="1" t="s">
        <v>5038</v>
      </c>
      <c r="C1867" s="1" t="s">
        <v>8202</v>
      </c>
      <c r="D1867" s="1" t="s">
        <v>11366</v>
      </c>
      <c r="E1867" s="1" t="s">
        <v>17676</v>
      </c>
      <c r="F1867">
        <v>12.04</v>
      </c>
      <c r="G1867">
        <v>56.54</v>
      </c>
      <c r="H1867">
        <v>35.81</v>
      </c>
      <c r="I1867">
        <v>71.43000000000001</v>
      </c>
    </row>
    <row r="1868" spans="1:9">
      <c r="A1868" t="s">
        <v>1870</v>
      </c>
      <c r="B1868" s="1" t="s">
        <v>5039</v>
      </c>
      <c r="C1868" s="1" t="s">
        <v>8203</v>
      </c>
      <c r="D1868" s="1" t="s">
        <v>11367</v>
      </c>
      <c r="E1868" s="1" t="s">
        <v>17677</v>
      </c>
      <c r="F1868">
        <v>3.75</v>
      </c>
      <c r="G1868">
        <v>34.73</v>
      </c>
      <c r="H1868">
        <v>70.43000000000001</v>
      </c>
      <c r="I1868">
        <v>125</v>
      </c>
    </row>
    <row r="1869" spans="1:9">
      <c r="A1869" t="s">
        <v>1871</v>
      </c>
      <c r="B1869" s="1" t="s">
        <v>5040</v>
      </c>
      <c r="C1869" s="1" t="s">
        <v>8204</v>
      </c>
      <c r="D1869" s="1" t="s">
        <v>11368</v>
      </c>
      <c r="E1869" s="1" t="s">
        <v>17678</v>
      </c>
      <c r="F1869">
        <v>2.57</v>
      </c>
      <c r="G1869">
        <v>38.13</v>
      </c>
      <c r="H1869">
        <v>77.70999999999999</v>
      </c>
      <c r="I1869">
        <v>94.44</v>
      </c>
    </row>
    <row r="1870" spans="1:9">
      <c r="A1870" t="s">
        <v>1872</v>
      </c>
      <c r="B1870" s="1" t="s">
        <v>5041</v>
      </c>
      <c r="C1870" s="1" t="s">
        <v>8205</v>
      </c>
      <c r="D1870" s="1" t="s">
        <v>11369</v>
      </c>
      <c r="E1870" s="1" t="s">
        <v>17679</v>
      </c>
      <c r="F1870">
        <v>1.91</v>
      </c>
      <c r="G1870">
        <v>48.66</v>
      </c>
      <c r="H1870">
        <v>52.49</v>
      </c>
      <c r="I1870">
        <v>84.62</v>
      </c>
    </row>
    <row r="1871" spans="1:9">
      <c r="A1871" t="s">
        <v>1873</v>
      </c>
      <c r="B1871" s="1" t="s">
        <v>5042</v>
      </c>
      <c r="C1871" s="1" t="s">
        <v>8206</v>
      </c>
      <c r="D1871" s="1" t="s">
        <v>11370</v>
      </c>
      <c r="E1871" s="1" t="s">
        <v>17680</v>
      </c>
      <c r="F1871">
        <v>4.46</v>
      </c>
      <c r="G1871">
        <v>35.72</v>
      </c>
      <c r="H1871">
        <v>70.87</v>
      </c>
      <c r="I1871">
        <v>110</v>
      </c>
    </row>
    <row r="1872" spans="1:9">
      <c r="A1872" t="s">
        <v>1874</v>
      </c>
      <c r="B1872" s="1" t="s">
        <v>5043</v>
      </c>
      <c r="C1872" s="1" t="s">
        <v>8207</v>
      </c>
      <c r="D1872" s="1" t="s">
        <v>11371</v>
      </c>
      <c r="E1872" s="1" t="s">
        <v>17681</v>
      </c>
      <c r="F1872">
        <v>7.31</v>
      </c>
      <c r="G1872">
        <v>61.18</v>
      </c>
      <c r="H1872">
        <v>37.57</v>
      </c>
      <c r="I1872">
        <v>66.67</v>
      </c>
    </row>
    <row r="1873" spans="1:9">
      <c r="A1873" t="s">
        <v>1875</v>
      </c>
      <c r="B1873" s="1" t="s">
        <v>5044</v>
      </c>
      <c r="C1873" s="1" t="s">
        <v>8208</v>
      </c>
      <c r="D1873" s="1" t="s">
        <v>11372</v>
      </c>
      <c r="E1873" s="1" t="s">
        <v>17682</v>
      </c>
      <c r="F1873">
        <v>10.88</v>
      </c>
      <c r="G1873">
        <v>47.53</v>
      </c>
      <c r="H1873">
        <v>85.95</v>
      </c>
      <c r="I1873">
        <v>100</v>
      </c>
    </row>
    <row r="1874" spans="1:9">
      <c r="A1874" t="s">
        <v>1876</v>
      </c>
      <c r="B1874" s="1" t="s">
        <v>5045</v>
      </c>
      <c r="C1874" s="1" t="s">
        <v>8209</v>
      </c>
      <c r="D1874" s="1" t="s">
        <v>11373</v>
      </c>
      <c r="E1874" s="1" t="s">
        <v>17683</v>
      </c>
      <c r="F1874">
        <v>10.15</v>
      </c>
      <c r="G1874">
        <v>54.83</v>
      </c>
      <c r="H1874">
        <v>56.3</v>
      </c>
      <c r="I1874">
        <v>78.56999999999999</v>
      </c>
    </row>
    <row r="1875" spans="1:9">
      <c r="A1875" t="s">
        <v>1877</v>
      </c>
      <c r="B1875" s="1" t="s">
        <v>5046</v>
      </c>
      <c r="C1875" s="1" t="s">
        <v>8210</v>
      </c>
      <c r="D1875" s="1" t="s">
        <v>11374</v>
      </c>
      <c r="E1875" s="1" t="s">
        <v>17684</v>
      </c>
      <c r="F1875">
        <v>17.27</v>
      </c>
      <c r="G1875">
        <v>49.44</v>
      </c>
      <c r="H1875">
        <v>52.46</v>
      </c>
      <c r="I1875">
        <v>76.92</v>
      </c>
    </row>
    <row r="1876" spans="1:9">
      <c r="A1876" t="s">
        <v>1878</v>
      </c>
      <c r="B1876" s="1" t="s">
        <v>5047</v>
      </c>
      <c r="C1876" s="1" t="s">
        <v>8211</v>
      </c>
      <c r="D1876" s="1" t="s">
        <v>11375</v>
      </c>
      <c r="E1876" s="1" t="s">
        <v>17685</v>
      </c>
      <c r="F1876">
        <v>19.27</v>
      </c>
      <c r="G1876">
        <v>62.55</v>
      </c>
      <c r="H1876">
        <v>38.41</v>
      </c>
      <c r="I1876">
        <v>58.82</v>
      </c>
    </row>
    <row r="1877" spans="1:9">
      <c r="A1877" t="s">
        <v>1879</v>
      </c>
      <c r="B1877" s="1" t="s">
        <v>5048</v>
      </c>
      <c r="C1877" s="1" t="s">
        <v>8212</v>
      </c>
      <c r="D1877" s="1" t="s">
        <v>11376</v>
      </c>
      <c r="E1877" s="1" t="s">
        <v>17686</v>
      </c>
      <c r="F1877">
        <v>4.54</v>
      </c>
      <c r="G1877">
        <v>22.34</v>
      </c>
      <c r="H1877">
        <v>74.11</v>
      </c>
      <c r="I1877">
        <v>88.89</v>
      </c>
    </row>
    <row r="1878" spans="1:9">
      <c r="A1878" t="s">
        <v>1880</v>
      </c>
      <c r="B1878" s="1" t="s">
        <v>5049</v>
      </c>
      <c r="C1878" s="1" t="s">
        <v>8213</v>
      </c>
      <c r="D1878" s="1" t="s">
        <v>11377</v>
      </c>
      <c r="E1878" s="1" t="s">
        <v>17687</v>
      </c>
      <c r="F1878">
        <v>6.72</v>
      </c>
      <c r="G1878">
        <v>49.36</v>
      </c>
      <c r="H1878">
        <v>81.87</v>
      </c>
      <c r="I1878">
        <v>93.75</v>
      </c>
    </row>
    <row r="1879" spans="1:9">
      <c r="A1879" t="s">
        <v>1881</v>
      </c>
      <c r="B1879" s="1" t="s">
        <v>5050</v>
      </c>
      <c r="C1879" s="1" t="s">
        <v>8214</v>
      </c>
      <c r="D1879" s="1" t="s">
        <v>11378</v>
      </c>
      <c r="E1879" s="1" t="s">
        <v>17688</v>
      </c>
      <c r="F1879">
        <v>13.15</v>
      </c>
      <c r="G1879">
        <v>52.78</v>
      </c>
      <c r="H1879">
        <v>45.6</v>
      </c>
      <c r="I1879">
        <v>82.34999999999999</v>
      </c>
    </row>
    <row r="1880" spans="1:9">
      <c r="A1880" t="s">
        <v>1882</v>
      </c>
      <c r="B1880" s="1" t="s">
        <v>5051</v>
      </c>
      <c r="C1880" s="1" t="s">
        <v>8215</v>
      </c>
      <c r="D1880" s="1" t="s">
        <v>11379</v>
      </c>
      <c r="E1880" s="1" t="s">
        <v>17689</v>
      </c>
      <c r="F1880">
        <v>11.68</v>
      </c>
      <c r="G1880">
        <v>50.42</v>
      </c>
      <c r="H1880">
        <v>43.69</v>
      </c>
      <c r="I1880">
        <v>75</v>
      </c>
    </row>
    <row r="1881" spans="1:9">
      <c r="A1881" t="s">
        <v>1883</v>
      </c>
      <c r="B1881" s="1" t="s">
        <v>5052</v>
      </c>
      <c r="C1881" s="1" t="s">
        <v>8216</v>
      </c>
      <c r="D1881" s="1" t="s">
        <v>11380</v>
      </c>
      <c r="E1881" s="1" t="s">
        <v>17690</v>
      </c>
      <c r="F1881">
        <v>17.71</v>
      </c>
      <c r="G1881">
        <v>56.69</v>
      </c>
      <c r="H1881">
        <v>56.99</v>
      </c>
      <c r="I1881">
        <v>69.23</v>
      </c>
    </row>
    <row r="1882" spans="1:9">
      <c r="A1882" t="s">
        <v>1884</v>
      </c>
      <c r="B1882" s="1" t="s">
        <v>5053</v>
      </c>
      <c r="C1882" s="1" t="s">
        <v>8217</v>
      </c>
      <c r="D1882" s="1" t="s">
        <v>11381</v>
      </c>
      <c r="E1882" s="1" t="s">
        <v>17691</v>
      </c>
      <c r="F1882">
        <v>2.17</v>
      </c>
      <c r="G1882">
        <v>39.08</v>
      </c>
      <c r="H1882">
        <v>101.72</v>
      </c>
      <c r="I1882">
        <v>170</v>
      </c>
    </row>
    <row r="1883" spans="1:9">
      <c r="A1883" t="s">
        <v>1885</v>
      </c>
      <c r="B1883" s="1" t="s">
        <v>5054</v>
      </c>
      <c r="C1883" s="1" t="s">
        <v>8218</v>
      </c>
      <c r="D1883" s="1" t="s">
        <v>11382</v>
      </c>
      <c r="E1883" s="1" t="s">
        <v>17692</v>
      </c>
      <c r="F1883">
        <v>4.3</v>
      </c>
      <c r="G1883">
        <v>25.26</v>
      </c>
      <c r="H1883">
        <v>66.67</v>
      </c>
      <c r="I1883">
        <v>100</v>
      </c>
    </row>
    <row r="1884" spans="1:9">
      <c r="A1884" t="s">
        <v>1886</v>
      </c>
      <c r="B1884" s="1" t="s">
        <v>5055</v>
      </c>
      <c r="C1884" s="1" t="s">
        <v>8219</v>
      </c>
      <c r="D1884" s="1" t="s">
        <v>11383</v>
      </c>
      <c r="E1884" s="1" t="s">
        <v>17693</v>
      </c>
      <c r="F1884">
        <v>10.15</v>
      </c>
      <c r="G1884">
        <v>51.69</v>
      </c>
      <c r="H1884">
        <v>38.83</v>
      </c>
      <c r="I1884">
        <v>66.67</v>
      </c>
    </row>
    <row r="1885" spans="1:9">
      <c r="A1885" t="s">
        <v>1887</v>
      </c>
      <c r="B1885" s="1" t="s">
        <v>5056</v>
      </c>
      <c r="C1885" s="1" t="s">
        <v>8220</v>
      </c>
      <c r="D1885" s="1" t="s">
        <v>11384</v>
      </c>
      <c r="E1885" s="1" t="s">
        <v>17694</v>
      </c>
      <c r="F1885">
        <v>11.31</v>
      </c>
      <c r="G1885">
        <v>56.86</v>
      </c>
      <c r="H1885">
        <v>44.68</v>
      </c>
      <c r="I1885">
        <v>73.33</v>
      </c>
    </row>
    <row r="1886" spans="1:9">
      <c r="A1886" t="s">
        <v>1888</v>
      </c>
      <c r="B1886" s="1" t="s">
        <v>5057</v>
      </c>
      <c r="C1886" s="1" t="s">
        <v>8221</v>
      </c>
      <c r="D1886" s="1" t="s">
        <v>11385</v>
      </c>
      <c r="E1886" s="1" t="s">
        <v>17695</v>
      </c>
      <c r="F1886">
        <v>8.300000000000001</v>
      </c>
      <c r="G1886">
        <v>44.08</v>
      </c>
      <c r="H1886">
        <v>50.39</v>
      </c>
      <c r="I1886">
        <v>80</v>
      </c>
    </row>
    <row r="1887" spans="1:9">
      <c r="A1887" t="s">
        <v>1889</v>
      </c>
      <c r="B1887" s="1" t="s">
        <v>5058</v>
      </c>
      <c r="C1887" s="1" t="s">
        <v>8222</v>
      </c>
      <c r="D1887" s="1" t="s">
        <v>11386</v>
      </c>
      <c r="E1887" s="1" t="s">
        <v>17696</v>
      </c>
      <c r="F1887">
        <v>6.68</v>
      </c>
      <c r="G1887">
        <v>44.93</v>
      </c>
      <c r="H1887">
        <v>67.81999999999999</v>
      </c>
      <c r="I1887">
        <v>76.47</v>
      </c>
    </row>
    <row r="1888" spans="1:9">
      <c r="A1888" t="s">
        <v>1890</v>
      </c>
      <c r="B1888" s="1" t="s">
        <v>5059</v>
      </c>
      <c r="C1888" s="1" t="s">
        <v>8223</v>
      </c>
      <c r="D1888" s="1" t="s">
        <v>11387</v>
      </c>
      <c r="E1888" s="1" t="s">
        <v>17697</v>
      </c>
      <c r="F1888">
        <v>5.08</v>
      </c>
      <c r="G1888">
        <v>35.92</v>
      </c>
      <c r="H1888">
        <v>61.54</v>
      </c>
      <c r="I1888">
        <v>87.5</v>
      </c>
    </row>
    <row r="1889" spans="1:9">
      <c r="A1889" t="s">
        <v>1891</v>
      </c>
      <c r="B1889" s="1" t="s">
        <v>5060</v>
      </c>
      <c r="C1889" s="1" t="s">
        <v>8224</v>
      </c>
      <c r="D1889" s="1" t="s">
        <v>11388</v>
      </c>
      <c r="E1889" s="1" t="s">
        <v>17698</v>
      </c>
      <c r="F1889">
        <v>13.79</v>
      </c>
      <c r="G1889">
        <v>59.45</v>
      </c>
      <c r="H1889">
        <v>92.31</v>
      </c>
      <c r="I1889">
        <v>115.38</v>
      </c>
    </row>
    <row r="1890" spans="1:9">
      <c r="A1890" t="s">
        <v>1892</v>
      </c>
      <c r="B1890" s="1" t="s">
        <v>5061</v>
      </c>
      <c r="C1890" s="1" t="s">
        <v>8225</v>
      </c>
      <c r="D1890" s="1" t="s">
        <v>11389</v>
      </c>
      <c r="E1890" s="1" t="s">
        <v>17699</v>
      </c>
      <c r="F1890">
        <v>4.83</v>
      </c>
      <c r="G1890">
        <v>48.51</v>
      </c>
      <c r="H1890">
        <v>74.51000000000001</v>
      </c>
      <c r="I1890">
        <v>90.91</v>
      </c>
    </row>
    <row r="1891" spans="1:9">
      <c r="A1891" t="s">
        <v>1893</v>
      </c>
      <c r="B1891" s="1" t="s">
        <v>5062</v>
      </c>
      <c r="C1891" s="1" t="s">
        <v>8226</v>
      </c>
      <c r="D1891" s="1" t="s">
        <v>11390</v>
      </c>
      <c r="E1891" s="1" t="s">
        <v>17700</v>
      </c>
      <c r="F1891">
        <v>2.85</v>
      </c>
      <c r="G1891">
        <v>31.1</v>
      </c>
      <c r="H1891">
        <v>50</v>
      </c>
      <c r="I1891">
        <v>93.75</v>
      </c>
    </row>
    <row r="1892" spans="1:9">
      <c r="A1892" t="s">
        <v>1894</v>
      </c>
      <c r="B1892" s="1" t="s">
        <v>5063</v>
      </c>
      <c r="C1892" s="1" t="s">
        <v>8227</v>
      </c>
      <c r="D1892" s="1" t="s">
        <v>11391</v>
      </c>
      <c r="E1892" s="1" t="s">
        <v>17701</v>
      </c>
      <c r="F1892">
        <v>4.58</v>
      </c>
      <c r="G1892">
        <v>58.38</v>
      </c>
      <c r="H1892">
        <v>60.14</v>
      </c>
      <c r="I1892">
        <v>82.34999999999999</v>
      </c>
    </row>
    <row r="1893" spans="1:9">
      <c r="A1893" t="s">
        <v>1895</v>
      </c>
      <c r="B1893" s="1" t="s">
        <v>5064</v>
      </c>
      <c r="C1893" s="1" t="s">
        <v>8228</v>
      </c>
      <c r="D1893" s="1" t="s">
        <v>11392</v>
      </c>
      <c r="E1893" s="1" t="s">
        <v>17702</v>
      </c>
      <c r="F1893">
        <v>4.11</v>
      </c>
      <c r="G1893">
        <v>31.43</v>
      </c>
      <c r="H1893">
        <v>78.77</v>
      </c>
      <c r="I1893">
        <v>100</v>
      </c>
    </row>
    <row r="1894" spans="1:9">
      <c r="A1894" t="s">
        <v>1896</v>
      </c>
      <c r="B1894" s="1" t="s">
        <v>5065</v>
      </c>
      <c r="C1894" s="1" t="s">
        <v>8229</v>
      </c>
      <c r="D1894" s="1" t="s">
        <v>11393</v>
      </c>
      <c r="E1894" s="1" t="s">
        <v>17703</v>
      </c>
      <c r="F1894">
        <v>2.35</v>
      </c>
      <c r="G1894">
        <v>35.74</v>
      </c>
      <c r="H1894">
        <v>64.17</v>
      </c>
      <c r="I1894">
        <v>95</v>
      </c>
    </row>
    <row r="1895" spans="1:9">
      <c r="A1895" t="s">
        <v>1897</v>
      </c>
      <c r="B1895" s="1" t="s">
        <v>5066</v>
      </c>
      <c r="C1895" s="1" t="s">
        <v>8230</v>
      </c>
      <c r="D1895" s="1" t="s">
        <v>11394</v>
      </c>
      <c r="E1895" s="1" t="s">
        <v>17704</v>
      </c>
      <c r="F1895">
        <v>8.529999999999999</v>
      </c>
      <c r="G1895">
        <v>61.21</v>
      </c>
      <c r="H1895">
        <v>33.33</v>
      </c>
      <c r="I1895">
        <v>76.92</v>
      </c>
    </row>
    <row r="1896" spans="1:9">
      <c r="A1896" t="s">
        <v>1898</v>
      </c>
      <c r="B1896" s="1" t="s">
        <v>5067</v>
      </c>
      <c r="C1896" s="1" t="s">
        <v>8231</v>
      </c>
      <c r="D1896" s="1" t="s">
        <v>11395</v>
      </c>
      <c r="E1896" s="1" t="s">
        <v>17705</v>
      </c>
      <c r="F1896">
        <v>2.81</v>
      </c>
      <c r="G1896">
        <v>46.01</v>
      </c>
      <c r="H1896">
        <v>62.22</v>
      </c>
      <c r="I1896">
        <v>82.34999999999999</v>
      </c>
    </row>
    <row r="1897" spans="1:9">
      <c r="A1897" t="s">
        <v>1899</v>
      </c>
      <c r="B1897" s="1" t="s">
        <v>5068</v>
      </c>
      <c r="C1897" s="1" t="s">
        <v>8232</v>
      </c>
      <c r="D1897" s="1" t="s">
        <v>11396</v>
      </c>
      <c r="E1897" s="1" t="s">
        <v>17706</v>
      </c>
      <c r="F1897">
        <v>20.41</v>
      </c>
      <c r="G1897">
        <v>55.53</v>
      </c>
      <c r="H1897">
        <v>39.42</v>
      </c>
      <c r="I1897">
        <v>69.23</v>
      </c>
    </row>
    <row r="1898" spans="1:9">
      <c r="A1898" t="s">
        <v>1900</v>
      </c>
      <c r="B1898" s="1" t="s">
        <v>5069</v>
      </c>
      <c r="C1898" s="1" t="s">
        <v>8233</v>
      </c>
      <c r="D1898" s="1" t="s">
        <v>11397</v>
      </c>
      <c r="E1898" s="1" t="s">
        <v>17707</v>
      </c>
      <c r="F1898">
        <v>7.47</v>
      </c>
      <c r="G1898">
        <v>57.37</v>
      </c>
      <c r="H1898">
        <v>79.55</v>
      </c>
      <c r="I1898">
        <v>90</v>
      </c>
    </row>
    <row r="1899" spans="1:9">
      <c r="A1899" t="s">
        <v>1901</v>
      </c>
      <c r="B1899" s="1" t="s">
        <v>5070</v>
      </c>
      <c r="C1899" s="1" t="s">
        <v>8234</v>
      </c>
      <c r="D1899" s="1" t="s">
        <v>11398</v>
      </c>
      <c r="E1899" s="1" t="s">
        <v>17708</v>
      </c>
      <c r="F1899">
        <v>17.59</v>
      </c>
      <c r="G1899">
        <v>42.29</v>
      </c>
      <c r="H1899">
        <v>65.06</v>
      </c>
      <c r="I1899">
        <v>62.5</v>
      </c>
    </row>
    <row r="1900" spans="1:9">
      <c r="A1900" t="s">
        <v>1902</v>
      </c>
      <c r="B1900" s="1" t="s">
        <v>5071</v>
      </c>
      <c r="C1900" s="1" t="s">
        <v>8235</v>
      </c>
      <c r="D1900" s="1" t="s">
        <v>11399</v>
      </c>
      <c r="E1900" s="1" t="s">
        <v>17709</v>
      </c>
      <c r="F1900">
        <v>4.06</v>
      </c>
      <c r="G1900">
        <v>44.95</v>
      </c>
      <c r="H1900">
        <v>63.56</v>
      </c>
      <c r="I1900">
        <v>100</v>
      </c>
    </row>
    <row r="1901" spans="1:9">
      <c r="A1901" t="s">
        <v>1903</v>
      </c>
      <c r="B1901" s="1" t="s">
        <v>5072</v>
      </c>
      <c r="C1901" s="1" t="s">
        <v>8236</v>
      </c>
      <c r="D1901" s="1" t="s">
        <v>11400</v>
      </c>
      <c r="E1901" s="1" t="s">
        <v>17710</v>
      </c>
      <c r="F1901">
        <v>14.07</v>
      </c>
      <c r="G1901">
        <v>40.17</v>
      </c>
      <c r="H1901">
        <v>56.98</v>
      </c>
      <c r="I1901">
        <v>68.75</v>
      </c>
    </row>
    <row r="1902" spans="1:9">
      <c r="A1902" t="s">
        <v>1904</v>
      </c>
      <c r="B1902" s="1" t="s">
        <v>5073</v>
      </c>
      <c r="C1902" s="1" t="s">
        <v>8237</v>
      </c>
      <c r="D1902" s="1" t="s">
        <v>11401</v>
      </c>
      <c r="E1902" s="1" t="s">
        <v>17711</v>
      </c>
      <c r="F1902">
        <v>4.46</v>
      </c>
      <c r="G1902">
        <v>35.77</v>
      </c>
      <c r="H1902">
        <v>65</v>
      </c>
      <c r="I1902">
        <v>100</v>
      </c>
    </row>
    <row r="1903" spans="1:9">
      <c r="A1903" t="s">
        <v>1905</v>
      </c>
      <c r="B1903" s="1" t="s">
        <v>5074</v>
      </c>
      <c r="C1903" s="1" t="s">
        <v>8238</v>
      </c>
      <c r="D1903" s="1" t="s">
        <v>11402</v>
      </c>
      <c r="E1903" s="1" t="s">
        <v>17712</v>
      </c>
      <c r="F1903">
        <v>7.14</v>
      </c>
      <c r="G1903">
        <v>53.93</v>
      </c>
      <c r="H1903">
        <v>57.78</v>
      </c>
      <c r="I1903">
        <v>81.81999999999999</v>
      </c>
    </row>
    <row r="1904" spans="1:9">
      <c r="A1904" t="s">
        <v>1906</v>
      </c>
      <c r="B1904" s="1" t="s">
        <v>5075</v>
      </c>
      <c r="C1904" s="1" t="s">
        <v>8239</v>
      </c>
      <c r="D1904" s="1" t="s">
        <v>11403</v>
      </c>
      <c r="E1904" s="1" t="s">
        <v>17713</v>
      </c>
      <c r="F1904">
        <v>3.22</v>
      </c>
      <c r="G1904">
        <v>33.31</v>
      </c>
      <c r="H1904">
        <v>78.02</v>
      </c>
      <c r="I1904">
        <v>125</v>
      </c>
    </row>
    <row r="1905" spans="1:9">
      <c r="A1905" t="s">
        <v>1907</v>
      </c>
      <c r="B1905" s="1" t="s">
        <v>5076</v>
      </c>
      <c r="C1905" s="1" t="s">
        <v>8240</v>
      </c>
      <c r="D1905" s="1" t="s">
        <v>11404</v>
      </c>
      <c r="E1905" s="1" t="s">
        <v>17714</v>
      </c>
      <c r="F1905">
        <v>40.01</v>
      </c>
      <c r="G1905">
        <v>62.84</v>
      </c>
      <c r="H1905">
        <v>30.77</v>
      </c>
      <c r="I1905">
        <v>50</v>
      </c>
    </row>
    <row r="1906" spans="1:9">
      <c r="A1906" t="s">
        <v>1908</v>
      </c>
      <c r="B1906" s="1" t="s">
        <v>5077</v>
      </c>
      <c r="C1906" s="1" t="s">
        <v>8241</v>
      </c>
      <c r="D1906" s="1" t="s">
        <v>11405</v>
      </c>
      <c r="E1906" s="1" t="s">
        <v>17715</v>
      </c>
      <c r="F1906">
        <v>4.84</v>
      </c>
      <c r="G1906">
        <v>54.62</v>
      </c>
      <c r="H1906">
        <v>37.93</v>
      </c>
      <c r="I1906">
        <v>81.81999999999999</v>
      </c>
    </row>
    <row r="1907" spans="1:9">
      <c r="A1907" t="s">
        <v>1909</v>
      </c>
      <c r="B1907" s="1" t="s">
        <v>5078</v>
      </c>
      <c r="C1907" s="1" t="s">
        <v>8242</v>
      </c>
      <c r="D1907" s="1" t="s">
        <v>11406</v>
      </c>
      <c r="E1907" s="1" t="s">
        <v>17716</v>
      </c>
      <c r="F1907">
        <v>4.1</v>
      </c>
      <c r="G1907">
        <v>31.2</v>
      </c>
      <c r="H1907">
        <v>71.31999999999999</v>
      </c>
      <c r="I1907">
        <v>100</v>
      </c>
    </row>
    <row r="1908" spans="1:9">
      <c r="A1908" t="s">
        <v>1910</v>
      </c>
      <c r="B1908" s="1" t="s">
        <v>5079</v>
      </c>
      <c r="C1908" s="1" t="s">
        <v>8243</v>
      </c>
      <c r="D1908" s="1" t="s">
        <v>11407</v>
      </c>
      <c r="E1908" s="1" t="s">
        <v>17717</v>
      </c>
      <c r="F1908">
        <v>15.85</v>
      </c>
      <c r="G1908">
        <v>27.29</v>
      </c>
      <c r="H1908">
        <v>60.29</v>
      </c>
      <c r="I1908">
        <v>66.67</v>
      </c>
    </row>
    <row r="1909" spans="1:9">
      <c r="A1909" t="s">
        <v>1911</v>
      </c>
      <c r="B1909" s="1" t="s">
        <v>5080</v>
      </c>
      <c r="C1909" s="1" t="s">
        <v>8244</v>
      </c>
      <c r="D1909" s="1" t="s">
        <v>11408</v>
      </c>
      <c r="E1909" s="1" t="s">
        <v>17718</v>
      </c>
      <c r="F1909">
        <v>3.15</v>
      </c>
      <c r="G1909">
        <v>40.66</v>
      </c>
      <c r="H1909">
        <v>70.06999999999999</v>
      </c>
      <c r="I1909">
        <v>92.31</v>
      </c>
    </row>
    <row r="1910" spans="1:9">
      <c r="A1910" t="s">
        <v>1912</v>
      </c>
      <c r="B1910" s="1" t="s">
        <v>5081</v>
      </c>
      <c r="C1910" s="1" t="s">
        <v>8245</v>
      </c>
      <c r="D1910" s="1" t="s">
        <v>11409</v>
      </c>
      <c r="E1910" s="1" t="s">
        <v>17719</v>
      </c>
      <c r="F1910">
        <v>2.21</v>
      </c>
      <c r="G1910">
        <v>40.31</v>
      </c>
      <c r="H1910">
        <v>56.44</v>
      </c>
      <c r="I1910">
        <v>90.91</v>
      </c>
    </row>
    <row r="1911" spans="1:9">
      <c r="A1911" t="s">
        <v>1913</v>
      </c>
      <c r="B1911" s="1" t="s">
        <v>5082</v>
      </c>
      <c r="C1911" s="1" t="s">
        <v>8246</v>
      </c>
      <c r="D1911" s="1" t="s">
        <v>11410</v>
      </c>
      <c r="E1911" s="1" t="s">
        <v>17720</v>
      </c>
      <c r="F1911">
        <v>88.01000000000001</v>
      </c>
      <c r="G1911">
        <v>94.92</v>
      </c>
      <c r="H1911">
        <v>2.11</v>
      </c>
      <c r="I1911">
        <v>12.5</v>
      </c>
    </row>
    <row r="1912" spans="1:9">
      <c r="A1912" t="s">
        <v>1914</v>
      </c>
      <c r="B1912" s="1" t="s">
        <v>5083</v>
      </c>
      <c r="C1912" s="1" t="s">
        <v>8247</v>
      </c>
      <c r="D1912" s="1" t="s">
        <v>11411</v>
      </c>
      <c r="E1912" s="1" t="s">
        <v>17721</v>
      </c>
      <c r="F1912">
        <v>18.51</v>
      </c>
      <c r="G1912">
        <v>42.47</v>
      </c>
      <c r="H1912">
        <v>47.58</v>
      </c>
      <c r="I1912">
        <v>72.73</v>
      </c>
    </row>
    <row r="1913" spans="1:9">
      <c r="A1913" t="s">
        <v>1915</v>
      </c>
      <c r="B1913" s="1" t="s">
        <v>5084</v>
      </c>
      <c r="C1913" s="1" t="s">
        <v>8248</v>
      </c>
      <c r="D1913" s="1" t="s">
        <v>11412</v>
      </c>
      <c r="E1913" s="1" t="s">
        <v>17722</v>
      </c>
      <c r="F1913">
        <v>3.22</v>
      </c>
      <c r="G1913">
        <v>40.84</v>
      </c>
      <c r="H1913">
        <v>64.67</v>
      </c>
      <c r="I1913">
        <v>85.70999999999999</v>
      </c>
    </row>
    <row r="1914" spans="1:9">
      <c r="A1914" t="s">
        <v>1916</v>
      </c>
      <c r="B1914" s="1" t="s">
        <v>5085</v>
      </c>
      <c r="C1914" s="1" t="s">
        <v>8249</v>
      </c>
      <c r="D1914" s="1" t="s">
        <v>11413</v>
      </c>
      <c r="E1914" s="1" t="s">
        <v>17723</v>
      </c>
      <c r="F1914">
        <v>6.48</v>
      </c>
      <c r="G1914">
        <v>50.86</v>
      </c>
      <c r="H1914">
        <v>42.01</v>
      </c>
      <c r="I1914">
        <v>64.29000000000001</v>
      </c>
    </row>
    <row r="1915" spans="1:9">
      <c r="A1915" t="s">
        <v>1917</v>
      </c>
      <c r="B1915" s="1" t="s">
        <v>5086</v>
      </c>
      <c r="C1915" s="1" t="s">
        <v>8250</v>
      </c>
      <c r="D1915" s="1" t="s">
        <v>11414</v>
      </c>
      <c r="E1915" s="1" t="s">
        <v>17724</v>
      </c>
      <c r="F1915">
        <v>7.14</v>
      </c>
      <c r="G1915">
        <v>63.17</v>
      </c>
      <c r="H1915">
        <v>59.21</v>
      </c>
      <c r="I1915">
        <v>84.62</v>
      </c>
    </row>
    <row r="1916" spans="1:9">
      <c r="A1916" t="s">
        <v>1918</v>
      </c>
      <c r="B1916" s="1" t="s">
        <v>5087</v>
      </c>
      <c r="C1916" s="1" t="s">
        <v>8251</v>
      </c>
      <c r="D1916" s="1" t="s">
        <v>11415</v>
      </c>
      <c r="E1916" s="1" t="s">
        <v>17725</v>
      </c>
      <c r="F1916">
        <v>6.46</v>
      </c>
      <c r="G1916">
        <v>35.09</v>
      </c>
      <c r="H1916">
        <v>57.42</v>
      </c>
      <c r="I1916">
        <v>73.33</v>
      </c>
    </row>
    <row r="1917" spans="1:9">
      <c r="A1917" t="s">
        <v>1919</v>
      </c>
      <c r="B1917" s="1" t="s">
        <v>5088</v>
      </c>
      <c r="C1917" s="1" t="s">
        <v>8252</v>
      </c>
      <c r="D1917" s="1" t="s">
        <v>11416</v>
      </c>
      <c r="E1917" s="1" t="s">
        <v>17726</v>
      </c>
      <c r="F1917">
        <v>3.58</v>
      </c>
      <c r="G1917">
        <v>42.39</v>
      </c>
      <c r="H1917">
        <v>53.09</v>
      </c>
      <c r="I1917">
        <v>100</v>
      </c>
    </row>
    <row r="1918" spans="1:9">
      <c r="A1918" t="s">
        <v>1920</v>
      </c>
      <c r="B1918" s="1" t="s">
        <v>5089</v>
      </c>
      <c r="C1918" s="1" t="s">
        <v>8253</v>
      </c>
      <c r="D1918" s="1" t="s">
        <v>11417</v>
      </c>
      <c r="E1918" s="1" t="s">
        <v>17727</v>
      </c>
      <c r="F1918">
        <v>2.57</v>
      </c>
      <c r="G1918">
        <v>32.43</v>
      </c>
      <c r="H1918">
        <v>61.17</v>
      </c>
      <c r="I1918">
        <v>88.23999999999999</v>
      </c>
    </row>
    <row r="1919" spans="1:9">
      <c r="A1919" t="s">
        <v>1921</v>
      </c>
      <c r="B1919" s="1" t="s">
        <v>5090</v>
      </c>
      <c r="C1919" s="1" t="s">
        <v>8254</v>
      </c>
      <c r="D1919" s="1" t="s">
        <v>11418</v>
      </c>
      <c r="E1919" s="1" t="s">
        <v>17728</v>
      </c>
      <c r="F1919">
        <v>7.14</v>
      </c>
      <c r="G1919">
        <v>52.32</v>
      </c>
      <c r="H1919">
        <v>37.41</v>
      </c>
      <c r="I1919">
        <v>76.92</v>
      </c>
    </row>
    <row r="1920" spans="1:9">
      <c r="A1920" t="s">
        <v>1922</v>
      </c>
      <c r="B1920" s="1" t="s">
        <v>5091</v>
      </c>
      <c r="C1920" s="1" t="s">
        <v>8255</v>
      </c>
      <c r="D1920" s="1" t="s">
        <v>11419</v>
      </c>
      <c r="E1920" s="1" t="s">
        <v>17729</v>
      </c>
      <c r="F1920">
        <v>13.79</v>
      </c>
      <c r="G1920">
        <v>56.22</v>
      </c>
      <c r="H1920">
        <v>73.91</v>
      </c>
      <c r="I1920">
        <v>100</v>
      </c>
    </row>
    <row r="1921" spans="1:9">
      <c r="A1921" t="s">
        <v>1923</v>
      </c>
      <c r="B1921" s="1" t="s">
        <v>5092</v>
      </c>
      <c r="C1921" s="1" t="s">
        <v>8256</v>
      </c>
      <c r="D1921" s="1" t="s">
        <v>11420</v>
      </c>
      <c r="E1921" s="1" t="s">
        <v>17730</v>
      </c>
      <c r="F1921">
        <v>4.62</v>
      </c>
      <c r="G1921">
        <v>39.47</v>
      </c>
      <c r="H1921">
        <v>60.5</v>
      </c>
      <c r="I1921">
        <v>83.33</v>
      </c>
    </row>
    <row r="1922" spans="1:9">
      <c r="A1922" t="s">
        <v>1924</v>
      </c>
      <c r="B1922" s="1" t="s">
        <v>5093</v>
      </c>
      <c r="C1922" s="1" t="s">
        <v>8257</v>
      </c>
      <c r="D1922" s="1" t="s">
        <v>11421</v>
      </c>
      <c r="E1922" s="1" t="s">
        <v>17731</v>
      </c>
      <c r="F1922">
        <v>2.82</v>
      </c>
      <c r="G1922">
        <v>40.64</v>
      </c>
      <c r="H1922">
        <v>56.98</v>
      </c>
      <c r="I1922">
        <v>83.33</v>
      </c>
    </row>
    <row r="1923" spans="1:9">
      <c r="A1923" t="s">
        <v>1925</v>
      </c>
      <c r="B1923" s="1" t="s">
        <v>5094</v>
      </c>
      <c r="C1923" s="1" t="s">
        <v>8258</v>
      </c>
      <c r="D1923" s="1" t="s">
        <v>11422</v>
      </c>
      <c r="E1923" s="1" t="s">
        <v>17732</v>
      </c>
      <c r="F1923">
        <v>34.62</v>
      </c>
      <c r="G1923">
        <v>67.91</v>
      </c>
      <c r="H1923">
        <v>50.68</v>
      </c>
      <c r="I1923">
        <v>60</v>
      </c>
    </row>
    <row r="1924" spans="1:9">
      <c r="A1924" t="s">
        <v>1926</v>
      </c>
      <c r="B1924" s="1" t="s">
        <v>5095</v>
      </c>
      <c r="C1924" s="1" t="s">
        <v>8259</v>
      </c>
      <c r="D1924" s="1" t="s">
        <v>11423</v>
      </c>
      <c r="E1924" s="1" t="s">
        <v>17733</v>
      </c>
      <c r="F1924">
        <v>6.44</v>
      </c>
      <c r="G1924">
        <v>46.69</v>
      </c>
      <c r="H1924">
        <v>52.34</v>
      </c>
      <c r="I1924">
        <v>100</v>
      </c>
    </row>
    <row r="1925" spans="1:9">
      <c r="A1925" t="s">
        <v>1927</v>
      </c>
      <c r="B1925" s="1" t="s">
        <v>5096</v>
      </c>
      <c r="C1925" s="1" t="s">
        <v>8260</v>
      </c>
      <c r="D1925" s="1" t="s">
        <v>11424</v>
      </c>
      <c r="E1925" s="1" t="s">
        <v>17734</v>
      </c>
      <c r="F1925">
        <v>9.26</v>
      </c>
      <c r="G1925">
        <v>68.7</v>
      </c>
      <c r="H1925">
        <v>30.77</v>
      </c>
      <c r="I1925">
        <v>87.5</v>
      </c>
    </row>
    <row r="1926" spans="1:9">
      <c r="A1926" t="s">
        <v>1928</v>
      </c>
      <c r="B1926" s="1" t="s">
        <v>5097</v>
      </c>
      <c r="C1926" s="1" t="s">
        <v>8261</v>
      </c>
      <c r="D1926" s="1" t="s">
        <v>11425</v>
      </c>
      <c r="E1926" s="1" t="s">
        <v>17735</v>
      </c>
      <c r="F1926">
        <v>3.74</v>
      </c>
      <c r="G1926">
        <v>54.1</v>
      </c>
      <c r="H1926">
        <v>53.08</v>
      </c>
      <c r="I1926">
        <v>84.62</v>
      </c>
    </row>
    <row r="1927" spans="1:9">
      <c r="A1927" t="s">
        <v>1929</v>
      </c>
      <c r="B1927" s="1" t="s">
        <v>5098</v>
      </c>
      <c r="C1927" s="1" t="s">
        <v>8262</v>
      </c>
      <c r="D1927" s="1" t="s">
        <v>11426</v>
      </c>
      <c r="E1927" s="1" t="s">
        <v>17736</v>
      </c>
      <c r="F1927">
        <v>16.37</v>
      </c>
      <c r="G1927">
        <v>52.07</v>
      </c>
      <c r="H1927">
        <v>72.98</v>
      </c>
      <c r="I1927">
        <v>84.62</v>
      </c>
    </row>
    <row r="1928" spans="1:9">
      <c r="A1928" t="s">
        <v>1930</v>
      </c>
      <c r="B1928" s="1" t="s">
        <v>5099</v>
      </c>
      <c r="C1928" s="1" t="s">
        <v>8263</v>
      </c>
      <c r="D1928" s="1" t="s">
        <v>11427</v>
      </c>
      <c r="E1928" s="1" t="s">
        <v>17737</v>
      </c>
      <c r="F1928">
        <v>10.71</v>
      </c>
      <c r="G1928">
        <v>55.32</v>
      </c>
      <c r="H1928">
        <v>40.5</v>
      </c>
      <c r="I1928">
        <v>63.64</v>
      </c>
    </row>
    <row r="1929" spans="1:9">
      <c r="A1929" t="s">
        <v>1931</v>
      </c>
      <c r="B1929" s="1" t="s">
        <v>5100</v>
      </c>
      <c r="C1929" s="1" t="s">
        <v>8264</v>
      </c>
      <c r="D1929" s="1" t="s">
        <v>11428</v>
      </c>
      <c r="E1929" s="1" t="s">
        <v>17738</v>
      </c>
      <c r="F1929">
        <v>8.17</v>
      </c>
      <c r="G1929">
        <v>46</v>
      </c>
      <c r="H1929">
        <v>44.83</v>
      </c>
      <c r="I1929">
        <v>83.33</v>
      </c>
    </row>
    <row r="1930" spans="1:9">
      <c r="A1930" t="s">
        <v>1932</v>
      </c>
      <c r="B1930" s="1" t="s">
        <v>5101</v>
      </c>
      <c r="C1930" s="1" t="s">
        <v>8265</v>
      </c>
      <c r="D1930" s="1" t="s">
        <v>11429</v>
      </c>
      <c r="E1930" s="1" t="s">
        <v>17739</v>
      </c>
      <c r="F1930">
        <v>6.75</v>
      </c>
      <c r="G1930">
        <v>59.47</v>
      </c>
      <c r="H1930">
        <v>74.83</v>
      </c>
      <c r="I1930">
        <v>100</v>
      </c>
    </row>
    <row r="1931" spans="1:9">
      <c r="A1931" t="s">
        <v>1933</v>
      </c>
      <c r="B1931" s="1" t="s">
        <v>5102</v>
      </c>
      <c r="C1931" s="1" t="s">
        <v>8266</v>
      </c>
      <c r="D1931" s="1" t="s">
        <v>11430</v>
      </c>
      <c r="E1931" s="1" t="s">
        <v>17740</v>
      </c>
      <c r="F1931">
        <v>5.8</v>
      </c>
      <c r="G1931">
        <v>37.27</v>
      </c>
      <c r="H1931">
        <v>52.81</v>
      </c>
      <c r="I1931">
        <v>87.5</v>
      </c>
    </row>
    <row r="1932" spans="1:9">
      <c r="A1932" t="s">
        <v>1934</v>
      </c>
      <c r="B1932" s="1" t="s">
        <v>5103</v>
      </c>
      <c r="C1932" s="1" t="s">
        <v>8267</v>
      </c>
      <c r="D1932" s="1" t="s">
        <v>11431</v>
      </c>
      <c r="E1932" s="1" t="s">
        <v>17741</v>
      </c>
      <c r="F1932">
        <v>3.93</v>
      </c>
      <c r="G1932">
        <v>32.71</v>
      </c>
      <c r="H1932">
        <v>69.92</v>
      </c>
      <c r="I1932">
        <v>91.67</v>
      </c>
    </row>
    <row r="1933" spans="1:9">
      <c r="A1933" t="s">
        <v>1935</v>
      </c>
      <c r="B1933" s="1" t="s">
        <v>5104</v>
      </c>
      <c r="C1933" s="1" t="s">
        <v>8268</v>
      </c>
      <c r="D1933" s="1" t="s">
        <v>11432</v>
      </c>
      <c r="E1933" s="1" t="s">
        <v>17742</v>
      </c>
      <c r="F1933">
        <v>2.06</v>
      </c>
      <c r="G1933">
        <v>37.64</v>
      </c>
      <c r="H1933">
        <v>59.46</v>
      </c>
      <c r="I1933">
        <v>95.45</v>
      </c>
    </row>
    <row r="1934" spans="1:9">
      <c r="A1934" t="s">
        <v>1936</v>
      </c>
      <c r="B1934" s="1" t="s">
        <v>5105</v>
      </c>
      <c r="C1934" s="1" t="s">
        <v>8269</v>
      </c>
      <c r="D1934" s="1" t="s">
        <v>11433</v>
      </c>
      <c r="E1934" s="1" t="s">
        <v>17743</v>
      </c>
      <c r="F1934">
        <v>10.55</v>
      </c>
      <c r="G1934">
        <v>54.24</v>
      </c>
      <c r="H1934">
        <v>44.05</v>
      </c>
      <c r="I1934">
        <v>85.70999999999999</v>
      </c>
    </row>
    <row r="1935" spans="1:9">
      <c r="A1935" t="s">
        <v>1937</v>
      </c>
      <c r="B1935" s="1" t="s">
        <v>5106</v>
      </c>
      <c r="C1935" s="1" t="s">
        <v>8270</v>
      </c>
      <c r="D1935" s="1" t="s">
        <v>11434</v>
      </c>
      <c r="E1935" s="1" t="s">
        <v>17744</v>
      </c>
      <c r="F1935">
        <v>0.83</v>
      </c>
      <c r="G1935">
        <v>16.58</v>
      </c>
      <c r="H1935">
        <v>122.16</v>
      </c>
      <c r="I1935">
        <v>205.56</v>
      </c>
    </row>
    <row r="1936" spans="1:9">
      <c r="A1936" t="s">
        <v>1938</v>
      </c>
      <c r="B1936" s="1" t="s">
        <v>5107</v>
      </c>
      <c r="C1936" s="1" t="s">
        <v>8271</v>
      </c>
      <c r="D1936" s="1" t="s">
        <v>11435</v>
      </c>
      <c r="E1936" s="1" t="s">
        <v>17745</v>
      </c>
      <c r="F1936">
        <v>0</v>
      </c>
      <c r="G1936">
        <v>36.14</v>
      </c>
      <c r="H1936">
        <v>71.29000000000001</v>
      </c>
      <c r="I1936">
        <v>100</v>
      </c>
    </row>
    <row r="1937" spans="1:9">
      <c r="A1937" t="s">
        <v>1939</v>
      </c>
      <c r="B1937" s="1" t="s">
        <v>5108</v>
      </c>
      <c r="C1937" s="1" t="s">
        <v>8272</v>
      </c>
      <c r="D1937" s="1" t="s">
        <v>11436</v>
      </c>
      <c r="E1937" s="1" t="s">
        <v>17746</v>
      </c>
      <c r="F1937">
        <v>5.07</v>
      </c>
      <c r="G1937">
        <v>58.33</v>
      </c>
      <c r="H1937">
        <v>55.32</v>
      </c>
      <c r="I1937">
        <v>100</v>
      </c>
    </row>
    <row r="1938" spans="1:9">
      <c r="A1938" t="s">
        <v>1940</v>
      </c>
      <c r="B1938" s="1" t="s">
        <v>5109</v>
      </c>
      <c r="C1938" s="1" t="s">
        <v>8273</v>
      </c>
      <c r="D1938" s="1" t="s">
        <v>11437</v>
      </c>
      <c r="E1938" s="1" t="s">
        <v>17747</v>
      </c>
      <c r="F1938">
        <v>8.449999999999999</v>
      </c>
      <c r="G1938">
        <v>49.41</v>
      </c>
      <c r="H1938">
        <v>47.37</v>
      </c>
      <c r="I1938">
        <v>80</v>
      </c>
    </row>
    <row r="1939" spans="1:9">
      <c r="A1939" t="s">
        <v>1941</v>
      </c>
      <c r="B1939" s="1" t="s">
        <v>5110</v>
      </c>
      <c r="C1939" s="1" t="s">
        <v>8274</v>
      </c>
      <c r="D1939" s="1" t="s">
        <v>11438</v>
      </c>
      <c r="E1939" s="1" t="s">
        <v>17748</v>
      </c>
      <c r="F1939">
        <v>19.04</v>
      </c>
      <c r="G1939">
        <v>60.66</v>
      </c>
      <c r="H1939">
        <v>37.08</v>
      </c>
      <c r="I1939">
        <v>65</v>
      </c>
    </row>
    <row r="1940" spans="1:9">
      <c r="A1940" t="s">
        <v>1942</v>
      </c>
      <c r="B1940" s="1" t="s">
        <v>5111</v>
      </c>
      <c r="C1940" s="1" t="s">
        <v>8275</v>
      </c>
      <c r="D1940" s="1" t="s">
        <v>11439</v>
      </c>
      <c r="E1940" s="1" t="s">
        <v>17749</v>
      </c>
      <c r="F1940">
        <v>8.619999999999999</v>
      </c>
      <c r="G1940">
        <v>53.73</v>
      </c>
      <c r="H1940">
        <v>81.98</v>
      </c>
      <c r="I1940">
        <v>90.91</v>
      </c>
    </row>
    <row r="1941" spans="1:9">
      <c r="A1941" t="s">
        <v>1943</v>
      </c>
      <c r="B1941" s="1" t="s">
        <v>5112</v>
      </c>
      <c r="C1941" s="1" t="s">
        <v>8276</v>
      </c>
      <c r="D1941" s="1" t="s">
        <v>11440</v>
      </c>
      <c r="E1941" s="1" t="s">
        <v>17750</v>
      </c>
      <c r="F1941">
        <v>3.79</v>
      </c>
      <c r="G1941">
        <v>44.22</v>
      </c>
      <c r="H1941">
        <v>60</v>
      </c>
      <c r="I1941">
        <v>90.91</v>
      </c>
    </row>
    <row r="1942" spans="1:9">
      <c r="A1942" t="s">
        <v>1944</v>
      </c>
      <c r="B1942" s="1" t="s">
        <v>5113</v>
      </c>
      <c r="C1942" s="1" t="s">
        <v>8277</v>
      </c>
      <c r="D1942" s="1" t="s">
        <v>11441</v>
      </c>
      <c r="E1942" s="1" t="s">
        <v>17751</v>
      </c>
      <c r="F1942">
        <v>4.94</v>
      </c>
      <c r="G1942">
        <v>29.63</v>
      </c>
      <c r="H1942">
        <v>73.33</v>
      </c>
      <c r="I1942">
        <v>85.70999999999999</v>
      </c>
    </row>
    <row r="1943" spans="1:9">
      <c r="A1943" t="s">
        <v>1945</v>
      </c>
      <c r="B1943" s="1" t="s">
        <v>5114</v>
      </c>
      <c r="C1943" s="1" t="s">
        <v>8278</v>
      </c>
      <c r="D1943" s="1" t="s">
        <v>11442</v>
      </c>
      <c r="E1943" s="1" t="s">
        <v>17752</v>
      </c>
      <c r="F1943">
        <v>7.81</v>
      </c>
      <c r="G1943">
        <v>57.33</v>
      </c>
      <c r="H1943">
        <v>53.97</v>
      </c>
      <c r="I1943">
        <v>100</v>
      </c>
    </row>
    <row r="1944" spans="1:9">
      <c r="A1944" t="s">
        <v>1946</v>
      </c>
      <c r="B1944" s="1" t="s">
        <v>5115</v>
      </c>
      <c r="C1944" s="1" t="s">
        <v>8279</v>
      </c>
      <c r="D1944" s="1" t="s">
        <v>11443</v>
      </c>
      <c r="E1944" s="1" t="s">
        <v>17753</v>
      </c>
      <c r="F1944">
        <v>2.17</v>
      </c>
      <c r="G1944">
        <v>26.31</v>
      </c>
      <c r="H1944">
        <v>63.35</v>
      </c>
      <c r="I1944">
        <v>100</v>
      </c>
    </row>
    <row r="1945" spans="1:9">
      <c r="A1945" t="s">
        <v>1947</v>
      </c>
      <c r="B1945" s="1" t="s">
        <v>5116</v>
      </c>
      <c r="C1945" s="1" t="s">
        <v>8280</v>
      </c>
      <c r="D1945" s="1" t="s">
        <v>11444</v>
      </c>
      <c r="E1945" s="1" t="s">
        <v>17754</v>
      </c>
      <c r="F1945">
        <v>4.02</v>
      </c>
      <c r="G1945">
        <v>52.8</v>
      </c>
      <c r="H1945">
        <v>43.87</v>
      </c>
      <c r="I1945">
        <v>84.62</v>
      </c>
    </row>
    <row r="1946" spans="1:9">
      <c r="A1946" t="s">
        <v>1948</v>
      </c>
      <c r="B1946" s="1" t="s">
        <v>5117</v>
      </c>
      <c r="C1946" s="1" t="s">
        <v>8281</v>
      </c>
      <c r="D1946" s="1" t="s">
        <v>11445</v>
      </c>
      <c r="E1946" s="1" t="s">
        <v>17755</v>
      </c>
      <c r="F1946">
        <v>3.25</v>
      </c>
      <c r="G1946">
        <v>20.15</v>
      </c>
      <c r="H1946">
        <v>71.94</v>
      </c>
      <c r="I1946">
        <v>92.31</v>
      </c>
    </row>
    <row r="1947" spans="1:9">
      <c r="A1947" t="s">
        <v>1949</v>
      </c>
      <c r="B1947" s="1" t="s">
        <v>5118</v>
      </c>
      <c r="C1947" s="1" t="s">
        <v>8282</v>
      </c>
      <c r="D1947" s="1" t="s">
        <v>11446</v>
      </c>
      <c r="E1947" s="1" t="s">
        <v>17756</v>
      </c>
      <c r="F1947">
        <v>4.03</v>
      </c>
      <c r="G1947">
        <v>26.7</v>
      </c>
      <c r="H1947">
        <v>81.81999999999999</v>
      </c>
      <c r="I1947">
        <v>122.22</v>
      </c>
    </row>
    <row r="1948" spans="1:9">
      <c r="A1948" t="s">
        <v>1950</v>
      </c>
      <c r="B1948" s="1" t="s">
        <v>5119</v>
      </c>
      <c r="C1948" s="1" t="s">
        <v>8283</v>
      </c>
      <c r="D1948" s="1" t="s">
        <v>11447</v>
      </c>
      <c r="E1948" s="1" t="s">
        <v>17757</v>
      </c>
      <c r="F1948">
        <v>3.36</v>
      </c>
      <c r="G1948">
        <v>46.73</v>
      </c>
      <c r="H1948">
        <v>43.28</v>
      </c>
      <c r="I1948">
        <v>80</v>
      </c>
    </row>
    <row r="1949" spans="1:9">
      <c r="A1949" t="s">
        <v>1951</v>
      </c>
      <c r="B1949" s="1" t="s">
        <v>5120</v>
      </c>
      <c r="C1949" s="1" t="s">
        <v>8284</v>
      </c>
      <c r="D1949" s="1" t="s">
        <v>11448</v>
      </c>
      <c r="E1949" s="1" t="s">
        <v>17758</v>
      </c>
      <c r="F1949">
        <v>6.15</v>
      </c>
      <c r="G1949">
        <v>53.47</v>
      </c>
      <c r="H1949">
        <v>82.93000000000001</v>
      </c>
      <c r="I1949">
        <v>125</v>
      </c>
    </row>
    <row r="1950" spans="1:9">
      <c r="A1950" t="s">
        <v>1952</v>
      </c>
      <c r="B1950" s="1" t="s">
        <v>5121</v>
      </c>
      <c r="C1950" s="1" t="s">
        <v>8285</v>
      </c>
      <c r="D1950" s="1" t="s">
        <v>11449</v>
      </c>
      <c r="E1950" s="1" t="s">
        <v>17759</v>
      </c>
      <c r="F1950">
        <v>5.85</v>
      </c>
      <c r="G1950">
        <v>37.77</v>
      </c>
      <c r="H1950">
        <v>56.58</v>
      </c>
      <c r="I1950">
        <v>87.5</v>
      </c>
    </row>
    <row r="1951" spans="1:9">
      <c r="A1951" t="s">
        <v>1953</v>
      </c>
      <c r="B1951" s="1" t="s">
        <v>5122</v>
      </c>
      <c r="C1951" s="1" t="s">
        <v>8286</v>
      </c>
      <c r="D1951" s="1" t="s">
        <v>11450</v>
      </c>
      <c r="E1951" s="1" t="s">
        <v>17760</v>
      </c>
      <c r="F1951">
        <v>4.11</v>
      </c>
      <c r="G1951">
        <v>32.35</v>
      </c>
      <c r="H1951">
        <v>66.38</v>
      </c>
      <c r="I1951">
        <v>90.91</v>
      </c>
    </row>
    <row r="1952" spans="1:9">
      <c r="A1952" t="s">
        <v>1954</v>
      </c>
      <c r="B1952" s="1" t="s">
        <v>5123</v>
      </c>
      <c r="C1952" s="1" t="s">
        <v>8287</v>
      </c>
      <c r="D1952" s="1" t="s">
        <v>11451</v>
      </c>
      <c r="E1952" s="1" t="s">
        <v>17761</v>
      </c>
      <c r="F1952">
        <v>6.18</v>
      </c>
      <c r="G1952">
        <v>44.42</v>
      </c>
      <c r="H1952">
        <v>48.65</v>
      </c>
      <c r="I1952">
        <v>80</v>
      </c>
    </row>
    <row r="1953" spans="1:9">
      <c r="A1953" t="s">
        <v>1955</v>
      </c>
      <c r="B1953" s="1" t="s">
        <v>5124</v>
      </c>
      <c r="C1953" s="1" t="s">
        <v>8288</v>
      </c>
      <c r="D1953" s="1" t="s">
        <v>11452</v>
      </c>
      <c r="E1953" s="1" t="s">
        <v>17762</v>
      </c>
      <c r="F1953">
        <v>1.48</v>
      </c>
      <c r="G1953">
        <v>22.51</v>
      </c>
      <c r="H1953">
        <v>74.31999999999999</v>
      </c>
      <c r="I1953">
        <v>100</v>
      </c>
    </row>
    <row r="1954" spans="1:9">
      <c r="A1954" t="s">
        <v>1956</v>
      </c>
      <c r="B1954" s="1" t="s">
        <v>5125</v>
      </c>
      <c r="C1954" s="1" t="s">
        <v>8289</v>
      </c>
      <c r="D1954" s="1" t="s">
        <v>11453</v>
      </c>
      <c r="E1954" s="1" t="s">
        <v>17763</v>
      </c>
      <c r="F1954">
        <v>5.83</v>
      </c>
      <c r="G1954">
        <v>37.1</v>
      </c>
      <c r="H1954">
        <v>57.53</v>
      </c>
      <c r="I1954">
        <v>78.56999999999999</v>
      </c>
    </row>
    <row r="1955" spans="1:9">
      <c r="A1955" t="s">
        <v>1957</v>
      </c>
      <c r="B1955" s="1" t="s">
        <v>5126</v>
      </c>
      <c r="C1955" s="1" t="s">
        <v>8290</v>
      </c>
      <c r="D1955" s="1" t="s">
        <v>11454</v>
      </c>
      <c r="E1955" s="1" t="s">
        <v>17764</v>
      </c>
      <c r="F1955">
        <v>22.02</v>
      </c>
      <c r="G1955">
        <v>73.12</v>
      </c>
      <c r="H1955">
        <v>21.53</v>
      </c>
      <c r="I1955">
        <v>41.67</v>
      </c>
    </row>
    <row r="1956" spans="1:9">
      <c r="A1956" t="s">
        <v>1958</v>
      </c>
      <c r="B1956" s="1" t="s">
        <v>5127</v>
      </c>
      <c r="C1956" s="1" t="s">
        <v>8291</v>
      </c>
      <c r="D1956" s="1" t="s">
        <v>11455</v>
      </c>
      <c r="E1956" s="1" t="s">
        <v>17765</v>
      </c>
      <c r="F1956">
        <v>11.73</v>
      </c>
      <c r="G1956">
        <v>67.58</v>
      </c>
      <c r="H1956">
        <v>29.46</v>
      </c>
      <c r="I1956">
        <v>66.67</v>
      </c>
    </row>
    <row r="1957" spans="1:9">
      <c r="A1957" t="s">
        <v>1959</v>
      </c>
      <c r="B1957" s="1" t="s">
        <v>5128</v>
      </c>
      <c r="C1957" s="1" t="s">
        <v>8292</v>
      </c>
      <c r="D1957" s="1" t="s">
        <v>11456</v>
      </c>
      <c r="E1957" s="1" t="s">
        <v>17766</v>
      </c>
      <c r="F1957">
        <v>6.92</v>
      </c>
      <c r="G1957">
        <v>11.97</v>
      </c>
      <c r="H1957">
        <v>73.08</v>
      </c>
      <c r="I1957">
        <v>85.70999999999999</v>
      </c>
    </row>
    <row r="1958" spans="1:9">
      <c r="A1958" t="s">
        <v>1960</v>
      </c>
      <c r="B1958" s="1" t="s">
        <v>5129</v>
      </c>
      <c r="C1958" s="1" t="s">
        <v>8293</v>
      </c>
      <c r="D1958" s="1" t="s">
        <v>11457</v>
      </c>
      <c r="E1958" s="1" t="s">
        <v>17767</v>
      </c>
      <c r="F1958">
        <v>4.92</v>
      </c>
      <c r="G1958">
        <v>40.86</v>
      </c>
      <c r="H1958">
        <v>47.22</v>
      </c>
      <c r="I1958">
        <v>88.89</v>
      </c>
    </row>
    <row r="1959" spans="1:9">
      <c r="A1959" t="s">
        <v>1961</v>
      </c>
      <c r="B1959" s="1" t="s">
        <v>5130</v>
      </c>
      <c r="C1959" s="1" t="s">
        <v>8294</v>
      </c>
      <c r="D1959" s="1" t="s">
        <v>11458</v>
      </c>
      <c r="E1959" s="1" t="s">
        <v>17768</v>
      </c>
      <c r="F1959">
        <v>29.85</v>
      </c>
      <c r="G1959">
        <v>60.79</v>
      </c>
      <c r="H1959">
        <v>25.64</v>
      </c>
      <c r="I1959">
        <v>50</v>
      </c>
    </row>
    <row r="1960" spans="1:9">
      <c r="A1960" t="s">
        <v>1962</v>
      </c>
      <c r="B1960" s="1" t="s">
        <v>5131</v>
      </c>
      <c r="C1960" s="1" t="s">
        <v>8295</v>
      </c>
      <c r="D1960" s="1" t="s">
        <v>11459</v>
      </c>
      <c r="E1960" s="1" t="s">
        <v>17769</v>
      </c>
      <c r="F1960">
        <v>2.77</v>
      </c>
      <c r="G1960">
        <v>32.77</v>
      </c>
      <c r="H1960">
        <v>70.15000000000001</v>
      </c>
      <c r="I1960">
        <v>83.33</v>
      </c>
    </row>
    <row r="1961" spans="1:9">
      <c r="A1961" t="s">
        <v>1963</v>
      </c>
      <c r="B1961" s="1" t="s">
        <v>5132</v>
      </c>
      <c r="C1961" s="1" t="s">
        <v>8296</v>
      </c>
      <c r="D1961" s="1" t="s">
        <v>11460</v>
      </c>
      <c r="E1961" s="1" t="s">
        <v>17770</v>
      </c>
      <c r="F1961">
        <v>9.15</v>
      </c>
      <c r="G1961">
        <v>40.57</v>
      </c>
      <c r="H1961">
        <v>56</v>
      </c>
      <c r="I1961">
        <v>85.70999999999999</v>
      </c>
    </row>
    <row r="1962" spans="1:9">
      <c r="A1962" t="s">
        <v>1964</v>
      </c>
      <c r="B1962" s="1" t="s">
        <v>5133</v>
      </c>
      <c r="C1962" s="1" t="s">
        <v>8297</v>
      </c>
      <c r="D1962" s="1" t="s">
        <v>11461</v>
      </c>
      <c r="E1962" s="1" t="s">
        <v>17771</v>
      </c>
      <c r="F1962">
        <v>6.75</v>
      </c>
      <c r="G1962">
        <v>33.36</v>
      </c>
      <c r="H1962">
        <v>86.67</v>
      </c>
      <c r="I1962">
        <v>100</v>
      </c>
    </row>
    <row r="1963" spans="1:9">
      <c r="A1963" t="s">
        <v>1965</v>
      </c>
      <c r="B1963" s="1" t="s">
        <v>5134</v>
      </c>
      <c r="C1963" s="1" t="s">
        <v>8298</v>
      </c>
      <c r="D1963" s="1" t="s">
        <v>11462</v>
      </c>
      <c r="E1963" s="1" t="s">
        <v>17772</v>
      </c>
      <c r="F1963">
        <v>5.77</v>
      </c>
      <c r="G1963">
        <v>40.27</v>
      </c>
      <c r="H1963">
        <v>60.69</v>
      </c>
      <c r="I1963">
        <v>85.70999999999999</v>
      </c>
    </row>
    <row r="1964" spans="1:9">
      <c r="A1964" t="s">
        <v>1966</v>
      </c>
      <c r="B1964" s="1" t="s">
        <v>5135</v>
      </c>
      <c r="C1964" s="1" t="s">
        <v>8299</v>
      </c>
      <c r="D1964" s="1" t="s">
        <v>11463</v>
      </c>
      <c r="E1964" s="1" t="s">
        <v>17773</v>
      </c>
      <c r="F1964">
        <v>7.69</v>
      </c>
      <c r="G1964">
        <v>68.29000000000001</v>
      </c>
      <c r="H1964">
        <v>41.33</v>
      </c>
      <c r="I1964">
        <v>71.43000000000001</v>
      </c>
    </row>
    <row r="1965" spans="1:9">
      <c r="A1965" t="s">
        <v>1967</v>
      </c>
      <c r="B1965" s="1" t="s">
        <v>5136</v>
      </c>
      <c r="C1965" s="1" t="s">
        <v>8300</v>
      </c>
      <c r="D1965" s="1" t="s">
        <v>11464</v>
      </c>
      <c r="E1965" s="1" t="s">
        <v>17774</v>
      </c>
      <c r="F1965">
        <v>4.87</v>
      </c>
      <c r="G1965">
        <v>10.68</v>
      </c>
      <c r="H1965">
        <v>82.76000000000001</v>
      </c>
      <c r="I1965">
        <v>100</v>
      </c>
    </row>
    <row r="1966" spans="1:9">
      <c r="A1966" t="s">
        <v>1968</v>
      </c>
      <c r="B1966" s="1" t="s">
        <v>5137</v>
      </c>
      <c r="C1966" s="1" t="s">
        <v>8301</v>
      </c>
      <c r="D1966" s="1" t="s">
        <v>11465</v>
      </c>
      <c r="E1966" s="1" t="s">
        <v>17775</v>
      </c>
      <c r="F1966">
        <v>4.34</v>
      </c>
      <c r="G1966">
        <v>49.25</v>
      </c>
      <c r="H1966">
        <v>81.72</v>
      </c>
      <c r="I1966">
        <v>100</v>
      </c>
    </row>
    <row r="1967" spans="1:9">
      <c r="A1967" t="s">
        <v>1969</v>
      </c>
      <c r="B1967" s="1" t="s">
        <v>5138</v>
      </c>
      <c r="C1967" s="1" t="s">
        <v>8302</v>
      </c>
      <c r="D1967" s="1" t="s">
        <v>11466</v>
      </c>
      <c r="E1967" s="1" t="s">
        <v>17776</v>
      </c>
      <c r="F1967">
        <v>5.86</v>
      </c>
      <c r="G1967">
        <v>32.13</v>
      </c>
      <c r="H1967">
        <v>51.06</v>
      </c>
      <c r="I1967">
        <v>100</v>
      </c>
    </row>
    <row r="1968" spans="1:9">
      <c r="A1968" t="s">
        <v>1970</v>
      </c>
      <c r="B1968" s="1" t="s">
        <v>5139</v>
      </c>
      <c r="C1968" s="1" t="s">
        <v>8303</v>
      </c>
      <c r="D1968" s="1" t="s">
        <v>11467</v>
      </c>
      <c r="E1968" s="1" t="s">
        <v>17777</v>
      </c>
      <c r="F1968">
        <v>2.89</v>
      </c>
      <c r="G1968">
        <v>55.46</v>
      </c>
      <c r="H1968">
        <v>76.47</v>
      </c>
      <c r="I1968">
        <v>100</v>
      </c>
    </row>
    <row r="1969" spans="1:9">
      <c r="A1969" t="s">
        <v>1971</v>
      </c>
      <c r="B1969" s="1" t="s">
        <v>5140</v>
      </c>
      <c r="C1969" s="1" t="s">
        <v>8304</v>
      </c>
      <c r="D1969" s="1" t="s">
        <v>11468</v>
      </c>
      <c r="E1969" s="1" t="s">
        <v>17778</v>
      </c>
      <c r="F1969">
        <v>7.2</v>
      </c>
      <c r="G1969">
        <v>50.05</v>
      </c>
      <c r="H1969">
        <v>57.04</v>
      </c>
      <c r="I1969">
        <v>80</v>
      </c>
    </row>
    <row r="1970" spans="1:9">
      <c r="A1970" t="s">
        <v>1972</v>
      </c>
      <c r="B1970" s="1" t="s">
        <v>5141</v>
      </c>
      <c r="C1970" s="1" t="s">
        <v>8305</v>
      </c>
      <c r="D1970" s="1" t="s">
        <v>11469</v>
      </c>
      <c r="E1970" s="1" t="s">
        <v>17779</v>
      </c>
      <c r="F1970">
        <v>3.42</v>
      </c>
      <c r="G1970">
        <v>25.33</v>
      </c>
      <c r="H1970">
        <v>87.83</v>
      </c>
      <c r="I1970">
        <v>90.91</v>
      </c>
    </row>
    <row r="1971" spans="1:9">
      <c r="A1971" t="s">
        <v>1973</v>
      </c>
      <c r="B1971" s="1" t="s">
        <v>5142</v>
      </c>
      <c r="C1971" s="1" t="s">
        <v>8306</v>
      </c>
      <c r="D1971" s="1" t="s">
        <v>11470</v>
      </c>
      <c r="E1971" s="1" t="s">
        <v>17780</v>
      </c>
      <c r="F1971">
        <v>4.2</v>
      </c>
      <c r="G1971">
        <v>18.46</v>
      </c>
      <c r="H1971">
        <v>87.13</v>
      </c>
      <c r="I1971">
        <v>100</v>
      </c>
    </row>
    <row r="1972" spans="1:9">
      <c r="A1972" t="s">
        <v>1974</v>
      </c>
      <c r="B1972" s="1" t="s">
        <v>5143</v>
      </c>
      <c r="C1972" s="1" t="s">
        <v>8307</v>
      </c>
      <c r="D1972" s="1" t="s">
        <v>11471</v>
      </c>
      <c r="E1972" s="1" t="s">
        <v>17781</v>
      </c>
      <c r="F1972">
        <v>7.16</v>
      </c>
      <c r="G1972">
        <v>44.47</v>
      </c>
      <c r="H1972">
        <v>111.11</v>
      </c>
      <c r="I1972">
        <v>130</v>
      </c>
    </row>
    <row r="1973" spans="1:9">
      <c r="A1973" t="s">
        <v>1975</v>
      </c>
      <c r="B1973" s="1" t="s">
        <v>5144</v>
      </c>
      <c r="C1973" s="1" t="s">
        <v>8308</v>
      </c>
      <c r="D1973" s="1" t="s">
        <v>11472</v>
      </c>
      <c r="E1973" s="1" t="s">
        <v>17782</v>
      </c>
      <c r="F1973">
        <v>4.27</v>
      </c>
      <c r="G1973">
        <v>24.59</v>
      </c>
      <c r="H1973">
        <v>87.5</v>
      </c>
      <c r="I1973">
        <v>100</v>
      </c>
    </row>
    <row r="1974" spans="1:9">
      <c r="A1974" t="s">
        <v>1976</v>
      </c>
      <c r="B1974" s="1" t="s">
        <v>5145</v>
      </c>
      <c r="C1974" s="1" t="s">
        <v>8309</v>
      </c>
      <c r="D1974" s="1" t="s">
        <v>11473</v>
      </c>
      <c r="E1974" s="1" t="s">
        <v>17783</v>
      </c>
      <c r="F1974">
        <v>2.39</v>
      </c>
      <c r="G1974">
        <v>45.97</v>
      </c>
      <c r="H1974">
        <v>82.34999999999999</v>
      </c>
      <c r="I1974">
        <v>133.33</v>
      </c>
    </row>
    <row r="1975" spans="1:9">
      <c r="A1975" t="s">
        <v>1977</v>
      </c>
      <c r="B1975" s="1" t="s">
        <v>5146</v>
      </c>
      <c r="C1975" s="1" t="s">
        <v>8310</v>
      </c>
      <c r="D1975" s="1" t="s">
        <v>11474</v>
      </c>
      <c r="E1975" s="1" t="s">
        <v>17784</v>
      </c>
      <c r="F1975">
        <v>3.16</v>
      </c>
      <c r="G1975">
        <v>44.1</v>
      </c>
      <c r="H1975">
        <v>65.15000000000001</v>
      </c>
      <c r="I1975">
        <v>100</v>
      </c>
    </row>
    <row r="1976" spans="1:9">
      <c r="A1976" t="s">
        <v>1978</v>
      </c>
      <c r="B1976" s="1" t="s">
        <v>5147</v>
      </c>
      <c r="C1976" s="1" t="s">
        <v>8311</v>
      </c>
      <c r="D1976" s="1" t="s">
        <v>11475</v>
      </c>
      <c r="E1976" s="1" t="s">
        <v>17785</v>
      </c>
      <c r="F1976">
        <v>1.64</v>
      </c>
      <c r="G1976">
        <v>33.71</v>
      </c>
      <c r="H1976">
        <v>196.97</v>
      </c>
      <c r="I1976">
        <v>209.09</v>
      </c>
    </row>
    <row r="1977" spans="1:9">
      <c r="A1977" t="s">
        <v>1979</v>
      </c>
      <c r="B1977" s="1" t="s">
        <v>5148</v>
      </c>
      <c r="C1977" s="1" t="s">
        <v>8312</v>
      </c>
      <c r="D1977" s="1" t="s">
        <v>11476</v>
      </c>
      <c r="E1977" s="1" t="s">
        <v>17786</v>
      </c>
      <c r="F1977">
        <v>1.26</v>
      </c>
      <c r="G1977">
        <v>23.51</v>
      </c>
      <c r="H1977">
        <v>75.37</v>
      </c>
      <c r="I1977">
        <v>100</v>
      </c>
    </row>
    <row r="1978" spans="1:9">
      <c r="A1978" t="s">
        <v>1980</v>
      </c>
      <c r="B1978" s="1" t="s">
        <v>5149</v>
      </c>
      <c r="C1978" s="1" t="s">
        <v>8313</v>
      </c>
      <c r="D1978" s="1" t="s">
        <v>11477</v>
      </c>
      <c r="E1978" s="1" t="s">
        <v>17787</v>
      </c>
      <c r="F1978">
        <v>5.8</v>
      </c>
      <c r="G1978">
        <v>37.24</v>
      </c>
      <c r="H1978">
        <v>77.78</v>
      </c>
      <c r="I1978">
        <v>87.5</v>
      </c>
    </row>
    <row r="1979" spans="1:9">
      <c r="A1979" t="s">
        <v>1981</v>
      </c>
      <c r="B1979" s="1" t="s">
        <v>5150</v>
      </c>
      <c r="C1979" s="1" t="s">
        <v>8314</v>
      </c>
      <c r="D1979" s="1" t="s">
        <v>11478</v>
      </c>
      <c r="E1979" s="1" t="s">
        <v>17788</v>
      </c>
      <c r="F1979">
        <v>5.79</v>
      </c>
      <c r="G1979">
        <v>38.81</v>
      </c>
      <c r="H1979">
        <v>55.92</v>
      </c>
      <c r="I1979">
        <v>71.43000000000001</v>
      </c>
    </row>
    <row r="1980" spans="1:9">
      <c r="A1980" t="s">
        <v>1982</v>
      </c>
      <c r="B1980" s="1" t="s">
        <v>5151</v>
      </c>
      <c r="C1980" s="1" t="s">
        <v>8315</v>
      </c>
      <c r="D1980" s="1" t="s">
        <v>11479</v>
      </c>
      <c r="E1980" s="1" t="s">
        <v>17789</v>
      </c>
      <c r="F1980">
        <v>5.52</v>
      </c>
      <c r="G1980">
        <v>43.23</v>
      </c>
      <c r="H1980">
        <v>61.47</v>
      </c>
      <c r="I1980">
        <v>100</v>
      </c>
    </row>
    <row r="1981" spans="1:9">
      <c r="A1981" t="s">
        <v>1983</v>
      </c>
      <c r="B1981" s="1" t="s">
        <v>5152</v>
      </c>
      <c r="C1981" s="1" t="s">
        <v>8316</v>
      </c>
      <c r="D1981" s="1" t="s">
        <v>11480</v>
      </c>
      <c r="E1981" s="1" t="s">
        <v>17790</v>
      </c>
      <c r="F1981">
        <v>3.47</v>
      </c>
      <c r="G1981">
        <v>46.33</v>
      </c>
      <c r="H1981">
        <v>51.66</v>
      </c>
      <c r="I1981">
        <v>86.67</v>
      </c>
    </row>
    <row r="1982" spans="1:9">
      <c r="A1982" t="s">
        <v>1984</v>
      </c>
      <c r="B1982" s="1" t="s">
        <v>5153</v>
      </c>
      <c r="C1982" s="1" t="s">
        <v>8317</v>
      </c>
      <c r="D1982" s="1" t="s">
        <v>11481</v>
      </c>
      <c r="E1982" s="1" t="s">
        <v>17791</v>
      </c>
      <c r="F1982">
        <v>0</v>
      </c>
      <c r="G1982">
        <v>29.98</v>
      </c>
      <c r="H1982">
        <v>81.98999999999999</v>
      </c>
      <c r="I1982">
        <v>100</v>
      </c>
    </row>
    <row r="1983" spans="1:9">
      <c r="A1983" t="s">
        <v>1985</v>
      </c>
      <c r="B1983" s="1" t="s">
        <v>5154</v>
      </c>
      <c r="C1983" s="1" t="s">
        <v>8318</v>
      </c>
      <c r="D1983" s="1" t="s">
        <v>11482</v>
      </c>
      <c r="E1983" s="1" t="s">
        <v>17792</v>
      </c>
      <c r="F1983">
        <v>6.31</v>
      </c>
      <c r="G1983">
        <v>54.8</v>
      </c>
      <c r="H1983">
        <v>44.74</v>
      </c>
      <c r="I1983">
        <v>73.68000000000001</v>
      </c>
    </row>
    <row r="1984" spans="1:9">
      <c r="A1984" t="s">
        <v>1986</v>
      </c>
      <c r="B1984" s="1" t="s">
        <v>5155</v>
      </c>
      <c r="C1984" s="1" t="s">
        <v>8319</v>
      </c>
      <c r="D1984" s="1" t="s">
        <v>11483</v>
      </c>
      <c r="E1984" s="1" t="s">
        <v>17793</v>
      </c>
      <c r="F1984">
        <v>3.42</v>
      </c>
      <c r="G1984">
        <v>60.94</v>
      </c>
      <c r="H1984">
        <v>44.38</v>
      </c>
      <c r="I1984">
        <v>92.86</v>
      </c>
    </row>
    <row r="1985" spans="1:9">
      <c r="A1985" t="s">
        <v>1987</v>
      </c>
      <c r="B1985" s="1" t="s">
        <v>5156</v>
      </c>
      <c r="C1985" s="1" t="s">
        <v>8320</v>
      </c>
      <c r="D1985" s="1" t="s">
        <v>11484</v>
      </c>
      <c r="E1985" s="1" t="s">
        <v>17794</v>
      </c>
      <c r="F1985">
        <v>3.02</v>
      </c>
      <c r="G1985">
        <v>51.8</v>
      </c>
      <c r="H1985">
        <v>50.78</v>
      </c>
      <c r="I1985">
        <v>100</v>
      </c>
    </row>
    <row r="1986" spans="1:9">
      <c r="A1986" t="s">
        <v>1988</v>
      </c>
      <c r="B1986" s="1" t="s">
        <v>5157</v>
      </c>
      <c r="C1986" s="1" t="s">
        <v>8321</v>
      </c>
      <c r="D1986" s="1" t="s">
        <v>11485</v>
      </c>
      <c r="E1986" s="1" t="s">
        <v>17795</v>
      </c>
      <c r="F1986">
        <v>5.78</v>
      </c>
      <c r="G1986">
        <v>33.8</v>
      </c>
      <c r="H1986">
        <v>65.36</v>
      </c>
      <c r="I1986">
        <v>86.67</v>
      </c>
    </row>
    <row r="1987" spans="1:9">
      <c r="A1987" t="s">
        <v>1989</v>
      </c>
      <c r="B1987" s="1" t="s">
        <v>5158</v>
      </c>
      <c r="C1987" s="1" t="s">
        <v>8322</v>
      </c>
      <c r="D1987" s="1" t="s">
        <v>11486</v>
      </c>
      <c r="E1987" s="1" t="s">
        <v>17796</v>
      </c>
      <c r="F1987">
        <v>3.02</v>
      </c>
      <c r="G1987">
        <v>51.05</v>
      </c>
      <c r="H1987">
        <v>68.79000000000001</v>
      </c>
      <c r="I1987">
        <v>100</v>
      </c>
    </row>
    <row r="1988" spans="1:9">
      <c r="A1988" t="s">
        <v>1990</v>
      </c>
      <c r="B1988" s="1" t="s">
        <v>5159</v>
      </c>
      <c r="C1988" s="1" t="s">
        <v>8323</v>
      </c>
      <c r="D1988" s="1" t="s">
        <v>11487</v>
      </c>
      <c r="E1988" s="1" t="s">
        <v>17797</v>
      </c>
      <c r="F1988">
        <v>3.72</v>
      </c>
      <c r="G1988">
        <v>45.77</v>
      </c>
      <c r="H1988">
        <v>62.58</v>
      </c>
      <c r="I1988">
        <v>92.31</v>
      </c>
    </row>
    <row r="1989" spans="1:9">
      <c r="A1989" t="s">
        <v>1991</v>
      </c>
      <c r="B1989" s="1" t="s">
        <v>5160</v>
      </c>
      <c r="C1989" s="1" t="s">
        <v>8324</v>
      </c>
      <c r="D1989" s="1" t="s">
        <v>11488</v>
      </c>
      <c r="E1989" s="1" t="s">
        <v>17798</v>
      </c>
      <c r="F1989">
        <v>6.57</v>
      </c>
      <c r="G1989">
        <v>41.24</v>
      </c>
      <c r="H1989">
        <v>50</v>
      </c>
      <c r="I1989">
        <v>100</v>
      </c>
    </row>
    <row r="1990" spans="1:9">
      <c r="A1990" t="s">
        <v>1992</v>
      </c>
      <c r="B1990" s="1" t="s">
        <v>5161</v>
      </c>
      <c r="C1990" s="1" t="s">
        <v>8325</v>
      </c>
      <c r="D1990" s="1" t="s">
        <v>11489</v>
      </c>
      <c r="E1990" s="1" t="s">
        <v>17799</v>
      </c>
      <c r="F1990">
        <v>3.1</v>
      </c>
      <c r="G1990">
        <v>51.37</v>
      </c>
      <c r="H1990">
        <v>59.6</v>
      </c>
      <c r="I1990">
        <v>93.75</v>
      </c>
    </row>
    <row r="1991" spans="1:9">
      <c r="A1991" t="s">
        <v>1993</v>
      </c>
      <c r="B1991" s="1" t="s">
        <v>5162</v>
      </c>
      <c r="C1991" s="1" t="s">
        <v>8326</v>
      </c>
      <c r="D1991" s="1" t="s">
        <v>11490</v>
      </c>
      <c r="E1991" s="1" t="s">
        <v>17800</v>
      </c>
      <c r="F1991">
        <v>3.35</v>
      </c>
      <c r="G1991">
        <v>16.78</v>
      </c>
      <c r="H1991">
        <v>82.98</v>
      </c>
      <c r="I1991">
        <v>100</v>
      </c>
    </row>
    <row r="1992" spans="1:9">
      <c r="A1992" t="s">
        <v>1994</v>
      </c>
      <c r="B1992" s="1" t="s">
        <v>5163</v>
      </c>
      <c r="C1992" s="1" t="s">
        <v>8327</v>
      </c>
      <c r="D1992" s="1" t="s">
        <v>11491</v>
      </c>
      <c r="E1992" s="1" t="s">
        <v>17801</v>
      </c>
      <c r="F1992">
        <v>7.5</v>
      </c>
      <c r="G1992">
        <v>48.09</v>
      </c>
      <c r="H1992">
        <v>92.31</v>
      </c>
      <c r="I1992">
        <v>111.11</v>
      </c>
    </row>
    <row r="1993" spans="1:9">
      <c r="A1993" t="s">
        <v>1995</v>
      </c>
      <c r="B1993" s="1" t="s">
        <v>5164</v>
      </c>
      <c r="C1993" s="1" t="s">
        <v>8328</v>
      </c>
      <c r="D1993" s="1" t="s">
        <v>11492</v>
      </c>
      <c r="E1993" s="1" t="s">
        <v>17802</v>
      </c>
      <c r="F1993">
        <v>18.9</v>
      </c>
      <c r="G1993">
        <v>54.36</v>
      </c>
      <c r="H1993">
        <v>38.81</v>
      </c>
      <c r="I1993">
        <v>69.23</v>
      </c>
    </row>
    <row r="1994" spans="1:9">
      <c r="A1994" t="s">
        <v>1996</v>
      </c>
      <c r="B1994" s="1" t="s">
        <v>5165</v>
      </c>
      <c r="C1994" s="1" t="s">
        <v>8329</v>
      </c>
      <c r="D1994" s="1" t="s">
        <v>11493</v>
      </c>
      <c r="E1994" s="1" t="s">
        <v>17803</v>
      </c>
      <c r="F1994">
        <v>14.09</v>
      </c>
      <c r="G1994">
        <v>44.07</v>
      </c>
      <c r="H1994">
        <v>67.14</v>
      </c>
      <c r="I1994">
        <v>76.47</v>
      </c>
    </row>
    <row r="1995" spans="1:9">
      <c r="A1995" t="s">
        <v>1997</v>
      </c>
      <c r="B1995" s="1" t="s">
        <v>5166</v>
      </c>
      <c r="C1995" s="1" t="s">
        <v>8330</v>
      </c>
      <c r="D1995" s="1" t="s">
        <v>11494</v>
      </c>
      <c r="E1995" s="1" t="s">
        <v>17804</v>
      </c>
      <c r="F1995">
        <v>8.23</v>
      </c>
      <c r="G1995">
        <v>49.21</v>
      </c>
      <c r="H1995">
        <v>58.26</v>
      </c>
      <c r="I1995">
        <v>83.33</v>
      </c>
    </row>
    <row r="1996" spans="1:9">
      <c r="A1996" t="s">
        <v>1998</v>
      </c>
      <c r="B1996" s="1" t="s">
        <v>5167</v>
      </c>
      <c r="C1996" s="1" t="s">
        <v>8331</v>
      </c>
      <c r="D1996" s="1" t="s">
        <v>11495</v>
      </c>
      <c r="E1996" s="1" t="s">
        <v>17805</v>
      </c>
      <c r="F1996">
        <v>5.82</v>
      </c>
      <c r="G1996">
        <v>43.03</v>
      </c>
      <c r="H1996">
        <v>55.97</v>
      </c>
      <c r="I1996">
        <v>91.67</v>
      </c>
    </row>
    <row r="1997" spans="1:9">
      <c r="A1997" t="s">
        <v>1999</v>
      </c>
      <c r="B1997" s="1" t="s">
        <v>5168</v>
      </c>
      <c r="C1997" s="1" t="s">
        <v>8332</v>
      </c>
      <c r="D1997" s="1" t="s">
        <v>11496</v>
      </c>
      <c r="E1997" s="1" t="s">
        <v>17806</v>
      </c>
      <c r="F1997">
        <v>11.57</v>
      </c>
      <c r="G1997">
        <v>36.76</v>
      </c>
      <c r="H1997">
        <v>64.29000000000001</v>
      </c>
      <c r="I1997">
        <v>90.91</v>
      </c>
    </row>
    <row r="1998" spans="1:9">
      <c r="A1998" t="s">
        <v>2000</v>
      </c>
      <c r="B1998" s="1" t="s">
        <v>5169</v>
      </c>
      <c r="C1998" s="1" t="s">
        <v>8333</v>
      </c>
      <c r="D1998" s="1" t="s">
        <v>11497</v>
      </c>
      <c r="E1998" s="1" t="s">
        <v>17807</v>
      </c>
      <c r="F1998">
        <v>14.46</v>
      </c>
      <c r="G1998">
        <v>63.05</v>
      </c>
      <c r="H1998">
        <v>33.61</v>
      </c>
      <c r="I1998">
        <v>72.73</v>
      </c>
    </row>
    <row r="1999" spans="1:9">
      <c r="A1999" t="s">
        <v>2001</v>
      </c>
      <c r="B1999" s="1" t="s">
        <v>5170</v>
      </c>
      <c r="C1999" s="1" t="s">
        <v>8334</v>
      </c>
      <c r="D1999" s="1" t="s">
        <v>11498</v>
      </c>
      <c r="E1999" s="1" t="s">
        <v>17808</v>
      </c>
      <c r="F1999">
        <v>6.17</v>
      </c>
      <c r="G1999">
        <v>51.07</v>
      </c>
      <c r="H1999">
        <v>44.97</v>
      </c>
      <c r="I1999">
        <v>78.56999999999999</v>
      </c>
    </row>
    <row r="2000" spans="1:9">
      <c r="A2000" t="s">
        <v>2002</v>
      </c>
      <c r="B2000" s="1" t="s">
        <v>5171</v>
      </c>
      <c r="C2000" s="1" t="s">
        <v>8335</v>
      </c>
      <c r="D2000" s="1" t="s">
        <v>11499</v>
      </c>
      <c r="E2000" s="1" t="s">
        <v>17809</v>
      </c>
      <c r="F2000">
        <v>8.039999999999999</v>
      </c>
      <c r="G2000">
        <v>37.3</v>
      </c>
      <c r="H2000">
        <v>67.66</v>
      </c>
      <c r="I2000">
        <v>90.91</v>
      </c>
    </row>
    <row r="2001" spans="1:9">
      <c r="A2001" t="s">
        <v>2003</v>
      </c>
      <c r="B2001" s="1" t="s">
        <v>5172</v>
      </c>
      <c r="C2001" s="1" t="s">
        <v>8336</v>
      </c>
      <c r="D2001" s="1" t="s">
        <v>11500</v>
      </c>
      <c r="E2001" s="1" t="s">
        <v>17810</v>
      </c>
      <c r="F2001">
        <v>2.83</v>
      </c>
      <c r="G2001">
        <v>40.26</v>
      </c>
      <c r="H2001">
        <v>92.66</v>
      </c>
      <c r="I2001">
        <v>107.14</v>
      </c>
    </row>
    <row r="2002" spans="1:9">
      <c r="A2002" t="s">
        <v>2004</v>
      </c>
      <c r="B2002" s="1" t="s">
        <v>5173</v>
      </c>
      <c r="C2002" s="1" t="s">
        <v>8337</v>
      </c>
      <c r="D2002" s="1" t="s">
        <v>11501</v>
      </c>
      <c r="E2002" s="1" t="s">
        <v>17811</v>
      </c>
      <c r="F2002">
        <v>4.94</v>
      </c>
      <c r="G2002">
        <v>40.6</v>
      </c>
      <c r="H2002">
        <v>53.06</v>
      </c>
      <c r="I2002">
        <v>100</v>
      </c>
    </row>
    <row r="2003" spans="1:9">
      <c r="A2003" t="s">
        <v>2005</v>
      </c>
      <c r="B2003" s="1" t="s">
        <v>5174</v>
      </c>
      <c r="C2003" s="1" t="s">
        <v>8338</v>
      </c>
      <c r="D2003" s="1" t="s">
        <v>11502</v>
      </c>
      <c r="E2003" s="1" t="s">
        <v>17812</v>
      </c>
      <c r="F2003">
        <v>5.91</v>
      </c>
      <c r="G2003">
        <v>50.11</v>
      </c>
      <c r="H2003">
        <v>59.63</v>
      </c>
      <c r="I2003">
        <v>83.33</v>
      </c>
    </row>
    <row r="2004" spans="1:9">
      <c r="A2004" t="s">
        <v>2006</v>
      </c>
      <c r="B2004" s="1" t="s">
        <v>5175</v>
      </c>
      <c r="C2004" s="1" t="s">
        <v>8339</v>
      </c>
      <c r="D2004" s="1" t="s">
        <v>11503</v>
      </c>
      <c r="E2004" s="1" t="s">
        <v>17813</v>
      </c>
      <c r="F2004">
        <v>9.029999999999999</v>
      </c>
      <c r="G2004">
        <v>50.96</v>
      </c>
      <c r="H2004">
        <v>63.06</v>
      </c>
      <c r="I2004">
        <v>68</v>
      </c>
    </row>
    <row r="2005" spans="1:9">
      <c r="A2005" t="s">
        <v>2007</v>
      </c>
      <c r="B2005" s="1" t="s">
        <v>5176</v>
      </c>
      <c r="C2005" s="1" t="s">
        <v>8340</v>
      </c>
      <c r="D2005" s="1" t="s">
        <v>11504</v>
      </c>
      <c r="E2005" s="1" t="s">
        <v>17814</v>
      </c>
      <c r="F2005">
        <v>8.529999999999999</v>
      </c>
      <c r="G2005">
        <v>50.93</v>
      </c>
      <c r="H2005">
        <v>54.95</v>
      </c>
      <c r="I2005">
        <v>88.89</v>
      </c>
    </row>
    <row r="2006" spans="1:9">
      <c r="A2006" t="s">
        <v>2008</v>
      </c>
      <c r="B2006" s="1" t="s">
        <v>5177</v>
      </c>
      <c r="C2006" s="1" t="s">
        <v>8341</v>
      </c>
      <c r="D2006" s="1" t="s">
        <v>11505</v>
      </c>
      <c r="E2006" s="1" t="s">
        <v>17815</v>
      </c>
      <c r="F2006">
        <v>1.8</v>
      </c>
      <c r="G2006">
        <v>21.04</v>
      </c>
      <c r="H2006">
        <v>67.48</v>
      </c>
      <c r="I2006">
        <v>100</v>
      </c>
    </row>
    <row r="2007" spans="1:9">
      <c r="A2007" t="s">
        <v>2009</v>
      </c>
      <c r="B2007" s="1" t="s">
        <v>5178</v>
      </c>
      <c r="C2007" s="1" t="s">
        <v>8342</v>
      </c>
      <c r="D2007" s="1" t="s">
        <v>11506</v>
      </c>
      <c r="E2007" s="1" t="s">
        <v>17816</v>
      </c>
      <c r="F2007">
        <v>9.550000000000001</v>
      </c>
      <c r="G2007">
        <v>49.14</v>
      </c>
      <c r="H2007">
        <v>51.53</v>
      </c>
      <c r="I2007">
        <v>75</v>
      </c>
    </row>
    <row r="2008" spans="1:9">
      <c r="A2008" t="s">
        <v>2010</v>
      </c>
      <c r="B2008" s="1" t="s">
        <v>5179</v>
      </c>
      <c r="C2008" s="1" t="s">
        <v>8343</v>
      </c>
      <c r="D2008" s="1" t="s">
        <v>11507</v>
      </c>
      <c r="E2008" s="1" t="s">
        <v>17817</v>
      </c>
      <c r="F2008">
        <v>5.41</v>
      </c>
      <c r="G2008">
        <v>38.06</v>
      </c>
      <c r="H2008">
        <v>58.93</v>
      </c>
      <c r="I2008">
        <v>92.31</v>
      </c>
    </row>
    <row r="2009" spans="1:9">
      <c r="A2009" t="s">
        <v>2011</v>
      </c>
      <c r="B2009" s="1" t="s">
        <v>5180</v>
      </c>
      <c r="C2009" s="1" t="s">
        <v>8344</v>
      </c>
      <c r="D2009" s="1" t="s">
        <v>11508</v>
      </c>
      <c r="E2009" s="1" t="s">
        <v>17818</v>
      </c>
      <c r="F2009">
        <v>2.85</v>
      </c>
      <c r="G2009">
        <v>41.07</v>
      </c>
      <c r="H2009">
        <v>68.45999999999999</v>
      </c>
      <c r="I2009">
        <v>92.31</v>
      </c>
    </row>
    <row r="2010" spans="1:9">
      <c r="A2010" t="s">
        <v>2012</v>
      </c>
      <c r="B2010" s="1" t="s">
        <v>5181</v>
      </c>
      <c r="C2010" s="1" t="s">
        <v>8345</v>
      </c>
      <c r="D2010" s="1" t="s">
        <v>11509</v>
      </c>
      <c r="E2010" s="1" t="s">
        <v>17819</v>
      </c>
      <c r="F2010">
        <v>8.970000000000001</v>
      </c>
      <c r="G2010">
        <v>60.75</v>
      </c>
      <c r="H2010">
        <v>49.06</v>
      </c>
      <c r="I2010">
        <v>84.20999999999999</v>
      </c>
    </row>
    <row r="2011" spans="1:9">
      <c r="A2011" t="s">
        <v>2013</v>
      </c>
      <c r="B2011" s="1" t="s">
        <v>5182</v>
      </c>
      <c r="C2011" s="1" t="s">
        <v>8346</v>
      </c>
      <c r="D2011" s="1" t="s">
        <v>11510</v>
      </c>
      <c r="E2011" s="1" t="s">
        <v>17820</v>
      </c>
      <c r="F2011">
        <v>1.75</v>
      </c>
      <c r="G2011">
        <v>45.5</v>
      </c>
      <c r="H2011">
        <v>59</v>
      </c>
      <c r="I2011">
        <v>92</v>
      </c>
    </row>
    <row r="2012" spans="1:9">
      <c r="A2012" t="s">
        <v>2014</v>
      </c>
      <c r="B2012" s="1" t="s">
        <v>5183</v>
      </c>
      <c r="C2012" s="1" t="s">
        <v>8347</v>
      </c>
      <c r="D2012" s="1" t="s">
        <v>11511</v>
      </c>
      <c r="E2012" s="1" t="s">
        <v>17821</v>
      </c>
      <c r="F2012">
        <v>4.46</v>
      </c>
      <c r="G2012">
        <v>22.86</v>
      </c>
      <c r="H2012">
        <v>93.15000000000001</v>
      </c>
      <c r="I2012">
        <v>100</v>
      </c>
    </row>
    <row r="2013" spans="1:9">
      <c r="A2013" t="s">
        <v>2015</v>
      </c>
      <c r="B2013" s="1" t="s">
        <v>5184</v>
      </c>
      <c r="C2013" s="1" t="s">
        <v>8348</v>
      </c>
      <c r="D2013" s="1" t="s">
        <v>11512</v>
      </c>
      <c r="E2013" s="1" t="s">
        <v>17822</v>
      </c>
      <c r="F2013">
        <v>4.07</v>
      </c>
      <c r="G2013">
        <v>26.92</v>
      </c>
      <c r="H2013">
        <v>100</v>
      </c>
      <c r="I2013">
        <v>90</v>
      </c>
    </row>
    <row r="2014" spans="1:9">
      <c r="A2014" t="s">
        <v>2016</v>
      </c>
      <c r="B2014" s="1" t="s">
        <v>5185</v>
      </c>
      <c r="C2014" s="1" t="s">
        <v>8349</v>
      </c>
      <c r="D2014" s="1" t="s">
        <v>11513</v>
      </c>
      <c r="E2014" s="1" t="s">
        <v>17823</v>
      </c>
      <c r="F2014">
        <v>5.67</v>
      </c>
      <c r="G2014">
        <v>34.06</v>
      </c>
      <c r="H2014">
        <v>56.36</v>
      </c>
      <c r="I2014">
        <v>120</v>
      </c>
    </row>
    <row r="2015" spans="1:9">
      <c r="A2015" t="s">
        <v>2017</v>
      </c>
      <c r="B2015" s="1" t="s">
        <v>5186</v>
      </c>
      <c r="C2015" s="1" t="s">
        <v>8350</v>
      </c>
      <c r="D2015" s="1" t="s">
        <v>11514</v>
      </c>
      <c r="E2015" s="1" t="s">
        <v>17824</v>
      </c>
      <c r="F2015">
        <v>5.45</v>
      </c>
      <c r="G2015">
        <v>57.06</v>
      </c>
      <c r="H2015">
        <v>37.74</v>
      </c>
      <c r="I2015">
        <v>75</v>
      </c>
    </row>
    <row r="2016" spans="1:9">
      <c r="A2016" t="s">
        <v>2018</v>
      </c>
      <c r="B2016" s="1" t="s">
        <v>5187</v>
      </c>
      <c r="C2016" s="1" t="s">
        <v>8351</v>
      </c>
      <c r="D2016" s="1" t="s">
        <v>11515</v>
      </c>
      <c r="E2016" s="1" t="s">
        <v>17825</v>
      </c>
      <c r="F2016">
        <v>4.81</v>
      </c>
      <c r="G2016">
        <v>47.22</v>
      </c>
      <c r="H2016">
        <v>61.26</v>
      </c>
      <c r="I2016">
        <v>120</v>
      </c>
    </row>
    <row r="2017" spans="1:9">
      <c r="A2017" t="s">
        <v>2019</v>
      </c>
      <c r="B2017" s="1" t="s">
        <v>5188</v>
      </c>
      <c r="C2017" s="1" t="s">
        <v>8352</v>
      </c>
      <c r="D2017" s="1" t="s">
        <v>11516</v>
      </c>
      <c r="E2017" s="1" t="s">
        <v>17826</v>
      </c>
      <c r="F2017">
        <v>27.09</v>
      </c>
      <c r="G2017">
        <v>71.84999999999999</v>
      </c>
      <c r="H2017">
        <v>34.43</v>
      </c>
      <c r="I2017">
        <v>75</v>
      </c>
    </row>
    <row r="2018" spans="1:9">
      <c r="A2018" t="s">
        <v>2020</v>
      </c>
      <c r="B2018" s="1" t="s">
        <v>5189</v>
      </c>
      <c r="C2018" s="1" t="s">
        <v>8353</v>
      </c>
      <c r="D2018" s="1" t="s">
        <v>11517</v>
      </c>
      <c r="E2018" s="1" t="s">
        <v>17827</v>
      </c>
      <c r="F2018">
        <v>10.55</v>
      </c>
      <c r="G2018">
        <v>63.75</v>
      </c>
      <c r="H2018">
        <v>25.29</v>
      </c>
      <c r="I2018">
        <v>62.5</v>
      </c>
    </row>
    <row r="2019" spans="1:9">
      <c r="A2019" t="s">
        <v>2021</v>
      </c>
      <c r="B2019" s="1" t="s">
        <v>5190</v>
      </c>
      <c r="C2019" s="1" t="s">
        <v>8354</v>
      </c>
      <c r="D2019" s="1" t="s">
        <v>11518</v>
      </c>
      <c r="E2019" s="1" t="s">
        <v>17828</v>
      </c>
      <c r="F2019">
        <v>9.859999999999999</v>
      </c>
      <c r="G2019">
        <v>73.79000000000001</v>
      </c>
      <c r="H2019">
        <v>43.69</v>
      </c>
      <c r="I2019">
        <v>75</v>
      </c>
    </row>
    <row r="2020" spans="1:9">
      <c r="A2020" t="s">
        <v>2022</v>
      </c>
      <c r="B2020" s="1" t="s">
        <v>5191</v>
      </c>
      <c r="C2020" s="1" t="s">
        <v>8355</v>
      </c>
      <c r="D2020" s="1" t="s">
        <v>11519</v>
      </c>
      <c r="E2020" s="1" t="s">
        <v>17829</v>
      </c>
      <c r="F2020">
        <v>3.13</v>
      </c>
      <c r="G2020">
        <v>39.89</v>
      </c>
      <c r="H2020">
        <v>92.42</v>
      </c>
      <c r="I2020">
        <v>100</v>
      </c>
    </row>
    <row r="2021" spans="1:9">
      <c r="A2021" t="s">
        <v>2023</v>
      </c>
      <c r="B2021" s="1" t="s">
        <v>5192</v>
      </c>
      <c r="C2021" s="1" t="s">
        <v>8356</v>
      </c>
      <c r="D2021" s="1" t="s">
        <v>11520</v>
      </c>
      <c r="E2021" s="1" t="s">
        <v>17830</v>
      </c>
      <c r="F2021">
        <v>6.15</v>
      </c>
      <c r="G2021">
        <v>48.49</v>
      </c>
      <c r="H2021">
        <v>53.98</v>
      </c>
      <c r="I2021">
        <v>85.70999999999999</v>
      </c>
    </row>
    <row r="2022" spans="1:9">
      <c r="A2022" t="s">
        <v>2024</v>
      </c>
      <c r="B2022" s="1" t="s">
        <v>5193</v>
      </c>
      <c r="C2022" s="1" t="s">
        <v>8357</v>
      </c>
      <c r="D2022" s="1" t="s">
        <v>11521</v>
      </c>
      <c r="E2022" s="1" t="s">
        <v>17831</v>
      </c>
      <c r="F2022">
        <v>12.1</v>
      </c>
      <c r="G2022">
        <v>48.91</v>
      </c>
      <c r="H2022">
        <v>51.92</v>
      </c>
      <c r="I2022">
        <v>75</v>
      </c>
    </row>
    <row r="2023" spans="1:9">
      <c r="A2023" t="s">
        <v>2025</v>
      </c>
      <c r="B2023" s="1" t="s">
        <v>5194</v>
      </c>
      <c r="C2023" s="1" t="s">
        <v>8358</v>
      </c>
      <c r="D2023" s="1" t="s">
        <v>11522</v>
      </c>
      <c r="E2023" s="1" t="s">
        <v>17832</v>
      </c>
      <c r="F2023">
        <v>6.42</v>
      </c>
      <c r="G2023">
        <v>52.6</v>
      </c>
      <c r="H2023">
        <v>50.3</v>
      </c>
      <c r="I2023">
        <v>87.5</v>
      </c>
    </row>
    <row r="2024" spans="1:9">
      <c r="A2024" t="s">
        <v>2026</v>
      </c>
      <c r="B2024" s="1" t="s">
        <v>5195</v>
      </c>
      <c r="C2024" s="1" t="s">
        <v>8359</v>
      </c>
      <c r="D2024" s="1" t="s">
        <v>11523</v>
      </c>
      <c r="E2024" s="1" t="s">
        <v>17833</v>
      </c>
      <c r="F2024">
        <v>5.52</v>
      </c>
      <c r="G2024">
        <v>41.46</v>
      </c>
      <c r="H2024">
        <v>101.39</v>
      </c>
      <c r="I2024">
        <v>133.33</v>
      </c>
    </row>
    <row r="2025" spans="1:9">
      <c r="A2025" t="s">
        <v>2027</v>
      </c>
      <c r="B2025" s="1" t="s">
        <v>5196</v>
      </c>
      <c r="C2025" s="1" t="s">
        <v>8360</v>
      </c>
      <c r="D2025" s="1" t="s">
        <v>11524</v>
      </c>
      <c r="E2025" s="1" t="s">
        <v>17834</v>
      </c>
      <c r="F2025">
        <v>3.97</v>
      </c>
      <c r="G2025">
        <v>42.57</v>
      </c>
      <c r="H2025">
        <v>50.89</v>
      </c>
      <c r="I2025">
        <v>85</v>
      </c>
    </row>
    <row r="2026" spans="1:9">
      <c r="A2026" t="s">
        <v>2028</v>
      </c>
      <c r="B2026" s="1" t="s">
        <v>5197</v>
      </c>
      <c r="C2026" s="1" t="s">
        <v>8361</v>
      </c>
      <c r="D2026" s="1" t="s">
        <v>11525</v>
      </c>
      <c r="E2026" s="1" t="s">
        <v>17835</v>
      </c>
      <c r="F2026">
        <v>5.52</v>
      </c>
      <c r="G2026">
        <v>39.32</v>
      </c>
      <c r="H2026">
        <v>90.56999999999999</v>
      </c>
      <c r="I2026">
        <v>116.67</v>
      </c>
    </row>
    <row r="2027" spans="1:9">
      <c r="A2027" t="s">
        <v>2029</v>
      </c>
      <c r="B2027" s="1" t="s">
        <v>5198</v>
      </c>
      <c r="C2027" s="1" t="s">
        <v>8362</v>
      </c>
      <c r="D2027" s="1" t="s">
        <v>11526</v>
      </c>
      <c r="E2027" s="1" t="s">
        <v>17836</v>
      </c>
      <c r="F2027">
        <v>4.75</v>
      </c>
      <c r="G2027">
        <v>38.71</v>
      </c>
      <c r="H2027">
        <v>66.88</v>
      </c>
      <c r="I2027">
        <v>87.5</v>
      </c>
    </row>
    <row r="2028" spans="1:9">
      <c r="A2028" t="s">
        <v>2030</v>
      </c>
      <c r="B2028" s="1" t="s">
        <v>5199</v>
      </c>
      <c r="C2028" s="1" t="s">
        <v>8363</v>
      </c>
      <c r="D2028" s="1" t="s">
        <v>11527</v>
      </c>
      <c r="E2028" s="1" t="s">
        <v>17837</v>
      </c>
      <c r="F2028">
        <v>3.41</v>
      </c>
      <c r="G2028">
        <v>25.71</v>
      </c>
      <c r="H2028">
        <v>68.14</v>
      </c>
      <c r="I2028">
        <v>91.67</v>
      </c>
    </row>
    <row r="2029" spans="1:9">
      <c r="A2029" t="s">
        <v>2031</v>
      </c>
      <c r="B2029" s="1" t="s">
        <v>5200</v>
      </c>
      <c r="C2029" s="1" t="s">
        <v>8364</v>
      </c>
      <c r="D2029" s="1" t="s">
        <v>11528</v>
      </c>
      <c r="E2029" s="1" t="s">
        <v>17838</v>
      </c>
      <c r="F2029">
        <v>4.79</v>
      </c>
      <c r="G2029">
        <v>50.62</v>
      </c>
      <c r="H2029">
        <v>81.25</v>
      </c>
      <c r="I2029">
        <v>100</v>
      </c>
    </row>
    <row r="2030" spans="1:9">
      <c r="A2030" t="s">
        <v>2032</v>
      </c>
      <c r="B2030" s="1" t="s">
        <v>5201</v>
      </c>
      <c r="C2030" s="1" t="s">
        <v>8365</v>
      </c>
      <c r="D2030" s="1" t="s">
        <v>11529</v>
      </c>
      <c r="E2030" s="1" t="s">
        <v>17839</v>
      </c>
      <c r="F2030">
        <v>2.44</v>
      </c>
      <c r="G2030">
        <v>44.57</v>
      </c>
      <c r="H2030">
        <v>62.42</v>
      </c>
      <c r="I2030">
        <v>93.75</v>
      </c>
    </row>
    <row r="2031" spans="1:9">
      <c r="A2031" t="s">
        <v>2033</v>
      </c>
      <c r="B2031" s="1" t="s">
        <v>5202</v>
      </c>
      <c r="C2031" s="1" t="s">
        <v>8366</v>
      </c>
      <c r="D2031" s="1" t="s">
        <v>11530</v>
      </c>
      <c r="E2031" s="1" t="s">
        <v>17840</v>
      </c>
      <c r="F2031">
        <v>8.140000000000001</v>
      </c>
      <c r="G2031">
        <v>64.45999999999999</v>
      </c>
      <c r="H2031">
        <v>37.88</v>
      </c>
      <c r="I2031">
        <v>72.73</v>
      </c>
    </row>
    <row r="2032" spans="1:9">
      <c r="A2032" t="s">
        <v>2034</v>
      </c>
      <c r="B2032" s="1" t="s">
        <v>5203</v>
      </c>
      <c r="C2032" s="1" t="s">
        <v>8367</v>
      </c>
      <c r="D2032" s="1" t="s">
        <v>11531</v>
      </c>
      <c r="E2032" s="1" t="s">
        <v>17841</v>
      </c>
      <c r="F2032">
        <v>2.84</v>
      </c>
      <c r="G2032">
        <v>36.18</v>
      </c>
      <c r="H2032">
        <v>78.98</v>
      </c>
      <c r="I2032">
        <v>87.5</v>
      </c>
    </row>
    <row r="2033" spans="1:9">
      <c r="A2033" t="s">
        <v>2035</v>
      </c>
      <c r="B2033" s="1" t="s">
        <v>5204</v>
      </c>
      <c r="C2033" s="1" t="s">
        <v>8368</v>
      </c>
      <c r="D2033" s="1" t="s">
        <v>11532</v>
      </c>
      <c r="E2033" s="1" t="s">
        <v>17842</v>
      </c>
      <c r="F2033">
        <v>37.5</v>
      </c>
      <c r="G2033">
        <v>77.34</v>
      </c>
      <c r="H2033">
        <v>19.86</v>
      </c>
      <c r="I2033">
        <v>36.36</v>
      </c>
    </row>
    <row r="2034" spans="1:9">
      <c r="A2034" t="s">
        <v>2036</v>
      </c>
      <c r="B2034" s="1" t="s">
        <v>5205</v>
      </c>
      <c r="C2034" s="1" t="s">
        <v>8369</v>
      </c>
      <c r="D2034" s="1" t="s">
        <v>11533</v>
      </c>
      <c r="E2034" s="1" t="s">
        <v>17843</v>
      </c>
      <c r="F2034">
        <v>5.52</v>
      </c>
      <c r="G2034">
        <v>42.67</v>
      </c>
      <c r="H2034">
        <v>72.29000000000001</v>
      </c>
      <c r="I2034">
        <v>100</v>
      </c>
    </row>
    <row r="2035" spans="1:9">
      <c r="A2035" t="s">
        <v>2037</v>
      </c>
      <c r="B2035" s="1" t="s">
        <v>5206</v>
      </c>
      <c r="C2035" s="1" t="s">
        <v>8370</v>
      </c>
      <c r="D2035" s="1" t="s">
        <v>11534</v>
      </c>
      <c r="E2035" s="1" t="s">
        <v>17844</v>
      </c>
      <c r="F2035">
        <v>2.86</v>
      </c>
      <c r="G2035">
        <v>33.88</v>
      </c>
      <c r="H2035">
        <v>66.67</v>
      </c>
      <c r="I2035">
        <v>94.12</v>
      </c>
    </row>
    <row r="2036" spans="1:9">
      <c r="A2036" t="s">
        <v>2038</v>
      </c>
      <c r="B2036" s="1" t="s">
        <v>5207</v>
      </c>
      <c r="C2036" s="1" t="s">
        <v>8371</v>
      </c>
      <c r="D2036" s="1" t="s">
        <v>11535</v>
      </c>
      <c r="E2036" s="1" t="s">
        <v>17845</v>
      </c>
      <c r="F2036">
        <v>15.4</v>
      </c>
      <c r="G2036">
        <v>54.7</v>
      </c>
      <c r="H2036">
        <v>46.79</v>
      </c>
      <c r="I2036">
        <v>60</v>
      </c>
    </row>
    <row r="2037" spans="1:9">
      <c r="A2037" t="s">
        <v>2039</v>
      </c>
      <c r="B2037" s="1" t="s">
        <v>5208</v>
      </c>
      <c r="C2037" s="1" t="s">
        <v>8372</v>
      </c>
      <c r="D2037" s="1" t="s">
        <v>11536</v>
      </c>
      <c r="E2037" s="1" t="s">
        <v>17846</v>
      </c>
      <c r="F2037">
        <v>12</v>
      </c>
      <c r="G2037">
        <v>61.51</v>
      </c>
      <c r="H2037">
        <v>33.93</v>
      </c>
      <c r="I2037">
        <v>73.33</v>
      </c>
    </row>
    <row r="2038" spans="1:9">
      <c r="A2038" t="s">
        <v>2040</v>
      </c>
      <c r="B2038" s="1" t="s">
        <v>5209</v>
      </c>
      <c r="C2038" s="1" t="s">
        <v>8373</v>
      </c>
      <c r="D2038" s="1" t="s">
        <v>11537</v>
      </c>
      <c r="E2038" s="1" t="s">
        <v>17847</v>
      </c>
      <c r="F2038">
        <v>6.57</v>
      </c>
      <c r="G2038">
        <v>43</v>
      </c>
      <c r="H2038">
        <v>64.77</v>
      </c>
      <c r="I2038">
        <v>100</v>
      </c>
    </row>
    <row r="2039" spans="1:9">
      <c r="A2039" t="s">
        <v>2041</v>
      </c>
      <c r="B2039" s="1" t="s">
        <v>5210</v>
      </c>
      <c r="C2039" s="1" t="s">
        <v>8374</v>
      </c>
      <c r="D2039" s="1" t="s">
        <v>11538</v>
      </c>
      <c r="E2039" s="1" t="s">
        <v>17848</v>
      </c>
      <c r="F2039">
        <v>24.71</v>
      </c>
      <c r="G2039">
        <v>54.94</v>
      </c>
      <c r="H2039">
        <v>34.29</v>
      </c>
      <c r="I2039">
        <v>45.45</v>
      </c>
    </row>
    <row r="2040" spans="1:9">
      <c r="A2040" t="s">
        <v>2042</v>
      </c>
      <c r="B2040" s="1" t="s">
        <v>5211</v>
      </c>
      <c r="C2040" s="1" t="s">
        <v>8375</v>
      </c>
      <c r="D2040" s="1" t="s">
        <v>11539</v>
      </c>
      <c r="E2040" s="1" t="s">
        <v>17849</v>
      </c>
      <c r="F2040">
        <v>8.640000000000001</v>
      </c>
      <c r="G2040">
        <v>49.77</v>
      </c>
      <c r="H2040">
        <v>45.24</v>
      </c>
      <c r="I2040">
        <v>133.33</v>
      </c>
    </row>
    <row r="2041" spans="1:9">
      <c r="A2041" t="s">
        <v>2043</v>
      </c>
      <c r="B2041" s="1" t="s">
        <v>5212</v>
      </c>
      <c r="C2041" s="1" t="s">
        <v>8376</v>
      </c>
      <c r="D2041" s="1" t="s">
        <v>11540</v>
      </c>
      <c r="E2041" s="1" t="s">
        <v>17850</v>
      </c>
      <c r="F2041">
        <v>10.87</v>
      </c>
      <c r="G2041">
        <v>51.68</v>
      </c>
      <c r="H2041">
        <v>47.71</v>
      </c>
      <c r="I2041">
        <v>68.75</v>
      </c>
    </row>
    <row r="2042" spans="1:9">
      <c r="A2042" t="s">
        <v>2044</v>
      </c>
      <c r="B2042" s="1" t="s">
        <v>5213</v>
      </c>
      <c r="C2042" s="1" t="s">
        <v>8377</v>
      </c>
      <c r="D2042" s="1" t="s">
        <v>11541</v>
      </c>
      <c r="E2042" s="1" t="s">
        <v>17851</v>
      </c>
      <c r="F2042">
        <v>3.83</v>
      </c>
      <c r="G2042">
        <v>56.89</v>
      </c>
      <c r="H2042">
        <v>79.65000000000001</v>
      </c>
      <c r="I2042">
        <v>108.33</v>
      </c>
    </row>
    <row r="2043" spans="1:9">
      <c r="A2043" t="s">
        <v>2045</v>
      </c>
      <c r="B2043" s="1" t="s">
        <v>5214</v>
      </c>
      <c r="C2043" s="1" t="s">
        <v>8378</v>
      </c>
      <c r="D2043" s="1" t="s">
        <v>11542</v>
      </c>
      <c r="E2043" s="1" t="s">
        <v>17852</v>
      </c>
      <c r="F2043">
        <v>2.52</v>
      </c>
      <c r="G2043">
        <v>31.48</v>
      </c>
      <c r="H2043">
        <v>64.38</v>
      </c>
      <c r="I2043">
        <v>100</v>
      </c>
    </row>
    <row r="2044" spans="1:9">
      <c r="A2044" t="s">
        <v>2046</v>
      </c>
      <c r="B2044" s="1" t="s">
        <v>5215</v>
      </c>
      <c r="C2044" s="1" t="s">
        <v>8379</v>
      </c>
      <c r="D2044" s="1" t="s">
        <v>11543</v>
      </c>
      <c r="E2044" s="1" t="s">
        <v>17853</v>
      </c>
      <c r="F2044">
        <v>7.65</v>
      </c>
      <c r="G2044">
        <v>41.22</v>
      </c>
      <c r="H2044">
        <v>47.73</v>
      </c>
      <c r="I2044">
        <v>70</v>
      </c>
    </row>
    <row r="2045" spans="1:9">
      <c r="A2045" t="s">
        <v>2047</v>
      </c>
      <c r="B2045" s="1" t="s">
        <v>5216</v>
      </c>
      <c r="C2045" s="1" t="s">
        <v>8380</v>
      </c>
      <c r="D2045" s="1" t="s">
        <v>11544</v>
      </c>
      <c r="E2045" s="1" t="s">
        <v>17854</v>
      </c>
      <c r="F2045">
        <v>17.39</v>
      </c>
      <c r="G2045">
        <v>54.4</v>
      </c>
      <c r="H2045">
        <v>36.49</v>
      </c>
      <c r="I2045">
        <v>42.86</v>
      </c>
    </row>
    <row r="2046" spans="1:9">
      <c r="A2046" t="s">
        <v>2048</v>
      </c>
      <c r="B2046" s="1" t="s">
        <v>5217</v>
      </c>
      <c r="C2046" s="1" t="s">
        <v>8381</v>
      </c>
      <c r="D2046" s="1" t="s">
        <v>11545</v>
      </c>
      <c r="E2046" s="1" t="s">
        <v>17855</v>
      </c>
      <c r="F2046">
        <v>5.09</v>
      </c>
      <c r="G2046">
        <v>43.59</v>
      </c>
      <c r="H2046">
        <v>55.15</v>
      </c>
      <c r="I2046">
        <v>85.70999999999999</v>
      </c>
    </row>
    <row r="2047" spans="1:9">
      <c r="A2047" t="s">
        <v>2049</v>
      </c>
      <c r="B2047" s="1" t="s">
        <v>5218</v>
      </c>
      <c r="C2047" s="1" t="s">
        <v>8382</v>
      </c>
      <c r="D2047" s="1" t="s">
        <v>11546</v>
      </c>
      <c r="E2047" s="1" t="s">
        <v>17856</v>
      </c>
      <c r="F2047">
        <v>4.52</v>
      </c>
      <c r="G2047">
        <v>47.43</v>
      </c>
      <c r="H2047">
        <v>77.23</v>
      </c>
      <c r="I2047">
        <v>90</v>
      </c>
    </row>
    <row r="2048" spans="1:9">
      <c r="A2048" t="s">
        <v>2050</v>
      </c>
      <c r="B2048" s="1" t="s">
        <v>5219</v>
      </c>
      <c r="C2048" s="1" t="s">
        <v>8383</v>
      </c>
      <c r="D2048" s="1" t="s">
        <v>11547</v>
      </c>
      <c r="E2048" s="1" t="s">
        <v>17857</v>
      </c>
      <c r="F2048">
        <v>6.61</v>
      </c>
      <c r="G2048">
        <v>48.43</v>
      </c>
      <c r="H2048">
        <v>70.16</v>
      </c>
      <c r="I2048">
        <v>84.62</v>
      </c>
    </row>
    <row r="2049" spans="1:9">
      <c r="A2049" t="s">
        <v>2051</v>
      </c>
      <c r="B2049" s="1" t="s">
        <v>5220</v>
      </c>
      <c r="C2049" s="1" t="s">
        <v>8384</v>
      </c>
      <c r="D2049" s="1" t="s">
        <v>11548</v>
      </c>
      <c r="E2049" s="1" t="s">
        <v>17858</v>
      </c>
      <c r="F2049">
        <v>4.52</v>
      </c>
      <c r="G2049">
        <v>33.7</v>
      </c>
      <c r="H2049">
        <v>74.12</v>
      </c>
      <c r="I2049">
        <v>81.81999999999999</v>
      </c>
    </row>
    <row r="2050" spans="1:9">
      <c r="A2050" t="s">
        <v>2052</v>
      </c>
      <c r="B2050" s="1" t="s">
        <v>5221</v>
      </c>
      <c r="C2050" s="1" t="s">
        <v>8385</v>
      </c>
      <c r="D2050" s="1" t="s">
        <v>11549</v>
      </c>
      <c r="E2050" s="1" t="s">
        <v>17859</v>
      </c>
      <c r="F2050">
        <v>3.04</v>
      </c>
      <c r="G2050">
        <v>38.35</v>
      </c>
      <c r="H2050">
        <v>70.88</v>
      </c>
      <c r="I2050">
        <v>88.23999999999999</v>
      </c>
    </row>
    <row r="2051" spans="1:9">
      <c r="A2051" t="s">
        <v>2053</v>
      </c>
      <c r="B2051" s="1" t="s">
        <v>5222</v>
      </c>
      <c r="C2051" s="1" t="s">
        <v>8386</v>
      </c>
      <c r="D2051" s="1" t="s">
        <v>11550</v>
      </c>
      <c r="E2051" s="1" t="s">
        <v>17860</v>
      </c>
      <c r="F2051">
        <v>2.87</v>
      </c>
      <c r="G2051">
        <v>35.29</v>
      </c>
      <c r="H2051">
        <v>62.5</v>
      </c>
      <c r="I2051">
        <v>82.34999999999999</v>
      </c>
    </row>
    <row r="2052" spans="1:9">
      <c r="A2052" t="s">
        <v>2054</v>
      </c>
      <c r="B2052" s="1" t="s">
        <v>5223</v>
      </c>
      <c r="C2052" s="1" t="s">
        <v>8387</v>
      </c>
      <c r="D2052" s="1" t="s">
        <v>11551</v>
      </c>
      <c r="E2052" s="1" t="s">
        <v>17861</v>
      </c>
      <c r="F2052">
        <v>9.390000000000001</v>
      </c>
      <c r="G2052">
        <v>46.16</v>
      </c>
      <c r="H2052">
        <v>46.49</v>
      </c>
      <c r="I2052">
        <v>72.22</v>
      </c>
    </row>
    <row r="2053" spans="1:9">
      <c r="A2053" t="s">
        <v>2055</v>
      </c>
      <c r="B2053" s="1" t="s">
        <v>5224</v>
      </c>
      <c r="C2053" s="1" t="s">
        <v>8388</v>
      </c>
      <c r="D2053" s="1" t="s">
        <v>11552</v>
      </c>
      <c r="E2053" s="1" t="s">
        <v>17862</v>
      </c>
      <c r="F2053">
        <v>8.91</v>
      </c>
      <c r="G2053">
        <v>56.94</v>
      </c>
      <c r="H2053">
        <v>61.18</v>
      </c>
      <c r="I2053">
        <v>100</v>
      </c>
    </row>
    <row r="2054" spans="1:9">
      <c r="A2054" t="s">
        <v>2056</v>
      </c>
      <c r="B2054" s="1" t="s">
        <v>5225</v>
      </c>
      <c r="C2054" s="1" t="s">
        <v>8389</v>
      </c>
      <c r="D2054" s="1" t="s">
        <v>11553</v>
      </c>
      <c r="E2054" s="1" t="s">
        <v>17863</v>
      </c>
      <c r="F2054">
        <v>5.82</v>
      </c>
      <c r="G2054">
        <v>44.46</v>
      </c>
      <c r="H2054">
        <v>88.5</v>
      </c>
      <c r="I2054">
        <v>100</v>
      </c>
    </row>
    <row r="2055" spans="1:9">
      <c r="A2055" t="s">
        <v>2057</v>
      </c>
      <c r="B2055" s="1" t="s">
        <v>5226</v>
      </c>
      <c r="C2055" s="1" t="s">
        <v>8390</v>
      </c>
      <c r="D2055" s="1" t="s">
        <v>11554</v>
      </c>
      <c r="E2055" s="1" t="s">
        <v>17864</v>
      </c>
      <c r="F2055">
        <v>9.880000000000001</v>
      </c>
      <c r="G2055">
        <v>46.39</v>
      </c>
      <c r="H2055">
        <v>46.54</v>
      </c>
      <c r="I2055">
        <v>73.33</v>
      </c>
    </row>
    <row r="2056" spans="1:9">
      <c r="A2056" t="s">
        <v>2058</v>
      </c>
      <c r="B2056" s="1" t="s">
        <v>5227</v>
      </c>
      <c r="C2056" s="1" t="s">
        <v>8391</v>
      </c>
      <c r="D2056" s="1" t="s">
        <v>11555</v>
      </c>
      <c r="E2056" s="1" t="s">
        <v>17865</v>
      </c>
      <c r="F2056">
        <v>6.25</v>
      </c>
      <c r="G2056">
        <v>43.71</v>
      </c>
      <c r="H2056">
        <v>52.94</v>
      </c>
      <c r="I2056">
        <v>100</v>
      </c>
    </row>
    <row r="2057" spans="1:9">
      <c r="A2057" t="s">
        <v>2059</v>
      </c>
      <c r="B2057" s="1" t="s">
        <v>5228</v>
      </c>
      <c r="C2057" s="1" t="s">
        <v>8392</v>
      </c>
      <c r="D2057" s="1" t="s">
        <v>11556</v>
      </c>
      <c r="E2057" s="1" t="s">
        <v>17866</v>
      </c>
      <c r="F2057">
        <v>7.27</v>
      </c>
      <c r="G2057">
        <v>56.18</v>
      </c>
      <c r="H2057">
        <v>35.53</v>
      </c>
      <c r="I2057">
        <v>71.43000000000001</v>
      </c>
    </row>
    <row r="2058" spans="1:9">
      <c r="A2058" t="s">
        <v>2060</v>
      </c>
      <c r="B2058" s="1" t="s">
        <v>5229</v>
      </c>
      <c r="C2058" s="1" t="s">
        <v>8393</v>
      </c>
      <c r="D2058" s="1" t="s">
        <v>11557</v>
      </c>
      <c r="E2058" s="1" t="s">
        <v>17867</v>
      </c>
      <c r="F2058">
        <v>12.6</v>
      </c>
      <c r="G2058">
        <v>55.61</v>
      </c>
      <c r="H2058">
        <v>40</v>
      </c>
      <c r="I2058">
        <v>71.43000000000001</v>
      </c>
    </row>
    <row r="2059" spans="1:9">
      <c r="A2059" t="s">
        <v>2061</v>
      </c>
      <c r="B2059" s="1" t="s">
        <v>5230</v>
      </c>
      <c r="C2059" s="1" t="s">
        <v>8394</v>
      </c>
      <c r="D2059" s="1" t="s">
        <v>11558</v>
      </c>
      <c r="E2059" s="1" t="s">
        <v>17868</v>
      </c>
      <c r="F2059">
        <v>8.119999999999999</v>
      </c>
      <c r="G2059">
        <v>42.21</v>
      </c>
      <c r="H2059">
        <v>67.56999999999999</v>
      </c>
      <c r="I2059">
        <v>133.33</v>
      </c>
    </row>
    <row r="2060" spans="1:9">
      <c r="A2060" t="s">
        <v>2062</v>
      </c>
      <c r="B2060" s="1" t="s">
        <v>5231</v>
      </c>
      <c r="C2060" s="1" t="s">
        <v>8395</v>
      </c>
      <c r="D2060" s="1" t="s">
        <v>11559</v>
      </c>
      <c r="E2060" s="1" t="s">
        <v>17869</v>
      </c>
      <c r="F2060">
        <v>9.01</v>
      </c>
      <c r="G2060">
        <v>61.82</v>
      </c>
      <c r="H2060">
        <v>37.84</v>
      </c>
      <c r="I2060">
        <v>60</v>
      </c>
    </row>
    <row r="2061" spans="1:9">
      <c r="A2061" t="s">
        <v>2063</v>
      </c>
      <c r="B2061" s="1" t="s">
        <v>5232</v>
      </c>
      <c r="C2061" s="1" t="s">
        <v>8396</v>
      </c>
      <c r="D2061" s="1" t="s">
        <v>11560</v>
      </c>
      <c r="E2061" s="1" t="s">
        <v>17870</v>
      </c>
      <c r="F2061">
        <v>6.29</v>
      </c>
      <c r="G2061">
        <v>51.03</v>
      </c>
      <c r="H2061">
        <v>44.54</v>
      </c>
      <c r="I2061">
        <v>100</v>
      </c>
    </row>
    <row r="2062" spans="1:9">
      <c r="A2062" t="s">
        <v>2064</v>
      </c>
      <c r="B2062" s="1" t="s">
        <v>5233</v>
      </c>
      <c r="C2062" s="1" t="s">
        <v>8397</v>
      </c>
      <c r="D2062" s="1" t="s">
        <v>11561</v>
      </c>
      <c r="E2062" s="1" t="s">
        <v>17871</v>
      </c>
      <c r="F2062">
        <v>5.29</v>
      </c>
      <c r="G2062">
        <v>52.18</v>
      </c>
      <c r="H2062">
        <v>35.36</v>
      </c>
      <c r="I2062">
        <v>68.75</v>
      </c>
    </row>
    <row r="2063" spans="1:9">
      <c r="A2063" t="s">
        <v>2065</v>
      </c>
      <c r="B2063" s="1" t="s">
        <v>5234</v>
      </c>
      <c r="C2063" s="1" t="s">
        <v>8398</v>
      </c>
      <c r="D2063" s="1" t="s">
        <v>11562</v>
      </c>
      <c r="E2063" s="1" t="s">
        <v>17872</v>
      </c>
      <c r="F2063">
        <v>13.13</v>
      </c>
      <c r="G2063">
        <v>74.47</v>
      </c>
      <c r="H2063">
        <v>26.36</v>
      </c>
      <c r="I2063">
        <v>71.43000000000001</v>
      </c>
    </row>
    <row r="2064" spans="1:9">
      <c r="A2064" t="s">
        <v>2066</v>
      </c>
      <c r="B2064" s="1" t="s">
        <v>5235</v>
      </c>
      <c r="C2064" s="1" t="s">
        <v>8399</v>
      </c>
      <c r="D2064" s="1" t="s">
        <v>11563</v>
      </c>
      <c r="E2064" s="1" t="s">
        <v>17873</v>
      </c>
      <c r="F2064">
        <v>16.76</v>
      </c>
      <c r="G2064">
        <v>65.45</v>
      </c>
      <c r="H2064">
        <v>41.41</v>
      </c>
      <c r="I2064">
        <v>70</v>
      </c>
    </row>
    <row r="2065" spans="1:9">
      <c r="A2065" t="s">
        <v>2067</v>
      </c>
      <c r="B2065" s="1" t="s">
        <v>5236</v>
      </c>
      <c r="C2065" s="1" t="s">
        <v>8400</v>
      </c>
      <c r="D2065" s="1" t="s">
        <v>11564</v>
      </c>
      <c r="E2065" s="1" t="s">
        <v>17874</v>
      </c>
      <c r="F2065">
        <v>14.24</v>
      </c>
      <c r="G2065">
        <v>47.6</v>
      </c>
      <c r="H2065">
        <v>38.32</v>
      </c>
      <c r="I2065">
        <v>73.68000000000001</v>
      </c>
    </row>
    <row r="2066" spans="1:9">
      <c r="A2066" t="s">
        <v>2068</v>
      </c>
      <c r="B2066" s="1" t="s">
        <v>5237</v>
      </c>
      <c r="C2066" s="1" t="s">
        <v>8401</v>
      </c>
      <c r="D2066" s="1" t="s">
        <v>11565</v>
      </c>
      <c r="E2066" s="1" t="s">
        <v>17875</v>
      </c>
      <c r="F2066">
        <v>23.93</v>
      </c>
      <c r="G2066">
        <v>60.78</v>
      </c>
      <c r="H2066">
        <v>34.52</v>
      </c>
      <c r="I2066">
        <v>50</v>
      </c>
    </row>
    <row r="2067" spans="1:9">
      <c r="A2067" t="s">
        <v>2069</v>
      </c>
      <c r="B2067" s="1" t="s">
        <v>5238</v>
      </c>
      <c r="C2067" s="1" t="s">
        <v>8402</v>
      </c>
      <c r="D2067" s="1" t="s">
        <v>11566</v>
      </c>
      <c r="E2067" s="1" t="s">
        <v>17876</v>
      </c>
      <c r="F2067">
        <v>3.96</v>
      </c>
      <c r="G2067">
        <v>39.16</v>
      </c>
      <c r="H2067">
        <v>69.39</v>
      </c>
      <c r="I2067">
        <v>115.38</v>
      </c>
    </row>
    <row r="2068" spans="1:9">
      <c r="A2068" t="s">
        <v>2070</v>
      </c>
      <c r="B2068" s="1" t="s">
        <v>5239</v>
      </c>
      <c r="C2068" s="1" t="s">
        <v>8403</v>
      </c>
      <c r="D2068" s="1" t="s">
        <v>11567</v>
      </c>
      <c r="E2068" s="1" t="s">
        <v>17877</v>
      </c>
      <c r="F2068">
        <v>7.81</v>
      </c>
      <c r="G2068">
        <v>41.26</v>
      </c>
      <c r="H2068">
        <v>64.06</v>
      </c>
      <c r="I2068">
        <v>83.33</v>
      </c>
    </row>
    <row r="2069" spans="1:9">
      <c r="A2069" t="s">
        <v>2071</v>
      </c>
      <c r="B2069" s="1" t="s">
        <v>5240</v>
      </c>
      <c r="C2069" s="1" t="s">
        <v>8404</v>
      </c>
      <c r="D2069" s="1" t="s">
        <v>11568</v>
      </c>
      <c r="E2069" s="1" t="s">
        <v>17878</v>
      </c>
      <c r="F2069">
        <v>14.27</v>
      </c>
      <c r="G2069">
        <v>61.63</v>
      </c>
      <c r="H2069">
        <v>44.92</v>
      </c>
      <c r="I2069">
        <v>66.67</v>
      </c>
    </row>
    <row r="2070" spans="1:9">
      <c r="A2070" t="s">
        <v>2072</v>
      </c>
      <c r="B2070" s="1" t="s">
        <v>5241</v>
      </c>
      <c r="C2070" s="1" t="s">
        <v>8405</v>
      </c>
      <c r="D2070" s="1" t="s">
        <v>11569</v>
      </c>
      <c r="E2070" s="1" t="s">
        <v>17879</v>
      </c>
      <c r="F2070">
        <v>13.83</v>
      </c>
      <c r="G2070">
        <v>72.39</v>
      </c>
      <c r="H2070">
        <v>35.29</v>
      </c>
      <c r="I2070">
        <v>63.64</v>
      </c>
    </row>
    <row r="2071" spans="1:9">
      <c r="A2071" t="s">
        <v>2073</v>
      </c>
      <c r="B2071" s="1" t="s">
        <v>5242</v>
      </c>
      <c r="C2071" s="1" t="s">
        <v>8406</v>
      </c>
      <c r="D2071" s="1" t="s">
        <v>11570</v>
      </c>
      <c r="E2071" s="1" t="s">
        <v>17880</v>
      </c>
      <c r="F2071">
        <v>6.05</v>
      </c>
      <c r="G2071">
        <v>40.71</v>
      </c>
      <c r="H2071">
        <v>66.39</v>
      </c>
      <c r="I2071">
        <v>92.31</v>
      </c>
    </row>
    <row r="2072" spans="1:9">
      <c r="A2072" t="s">
        <v>2074</v>
      </c>
      <c r="B2072" s="1" t="s">
        <v>5243</v>
      </c>
      <c r="C2072" s="1" t="s">
        <v>8407</v>
      </c>
      <c r="D2072" s="1" t="s">
        <v>11571</v>
      </c>
      <c r="E2072" s="1" t="s">
        <v>17881</v>
      </c>
      <c r="F2072">
        <v>5.52</v>
      </c>
      <c r="G2072">
        <v>54.4</v>
      </c>
      <c r="H2072">
        <v>46.07</v>
      </c>
      <c r="I2072">
        <v>100</v>
      </c>
    </row>
    <row r="2073" spans="1:9">
      <c r="A2073" t="s">
        <v>2075</v>
      </c>
      <c r="B2073" s="1" t="s">
        <v>5244</v>
      </c>
      <c r="C2073" s="1" t="s">
        <v>8408</v>
      </c>
      <c r="D2073" s="1" t="s">
        <v>11572</v>
      </c>
      <c r="E2073" s="1" t="s">
        <v>17882</v>
      </c>
      <c r="F2073">
        <v>37.39</v>
      </c>
      <c r="G2073">
        <v>90.16</v>
      </c>
      <c r="H2073">
        <v>4.13</v>
      </c>
      <c r="I2073">
        <v>36.36</v>
      </c>
    </row>
    <row r="2074" spans="1:9">
      <c r="A2074" t="s">
        <v>2076</v>
      </c>
      <c r="B2074" s="1" t="s">
        <v>5245</v>
      </c>
      <c r="C2074" s="1" t="s">
        <v>8409</v>
      </c>
      <c r="D2074" s="1" t="s">
        <v>11573</v>
      </c>
      <c r="E2074" s="1" t="s">
        <v>17883</v>
      </c>
      <c r="F2074">
        <v>14.99</v>
      </c>
      <c r="G2074">
        <v>60.2</v>
      </c>
      <c r="H2074">
        <v>50.91</v>
      </c>
      <c r="I2074">
        <v>63.64</v>
      </c>
    </row>
    <row r="2075" spans="1:9">
      <c r="A2075" t="s">
        <v>2077</v>
      </c>
      <c r="B2075" s="1" t="s">
        <v>5246</v>
      </c>
      <c r="C2075" s="1" t="s">
        <v>8410</v>
      </c>
      <c r="D2075" s="1" t="s">
        <v>11574</v>
      </c>
      <c r="E2075" s="1" t="s">
        <v>17884</v>
      </c>
      <c r="F2075">
        <v>6.64</v>
      </c>
      <c r="G2075">
        <v>60.61</v>
      </c>
      <c r="H2075">
        <v>29.34</v>
      </c>
      <c r="I2075">
        <v>77.78</v>
      </c>
    </row>
    <row r="2076" spans="1:9">
      <c r="A2076" t="s">
        <v>2078</v>
      </c>
      <c r="B2076" s="1" t="s">
        <v>5247</v>
      </c>
      <c r="C2076" s="1" t="s">
        <v>8411</v>
      </c>
      <c r="D2076" s="1" t="s">
        <v>11575</v>
      </c>
      <c r="E2076" s="1" t="s">
        <v>17885</v>
      </c>
      <c r="F2076">
        <v>15.21</v>
      </c>
      <c r="G2076">
        <v>75.73999999999999</v>
      </c>
      <c r="H2076">
        <v>19.61</v>
      </c>
      <c r="I2076">
        <v>60</v>
      </c>
    </row>
    <row r="2077" spans="1:9">
      <c r="A2077" t="s">
        <v>2079</v>
      </c>
      <c r="B2077" s="1" t="s">
        <v>5248</v>
      </c>
      <c r="C2077" s="1" t="s">
        <v>8412</v>
      </c>
      <c r="D2077" s="1" t="s">
        <v>11576</v>
      </c>
      <c r="E2077" s="1" t="s">
        <v>17886</v>
      </c>
      <c r="F2077">
        <v>7.19</v>
      </c>
      <c r="G2077">
        <v>53.08</v>
      </c>
      <c r="H2077">
        <v>44.7</v>
      </c>
      <c r="I2077">
        <v>69.23</v>
      </c>
    </row>
    <row r="2078" spans="1:9">
      <c r="A2078" t="s">
        <v>2080</v>
      </c>
      <c r="B2078" s="1" t="s">
        <v>5249</v>
      </c>
      <c r="C2078" s="1" t="s">
        <v>8413</v>
      </c>
      <c r="D2078" s="1" t="s">
        <v>11577</v>
      </c>
      <c r="E2078" s="1" t="s">
        <v>17887</v>
      </c>
      <c r="F2078">
        <v>11.59</v>
      </c>
      <c r="G2078">
        <v>57.73</v>
      </c>
      <c r="H2078">
        <v>33.65</v>
      </c>
      <c r="I2078">
        <v>62.5</v>
      </c>
    </row>
    <row r="2079" spans="1:9">
      <c r="A2079" t="s">
        <v>2081</v>
      </c>
      <c r="B2079" s="1" t="s">
        <v>5250</v>
      </c>
      <c r="C2079" s="1" t="s">
        <v>8414</v>
      </c>
      <c r="D2079" s="1" t="s">
        <v>11578</v>
      </c>
      <c r="E2079" s="1" t="s">
        <v>17888</v>
      </c>
      <c r="F2079">
        <v>5.25</v>
      </c>
      <c r="G2079">
        <v>46.18</v>
      </c>
      <c r="H2079">
        <v>60</v>
      </c>
      <c r="I2079">
        <v>94.73999999999999</v>
      </c>
    </row>
    <row r="2080" spans="1:9">
      <c r="A2080" t="s">
        <v>2082</v>
      </c>
      <c r="B2080" s="1" t="s">
        <v>5251</v>
      </c>
      <c r="C2080" s="1" t="s">
        <v>8415</v>
      </c>
      <c r="D2080" s="1" t="s">
        <v>11579</v>
      </c>
      <c r="E2080" s="1" t="s">
        <v>17889</v>
      </c>
      <c r="F2080">
        <v>0</v>
      </c>
      <c r="G2080">
        <v>38.07</v>
      </c>
      <c r="H2080">
        <v>72.92</v>
      </c>
      <c r="I2080">
        <v>100</v>
      </c>
    </row>
    <row r="2081" spans="1:9">
      <c r="A2081" t="s">
        <v>2083</v>
      </c>
      <c r="B2081" s="1" t="s">
        <v>5252</v>
      </c>
      <c r="C2081" s="1" t="s">
        <v>8416</v>
      </c>
      <c r="D2081" s="1" t="s">
        <v>11580</v>
      </c>
      <c r="E2081" s="1" t="s">
        <v>17890</v>
      </c>
      <c r="F2081">
        <v>6</v>
      </c>
      <c r="G2081">
        <v>63.59</v>
      </c>
      <c r="H2081">
        <v>35.43</v>
      </c>
      <c r="I2081">
        <v>73.68000000000001</v>
      </c>
    </row>
    <row r="2082" spans="1:9">
      <c r="A2082" t="s">
        <v>2084</v>
      </c>
      <c r="B2082" s="1" t="s">
        <v>5253</v>
      </c>
      <c r="C2082" s="1" t="s">
        <v>8417</v>
      </c>
      <c r="D2082" s="1" t="s">
        <v>11581</v>
      </c>
      <c r="E2082" s="1" t="s">
        <v>17891</v>
      </c>
      <c r="F2082">
        <v>4.37</v>
      </c>
      <c r="G2082">
        <v>46.2</v>
      </c>
      <c r="H2082">
        <v>75.25</v>
      </c>
      <c r="I2082">
        <v>111.11</v>
      </c>
    </row>
    <row r="2083" spans="1:9">
      <c r="A2083" t="s">
        <v>2085</v>
      </c>
      <c r="B2083" s="1" t="s">
        <v>5254</v>
      </c>
      <c r="C2083" s="1" t="s">
        <v>8418</v>
      </c>
      <c r="D2083" s="1" t="s">
        <v>11582</v>
      </c>
      <c r="E2083" s="1" t="s">
        <v>17892</v>
      </c>
      <c r="F2083">
        <v>19.13</v>
      </c>
      <c r="G2083">
        <v>71.73</v>
      </c>
      <c r="H2083">
        <v>43.42</v>
      </c>
      <c r="I2083">
        <v>42.86</v>
      </c>
    </row>
    <row r="2084" spans="1:9">
      <c r="A2084" t="s">
        <v>2086</v>
      </c>
      <c r="B2084" s="1" t="s">
        <v>5255</v>
      </c>
      <c r="C2084" s="1" t="s">
        <v>8419</v>
      </c>
      <c r="D2084" s="1" t="s">
        <v>11583</v>
      </c>
      <c r="E2084" s="1" t="s">
        <v>17893</v>
      </c>
      <c r="F2084">
        <v>10.66</v>
      </c>
      <c r="G2084">
        <v>57.81</v>
      </c>
      <c r="H2084">
        <v>53.42</v>
      </c>
      <c r="I2084">
        <v>73.33</v>
      </c>
    </row>
    <row r="2085" spans="1:9">
      <c r="A2085" t="s">
        <v>2087</v>
      </c>
      <c r="B2085" s="1" t="s">
        <v>5256</v>
      </c>
      <c r="C2085" s="1" t="s">
        <v>8420</v>
      </c>
      <c r="D2085" s="1" t="s">
        <v>11584</v>
      </c>
      <c r="E2085" s="1" t="s">
        <v>17894</v>
      </c>
      <c r="F2085">
        <v>4.46</v>
      </c>
      <c r="G2085">
        <v>43.56</v>
      </c>
      <c r="H2085">
        <v>92.05</v>
      </c>
      <c r="I2085">
        <v>88.89</v>
      </c>
    </row>
    <row r="2086" spans="1:9">
      <c r="A2086" t="s">
        <v>2088</v>
      </c>
      <c r="B2086" s="1" t="s">
        <v>5257</v>
      </c>
      <c r="C2086" s="1" t="s">
        <v>8421</v>
      </c>
      <c r="D2086" s="1" t="s">
        <v>11585</v>
      </c>
      <c r="E2086" s="1" t="s">
        <v>17895</v>
      </c>
      <c r="F2086">
        <v>6.15</v>
      </c>
      <c r="G2086">
        <v>47.49</v>
      </c>
      <c r="H2086">
        <v>90.72</v>
      </c>
      <c r="I2086">
        <v>100</v>
      </c>
    </row>
    <row r="2087" spans="1:9">
      <c r="A2087" t="s">
        <v>2089</v>
      </c>
      <c r="B2087" s="1" t="s">
        <v>5258</v>
      </c>
      <c r="C2087" s="1" t="s">
        <v>8422</v>
      </c>
      <c r="D2087" s="1" t="s">
        <v>11586</v>
      </c>
      <c r="E2087" s="1" t="s">
        <v>17896</v>
      </c>
      <c r="F2087">
        <v>18.98</v>
      </c>
      <c r="G2087">
        <v>42.23</v>
      </c>
      <c r="H2087">
        <v>39.05</v>
      </c>
      <c r="I2087">
        <v>72.73</v>
      </c>
    </row>
    <row r="2088" spans="1:9">
      <c r="A2088" t="s">
        <v>2090</v>
      </c>
      <c r="B2088" s="1" t="s">
        <v>5259</v>
      </c>
      <c r="C2088" s="1" t="s">
        <v>8423</v>
      </c>
      <c r="D2088" s="1" t="s">
        <v>11587</v>
      </c>
      <c r="E2088" s="1" t="s">
        <v>17897</v>
      </c>
      <c r="F2088">
        <v>5.66</v>
      </c>
      <c r="G2088">
        <v>28.26</v>
      </c>
      <c r="H2088">
        <v>66.67</v>
      </c>
      <c r="I2088">
        <v>77.78</v>
      </c>
    </row>
    <row r="2089" spans="1:9">
      <c r="A2089" t="s">
        <v>2091</v>
      </c>
      <c r="B2089" s="1" t="s">
        <v>5260</v>
      </c>
      <c r="C2089" s="1" t="s">
        <v>8424</v>
      </c>
      <c r="D2089" s="1" t="s">
        <v>11588</v>
      </c>
      <c r="E2089" s="1" t="s">
        <v>17898</v>
      </c>
      <c r="F2089">
        <v>5.93</v>
      </c>
      <c r="G2089">
        <v>36.6</v>
      </c>
      <c r="H2089">
        <v>58.33</v>
      </c>
      <c r="I2089">
        <v>84.62</v>
      </c>
    </row>
    <row r="2090" spans="1:9">
      <c r="A2090" t="s">
        <v>2092</v>
      </c>
      <c r="B2090" s="1" t="s">
        <v>5261</v>
      </c>
      <c r="C2090" s="1" t="s">
        <v>8425</v>
      </c>
      <c r="D2090" s="1" t="s">
        <v>11589</v>
      </c>
      <c r="E2090" s="1" t="s">
        <v>17899</v>
      </c>
      <c r="F2090">
        <v>24.6</v>
      </c>
      <c r="G2090">
        <v>65.16</v>
      </c>
      <c r="H2090">
        <v>51.3</v>
      </c>
      <c r="I2090">
        <v>63.64</v>
      </c>
    </row>
    <row r="2091" spans="1:9">
      <c r="A2091" t="s">
        <v>2093</v>
      </c>
      <c r="B2091" s="1" t="s">
        <v>5262</v>
      </c>
      <c r="C2091" s="1" t="s">
        <v>8426</v>
      </c>
      <c r="D2091" s="1" t="s">
        <v>11590</v>
      </c>
      <c r="E2091" s="1" t="s">
        <v>17900</v>
      </c>
      <c r="F2091">
        <v>7.47</v>
      </c>
      <c r="G2091">
        <v>52.12</v>
      </c>
      <c r="H2091">
        <v>33.33</v>
      </c>
      <c r="I2091">
        <v>75</v>
      </c>
    </row>
    <row r="2092" spans="1:9">
      <c r="A2092" t="s">
        <v>2094</v>
      </c>
      <c r="B2092" s="1" t="s">
        <v>5263</v>
      </c>
      <c r="C2092" s="1" t="s">
        <v>8427</v>
      </c>
      <c r="D2092" s="1" t="s">
        <v>11591</v>
      </c>
      <c r="E2092" s="1" t="s">
        <v>17901</v>
      </c>
      <c r="F2092">
        <v>9.58</v>
      </c>
      <c r="G2092">
        <v>50.61</v>
      </c>
      <c r="H2092">
        <v>64.94</v>
      </c>
      <c r="I2092">
        <v>88.89</v>
      </c>
    </row>
    <row r="2093" spans="1:9">
      <c r="A2093" t="s">
        <v>2095</v>
      </c>
      <c r="B2093" s="1" t="s">
        <v>5264</v>
      </c>
      <c r="C2093" s="1" t="s">
        <v>8428</v>
      </c>
      <c r="D2093" s="1" t="s">
        <v>11592</v>
      </c>
      <c r="E2093" s="1" t="s">
        <v>17902</v>
      </c>
      <c r="F2093">
        <v>13.13</v>
      </c>
      <c r="G2093">
        <v>48.43</v>
      </c>
      <c r="H2093">
        <v>35.71</v>
      </c>
      <c r="I2093">
        <v>57.14</v>
      </c>
    </row>
    <row r="2094" spans="1:9">
      <c r="A2094" t="s">
        <v>2096</v>
      </c>
      <c r="B2094" s="1" t="s">
        <v>5265</v>
      </c>
      <c r="C2094" s="1" t="s">
        <v>8429</v>
      </c>
      <c r="D2094" s="1" t="s">
        <v>11593</v>
      </c>
      <c r="E2094" s="1" t="s">
        <v>17903</v>
      </c>
      <c r="F2094">
        <v>3.21</v>
      </c>
      <c r="G2094">
        <v>54.91</v>
      </c>
      <c r="H2094">
        <v>47.68</v>
      </c>
      <c r="I2094">
        <v>85.70999999999999</v>
      </c>
    </row>
    <row r="2095" spans="1:9">
      <c r="A2095" t="s">
        <v>2097</v>
      </c>
      <c r="B2095" s="1" t="s">
        <v>5266</v>
      </c>
      <c r="C2095" s="1" t="s">
        <v>8430</v>
      </c>
      <c r="D2095" s="1" t="s">
        <v>11594</v>
      </c>
      <c r="E2095" s="1" t="s">
        <v>17904</v>
      </c>
      <c r="F2095">
        <v>7.49</v>
      </c>
      <c r="G2095">
        <v>55.05</v>
      </c>
      <c r="H2095">
        <v>50</v>
      </c>
      <c r="I2095">
        <v>85.70999999999999</v>
      </c>
    </row>
    <row r="2096" spans="1:9">
      <c r="A2096" t="s">
        <v>2098</v>
      </c>
      <c r="B2096" s="1" t="s">
        <v>5267</v>
      </c>
      <c r="C2096" s="1" t="s">
        <v>8431</v>
      </c>
      <c r="D2096" s="1" t="s">
        <v>11595</v>
      </c>
      <c r="E2096" s="1" t="s">
        <v>17905</v>
      </c>
      <c r="F2096">
        <v>6.45</v>
      </c>
      <c r="G2096">
        <v>37.95</v>
      </c>
      <c r="H2096">
        <v>51.85</v>
      </c>
      <c r="I2096">
        <v>64.70999999999999</v>
      </c>
    </row>
    <row r="2097" spans="1:9">
      <c r="A2097" t="s">
        <v>2099</v>
      </c>
      <c r="B2097" s="1" t="s">
        <v>5268</v>
      </c>
      <c r="C2097" s="1" t="s">
        <v>8432</v>
      </c>
      <c r="D2097" s="1" t="s">
        <v>11596</v>
      </c>
      <c r="E2097" s="1" t="s">
        <v>17906</v>
      </c>
      <c r="F2097">
        <v>8.52</v>
      </c>
      <c r="G2097">
        <v>38.6</v>
      </c>
      <c r="H2097">
        <v>63.27</v>
      </c>
      <c r="I2097">
        <v>80</v>
      </c>
    </row>
    <row r="2098" spans="1:9">
      <c r="A2098" t="s">
        <v>2100</v>
      </c>
      <c r="B2098" s="1" t="s">
        <v>5269</v>
      </c>
      <c r="C2098" s="1" t="s">
        <v>8433</v>
      </c>
      <c r="D2098" s="1" t="s">
        <v>11597</v>
      </c>
      <c r="E2098" s="1" t="s">
        <v>17907</v>
      </c>
      <c r="F2098">
        <v>2.55</v>
      </c>
      <c r="G2098">
        <v>41.53</v>
      </c>
      <c r="H2098">
        <v>66.2</v>
      </c>
      <c r="I2098">
        <v>107.14</v>
      </c>
    </row>
    <row r="2099" spans="1:9">
      <c r="A2099" t="s">
        <v>2101</v>
      </c>
      <c r="B2099" s="1" t="s">
        <v>5270</v>
      </c>
      <c r="C2099" s="1" t="s">
        <v>8434</v>
      </c>
      <c r="D2099" s="1" t="s">
        <v>11598</v>
      </c>
      <c r="E2099" s="1" t="s">
        <v>17908</v>
      </c>
      <c r="F2099">
        <v>6.36</v>
      </c>
      <c r="G2099">
        <v>40.41</v>
      </c>
      <c r="H2099">
        <v>71.22</v>
      </c>
      <c r="I2099">
        <v>81.25</v>
      </c>
    </row>
    <row r="2100" spans="1:9">
      <c r="A2100" t="s">
        <v>2102</v>
      </c>
      <c r="B2100" s="1" t="s">
        <v>5271</v>
      </c>
      <c r="C2100" s="1" t="s">
        <v>8435</v>
      </c>
      <c r="D2100" s="1" t="s">
        <v>11599</v>
      </c>
      <c r="E2100" s="1" t="s">
        <v>17909</v>
      </c>
      <c r="F2100">
        <v>3.95</v>
      </c>
      <c r="G2100">
        <v>39.7</v>
      </c>
      <c r="H2100">
        <v>63.21</v>
      </c>
      <c r="I2100">
        <v>90.91</v>
      </c>
    </row>
    <row r="2101" spans="1:9">
      <c r="A2101" t="s">
        <v>2103</v>
      </c>
      <c r="B2101" s="1" t="s">
        <v>5272</v>
      </c>
      <c r="C2101" s="1" t="s">
        <v>8436</v>
      </c>
      <c r="D2101" s="1" t="s">
        <v>11600</v>
      </c>
      <c r="E2101" s="1" t="s">
        <v>17910</v>
      </c>
      <c r="F2101">
        <v>2.85</v>
      </c>
      <c r="G2101">
        <v>41.56</v>
      </c>
      <c r="H2101">
        <v>71.56999999999999</v>
      </c>
      <c r="I2101">
        <v>111.11</v>
      </c>
    </row>
    <row r="2102" spans="1:9">
      <c r="A2102" t="s">
        <v>2104</v>
      </c>
      <c r="B2102" s="1" t="s">
        <v>5273</v>
      </c>
      <c r="C2102" s="1" t="s">
        <v>8437</v>
      </c>
      <c r="D2102" s="1" t="s">
        <v>11601</v>
      </c>
      <c r="E2102" s="1" t="s">
        <v>17911</v>
      </c>
      <c r="F2102">
        <v>6.8</v>
      </c>
      <c r="G2102">
        <v>44.49</v>
      </c>
      <c r="H2102">
        <v>59.29</v>
      </c>
      <c r="I2102">
        <v>90.91</v>
      </c>
    </row>
    <row r="2103" spans="1:9">
      <c r="A2103" t="s">
        <v>2105</v>
      </c>
      <c r="B2103" s="1" t="s">
        <v>5274</v>
      </c>
      <c r="C2103" s="1" t="s">
        <v>8438</v>
      </c>
      <c r="D2103" s="1" t="s">
        <v>11602</v>
      </c>
      <c r="E2103" s="1" t="s">
        <v>17912</v>
      </c>
      <c r="F2103">
        <v>3.76</v>
      </c>
      <c r="G2103">
        <v>38.51</v>
      </c>
      <c r="H2103">
        <v>57.03</v>
      </c>
      <c r="I2103">
        <v>83.33</v>
      </c>
    </row>
    <row r="2104" spans="1:9">
      <c r="A2104" t="s">
        <v>2106</v>
      </c>
      <c r="B2104" s="1" t="s">
        <v>5275</v>
      </c>
      <c r="C2104" s="1" t="s">
        <v>8439</v>
      </c>
      <c r="D2104" s="1" t="s">
        <v>11603</v>
      </c>
      <c r="E2104" s="1" t="s">
        <v>17913</v>
      </c>
      <c r="F2104">
        <v>6.65</v>
      </c>
      <c r="G2104">
        <v>49.76</v>
      </c>
      <c r="H2104">
        <v>62.07</v>
      </c>
      <c r="I2104">
        <v>84.62</v>
      </c>
    </row>
    <row r="2105" spans="1:9">
      <c r="A2105" t="s">
        <v>2107</v>
      </c>
      <c r="B2105" s="1" t="s">
        <v>5276</v>
      </c>
      <c r="C2105" s="1" t="s">
        <v>8440</v>
      </c>
      <c r="D2105" s="1" t="s">
        <v>11604</v>
      </c>
      <c r="E2105" s="1" t="s">
        <v>17914</v>
      </c>
      <c r="F2105">
        <v>23.88</v>
      </c>
      <c r="G2105">
        <v>72.27</v>
      </c>
      <c r="H2105">
        <v>26.23</v>
      </c>
      <c r="I2105">
        <v>42.86</v>
      </c>
    </row>
    <row r="2106" spans="1:9">
      <c r="A2106" t="s">
        <v>2108</v>
      </c>
      <c r="B2106" s="1" t="s">
        <v>5277</v>
      </c>
      <c r="C2106" s="1" t="s">
        <v>8441</v>
      </c>
      <c r="D2106" s="1" t="s">
        <v>11605</v>
      </c>
      <c r="E2106" s="1" t="s">
        <v>17915</v>
      </c>
      <c r="F2106">
        <v>3.78</v>
      </c>
      <c r="G2106">
        <v>51.95</v>
      </c>
      <c r="H2106">
        <v>59.61</v>
      </c>
      <c r="I2106">
        <v>110.53</v>
      </c>
    </row>
    <row r="2107" spans="1:9">
      <c r="A2107" t="s">
        <v>2109</v>
      </c>
      <c r="B2107" s="1" t="s">
        <v>5278</v>
      </c>
      <c r="C2107" s="1" t="s">
        <v>8442</v>
      </c>
      <c r="D2107" s="1" t="s">
        <v>11606</v>
      </c>
      <c r="E2107" s="1" t="s">
        <v>17916</v>
      </c>
      <c r="F2107">
        <v>6.3</v>
      </c>
      <c r="G2107">
        <v>42.99</v>
      </c>
      <c r="H2107">
        <v>62.32</v>
      </c>
      <c r="I2107">
        <v>91.67</v>
      </c>
    </row>
    <row r="2108" spans="1:9">
      <c r="A2108" t="s">
        <v>2110</v>
      </c>
      <c r="B2108" s="1" t="s">
        <v>5279</v>
      </c>
      <c r="C2108" s="1" t="s">
        <v>8443</v>
      </c>
      <c r="D2108" s="1" t="s">
        <v>11607</v>
      </c>
      <c r="E2108" s="1" t="s">
        <v>17917</v>
      </c>
      <c r="F2108">
        <v>16.25</v>
      </c>
      <c r="G2108">
        <v>62.54</v>
      </c>
      <c r="H2108">
        <v>30.53</v>
      </c>
      <c r="I2108">
        <v>62.5</v>
      </c>
    </row>
    <row r="2109" spans="1:9">
      <c r="A2109" t="s">
        <v>2111</v>
      </c>
      <c r="B2109" s="1" t="s">
        <v>5280</v>
      </c>
      <c r="C2109" s="1" t="s">
        <v>8444</v>
      </c>
      <c r="D2109" s="1" t="s">
        <v>11608</v>
      </c>
      <c r="E2109" s="1" t="s">
        <v>17918</v>
      </c>
      <c r="F2109">
        <v>5.34</v>
      </c>
      <c r="G2109">
        <v>44.24</v>
      </c>
      <c r="H2109">
        <v>50</v>
      </c>
      <c r="I2109">
        <v>81.25</v>
      </c>
    </row>
    <row r="2110" spans="1:9">
      <c r="A2110" t="s">
        <v>2112</v>
      </c>
      <c r="B2110" s="1" t="s">
        <v>5281</v>
      </c>
      <c r="C2110" s="1" t="s">
        <v>8445</v>
      </c>
      <c r="D2110" s="1" t="s">
        <v>11609</v>
      </c>
      <c r="E2110" s="1" t="s">
        <v>17919</v>
      </c>
      <c r="F2110">
        <v>3.13</v>
      </c>
      <c r="G2110">
        <v>30.53</v>
      </c>
      <c r="H2110">
        <v>54.74</v>
      </c>
      <c r="I2110">
        <v>122.22</v>
      </c>
    </row>
    <row r="2111" spans="1:9">
      <c r="A2111" t="s">
        <v>2113</v>
      </c>
      <c r="B2111" s="1" t="s">
        <v>5282</v>
      </c>
      <c r="C2111" s="1" t="s">
        <v>8446</v>
      </c>
      <c r="D2111" s="1" t="s">
        <v>11610</v>
      </c>
      <c r="E2111" s="1" t="s">
        <v>17920</v>
      </c>
      <c r="F2111">
        <v>4.03</v>
      </c>
      <c r="G2111">
        <v>39.45</v>
      </c>
      <c r="H2111">
        <v>63.16</v>
      </c>
      <c r="I2111">
        <v>100</v>
      </c>
    </row>
    <row r="2112" spans="1:9">
      <c r="A2112" t="s">
        <v>2114</v>
      </c>
      <c r="B2112" s="1" t="s">
        <v>5283</v>
      </c>
      <c r="C2112" s="1" t="s">
        <v>8447</v>
      </c>
      <c r="D2112" s="1" t="s">
        <v>11611</v>
      </c>
      <c r="E2112" s="1" t="s">
        <v>17921</v>
      </c>
      <c r="F2112">
        <v>11.99</v>
      </c>
      <c r="G2112">
        <v>70.52</v>
      </c>
      <c r="H2112">
        <v>28.57</v>
      </c>
      <c r="I2112">
        <v>71.43000000000001</v>
      </c>
    </row>
    <row r="2113" spans="1:9">
      <c r="A2113" t="s">
        <v>2115</v>
      </c>
      <c r="B2113" s="1" t="s">
        <v>5284</v>
      </c>
      <c r="C2113" s="1" t="s">
        <v>8448</v>
      </c>
      <c r="D2113" s="1" t="s">
        <v>11612</v>
      </c>
      <c r="E2113" s="1" t="s">
        <v>17922</v>
      </c>
      <c r="F2113">
        <v>4.18</v>
      </c>
      <c r="G2113">
        <v>50.87</v>
      </c>
      <c r="H2113">
        <v>70.53</v>
      </c>
      <c r="I2113">
        <v>120</v>
      </c>
    </row>
    <row r="2114" spans="1:9">
      <c r="A2114" t="s">
        <v>2116</v>
      </c>
      <c r="B2114" s="1" t="s">
        <v>5285</v>
      </c>
      <c r="C2114" s="1" t="s">
        <v>8449</v>
      </c>
      <c r="D2114" s="1" t="s">
        <v>11613</v>
      </c>
      <c r="E2114" s="1" t="s">
        <v>17923</v>
      </c>
      <c r="F2114">
        <v>25.21</v>
      </c>
      <c r="G2114">
        <v>64.84999999999999</v>
      </c>
      <c r="H2114">
        <v>34.96</v>
      </c>
      <c r="I2114">
        <v>60</v>
      </c>
    </row>
    <row r="2115" spans="1:9">
      <c r="A2115" t="s">
        <v>2117</v>
      </c>
      <c r="B2115" s="1" t="s">
        <v>5286</v>
      </c>
      <c r="C2115" s="1" t="s">
        <v>8450</v>
      </c>
      <c r="D2115" s="1" t="s">
        <v>11614</v>
      </c>
      <c r="E2115" s="1" t="s">
        <v>17924</v>
      </c>
      <c r="F2115">
        <v>2.84</v>
      </c>
      <c r="G2115">
        <v>57.48</v>
      </c>
      <c r="H2115">
        <v>46.15</v>
      </c>
      <c r="I2115">
        <v>94.12</v>
      </c>
    </row>
    <row r="2116" spans="1:9">
      <c r="A2116" t="s">
        <v>2118</v>
      </c>
      <c r="B2116" s="1" t="s">
        <v>5287</v>
      </c>
      <c r="C2116" s="1" t="s">
        <v>8451</v>
      </c>
      <c r="D2116" s="1" t="s">
        <v>11615</v>
      </c>
      <c r="E2116" s="1" t="s">
        <v>17925</v>
      </c>
      <c r="F2116">
        <v>3.93</v>
      </c>
      <c r="G2116">
        <v>51.24</v>
      </c>
      <c r="H2116">
        <v>56.69</v>
      </c>
      <c r="I2116">
        <v>91.67</v>
      </c>
    </row>
    <row r="2117" spans="1:9">
      <c r="A2117" t="s">
        <v>2119</v>
      </c>
      <c r="B2117" s="1" t="s">
        <v>5288</v>
      </c>
      <c r="C2117" s="1" t="s">
        <v>8452</v>
      </c>
      <c r="D2117" s="1" t="s">
        <v>11616</v>
      </c>
      <c r="E2117" s="1" t="s">
        <v>17926</v>
      </c>
      <c r="F2117">
        <v>5.56</v>
      </c>
      <c r="G2117">
        <v>49.82</v>
      </c>
      <c r="H2117">
        <v>41.61</v>
      </c>
      <c r="I2117">
        <v>73.33</v>
      </c>
    </row>
    <row r="2118" spans="1:9">
      <c r="A2118" t="s">
        <v>2120</v>
      </c>
      <c r="B2118" s="1" t="s">
        <v>5289</v>
      </c>
      <c r="C2118" s="1" t="s">
        <v>8453</v>
      </c>
      <c r="D2118" s="1" t="s">
        <v>11617</v>
      </c>
      <c r="E2118" s="1" t="s">
        <v>17927</v>
      </c>
      <c r="F2118">
        <v>16.22</v>
      </c>
      <c r="G2118">
        <v>59.8</v>
      </c>
      <c r="H2118">
        <v>28.7</v>
      </c>
      <c r="I2118">
        <v>54.55</v>
      </c>
    </row>
    <row r="2119" spans="1:9">
      <c r="A2119" t="s">
        <v>2121</v>
      </c>
      <c r="B2119" s="1" t="s">
        <v>5290</v>
      </c>
      <c r="C2119" s="1" t="s">
        <v>8454</v>
      </c>
      <c r="D2119" s="1" t="s">
        <v>11618</v>
      </c>
      <c r="E2119" s="1" t="s">
        <v>17928</v>
      </c>
      <c r="F2119">
        <v>13.92</v>
      </c>
      <c r="G2119">
        <v>54.97</v>
      </c>
      <c r="H2119">
        <v>50.36</v>
      </c>
      <c r="I2119">
        <v>84.62</v>
      </c>
    </row>
    <row r="2120" spans="1:9">
      <c r="A2120" t="s">
        <v>2122</v>
      </c>
      <c r="B2120" s="1" t="s">
        <v>5291</v>
      </c>
      <c r="C2120" s="1" t="s">
        <v>8455</v>
      </c>
      <c r="D2120" s="1" t="s">
        <v>11619</v>
      </c>
      <c r="E2120" s="1" t="s">
        <v>17929</v>
      </c>
      <c r="F2120">
        <v>20.45</v>
      </c>
      <c r="G2120">
        <v>41.65</v>
      </c>
      <c r="H2120">
        <v>54</v>
      </c>
      <c r="I2120">
        <v>80</v>
      </c>
    </row>
    <row r="2121" spans="1:9">
      <c r="A2121" t="s">
        <v>2123</v>
      </c>
      <c r="B2121" s="1" t="s">
        <v>5292</v>
      </c>
      <c r="C2121" s="1" t="s">
        <v>8456</v>
      </c>
      <c r="D2121" s="1" t="s">
        <v>11620</v>
      </c>
      <c r="E2121" s="1" t="s">
        <v>17930</v>
      </c>
      <c r="F2121">
        <v>8.449999999999999</v>
      </c>
      <c r="G2121">
        <v>27.42</v>
      </c>
      <c r="H2121">
        <v>59.04</v>
      </c>
      <c r="I2121">
        <v>88.89</v>
      </c>
    </row>
    <row r="2122" spans="1:9">
      <c r="A2122" t="s">
        <v>2124</v>
      </c>
      <c r="B2122" s="1" t="s">
        <v>5293</v>
      </c>
      <c r="C2122" s="1" t="s">
        <v>8457</v>
      </c>
      <c r="D2122" s="1" t="s">
        <v>11621</v>
      </c>
      <c r="E2122" s="1" t="s">
        <v>17931</v>
      </c>
      <c r="F2122">
        <v>37.2</v>
      </c>
      <c r="G2122">
        <v>65.77</v>
      </c>
      <c r="H2122">
        <v>23.68</v>
      </c>
      <c r="I2122">
        <v>62.5</v>
      </c>
    </row>
    <row r="2123" spans="1:9">
      <c r="A2123" t="s">
        <v>2125</v>
      </c>
      <c r="B2123" s="1" t="s">
        <v>5294</v>
      </c>
      <c r="C2123" s="1" t="s">
        <v>8458</v>
      </c>
      <c r="D2123" s="1" t="s">
        <v>11622</v>
      </c>
      <c r="E2123" s="1" t="s">
        <v>17932</v>
      </c>
      <c r="F2123">
        <v>3.75</v>
      </c>
      <c r="G2123">
        <v>50.8</v>
      </c>
      <c r="H2123">
        <v>59.34</v>
      </c>
      <c r="I2123">
        <v>100</v>
      </c>
    </row>
    <row r="2124" spans="1:9">
      <c r="A2124" t="s">
        <v>2126</v>
      </c>
      <c r="B2124" s="1" t="s">
        <v>5295</v>
      </c>
      <c r="C2124" s="1" t="s">
        <v>8459</v>
      </c>
      <c r="D2124" s="1" t="s">
        <v>11623</v>
      </c>
      <c r="E2124" s="1" t="s">
        <v>17933</v>
      </c>
      <c r="F2124">
        <v>4.56</v>
      </c>
      <c r="G2124">
        <v>32.53</v>
      </c>
      <c r="H2124">
        <v>69.06999999999999</v>
      </c>
      <c r="I2124">
        <v>96.15000000000001</v>
      </c>
    </row>
    <row r="2125" spans="1:9">
      <c r="A2125" t="s">
        <v>2127</v>
      </c>
      <c r="B2125" s="1" t="s">
        <v>5296</v>
      </c>
      <c r="C2125" s="1" t="s">
        <v>8460</v>
      </c>
      <c r="D2125" s="1" t="s">
        <v>11624</v>
      </c>
      <c r="E2125" s="1" t="s">
        <v>17934</v>
      </c>
      <c r="F2125">
        <v>11.21</v>
      </c>
      <c r="G2125">
        <v>62.53</v>
      </c>
      <c r="H2125">
        <v>49.4</v>
      </c>
      <c r="I2125">
        <v>100</v>
      </c>
    </row>
    <row r="2126" spans="1:9">
      <c r="A2126" t="s">
        <v>2128</v>
      </c>
      <c r="B2126" s="1" t="s">
        <v>5297</v>
      </c>
      <c r="C2126" s="1" t="s">
        <v>8461</v>
      </c>
      <c r="D2126" s="1" t="s">
        <v>11625</v>
      </c>
      <c r="E2126" s="1" t="s">
        <v>17935</v>
      </c>
      <c r="F2126">
        <v>18.3</v>
      </c>
      <c r="G2126">
        <v>69.53</v>
      </c>
      <c r="H2126">
        <v>36.36</v>
      </c>
      <c r="I2126">
        <v>60</v>
      </c>
    </row>
    <row r="2127" spans="1:9">
      <c r="A2127" t="s">
        <v>2129</v>
      </c>
      <c r="B2127" s="1" t="s">
        <v>5298</v>
      </c>
      <c r="C2127" s="1" t="s">
        <v>8462</v>
      </c>
      <c r="D2127" s="1" t="s">
        <v>11626</v>
      </c>
      <c r="E2127" s="1" t="s">
        <v>17936</v>
      </c>
      <c r="F2127">
        <v>34.42</v>
      </c>
      <c r="G2127">
        <v>65.78</v>
      </c>
      <c r="H2127">
        <v>28.68</v>
      </c>
      <c r="I2127">
        <v>53.85</v>
      </c>
    </row>
    <row r="2128" spans="1:9">
      <c r="A2128" t="s">
        <v>2130</v>
      </c>
      <c r="B2128" s="1" t="s">
        <v>5299</v>
      </c>
      <c r="C2128" s="1" t="s">
        <v>8463</v>
      </c>
      <c r="D2128" s="1" t="s">
        <v>11627</v>
      </c>
      <c r="E2128" s="1" t="s">
        <v>17937</v>
      </c>
      <c r="F2128">
        <v>2.87</v>
      </c>
      <c r="G2128">
        <v>40.96</v>
      </c>
      <c r="H2128">
        <v>59.76</v>
      </c>
      <c r="I2128">
        <v>88.23999999999999</v>
      </c>
    </row>
    <row r="2129" spans="1:9">
      <c r="A2129" t="s">
        <v>2131</v>
      </c>
      <c r="B2129" s="1" t="s">
        <v>5300</v>
      </c>
      <c r="C2129" s="1" t="s">
        <v>8464</v>
      </c>
      <c r="D2129" s="1" t="s">
        <v>11628</v>
      </c>
      <c r="E2129" s="1" t="s">
        <v>17938</v>
      </c>
      <c r="F2129">
        <v>9.140000000000001</v>
      </c>
      <c r="G2129">
        <v>50.75</v>
      </c>
      <c r="H2129">
        <v>34.67</v>
      </c>
      <c r="I2129">
        <v>64.70999999999999</v>
      </c>
    </row>
    <row r="2130" spans="1:9">
      <c r="A2130" t="s">
        <v>2132</v>
      </c>
      <c r="B2130" s="1" t="s">
        <v>5301</v>
      </c>
      <c r="C2130" s="1" t="s">
        <v>8465</v>
      </c>
      <c r="D2130" s="1" t="s">
        <v>11629</v>
      </c>
      <c r="E2130" s="1" t="s">
        <v>17939</v>
      </c>
      <c r="F2130">
        <v>23</v>
      </c>
      <c r="G2130">
        <v>52.45</v>
      </c>
      <c r="H2130">
        <v>39.51</v>
      </c>
      <c r="I2130">
        <v>50</v>
      </c>
    </row>
    <row r="2131" spans="1:9">
      <c r="A2131" t="s">
        <v>2133</v>
      </c>
      <c r="B2131" s="1" t="s">
        <v>5302</v>
      </c>
      <c r="C2131" s="1" t="s">
        <v>8466</v>
      </c>
      <c r="D2131" s="1" t="s">
        <v>11630</v>
      </c>
      <c r="E2131" s="1" t="s">
        <v>17940</v>
      </c>
      <c r="F2131">
        <v>9.68</v>
      </c>
      <c r="G2131">
        <v>41.07</v>
      </c>
      <c r="H2131">
        <v>60</v>
      </c>
      <c r="I2131">
        <v>80</v>
      </c>
    </row>
    <row r="2132" spans="1:9">
      <c r="A2132" t="s">
        <v>2134</v>
      </c>
      <c r="B2132" s="1" t="s">
        <v>5303</v>
      </c>
      <c r="C2132" s="1" t="s">
        <v>8467</v>
      </c>
      <c r="D2132" s="1" t="s">
        <v>11631</v>
      </c>
      <c r="E2132" s="1" t="s">
        <v>17941</v>
      </c>
      <c r="F2132">
        <v>9.289999999999999</v>
      </c>
      <c r="G2132">
        <v>33.43</v>
      </c>
      <c r="H2132">
        <v>98</v>
      </c>
      <c r="I2132">
        <v>100</v>
      </c>
    </row>
    <row r="2133" spans="1:9">
      <c r="A2133" t="s">
        <v>2135</v>
      </c>
      <c r="B2133" s="1" t="s">
        <v>5304</v>
      </c>
      <c r="C2133" s="1" t="s">
        <v>8468</v>
      </c>
      <c r="D2133" s="1" t="s">
        <v>11632</v>
      </c>
      <c r="E2133" s="1" t="s">
        <v>17942</v>
      </c>
      <c r="F2133">
        <v>7.17</v>
      </c>
      <c r="G2133">
        <v>57.12</v>
      </c>
      <c r="H2133">
        <v>40.65</v>
      </c>
      <c r="I2133">
        <v>66.67</v>
      </c>
    </row>
    <row r="2134" spans="1:9">
      <c r="A2134" t="s">
        <v>2136</v>
      </c>
      <c r="B2134" s="1" t="s">
        <v>5305</v>
      </c>
      <c r="C2134" s="1" t="s">
        <v>8469</v>
      </c>
      <c r="D2134" s="1" t="s">
        <v>11633</v>
      </c>
      <c r="E2134" s="1" t="s">
        <v>17943</v>
      </c>
      <c r="F2134">
        <v>9.130000000000001</v>
      </c>
      <c r="G2134">
        <v>54.51</v>
      </c>
      <c r="H2134">
        <v>54.19</v>
      </c>
      <c r="I2134">
        <v>72.22</v>
      </c>
    </row>
    <row r="2135" spans="1:9">
      <c r="A2135" t="s">
        <v>2137</v>
      </c>
      <c r="B2135" s="1" t="s">
        <v>5306</v>
      </c>
      <c r="C2135" s="1" t="s">
        <v>8470</v>
      </c>
      <c r="D2135" s="1" t="s">
        <v>11634</v>
      </c>
      <c r="E2135" s="1" t="s">
        <v>17944</v>
      </c>
      <c r="F2135">
        <v>12.95</v>
      </c>
      <c r="G2135">
        <v>55.91</v>
      </c>
      <c r="H2135">
        <v>45.63</v>
      </c>
      <c r="I2135">
        <v>68.42</v>
      </c>
    </row>
    <row r="2136" spans="1:9">
      <c r="A2136" t="s">
        <v>2138</v>
      </c>
      <c r="B2136" s="1" t="s">
        <v>5307</v>
      </c>
      <c r="C2136" s="1" t="s">
        <v>8471</v>
      </c>
      <c r="D2136" s="1" t="s">
        <v>11635</v>
      </c>
      <c r="E2136" s="1" t="s">
        <v>17945</v>
      </c>
      <c r="F2136">
        <v>4.62</v>
      </c>
      <c r="G2136">
        <v>56.11</v>
      </c>
      <c r="H2136">
        <v>60</v>
      </c>
      <c r="I2136">
        <v>81.81999999999999</v>
      </c>
    </row>
    <row r="2137" spans="1:9">
      <c r="A2137" t="s">
        <v>2139</v>
      </c>
      <c r="B2137" s="1" t="s">
        <v>5308</v>
      </c>
      <c r="C2137" s="1" t="s">
        <v>8472</v>
      </c>
      <c r="D2137" s="1" t="s">
        <v>11636</v>
      </c>
      <c r="E2137" s="1" t="s">
        <v>17946</v>
      </c>
      <c r="F2137">
        <v>5.61</v>
      </c>
      <c r="G2137">
        <v>57.87</v>
      </c>
      <c r="H2137">
        <v>42.47</v>
      </c>
      <c r="I2137">
        <v>87.5</v>
      </c>
    </row>
    <row r="2138" spans="1:9">
      <c r="A2138" t="s">
        <v>2140</v>
      </c>
      <c r="B2138" s="1" t="s">
        <v>5309</v>
      </c>
      <c r="C2138" s="1" t="s">
        <v>8473</v>
      </c>
      <c r="D2138" s="1" t="s">
        <v>11637</v>
      </c>
      <c r="E2138" s="1" t="s">
        <v>17947</v>
      </c>
      <c r="F2138">
        <v>4.97</v>
      </c>
      <c r="G2138">
        <v>48.35</v>
      </c>
      <c r="H2138">
        <v>59.18</v>
      </c>
      <c r="I2138">
        <v>77.78</v>
      </c>
    </row>
    <row r="2139" spans="1:9">
      <c r="A2139" t="s">
        <v>2141</v>
      </c>
      <c r="B2139" s="1" t="s">
        <v>5310</v>
      </c>
      <c r="C2139" s="1" t="s">
        <v>8474</v>
      </c>
      <c r="D2139" s="1" t="s">
        <v>11638</v>
      </c>
      <c r="E2139" s="1" t="s">
        <v>17948</v>
      </c>
      <c r="F2139">
        <v>8.91</v>
      </c>
      <c r="G2139">
        <v>50.85</v>
      </c>
      <c r="H2139">
        <v>44.55</v>
      </c>
      <c r="I2139">
        <v>66.67</v>
      </c>
    </row>
    <row r="2140" spans="1:9">
      <c r="A2140" t="s">
        <v>2142</v>
      </c>
      <c r="B2140" s="1" t="s">
        <v>5311</v>
      </c>
      <c r="C2140" s="1" t="s">
        <v>8475</v>
      </c>
      <c r="D2140" s="1" t="s">
        <v>11639</v>
      </c>
      <c r="E2140" s="1" t="s">
        <v>17949</v>
      </c>
      <c r="F2140">
        <v>4.04</v>
      </c>
      <c r="G2140">
        <v>55.07</v>
      </c>
      <c r="H2140">
        <v>34.78</v>
      </c>
      <c r="I2140">
        <v>90</v>
      </c>
    </row>
    <row r="2141" spans="1:9">
      <c r="A2141" t="s">
        <v>2143</v>
      </c>
      <c r="B2141" s="1" t="s">
        <v>5312</v>
      </c>
      <c r="C2141" s="1" t="s">
        <v>8476</v>
      </c>
      <c r="D2141" s="1" t="s">
        <v>11640</v>
      </c>
      <c r="E2141" s="1" t="s">
        <v>17950</v>
      </c>
      <c r="F2141">
        <v>52.34</v>
      </c>
      <c r="G2141">
        <v>80.54000000000001</v>
      </c>
      <c r="H2141">
        <v>18.64</v>
      </c>
      <c r="I2141">
        <v>38.46</v>
      </c>
    </row>
    <row r="2142" spans="1:9">
      <c r="A2142" t="s">
        <v>2144</v>
      </c>
      <c r="B2142" s="1" t="s">
        <v>5313</v>
      </c>
      <c r="C2142" s="1" t="s">
        <v>8477</v>
      </c>
      <c r="D2142" s="1" t="s">
        <v>11641</v>
      </c>
      <c r="E2142" s="1" t="s">
        <v>17951</v>
      </c>
      <c r="F2142">
        <v>3.04</v>
      </c>
      <c r="G2142">
        <v>42.09</v>
      </c>
      <c r="H2142">
        <v>69.77</v>
      </c>
      <c r="I2142">
        <v>100</v>
      </c>
    </row>
    <row r="2143" spans="1:9">
      <c r="A2143" t="s">
        <v>2145</v>
      </c>
      <c r="B2143" s="1" t="s">
        <v>5314</v>
      </c>
      <c r="C2143" s="1" t="s">
        <v>8478</v>
      </c>
      <c r="D2143" s="1" t="s">
        <v>11642</v>
      </c>
      <c r="E2143" s="1" t="s">
        <v>17952</v>
      </c>
      <c r="F2143">
        <v>2.67</v>
      </c>
      <c r="G2143">
        <v>50.75</v>
      </c>
      <c r="H2143">
        <v>79.87</v>
      </c>
      <c r="I2143">
        <v>100</v>
      </c>
    </row>
    <row r="2144" spans="1:9">
      <c r="A2144" t="s">
        <v>2146</v>
      </c>
      <c r="B2144" s="1" t="s">
        <v>5315</v>
      </c>
      <c r="C2144" s="1" t="s">
        <v>8479</v>
      </c>
      <c r="D2144" s="1" t="s">
        <v>11643</v>
      </c>
      <c r="E2144" s="1" t="s">
        <v>17953</v>
      </c>
      <c r="F2144">
        <v>1.72</v>
      </c>
      <c r="G2144">
        <v>44.47</v>
      </c>
      <c r="H2144">
        <v>67.37</v>
      </c>
      <c r="I2144">
        <v>104.76</v>
      </c>
    </row>
    <row r="2145" spans="1:9">
      <c r="A2145" t="s">
        <v>2147</v>
      </c>
      <c r="B2145" s="1" t="s">
        <v>5316</v>
      </c>
      <c r="C2145" s="1" t="s">
        <v>8480</v>
      </c>
      <c r="D2145" s="1" t="s">
        <v>11644</v>
      </c>
      <c r="E2145" s="1" t="s">
        <v>17954</v>
      </c>
      <c r="F2145">
        <v>2.28</v>
      </c>
      <c r="G2145">
        <v>31.34</v>
      </c>
      <c r="H2145">
        <v>89.36</v>
      </c>
      <c r="I2145">
        <v>125</v>
      </c>
    </row>
    <row r="2146" spans="1:9">
      <c r="A2146" t="s">
        <v>2148</v>
      </c>
      <c r="B2146" s="1" t="s">
        <v>5317</v>
      </c>
      <c r="C2146" s="1" t="s">
        <v>8481</v>
      </c>
      <c r="D2146" s="1" t="s">
        <v>11645</v>
      </c>
      <c r="E2146" s="1" t="s">
        <v>17955</v>
      </c>
      <c r="F2146">
        <v>2.72</v>
      </c>
      <c r="G2146">
        <v>60.74</v>
      </c>
      <c r="H2146">
        <v>208.93</v>
      </c>
      <c r="I2146">
        <v>350</v>
      </c>
    </row>
    <row r="2147" spans="1:9">
      <c r="A2147" t="s">
        <v>2149</v>
      </c>
      <c r="B2147" s="1" t="s">
        <v>5318</v>
      </c>
      <c r="C2147" s="1" t="s">
        <v>8482</v>
      </c>
      <c r="D2147" s="1" t="s">
        <v>11646</v>
      </c>
      <c r="E2147" s="1" t="s">
        <v>17956</v>
      </c>
      <c r="F2147">
        <v>1.54</v>
      </c>
      <c r="G2147">
        <v>26.68</v>
      </c>
      <c r="H2147">
        <v>75.09</v>
      </c>
      <c r="I2147">
        <v>96.3</v>
      </c>
    </row>
    <row r="2148" spans="1:9">
      <c r="A2148" t="s">
        <v>2150</v>
      </c>
      <c r="B2148" s="1" t="s">
        <v>5319</v>
      </c>
      <c r="C2148" s="1" t="s">
        <v>8483</v>
      </c>
      <c r="D2148" s="1" t="s">
        <v>11647</v>
      </c>
      <c r="E2148" s="1" t="s">
        <v>17957</v>
      </c>
      <c r="F2148">
        <v>2.72</v>
      </c>
      <c r="G2148">
        <v>35.23</v>
      </c>
      <c r="H2148">
        <v>73.97</v>
      </c>
      <c r="I2148">
        <v>136.36</v>
      </c>
    </row>
    <row r="2149" spans="1:9">
      <c r="A2149" t="s">
        <v>2151</v>
      </c>
      <c r="B2149" s="1" t="s">
        <v>5320</v>
      </c>
      <c r="C2149" s="1" t="s">
        <v>8484</v>
      </c>
      <c r="D2149" s="1" t="s">
        <v>11648</v>
      </c>
      <c r="E2149" s="1" t="s">
        <v>17958</v>
      </c>
      <c r="F2149">
        <v>48.63</v>
      </c>
      <c r="G2149">
        <v>74.63</v>
      </c>
      <c r="H2149">
        <v>29.29</v>
      </c>
      <c r="I2149">
        <v>55.56</v>
      </c>
    </row>
    <row r="2150" spans="1:9">
      <c r="A2150" t="s">
        <v>2152</v>
      </c>
      <c r="B2150" s="1" t="s">
        <v>5321</v>
      </c>
      <c r="C2150" s="1" t="s">
        <v>8485</v>
      </c>
      <c r="D2150" s="1" t="s">
        <v>11649</v>
      </c>
      <c r="E2150" s="1" t="s">
        <v>17959</v>
      </c>
      <c r="F2150">
        <v>6.25</v>
      </c>
      <c r="G2150">
        <v>49.48</v>
      </c>
      <c r="H2150">
        <v>48.57</v>
      </c>
      <c r="I2150">
        <v>90</v>
      </c>
    </row>
    <row r="2151" spans="1:9">
      <c r="A2151" t="s">
        <v>2153</v>
      </c>
      <c r="B2151" s="1" t="s">
        <v>5322</v>
      </c>
      <c r="C2151" s="1" t="s">
        <v>8486</v>
      </c>
      <c r="D2151" s="1" t="s">
        <v>11650</v>
      </c>
      <c r="E2151" s="1" t="s">
        <v>17960</v>
      </c>
      <c r="F2151">
        <v>6.77</v>
      </c>
      <c r="G2151">
        <v>59.09</v>
      </c>
      <c r="H2151">
        <v>47.46</v>
      </c>
      <c r="I2151">
        <v>100</v>
      </c>
    </row>
    <row r="2152" spans="1:9">
      <c r="A2152" t="s">
        <v>2154</v>
      </c>
      <c r="B2152" s="1" t="s">
        <v>5323</v>
      </c>
      <c r="C2152" s="1" t="s">
        <v>8487</v>
      </c>
      <c r="D2152" s="1" t="s">
        <v>11651</v>
      </c>
      <c r="E2152" s="1" t="s">
        <v>17961</v>
      </c>
      <c r="F2152">
        <v>27.78</v>
      </c>
      <c r="G2152">
        <v>68.36</v>
      </c>
      <c r="H2152">
        <v>55.17</v>
      </c>
      <c r="I2152">
        <v>60</v>
      </c>
    </row>
    <row r="2153" spans="1:9">
      <c r="A2153" t="s">
        <v>2155</v>
      </c>
      <c r="B2153" s="1" t="s">
        <v>5324</v>
      </c>
      <c r="C2153" s="1" t="s">
        <v>8488</v>
      </c>
      <c r="D2153" s="1" t="s">
        <v>11652</v>
      </c>
      <c r="E2153" s="1" t="s">
        <v>17962</v>
      </c>
      <c r="F2153">
        <v>5.51</v>
      </c>
      <c r="G2153">
        <v>62.67</v>
      </c>
      <c r="H2153">
        <v>37.21</v>
      </c>
      <c r="I2153">
        <v>70</v>
      </c>
    </row>
    <row r="2154" spans="1:9">
      <c r="A2154" t="s">
        <v>2156</v>
      </c>
      <c r="B2154" s="1" t="s">
        <v>5325</v>
      </c>
      <c r="C2154" s="1" t="s">
        <v>8489</v>
      </c>
      <c r="D2154" s="1" t="s">
        <v>11653</v>
      </c>
      <c r="E2154" s="1" t="s">
        <v>17963</v>
      </c>
      <c r="F2154">
        <v>29</v>
      </c>
      <c r="G2154">
        <v>71.31</v>
      </c>
      <c r="H2154">
        <v>48.53</v>
      </c>
      <c r="I2154">
        <v>55.56</v>
      </c>
    </row>
    <row r="2155" spans="1:9">
      <c r="A2155" t="s">
        <v>2157</v>
      </c>
      <c r="B2155" s="1" t="s">
        <v>5326</v>
      </c>
      <c r="C2155" s="1" t="s">
        <v>8490</v>
      </c>
      <c r="D2155" s="1" t="s">
        <v>11654</v>
      </c>
      <c r="E2155" s="1" t="s">
        <v>17964</v>
      </c>
      <c r="F2155">
        <v>11.04</v>
      </c>
      <c r="G2155">
        <v>32.6</v>
      </c>
      <c r="H2155">
        <v>100</v>
      </c>
      <c r="I2155">
        <v>100</v>
      </c>
    </row>
    <row r="2156" spans="1:9">
      <c r="A2156" t="s">
        <v>2158</v>
      </c>
      <c r="B2156" s="1" t="s">
        <v>5327</v>
      </c>
      <c r="C2156" s="1" t="s">
        <v>8491</v>
      </c>
      <c r="D2156" s="1" t="s">
        <v>11655</v>
      </c>
      <c r="E2156" s="1" t="s">
        <v>17965</v>
      </c>
      <c r="F2156">
        <v>4.17</v>
      </c>
      <c r="G2156">
        <v>20.55</v>
      </c>
      <c r="H2156">
        <v>73.2</v>
      </c>
      <c r="I2156">
        <v>100</v>
      </c>
    </row>
    <row r="2157" spans="1:9">
      <c r="A2157" t="s">
        <v>2159</v>
      </c>
      <c r="B2157" s="1" t="s">
        <v>5328</v>
      </c>
      <c r="C2157" s="1" t="s">
        <v>8492</v>
      </c>
      <c r="D2157" s="1" t="s">
        <v>11656</v>
      </c>
      <c r="E2157" s="1" t="s">
        <v>17966</v>
      </c>
      <c r="F2157">
        <v>4.46</v>
      </c>
      <c r="G2157">
        <v>35.32</v>
      </c>
      <c r="H2157">
        <v>74.34</v>
      </c>
      <c r="I2157">
        <v>100</v>
      </c>
    </row>
    <row r="2158" spans="1:9">
      <c r="A2158" t="s">
        <v>2160</v>
      </c>
      <c r="B2158" s="1" t="s">
        <v>5329</v>
      </c>
      <c r="C2158" s="1" t="s">
        <v>8493</v>
      </c>
      <c r="D2158" s="1" t="s">
        <v>11657</v>
      </c>
      <c r="E2158" s="1" t="s">
        <v>17967</v>
      </c>
      <c r="F2158">
        <v>13.56</v>
      </c>
      <c r="G2158">
        <v>40.05</v>
      </c>
      <c r="H2158">
        <v>56.35</v>
      </c>
      <c r="I2158">
        <v>76.47</v>
      </c>
    </row>
    <row r="2159" spans="1:9">
      <c r="A2159" t="s">
        <v>2161</v>
      </c>
      <c r="B2159" s="1" t="s">
        <v>5330</v>
      </c>
      <c r="C2159" s="1" t="s">
        <v>8494</v>
      </c>
      <c r="D2159" s="1" t="s">
        <v>11658</v>
      </c>
      <c r="E2159" s="1" t="s">
        <v>17968</v>
      </c>
      <c r="F2159">
        <v>8.039999999999999</v>
      </c>
      <c r="G2159">
        <v>57.87</v>
      </c>
      <c r="H2159">
        <v>48.41</v>
      </c>
      <c r="I2159">
        <v>84.20999999999999</v>
      </c>
    </row>
    <row r="2160" spans="1:9">
      <c r="A2160" t="s">
        <v>2162</v>
      </c>
      <c r="B2160" s="1" t="s">
        <v>5331</v>
      </c>
      <c r="C2160" s="1" t="s">
        <v>8495</v>
      </c>
      <c r="D2160" s="1" t="s">
        <v>11659</v>
      </c>
      <c r="E2160" s="1" t="s">
        <v>17969</v>
      </c>
      <c r="F2160">
        <v>7.26</v>
      </c>
      <c r="G2160">
        <v>46.04</v>
      </c>
      <c r="H2160">
        <v>53.33</v>
      </c>
      <c r="I2160">
        <v>76.19</v>
      </c>
    </row>
    <row r="2161" spans="1:9">
      <c r="A2161" t="s">
        <v>2163</v>
      </c>
      <c r="B2161" s="1" t="s">
        <v>5332</v>
      </c>
      <c r="C2161" s="1" t="s">
        <v>8496</v>
      </c>
      <c r="D2161" s="1" t="s">
        <v>11660</v>
      </c>
      <c r="E2161" s="1" t="s">
        <v>17970</v>
      </c>
      <c r="F2161">
        <v>3.42</v>
      </c>
      <c r="G2161">
        <v>55.65</v>
      </c>
      <c r="H2161">
        <v>81.01000000000001</v>
      </c>
      <c r="I2161">
        <v>114.29</v>
      </c>
    </row>
    <row r="2162" spans="1:9">
      <c r="A2162" t="s">
        <v>2164</v>
      </c>
      <c r="B2162" s="1" t="s">
        <v>5333</v>
      </c>
      <c r="C2162" s="1" t="s">
        <v>8497</v>
      </c>
      <c r="D2162" s="1" t="s">
        <v>11661</v>
      </c>
      <c r="E2162" s="1" t="s">
        <v>17971</v>
      </c>
      <c r="F2162">
        <v>4.32</v>
      </c>
      <c r="G2162">
        <v>53.46</v>
      </c>
      <c r="H2162">
        <v>78.62</v>
      </c>
      <c r="I2162">
        <v>123.08</v>
      </c>
    </row>
    <row r="2163" spans="1:9">
      <c r="A2163" t="s">
        <v>2165</v>
      </c>
      <c r="B2163" s="1" t="s">
        <v>5334</v>
      </c>
      <c r="C2163" s="1" t="s">
        <v>8498</v>
      </c>
      <c r="D2163" s="1" t="s">
        <v>11662</v>
      </c>
      <c r="E2163" s="1" t="s">
        <v>17972</v>
      </c>
      <c r="F2163">
        <v>5.11</v>
      </c>
      <c r="G2163">
        <v>46.37</v>
      </c>
      <c r="H2163">
        <v>54.7</v>
      </c>
      <c r="I2163">
        <v>87.5</v>
      </c>
    </row>
    <row r="2164" spans="1:9">
      <c r="A2164" t="s">
        <v>2166</v>
      </c>
      <c r="B2164" s="1" t="s">
        <v>5335</v>
      </c>
      <c r="C2164" s="1" t="s">
        <v>8499</v>
      </c>
      <c r="D2164" s="1" t="s">
        <v>11663</v>
      </c>
      <c r="E2164" s="1" t="s">
        <v>17973</v>
      </c>
      <c r="F2164">
        <v>5.68</v>
      </c>
      <c r="G2164">
        <v>38.58</v>
      </c>
      <c r="H2164">
        <v>58</v>
      </c>
      <c r="I2164">
        <v>91.67</v>
      </c>
    </row>
    <row r="2165" spans="1:9">
      <c r="A2165" t="s">
        <v>2167</v>
      </c>
      <c r="B2165" s="1" t="s">
        <v>5336</v>
      </c>
      <c r="C2165" s="1" t="s">
        <v>8500</v>
      </c>
      <c r="D2165" s="1" t="s">
        <v>11664</v>
      </c>
      <c r="E2165" s="1" t="s">
        <v>17974</v>
      </c>
      <c r="F2165">
        <v>2.56</v>
      </c>
      <c r="G2165">
        <v>48.68</v>
      </c>
      <c r="H2165">
        <v>59.44</v>
      </c>
      <c r="I2165">
        <v>94.44</v>
      </c>
    </row>
    <row r="2166" spans="1:9">
      <c r="A2166" t="s">
        <v>2168</v>
      </c>
      <c r="B2166" s="1" t="s">
        <v>5337</v>
      </c>
      <c r="C2166" s="1" t="s">
        <v>8501</v>
      </c>
      <c r="D2166" s="1" t="s">
        <v>11665</v>
      </c>
      <c r="E2166" s="1" t="s">
        <v>17975</v>
      </c>
      <c r="F2166">
        <v>7.39</v>
      </c>
      <c r="G2166">
        <v>52.24</v>
      </c>
      <c r="H2166">
        <v>33.87</v>
      </c>
      <c r="I2166">
        <v>72.73</v>
      </c>
    </row>
    <row r="2167" spans="1:9">
      <c r="A2167" t="s">
        <v>2169</v>
      </c>
      <c r="B2167" s="1" t="s">
        <v>5338</v>
      </c>
      <c r="C2167" s="1" t="s">
        <v>8502</v>
      </c>
      <c r="D2167" s="1" t="s">
        <v>11666</v>
      </c>
      <c r="E2167" s="1" t="s">
        <v>17976</v>
      </c>
      <c r="F2167">
        <v>8.609999999999999</v>
      </c>
      <c r="G2167">
        <v>64.06</v>
      </c>
      <c r="H2167">
        <v>33.33</v>
      </c>
      <c r="I2167">
        <v>72.73</v>
      </c>
    </row>
    <row r="2168" spans="1:9">
      <c r="A2168" t="s">
        <v>2170</v>
      </c>
      <c r="B2168" s="1" t="s">
        <v>5339</v>
      </c>
      <c r="C2168" s="1" t="s">
        <v>8503</v>
      </c>
      <c r="D2168" s="1" t="s">
        <v>11667</v>
      </c>
      <c r="E2168" s="1" t="s">
        <v>17977</v>
      </c>
      <c r="F2168">
        <v>33.52</v>
      </c>
      <c r="G2168">
        <v>81.34999999999999</v>
      </c>
      <c r="H2168">
        <v>23.16</v>
      </c>
      <c r="I2168">
        <v>50</v>
      </c>
    </row>
    <row r="2169" spans="1:9">
      <c r="A2169" t="s">
        <v>2171</v>
      </c>
      <c r="B2169" s="1" t="s">
        <v>5340</v>
      </c>
      <c r="C2169" s="1" t="s">
        <v>8504</v>
      </c>
      <c r="D2169" s="1" t="s">
        <v>11668</v>
      </c>
      <c r="E2169" s="1" t="s">
        <v>17978</v>
      </c>
      <c r="F2169">
        <v>7.5</v>
      </c>
      <c r="G2169">
        <v>33</v>
      </c>
      <c r="H2169">
        <v>112.73</v>
      </c>
      <c r="I2169">
        <v>150</v>
      </c>
    </row>
    <row r="2170" spans="1:9">
      <c r="A2170" t="s">
        <v>2172</v>
      </c>
      <c r="B2170" s="1" t="s">
        <v>5341</v>
      </c>
      <c r="C2170" s="1" t="s">
        <v>8505</v>
      </c>
      <c r="D2170" s="1" t="s">
        <v>11669</v>
      </c>
      <c r="E2170" s="1" t="s">
        <v>17979</v>
      </c>
      <c r="F2170">
        <v>3.48</v>
      </c>
      <c r="G2170">
        <v>37.57</v>
      </c>
      <c r="H2170">
        <v>58.09</v>
      </c>
      <c r="I2170">
        <v>92.86</v>
      </c>
    </row>
    <row r="2171" spans="1:9">
      <c r="A2171" t="s">
        <v>2173</v>
      </c>
      <c r="B2171" s="1" t="s">
        <v>5342</v>
      </c>
      <c r="C2171" s="1" t="s">
        <v>8506</v>
      </c>
      <c r="D2171" s="1" t="s">
        <v>11670</v>
      </c>
      <c r="E2171" s="1" t="s">
        <v>17980</v>
      </c>
      <c r="F2171">
        <v>10.57</v>
      </c>
      <c r="G2171">
        <v>55.46</v>
      </c>
      <c r="H2171">
        <v>43.18</v>
      </c>
      <c r="I2171">
        <v>71.43000000000001</v>
      </c>
    </row>
    <row r="2172" spans="1:9">
      <c r="A2172" t="s">
        <v>2174</v>
      </c>
      <c r="B2172" s="1" t="s">
        <v>5343</v>
      </c>
      <c r="C2172" s="1" t="s">
        <v>8507</v>
      </c>
      <c r="D2172" s="1" t="s">
        <v>11671</v>
      </c>
      <c r="E2172" s="1" t="s">
        <v>17981</v>
      </c>
      <c r="F2172">
        <v>2.29</v>
      </c>
      <c r="G2172">
        <v>46.41</v>
      </c>
      <c r="H2172">
        <v>116.09</v>
      </c>
      <c r="I2172">
        <v>162.5</v>
      </c>
    </row>
    <row r="2173" spans="1:9">
      <c r="A2173" t="s">
        <v>2175</v>
      </c>
      <c r="B2173" s="1" t="s">
        <v>5344</v>
      </c>
      <c r="C2173" s="1" t="s">
        <v>8508</v>
      </c>
      <c r="D2173" s="1" t="s">
        <v>11672</v>
      </c>
      <c r="E2173" s="1" t="s">
        <v>17982</v>
      </c>
      <c r="F2173">
        <v>2.14</v>
      </c>
      <c r="G2173">
        <v>29.34</v>
      </c>
      <c r="H2173">
        <v>65.38</v>
      </c>
      <c r="I2173">
        <v>94.44</v>
      </c>
    </row>
    <row r="2174" spans="1:9">
      <c r="A2174" t="s">
        <v>2176</v>
      </c>
      <c r="B2174" s="1" t="s">
        <v>5345</v>
      </c>
      <c r="C2174" s="1" t="s">
        <v>8509</v>
      </c>
      <c r="D2174" s="1" t="s">
        <v>11673</v>
      </c>
      <c r="E2174" s="1" t="s">
        <v>17983</v>
      </c>
      <c r="F2174">
        <v>18.17</v>
      </c>
      <c r="G2174">
        <v>44.64</v>
      </c>
      <c r="H2174">
        <v>53.25</v>
      </c>
      <c r="I2174">
        <v>50</v>
      </c>
    </row>
    <row r="2175" spans="1:9">
      <c r="A2175" t="s">
        <v>2177</v>
      </c>
      <c r="B2175" s="1" t="s">
        <v>5346</v>
      </c>
      <c r="C2175" s="1" t="s">
        <v>8510</v>
      </c>
      <c r="D2175" s="1" t="s">
        <v>11674</v>
      </c>
      <c r="E2175" s="1" t="s">
        <v>17984</v>
      </c>
      <c r="F2175">
        <v>8.84</v>
      </c>
      <c r="G2175">
        <v>54.97</v>
      </c>
      <c r="H2175">
        <v>54.9</v>
      </c>
      <c r="I2175">
        <v>72.73</v>
      </c>
    </row>
    <row r="2176" spans="1:9">
      <c r="A2176" t="s">
        <v>2178</v>
      </c>
      <c r="B2176" s="1" t="s">
        <v>5347</v>
      </c>
      <c r="C2176" s="1" t="s">
        <v>8511</v>
      </c>
      <c r="D2176" s="1" t="s">
        <v>11675</v>
      </c>
      <c r="E2176" s="1" t="s">
        <v>17985</v>
      </c>
      <c r="F2176">
        <v>4.14</v>
      </c>
      <c r="G2176">
        <v>39.61</v>
      </c>
      <c r="H2176">
        <v>59.18</v>
      </c>
      <c r="I2176">
        <v>106.25</v>
      </c>
    </row>
    <row r="2177" spans="1:9">
      <c r="A2177" t="s">
        <v>2179</v>
      </c>
      <c r="B2177" s="1" t="s">
        <v>5348</v>
      </c>
      <c r="C2177" s="1" t="s">
        <v>8512</v>
      </c>
      <c r="D2177" s="1" t="s">
        <v>11676</v>
      </c>
      <c r="E2177" s="1" t="s">
        <v>17986</v>
      </c>
      <c r="F2177">
        <v>11.73</v>
      </c>
      <c r="G2177">
        <v>58.17</v>
      </c>
      <c r="H2177">
        <v>60.64</v>
      </c>
      <c r="I2177">
        <v>77.78</v>
      </c>
    </row>
    <row r="2178" spans="1:9">
      <c r="A2178" t="s">
        <v>2180</v>
      </c>
      <c r="B2178" s="1" t="s">
        <v>5349</v>
      </c>
      <c r="C2178" s="1" t="s">
        <v>8513</v>
      </c>
      <c r="D2178" s="1" t="s">
        <v>11677</v>
      </c>
      <c r="E2178" s="1" t="s">
        <v>17987</v>
      </c>
      <c r="F2178">
        <v>6.44</v>
      </c>
      <c r="G2178">
        <v>41.65</v>
      </c>
      <c r="H2178">
        <v>57.14</v>
      </c>
      <c r="I2178">
        <v>84.62</v>
      </c>
    </row>
    <row r="2179" spans="1:9">
      <c r="A2179" t="s">
        <v>2181</v>
      </c>
      <c r="B2179" s="1" t="s">
        <v>5350</v>
      </c>
      <c r="C2179" s="1" t="s">
        <v>8514</v>
      </c>
      <c r="D2179" s="1" t="s">
        <v>11678</v>
      </c>
      <c r="E2179" s="1" t="s">
        <v>17988</v>
      </c>
      <c r="F2179">
        <v>4.02</v>
      </c>
      <c r="G2179">
        <v>47.17</v>
      </c>
      <c r="H2179">
        <v>74.14</v>
      </c>
      <c r="I2179">
        <v>100</v>
      </c>
    </row>
    <row r="2180" spans="1:9">
      <c r="A2180" t="s">
        <v>2182</v>
      </c>
      <c r="B2180" s="1" t="s">
        <v>5351</v>
      </c>
      <c r="C2180" s="1" t="s">
        <v>8515</v>
      </c>
      <c r="D2180" s="1" t="s">
        <v>11679</v>
      </c>
      <c r="E2180" s="1" t="s">
        <v>17989</v>
      </c>
      <c r="F2180">
        <v>3.01</v>
      </c>
      <c r="G2180">
        <v>41.86</v>
      </c>
      <c r="H2180">
        <v>69.59999999999999</v>
      </c>
      <c r="I2180">
        <v>118.18</v>
      </c>
    </row>
    <row r="2181" spans="1:9">
      <c r="A2181" t="s">
        <v>2183</v>
      </c>
      <c r="B2181" s="1" t="s">
        <v>5352</v>
      </c>
      <c r="C2181" s="1" t="s">
        <v>8516</v>
      </c>
      <c r="D2181" s="1" t="s">
        <v>11680</v>
      </c>
      <c r="E2181" s="1" t="s">
        <v>17990</v>
      </c>
      <c r="F2181">
        <v>5.52</v>
      </c>
      <c r="G2181">
        <v>58.91</v>
      </c>
      <c r="H2181">
        <v>69.23</v>
      </c>
      <c r="I2181">
        <v>116.67</v>
      </c>
    </row>
    <row r="2182" spans="1:9">
      <c r="A2182" t="s">
        <v>2184</v>
      </c>
      <c r="B2182" s="1" t="s">
        <v>5353</v>
      </c>
      <c r="C2182" s="1" t="s">
        <v>8517</v>
      </c>
      <c r="D2182" s="1" t="s">
        <v>11681</v>
      </c>
      <c r="E2182" s="1" t="s">
        <v>17991</v>
      </c>
      <c r="F2182">
        <v>18.58</v>
      </c>
      <c r="G2182">
        <v>60.29</v>
      </c>
      <c r="H2182">
        <v>22.58</v>
      </c>
      <c r="I2182">
        <v>44.44</v>
      </c>
    </row>
    <row r="2183" spans="1:9">
      <c r="A2183" t="s">
        <v>2185</v>
      </c>
      <c r="B2183" s="1" t="s">
        <v>5354</v>
      </c>
      <c r="C2183" s="1" t="s">
        <v>8518</v>
      </c>
      <c r="D2183" s="1" t="s">
        <v>11682</v>
      </c>
      <c r="E2183" s="1" t="s">
        <v>17992</v>
      </c>
      <c r="F2183">
        <v>46.31</v>
      </c>
      <c r="G2183">
        <v>90.73999999999999</v>
      </c>
      <c r="H2183">
        <v>9.09</v>
      </c>
      <c r="I2183">
        <v>25</v>
      </c>
    </row>
    <row r="2184" spans="1:9">
      <c r="A2184" t="s">
        <v>2186</v>
      </c>
      <c r="B2184" s="1" t="s">
        <v>5355</v>
      </c>
      <c r="C2184" s="1" t="s">
        <v>8519</v>
      </c>
      <c r="D2184" s="1" t="s">
        <v>10937</v>
      </c>
      <c r="E2184" s="1" t="s">
        <v>16077</v>
      </c>
      <c r="F2184">
        <v>18.89</v>
      </c>
      <c r="G2184">
        <v>81.89</v>
      </c>
      <c r="H2184">
        <v>18.18</v>
      </c>
      <c r="I2184">
        <v>44.44</v>
      </c>
    </row>
    <row r="2185" spans="1:9">
      <c r="A2185" t="s">
        <v>2187</v>
      </c>
      <c r="B2185" s="1" t="s">
        <v>5356</v>
      </c>
      <c r="C2185" s="1" t="s">
        <v>8520</v>
      </c>
      <c r="D2185" s="1" t="s">
        <v>11683</v>
      </c>
      <c r="E2185" s="1" t="s">
        <v>17993</v>
      </c>
      <c r="F2185">
        <v>16.59</v>
      </c>
      <c r="G2185">
        <v>81.8</v>
      </c>
      <c r="H2185">
        <v>45.71</v>
      </c>
      <c r="I2185">
        <v>77.78</v>
      </c>
    </row>
    <row r="2186" spans="1:9">
      <c r="A2186" t="s">
        <v>2188</v>
      </c>
      <c r="B2186" s="1" t="s">
        <v>5357</v>
      </c>
      <c r="C2186" s="1" t="s">
        <v>8521</v>
      </c>
      <c r="D2186" s="1" t="s">
        <v>11684</v>
      </c>
      <c r="E2186" s="1" t="s">
        <v>17994</v>
      </c>
      <c r="F2186">
        <v>0</v>
      </c>
      <c r="G2186">
        <v>18.21</v>
      </c>
      <c r="H2186">
        <v>76.11</v>
      </c>
      <c r="I2186">
        <v>100</v>
      </c>
    </row>
    <row r="2187" spans="1:9">
      <c r="A2187" t="s">
        <v>2189</v>
      </c>
      <c r="B2187" s="1" t="s">
        <v>5358</v>
      </c>
      <c r="C2187" s="1" t="s">
        <v>8522</v>
      </c>
      <c r="D2187" s="1" t="s">
        <v>11685</v>
      </c>
      <c r="E2187" s="1" t="s">
        <v>17995</v>
      </c>
      <c r="F2187">
        <v>2.63</v>
      </c>
      <c r="G2187">
        <v>28.58</v>
      </c>
      <c r="H2187">
        <v>162.82</v>
      </c>
      <c r="I2187">
        <v>155.56</v>
      </c>
    </row>
    <row r="2188" spans="1:9">
      <c r="A2188" t="s">
        <v>2190</v>
      </c>
      <c r="B2188" s="1" t="s">
        <v>5359</v>
      </c>
      <c r="C2188" s="1" t="s">
        <v>8523</v>
      </c>
      <c r="D2188" s="1" t="s">
        <v>11686</v>
      </c>
      <c r="E2188" s="1" t="s">
        <v>17996</v>
      </c>
      <c r="F2188">
        <v>13.46</v>
      </c>
      <c r="G2188">
        <v>60.58</v>
      </c>
      <c r="H2188">
        <v>36.07</v>
      </c>
      <c r="I2188">
        <v>61.54</v>
      </c>
    </row>
    <row r="2189" spans="1:9">
      <c r="A2189" t="s">
        <v>2191</v>
      </c>
      <c r="B2189" s="1" t="s">
        <v>5360</v>
      </c>
      <c r="C2189" s="1" t="s">
        <v>8524</v>
      </c>
      <c r="D2189" s="1" t="s">
        <v>11687</v>
      </c>
      <c r="E2189" s="1" t="s">
        <v>17997</v>
      </c>
      <c r="F2189">
        <v>4.99</v>
      </c>
      <c r="G2189">
        <v>22.55</v>
      </c>
      <c r="H2189">
        <v>78.31</v>
      </c>
      <c r="I2189">
        <v>88.89</v>
      </c>
    </row>
    <row r="2190" spans="1:9">
      <c r="A2190" t="s">
        <v>2192</v>
      </c>
      <c r="B2190" s="1" t="s">
        <v>5361</v>
      </c>
      <c r="C2190" s="1" t="s">
        <v>8525</v>
      </c>
      <c r="D2190" s="1" t="s">
        <v>11688</v>
      </c>
      <c r="E2190" s="1" t="s">
        <v>17998</v>
      </c>
      <c r="F2190">
        <v>3.41</v>
      </c>
      <c r="G2190">
        <v>34.2</v>
      </c>
      <c r="H2190">
        <v>66.93000000000001</v>
      </c>
      <c r="I2190">
        <v>92.31</v>
      </c>
    </row>
    <row r="2191" spans="1:9">
      <c r="A2191" t="s">
        <v>2193</v>
      </c>
      <c r="B2191" s="1" t="s">
        <v>5362</v>
      </c>
      <c r="C2191" s="1" t="s">
        <v>8526</v>
      </c>
      <c r="D2191" s="1" t="s">
        <v>11689</v>
      </c>
      <c r="E2191" s="1" t="s">
        <v>17999</v>
      </c>
      <c r="F2191">
        <v>21.97</v>
      </c>
      <c r="G2191">
        <v>84.06</v>
      </c>
      <c r="H2191">
        <v>8.81</v>
      </c>
      <c r="I2191">
        <v>41.67</v>
      </c>
    </row>
    <row r="2192" spans="1:9">
      <c r="A2192" t="s">
        <v>2194</v>
      </c>
      <c r="B2192" s="1" t="s">
        <v>5363</v>
      </c>
      <c r="C2192" s="1" t="s">
        <v>8527</v>
      </c>
      <c r="D2192" s="1" t="s">
        <v>11690</v>
      </c>
      <c r="E2192" s="1" t="s">
        <v>18000</v>
      </c>
      <c r="F2192">
        <v>0</v>
      </c>
      <c r="G2192">
        <v>24.41</v>
      </c>
      <c r="H2192">
        <v>81.52</v>
      </c>
      <c r="I2192">
        <v>114.29</v>
      </c>
    </row>
    <row r="2193" spans="1:9">
      <c r="A2193" t="s">
        <v>2195</v>
      </c>
      <c r="B2193" s="1" t="s">
        <v>5364</v>
      </c>
      <c r="C2193" s="1" t="s">
        <v>8528</v>
      </c>
      <c r="D2193" s="1" t="s">
        <v>11691</v>
      </c>
      <c r="E2193" s="1" t="s">
        <v>18001</v>
      </c>
      <c r="F2193">
        <v>5.8</v>
      </c>
      <c r="G2193">
        <v>30.72</v>
      </c>
      <c r="H2193">
        <v>68.75</v>
      </c>
      <c r="I2193">
        <v>100</v>
      </c>
    </row>
    <row r="2194" spans="1:9">
      <c r="A2194" t="s">
        <v>2196</v>
      </c>
      <c r="B2194" s="1" t="s">
        <v>5365</v>
      </c>
      <c r="C2194" s="1" t="s">
        <v>8529</v>
      </c>
      <c r="D2194" s="1" t="s">
        <v>11692</v>
      </c>
      <c r="E2194" s="1" t="s">
        <v>18002</v>
      </c>
      <c r="F2194">
        <v>12.87</v>
      </c>
      <c r="G2194">
        <v>50.97</v>
      </c>
      <c r="H2194">
        <v>37.6</v>
      </c>
      <c r="I2194">
        <v>75</v>
      </c>
    </row>
    <row r="2195" spans="1:9">
      <c r="A2195" t="s">
        <v>2197</v>
      </c>
      <c r="B2195" s="1" t="s">
        <v>5366</v>
      </c>
      <c r="C2195" s="1" t="s">
        <v>8530</v>
      </c>
      <c r="D2195" s="1" t="s">
        <v>11693</v>
      </c>
      <c r="E2195" s="1" t="s">
        <v>18003</v>
      </c>
      <c r="F2195">
        <v>3.44</v>
      </c>
      <c r="G2195">
        <v>30.9</v>
      </c>
      <c r="H2195">
        <v>75.63</v>
      </c>
      <c r="I2195">
        <v>91.67</v>
      </c>
    </row>
    <row r="2196" spans="1:9">
      <c r="A2196" t="s">
        <v>2198</v>
      </c>
      <c r="B2196" s="1" t="s">
        <v>5367</v>
      </c>
      <c r="C2196" s="1" t="s">
        <v>8531</v>
      </c>
      <c r="D2196" s="1" t="s">
        <v>11694</v>
      </c>
      <c r="E2196" s="1" t="s">
        <v>18004</v>
      </c>
      <c r="F2196">
        <v>3.16</v>
      </c>
      <c r="G2196">
        <v>35.87</v>
      </c>
      <c r="H2196">
        <v>62.09</v>
      </c>
      <c r="I2196">
        <v>93.75</v>
      </c>
    </row>
    <row r="2197" spans="1:9">
      <c r="A2197" t="s">
        <v>2199</v>
      </c>
      <c r="B2197" s="1" t="s">
        <v>5368</v>
      </c>
      <c r="C2197" s="1" t="s">
        <v>8532</v>
      </c>
      <c r="D2197" s="1" t="s">
        <v>11695</v>
      </c>
      <c r="E2197" s="1" t="s">
        <v>18005</v>
      </c>
      <c r="F2197">
        <v>9.98</v>
      </c>
      <c r="G2197">
        <v>57.18</v>
      </c>
      <c r="H2197">
        <v>89.23</v>
      </c>
      <c r="I2197">
        <v>100</v>
      </c>
    </row>
    <row r="2198" spans="1:9">
      <c r="A2198" t="s">
        <v>2200</v>
      </c>
      <c r="B2198" s="1" t="s">
        <v>5369</v>
      </c>
      <c r="C2198" s="1" t="s">
        <v>8533</v>
      </c>
      <c r="D2198" s="1" t="s">
        <v>11696</v>
      </c>
      <c r="E2198" s="1" t="s">
        <v>18006</v>
      </c>
      <c r="F2198">
        <v>2.27</v>
      </c>
      <c r="G2198">
        <v>28</v>
      </c>
      <c r="H2198">
        <v>76.59999999999999</v>
      </c>
      <c r="I2198">
        <v>100</v>
      </c>
    </row>
    <row r="2199" spans="1:9">
      <c r="A2199" t="s">
        <v>2201</v>
      </c>
      <c r="B2199" s="1" t="s">
        <v>5370</v>
      </c>
      <c r="C2199" s="1" t="s">
        <v>8534</v>
      </c>
      <c r="D2199" s="1" t="s">
        <v>11697</v>
      </c>
      <c r="E2199" s="1" t="s">
        <v>18007</v>
      </c>
      <c r="F2199">
        <v>2.83</v>
      </c>
      <c r="G2199">
        <v>24.3</v>
      </c>
      <c r="H2199">
        <v>67.34999999999999</v>
      </c>
      <c r="I2199">
        <v>92.31</v>
      </c>
    </row>
    <row r="2200" spans="1:9">
      <c r="A2200" t="s">
        <v>2202</v>
      </c>
      <c r="B2200" s="1" t="s">
        <v>5371</v>
      </c>
      <c r="C2200" s="1" t="s">
        <v>8535</v>
      </c>
      <c r="D2200" s="1" t="s">
        <v>11698</v>
      </c>
      <c r="E2200" s="1" t="s">
        <v>18008</v>
      </c>
      <c r="F2200">
        <v>5.33</v>
      </c>
      <c r="G2200">
        <v>47.38</v>
      </c>
      <c r="H2200">
        <v>67.39</v>
      </c>
      <c r="I2200">
        <v>100</v>
      </c>
    </row>
    <row r="2201" spans="1:9">
      <c r="A2201" t="s">
        <v>2203</v>
      </c>
      <c r="B2201" s="1" t="s">
        <v>5372</v>
      </c>
      <c r="C2201" s="1" t="s">
        <v>8536</v>
      </c>
      <c r="D2201" s="1" t="s">
        <v>11699</v>
      </c>
      <c r="E2201" s="1" t="s">
        <v>18009</v>
      </c>
      <c r="F2201">
        <v>20.1</v>
      </c>
      <c r="G2201">
        <v>64.97</v>
      </c>
      <c r="H2201">
        <v>28.12</v>
      </c>
      <c r="I2201">
        <v>58.33</v>
      </c>
    </row>
    <row r="2202" spans="1:9">
      <c r="A2202" t="s">
        <v>2204</v>
      </c>
      <c r="B2202" s="1" t="s">
        <v>3434</v>
      </c>
      <c r="C2202" s="1" t="s">
        <v>6598</v>
      </c>
      <c r="D2202" s="1" t="s">
        <v>10937</v>
      </c>
      <c r="E2202" s="1" t="s">
        <v>16077</v>
      </c>
      <c r="F2202">
        <v>18.89</v>
      </c>
      <c r="G2202">
        <v>81.89</v>
      </c>
      <c r="H2202">
        <v>18.18</v>
      </c>
      <c r="I2202">
        <v>44.44</v>
      </c>
    </row>
    <row r="2203" spans="1:9">
      <c r="A2203" t="s">
        <v>2205</v>
      </c>
      <c r="B2203" s="1" t="s">
        <v>5373</v>
      </c>
      <c r="C2203" s="1" t="s">
        <v>8537</v>
      </c>
      <c r="D2203" s="1" t="s">
        <v>11700</v>
      </c>
      <c r="E2203" s="1" t="s">
        <v>18010</v>
      </c>
      <c r="F2203">
        <v>2.44</v>
      </c>
      <c r="G2203">
        <v>41.41</v>
      </c>
      <c r="H2203">
        <v>75.95999999999999</v>
      </c>
      <c r="I2203">
        <v>86.95999999999999</v>
      </c>
    </row>
    <row r="2204" spans="1:9">
      <c r="A2204" t="s">
        <v>2206</v>
      </c>
      <c r="B2204" s="1" t="s">
        <v>5374</v>
      </c>
      <c r="C2204" s="1" t="s">
        <v>8538</v>
      </c>
      <c r="D2204" s="1" t="s">
        <v>11701</v>
      </c>
      <c r="E2204" s="1" t="s">
        <v>18011</v>
      </c>
      <c r="F2204">
        <v>7.49</v>
      </c>
      <c r="G2204">
        <v>53.84</v>
      </c>
      <c r="H2204">
        <v>38.36</v>
      </c>
      <c r="I2204">
        <v>71.43000000000001</v>
      </c>
    </row>
    <row r="2205" spans="1:9">
      <c r="A2205" t="s">
        <v>2207</v>
      </c>
      <c r="B2205" s="1" t="s">
        <v>5375</v>
      </c>
      <c r="C2205" s="1" t="s">
        <v>8539</v>
      </c>
      <c r="D2205" s="1" t="s">
        <v>11702</v>
      </c>
      <c r="E2205" s="1" t="s">
        <v>18012</v>
      </c>
      <c r="F2205">
        <v>3.24</v>
      </c>
      <c r="G2205">
        <v>35.78</v>
      </c>
      <c r="H2205">
        <v>66.15000000000001</v>
      </c>
      <c r="I2205">
        <v>93.33</v>
      </c>
    </row>
    <row r="2206" spans="1:9">
      <c r="A2206" t="s">
        <v>2208</v>
      </c>
      <c r="B2206" s="1" t="s">
        <v>5376</v>
      </c>
      <c r="C2206" s="1" t="s">
        <v>8540</v>
      </c>
      <c r="D2206" s="1" t="s">
        <v>11703</v>
      </c>
      <c r="E2206" s="1" t="s">
        <v>18013</v>
      </c>
      <c r="F2206">
        <v>6.61</v>
      </c>
      <c r="G2206">
        <v>37.81</v>
      </c>
      <c r="H2206">
        <v>57.26</v>
      </c>
      <c r="I2206">
        <v>91.67</v>
      </c>
    </row>
    <row r="2207" spans="1:9">
      <c r="A2207" t="s">
        <v>2209</v>
      </c>
      <c r="B2207" s="1" t="s">
        <v>5377</v>
      </c>
      <c r="C2207" s="1" t="s">
        <v>8541</v>
      </c>
      <c r="D2207" s="1" t="s">
        <v>11704</v>
      </c>
      <c r="E2207" s="1" t="s">
        <v>18014</v>
      </c>
      <c r="F2207">
        <v>10.79</v>
      </c>
      <c r="G2207">
        <v>40.35</v>
      </c>
      <c r="H2207">
        <v>60.32</v>
      </c>
      <c r="I2207">
        <v>75</v>
      </c>
    </row>
    <row r="2208" spans="1:9">
      <c r="A2208" t="s">
        <v>2210</v>
      </c>
      <c r="B2208" s="1" t="s">
        <v>5378</v>
      </c>
      <c r="C2208" s="1" t="s">
        <v>8542</v>
      </c>
      <c r="D2208" s="1" t="s">
        <v>11705</v>
      </c>
      <c r="E2208" s="1" t="s">
        <v>18015</v>
      </c>
      <c r="F2208">
        <v>2.83</v>
      </c>
      <c r="G2208">
        <v>31.37</v>
      </c>
      <c r="H2208">
        <v>78.48999999999999</v>
      </c>
      <c r="I2208">
        <v>114.29</v>
      </c>
    </row>
    <row r="2209" spans="1:9">
      <c r="A2209" t="s">
        <v>2211</v>
      </c>
      <c r="B2209" s="1" t="s">
        <v>5379</v>
      </c>
      <c r="C2209" s="1" t="s">
        <v>8543</v>
      </c>
      <c r="D2209" s="1" t="s">
        <v>11706</v>
      </c>
      <c r="E2209" s="1" t="s">
        <v>18016</v>
      </c>
      <c r="F2209">
        <v>3.46</v>
      </c>
      <c r="G2209">
        <v>30.65</v>
      </c>
      <c r="H2209">
        <v>92.11</v>
      </c>
      <c r="I2209">
        <v>118.18</v>
      </c>
    </row>
    <row r="2210" spans="1:9">
      <c r="A2210" t="s">
        <v>2212</v>
      </c>
      <c r="B2210" s="1" t="s">
        <v>5380</v>
      </c>
      <c r="C2210" s="1" t="s">
        <v>8544</v>
      </c>
      <c r="D2210" s="1" t="s">
        <v>11707</v>
      </c>
      <c r="E2210" s="1" t="s">
        <v>18017</v>
      </c>
      <c r="F2210">
        <v>4.82</v>
      </c>
      <c r="G2210">
        <v>47.94</v>
      </c>
      <c r="H2210">
        <v>59.92</v>
      </c>
      <c r="I2210">
        <v>86.36</v>
      </c>
    </row>
    <row r="2211" spans="1:9">
      <c r="A2211" t="s">
        <v>2213</v>
      </c>
      <c r="B2211" s="1" t="s">
        <v>5381</v>
      </c>
      <c r="C2211" s="1" t="s">
        <v>8545</v>
      </c>
      <c r="D2211" s="1" t="s">
        <v>11708</v>
      </c>
      <c r="E2211" s="1" t="s">
        <v>18018</v>
      </c>
      <c r="F2211">
        <v>3.22</v>
      </c>
      <c r="G2211">
        <v>49.41</v>
      </c>
      <c r="H2211">
        <v>88.89</v>
      </c>
      <c r="I2211">
        <v>118.18</v>
      </c>
    </row>
    <row r="2212" spans="1:9">
      <c r="A2212" t="s">
        <v>2214</v>
      </c>
      <c r="B2212" s="1" t="s">
        <v>5382</v>
      </c>
      <c r="C2212" s="1" t="s">
        <v>8546</v>
      </c>
      <c r="D2212" s="1" t="s">
        <v>11709</v>
      </c>
      <c r="E2212" s="1" t="s">
        <v>18019</v>
      </c>
      <c r="F2212">
        <v>1.99</v>
      </c>
      <c r="G2212">
        <v>45.91</v>
      </c>
      <c r="H2212">
        <v>54.44</v>
      </c>
      <c r="I2212">
        <v>94.12</v>
      </c>
    </row>
    <row r="2213" spans="1:9">
      <c r="A2213" t="s">
        <v>2215</v>
      </c>
      <c r="B2213" s="1" t="s">
        <v>5383</v>
      </c>
      <c r="C2213" s="1" t="s">
        <v>8547</v>
      </c>
      <c r="D2213" s="1" t="s">
        <v>11710</v>
      </c>
      <c r="E2213" s="1" t="s">
        <v>18020</v>
      </c>
      <c r="F2213">
        <v>0</v>
      </c>
      <c r="G2213">
        <v>21.8</v>
      </c>
      <c r="H2213">
        <v>82.47</v>
      </c>
      <c r="I2213">
        <v>100</v>
      </c>
    </row>
    <row r="2214" spans="1:9">
      <c r="A2214" t="s">
        <v>2216</v>
      </c>
      <c r="B2214" s="1" t="s">
        <v>5384</v>
      </c>
      <c r="C2214" s="1" t="s">
        <v>8548</v>
      </c>
      <c r="D2214" s="1" t="s">
        <v>11711</v>
      </c>
      <c r="E2214" s="1" t="s">
        <v>18021</v>
      </c>
      <c r="F2214">
        <v>7.47</v>
      </c>
      <c r="G2214">
        <v>55.02</v>
      </c>
      <c r="H2214">
        <v>51.96</v>
      </c>
      <c r="I2214">
        <v>81.81999999999999</v>
      </c>
    </row>
    <row r="2215" spans="1:9">
      <c r="A2215" t="s">
        <v>2217</v>
      </c>
      <c r="B2215" s="1" t="s">
        <v>5385</v>
      </c>
      <c r="C2215" s="1" t="s">
        <v>8549</v>
      </c>
      <c r="D2215" s="1" t="s">
        <v>11712</v>
      </c>
      <c r="E2215" s="1" t="s">
        <v>18022</v>
      </c>
      <c r="F2215">
        <v>0</v>
      </c>
      <c r="G2215">
        <v>17.9</v>
      </c>
      <c r="H2215">
        <v>113.16</v>
      </c>
      <c r="I2215">
        <v>125</v>
      </c>
    </row>
    <row r="2216" spans="1:9">
      <c r="A2216" t="s">
        <v>2218</v>
      </c>
      <c r="B2216" s="1" t="s">
        <v>5386</v>
      </c>
      <c r="C2216" s="1" t="s">
        <v>8550</v>
      </c>
      <c r="D2216" s="1" t="s">
        <v>11713</v>
      </c>
      <c r="E2216" s="1" t="s">
        <v>18023</v>
      </c>
      <c r="F2216">
        <v>0</v>
      </c>
      <c r="G2216">
        <v>26.93</v>
      </c>
      <c r="H2216">
        <v>86.59999999999999</v>
      </c>
      <c r="I2216">
        <v>144.44</v>
      </c>
    </row>
    <row r="2217" spans="1:9">
      <c r="A2217" t="s">
        <v>2219</v>
      </c>
      <c r="B2217" s="1" t="s">
        <v>5387</v>
      </c>
      <c r="C2217" s="1" t="s">
        <v>8551</v>
      </c>
      <c r="D2217" s="1" t="s">
        <v>11714</v>
      </c>
      <c r="E2217" s="1" t="s">
        <v>18024</v>
      </c>
      <c r="F2217">
        <v>12.41</v>
      </c>
      <c r="G2217">
        <v>70.95999999999999</v>
      </c>
      <c r="H2217">
        <v>30.43</v>
      </c>
      <c r="I2217">
        <v>62.5</v>
      </c>
    </row>
    <row r="2218" spans="1:9">
      <c r="A2218" t="s">
        <v>2220</v>
      </c>
      <c r="B2218" s="1" t="s">
        <v>5388</v>
      </c>
      <c r="C2218" s="1" t="s">
        <v>8552</v>
      </c>
      <c r="D2218" s="1" t="s">
        <v>11715</v>
      </c>
      <c r="E2218" s="1" t="s">
        <v>18025</v>
      </c>
      <c r="F2218">
        <v>5.71</v>
      </c>
      <c r="G2218">
        <v>45.68</v>
      </c>
      <c r="H2218">
        <v>61.67</v>
      </c>
      <c r="I2218">
        <v>80.95</v>
      </c>
    </row>
    <row r="2219" spans="1:9">
      <c r="A2219" t="s">
        <v>2221</v>
      </c>
      <c r="B2219" s="1" t="s">
        <v>5389</v>
      </c>
      <c r="C2219" s="1" t="s">
        <v>8553</v>
      </c>
      <c r="D2219" s="1" t="s">
        <v>11716</v>
      </c>
      <c r="E2219" s="1" t="s">
        <v>18026</v>
      </c>
      <c r="F2219">
        <v>9.26</v>
      </c>
      <c r="G2219">
        <v>53.95</v>
      </c>
      <c r="H2219">
        <v>42.72</v>
      </c>
      <c r="I2219">
        <v>63.64</v>
      </c>
    </row>
    <row r="2220" spans="1:9">
      <c r="A2220" t="s">
        <v>2222</v>
      </c>
      <c r="B2220" s="1" t="s">
        <v>5390</v>
      </c>
      <c r="C2220" s="1" t="s">
        <v>8554</v>
      </c>
      <c r="D2220" s="1" t="s">
        <v>11717</v>
      </c>
      <c r="E2220" s="1" t="s">
        <v>18027</v>
      </c>
      <c r="F2220">
        <v>13.13</v>
      </c>
      <c r="G2220">
        <v>51.67</v>
      </c>
      <c r="H2220">
        <v>51.9</v>
      </c>
      <c r="I2220">
        <v>71.43000000000001</v>
      </c>
    </row>
    <row r="2221" spans="1:9">
      <c r="A2221" t="s">
        <v>2223</v>
      </c>
      <c r="B2221" s="1" t="s">
        <v>5391</v>
      </c>
      <c r="C2221" s="1" t="s">
        <v>8555</v>
      </c>
      <c r="D2221" s="1" t="s">
        <v>11718</v>
      </c>
      <c r="E2221" s="1" t="s">
        <v>18028</v>
      </c>
      <c r="F2221">
        <v>5.51</v>
      </c>
      <c r="G2221">
        <v>40.08</v>
      </c>
      <c r="H2221">
        <v>55.88</v>
      </c>
      <c r="I2221">
        <v>70.59</v>
      </c>
    </row>
    <row r="2222" spans="1:9">
      <c r="A2222" t="s">
        <v>2224</v>
      </c>
      <c r="B2222" s="1" t="s">
        <v>5392</v>
      </c>
      <c r="C2222" s="1" t="s">
        <v>8556</v>
      </c>
      <c r="D2222" s="1" t="s">
        <v>11719</v>
      </c>
      <c r="E2222" s="1" t="s">
        <v>18029</v>
      </c>
      <c r="F2222">
        <v>4.2</v>
      </c>
      <c r="G2222">
        <v>29.5</v>
      </c>
      <c r="H2222">
        <v>81.37</v>
      </c>
      <c r="I2222">
        <v>100</v>
      </c>
    </row>
    <row r="2223" spans="1:9">
      <c r="A2223" t="s">
        <v>2225</v>
      </c>
      <c r="B2223" s="1" t="s">
        <v>5393</v>
      </c>
      <c r="C2223" s="1" t="s">
        <v>8557</v>
      </c>
      <c r="D2223" s="1" t="s">
        <v>11720</v>
      </c>
      <c r="E2223" s="1" t="s">
        <v>18030</v>
      </c>
      <c r="F2223">
        <v>6.29</v>
      </c>
      <c r="G2223">
        <v>55.88</v>
      </c>
      <c r="H2223">
        <v>104.76</v>
      </c>
      <c r="I2223">
        <v>109.09</v>
      </c>
    </row>
    <row r="2224" spans="1:9">
      <c r="A2224" t="s">
        <v>2226</v>
      </c>
      <c r="B2224" s="1" t="s">
        <v>5394</v>
      </c>
      <c r="C2224" s="1" t="s">
        <v>8558</v>
      </c>
      <c r="D2224" s="1" t="s">
        <v>11721</v>
      </c>
      <c r="E2224" s="1" t="s">
        <v>18031</v>
      </c>
      <c r="F2224">
        <v>21.3</v>
      </c>
      <c r="G2224">
        <v>58.24</v>
      </c>
      <c r="H2224">
        <v>41.18</v>
      </c>
      <c r="I2224">
        <v>66.67</v>
      </c>
    </row>
    <row r="2225" spans="1:9">
      <c r="A2225" t="s">
        <v>2227</v>
      </c>
      <c r="B2225" s="1" t="s">
        <v>5395</v>
      </c>
      <c r="C2225" s="1" t="s">
        <v>8559</v>
      </c>
      <c r="D2225" s="1" t="s">
        <v>11722</v>
      </c>
      <c r="E2225" s="1" t="s">
        <v>18032</v>
      </c>
      <c r="F2225">
        <v>5.61</v>
      </c>
      <c r="G2225">
        <v>48.12</v>
      </c>
      <c r="H2225">
        <v>42.73</v>
      </c>
      <c r="I2225">
        <v>87.5</v>
      </c>
    </row>
    <row r="2226" spans="1:9">
      <c r="A2226" t="s">
        <v>2228</v>
      </c>
      <c r="B2226" s="1" t="s">
        <v>5396</v>
      </c>
      <c r="C2226" s="1" t="s">
        <v>8560</v>
      </c>
      <c r="D2226" s="1" t="s">
        <v>11723</v>
      </c>
      <c r="E2226" s="1" t="s">
        <v>18033</v>
      </c>
      <c r="F2226">
        <v>2.03</v>
      </c>
      <c r="G2226">
        <v>25.95</v>
      </c>
      <c r="H2226">
        <v>93.87</v>
      </c>
      <c r="I2226">
        <v>106.67</v>
      </c>
    </row>
    <row r="2227" spans="1:9">
      <c r="A2227" t="s">
        <v>2229</v>
      </c>
      <c r="B2227" s="1" t="s">
        <v>5397</v>
      </c>
      <c r="C2227" s="1" t="s">
        <v>8561</v>
      </c>
      <c r="D2227" s="1" t="s">
        <v>11724</v>
      </c>
      <c r="E2227" s="1" t="s">
        <v>18034</v>
      </c>
      <c r="F2227">
        <v>0</v>
      </c>
      <c r="G2227">
        <v>20.37</v>
      </c>
      <c r="H2227">
        <v>95.05</v>
      </c>
      <c r="I2227">
        <v>111.11</v>
      </c>
    </row>
    <row r="2228" spans="1:9">
      <c r="A2228" t="s">
        <v>2230</v>
      </c>
      <c r="B2228" s="1" t="s">
        <v>5398</v>
      </c>
      <c r="C2228" s="1" t="s">
        <v>8562</v>
      </c>
      <c r="D2228" s="1" t="s">
        <v>11725</v>
      </c>
      <c r="E2228" s="1" t="s">
        <v>18035</v>
      </c>
      <c r="F2228">
        <v>2.99</v>
      </c>
      <c r="G2228">
        <v>6.82</v>
      </c>
      <c r="H2228">
        <v>84.11</v>
      </c>
      <c r="I2228">
        <v>100</v>
      </c>
    </row>
    <row r="2229" spans="1:9">
      <c r="A2229" t="s">
        <v>2231</v>
      </c>
      <c r="B2229" s="1" t="s">
        <v>5399</v>
      </c>
      <c r="C2229" s="1" t="s">
        <v>8563</v>
      </c>
      <c r="D2229" s="1" t="s">
        <v>11726</v>
      </c>
      <c r="E2229" s="1" t="s">
        <v>18036</v>
      </c>
      <c r="F2229">
        <v>6.39</v>
      </c>
      <c r="G2229">
        <v>59.44</v>
      </c>
      <c r="H2229">
        <v>37.66</v>
      </c>
      <c r="I2229">
        <v>71.43000000000001</v>
      </c>
    </row>
    <row r="2230" spans="1:9">
      <c r="A2230" t="s">
        <v>2232</v>
      </c>
      <c r="B2230" s="1" t="s">
        <v>5400</v>
      </c>
      <c r="C2230" s="1" t="s">
        <v>8564</v>
      </c>
      <c r="D2230" s="1" t="s">
        <v>11727</v>
      </c>
      <c r="E2230" s="1" t="s">
        <v>18037</v>
      </c>
      <c r="F2230">
        <v>7.65</v>
      </c>
      <c r="G2230">
        <v>43.88</v>
      </c>
      <c r="H2230">
        <v>40</v>
      </c>
      <c r="I2230">
        <v>66.67</v>
      </c>
    </row>
    <row r="2231" spans="1:9">
      <c r="A2231" t="s">
        <v>2233</v>
      </c>
      <c r="B2231" s="1" t="s">
        <v>5401</v>
      </c>
      <c r="C2231" s="1" t="s">
        <v>8565</v>
      </c>
      <c r="D2231" s="1" t="s">
        <v>11728</v>
      </c>
      <c r="E2231" s="1" t="s">
        <v>18038</v>
      </c>
      <c r="F2231">
        <v>6.44</v>
      </c>
      <c r="G2231">
        <v>50.64</v>
      </c>
      <c r="H2231">
        <v>57.97</v>
      </c>
      <c r="I2231">
        <v>85.70999999999999</v>
      </c>
    </row>
    <row r="2232" spans="1:9">
      <c r="A2232" t="s">
        <v>2234</v>
      </c>
      <c r="B2232" s="1" t="s">
        <v>5402</v>
      </c>
      <c r="C2232" s="1" t="s">
        <v>8566</v>
      </c>
      <c r="D2232" s="1" t="s">
        <v>11729</v>
      </c>
      <c r="E2232" s="1" t="s">
        <v>18039</v>
      </c>
      <c r="F2232">
        <v>4.52</v>
      </c>
      <c r="G2232">
        <v>33.82</v>
      </c>
      <c r="H2232">
        <v>51.72</v>
      </c>
      <c r="I2232">
        <v>81.81999999999999</v>
      </c>
    </row>
    <row r="2233" spans="1:9">
      <c r="A2233" t="s">
        <v>2235</v>
      </c>
      <c r="B2233" s="1" t="s">
        <v>5403</v>
      </c>
      <c r="C2233" s="1" t="s">
        <v>8567</v>
      </c>
      <c r="D2233" s="1" t="s">
        <v>11730</v>
      </c>
      <c r="E2233" s="1" t="s">
        <v>18040</v>
      </c>
      <c r="F2233">
        <v>3.39</v>
      </c>
      <c r="G2233">
        <v>31.13</v>
      </c>
      <c r="H2233">
        <v>79.55</v>
      </c>
      <c r="I2233">
        <v>157.14</v>
      </c>
    </row>
    <row r="2234" spans="1:9">
      <c r="A2234" t="s">
        <v>2236</v>
      </c>
      <c r="B2234" s="1" t="s">
        <v>5404</v>
      </c>
      <c r="C2234" s="1" t="s">
        <v>8568</v>
      </c>
      <c r="D2234" s="1" t="s">
        <v>11731</v>
      </c>
      <c r="E2234" s="1" t="s">
        <v>18041</v>
      </c>
      <c r="F2234">
        <v>5.67</v>
      </c>
      <c r="G2234">
        <v>59.14</v>
      </c>
      <c r="H2234">
        <v>66.67</v>
      </c>
      <c r="I2234">
        <v>116.67</v>
      </c>
    </row>
    <row r="2235" spans="1:9">
      <c r="A2235" t="s">
        <v>2237</v>
      </c>
      <c r="B2235" s="1" t="s">
        <v>5405</v>
      </c>
      <c r="C2235" s="1" t="s">
        <v>8569</v>
      </c>
      <c r="D2235" s="1" t="s">
        <v>11732</v>
      </c>
      <c r="E2235" s="1" t="s">
        <v>18042</v>
      </c>
      <c r="F2235">
        <v>18.21</v>
      </c>
      <c r="G2235">
        <v>52.63</v>
      </c>
      <c r="H2235">
        <v>72.14</v>
      </c>
      <c r="I2235">
        <v>78.56999999999999</v>
      </c>
    </row>
    <row r="2236" spans="1:9">
      <c r="A2236" t="s">
        <v>2238</v>
      </c>
      <c r="B2236" s="1" t="s">
        <v>5406</v>
      </c>
      <c r="C2236" s="1" t="s">
        <v>8570</v>
      </c>
      <c r="D2236" s="1" t="s">
        <v>11733</v>
      </c>
      <c r="E2236" s="1" t="s">
        <v>18043</v>
      </c>
      <c r="F2236">
        <v>24.8</v>
      </c>
      <c r="G2236">
        <v>55.19</v>
      </c>
      <c r="H2236">
        <v>59.76</v>
      </c>
      <c r="I2236">
        <v>75</v>
      </c>
    </row>
    <row r="2237" spans="1:9">
      <c r="A2237" t="s">
        <v>2239</v>
      </c>
      <c r="B2237" s="1" t="s">
        <v>5407</v>
      </c>
      <c r="C2237" s="1" t="s">
        <v>8571</v>
      </c>
      <c r="D2237" s="1" t="s">
        <v>11734</v>
      </c>
      <c r="E2237" s="1" t="s">
        <v>18044</v>
      </c>
      <c r="F2237">
        <v>5.52</v>
      </c>
      <c r="G2237">
        <v>30.32</v>
      </c>
      <c r="H2237">
        <v>96.77</v>
      </c>
      <c r="I2237">
        <v>114.29</v>
      </c>
    </row>
    <row r="2238" spans="1:9">
      <c r="A2238" t="s">
        <v>2240</v>
      </c>
      <c r="B2238" s="1" t="s">
        <v>5408</v>
      </c>
      <c r="C2238" s="1" t="s">
        <v>8572</v>
      </c>
      <c r="D2238" s="1" t="s">
        <v>11735</v>
      </c>
      <c r="E2238" s="1" t="s">
        <v>18045</v>
      </c>
      <c r="F2238">
        <v>20.47</v>
      </c>
      <c r="G2238">
        <v>69.98999999999999</v>
      </c>
      <c r="H2238">
        <v>42.31</v>
      </c>
      <c r="I2238">
        <v>61.11</v>
      </c>
    </row>
    <row r="2239" spans="1:9">
      <c r="A2239" t="s">
        <v>2241</v>
      </c>
      <c r="B2239" s="1" t="s">
        <v>5409</v>
      </c>
      <c r="C2239" s="1" t="s">
        <v>8573</v>
      </c>
      <c r="D2239" s="1" t="s">
        <v>11736</v>
      </c>
      <c r="E2239" s="1" t="s">
        <v>18046</v>
      </c>
      <c r="F2239">
        <v>7.2</v>
      </c>
      <c r="G2239">
        <v>44.54</v>
      </c>
      <c r="H2239">
        <v>64.29000000000001</v>
      </c>
      <c r="I2239">
        <v>78.56999999999999</v>
      </c>
    </row>
    <row r="2240" spans="1:9">
      <c r="A2240" t="s">
        <v>2242</v>
      </c>
      <c r="B2240" s="1" t="s">
        <v>5410</v>
      </c>
      <c r="C2240" s="1" t="s">
        <v>8574</v>
      </c>
      <c r="D2240" s="1" t="s">
        <v>11737</v>
      </c>
      <c r="E2240" s="1" t="s">
        <v>18047</v>
      </c>
      <c r="F2240">
        <v>15.42</v>
      </c>
      <c r="G2240">
        <v>59.33</v>
      </c>
      <c r="H2240">
        <v>46.84</v>
      </c>
      <c r="I2240">
        <v>72.22</v>
      </c>
    </row>
    <row r="2241" spans="1:9">
      <c r="A2241" t="s">
        <v>2243</v>
      </c>
      <c r="B2241" s="1" t="s">
        <v>5411</v>
      </c>
      <c r="C2241" s="1" t="s">
        <v>8575</v>
      </c>
      <c r="D2241" s="1" t="s">
        <v>11738</v>
      </c>
      <c r="E2241" s="1" t="s">
        <v>18048</v>
      </c>
      <c r="F2241">
        <v>34.64</v>
      </c>
      <c r="G2241">
        <v>66.27</v>
      </c>
      <c r="H2241">
        <v>23.81</v>
      </c>
      <c r="I2241">
        <v>35.71</v>
      </c>
    </row>
    <row r="2242" spans="1:9">
      <c r="A2242" t="s">
        <v>2244</v>
      </c>
      <c r="B2242" s="1" t="s">
        <v>5412</v>
      </c>
      <c r="C2242" s="1" t="s">
        <v>8576</v>
      </c>
      <c r="D2242" s="1" t="s">
        <v>11739</v>
      </c>
      <c r="E2242" s="1" t="s">
        <v>18049</v>
      </c>
      <c r="F2242">
        <v>10.55</v>
      </c>
      <c r="G2242">
        <v>52.37</v>
      </c>
      <c r="H2242">
        <v>51.72</v>
      </c>
      <c r="I2242">
        <v>100</v>
      </c>
    </row>
    <row r="2243" spans="1:9">
      <c r="A2243" t="s">
        <v>2245</v>
      </c>
      <c r="B2243" s="1" t="s">
        <v>5413</v>
      </c>
      <c r="C2243" s="1" t="s">
        <v>8577</v>
      </c>
      <c r="D2243" s="1" t="s">
        <v>11740</v>
      </c>
      <c r="E2243" s="1" t="s">
        <v>18050</v>
      </c>
      <c r="F2243">
        <v>7.35</v>
      </c>
      <c r="G2243">
        <v>36.7</v>
      </c>
      <c r="H2243">
        <v>58.68</v>
      </c>
      <c r="I2243">
        <v>100</v>
      </c>
    </row>
    <row r="2244" spans="1:9">
      <c r="A2244" t="s">
        <v>2246</v>
      </c>
      <c r="B2244" s="1" t="s">
        <v>5414</v>
      </c>
      <c r="C2244" s="1" t="s">
        <v>8578</v>
      </c>
      <c r="D2244" s="1" t="s">
        <v>11741</v>
      </c>
      <c r="E2244" s="1" t="s">
        <v>18051</v>
      </c>
      <c r="F2244">
        <v>5.89</v>
      </c>
      <c r="G2244">
        <v>46.62</v>
      </c>
      <c r="H2244">
        <v>79.61</v>
      </c>
      <c r="I2244">
        <v>93.75</v>
      </c>
    </row>
    <row r="2245" spans="1:9">
      <c r="A2245" t="s">
        <v>2247</v>
      </c>
      <c r="B2245" s="1" t="s">
        <v>5415</v>
      </c>
      <c r="C2245" s="1" t="s">
        <v>8579</v>
      </c>
      <c r="D2245" s="1" t="s">
        <v>11742</v>
      </c>
      <c r="E2245" s="1" t="s">
        <v>18052</v>
      </c>
      <c r="F2245">
        <v>5.66</v>
      </c>
      <c r="G2245">
        <v>40.51</v>
      </c>
      <c r="H2245">
        <v>53.16</v>
      </c>
      <c r="I2245">
        <v>87.5</v>
      </c>
    </row>
    <row r="2246" spans="1:9">
      <c r="A2246" t="s">
        <v>2248</v>
      </c>
      <c r="B2246" s="1" t="s">
        <v>5416</v>
      </c>
      <c r="C2246" s="1" t="s">
        <v>8580</v>
      </c>
      <c r="D2246" s="1" t="s">
        <v>11743</v>
      </c>
      <c r="E2246" s="1" t="s">
        <v>18053</v>
      </c>
      <c r="F2246">
        <v>10.68</v>
      </c>
      <c r="G2246">
        <v>56.74</v>
      </c>
      <c r="H2246">
        <v>32.26</v>
      </c>
      <c r="I2246">
        <v>80</v>
      </c>
    </row>
    <row r="2247" spans="1:9">
      <c r="A2247" t="s">
        <v>2249</v>
      </c>
      <c r="B2247" s="1" t="s">
        <v>5417</v>
      </c>
      <c r="C2247" s="1" t="s">
        <v>8581</v>
      </c>
      <c r="D2247" s="1" t="s">
        <v>11744</v>
      </c>
      <c r="E2247" s="1" t="s">
        <v>18054</v>
      </c>
      <c r="F2247">
        <v>4.46</v>
      </c>
      <c r="G2247">
        <v>29.76</v>
      </c>
      <c r="H2247">
        <v>89.77</v>
      </c>
      <c r="I2247">
        <v>88.89</v>
      </c>
    </row>
    <row r="2248" spans="1:9">
      <c r="A2248" t="s">
        <v>2250</v>
      </c>
      <c r="B2248" s="1" t="s">
        <v>5418</v>
      </c>
      <c r="C2248" s="1" t="s">
        <v>8582</v>
      </c>
      <c r="D2248" s="1" t="s">
        <v>11745</v>
      </c>
      <c r="E2248" s="1" t="s">
        <v>18055</v>
      </c>
      <c r="F2248">
        <v>3.44</v>
      </c>
      <c r="G2248">
        <v>38.36</v>
      </c>
      <c r="H2248">
        <v>64.58</v>
      </c>
      <c r="I2248">
        <v>100</v>
      </c>
    </row>
    <row r="2249" spans="1:9">
      <c r="A2249" t="s">
        <v>2251</v>
      </c>
      <c r="B2249" s="1" t="s">
        <v>5419</v>
      </c>
      <c r="C2249" s="1" t="s">
        <v>8583</v>
      </c>
      <c r="D2249" s="1" t="s">
        <v>11746</v>
      </c>
      <c r="E2249" s="1" t="s">
        <v>18056</v>
      </c>
      <c r="F2249">
        <v>8.52</v>
      </c>
      <c r="G2249">
        <v>61.11</v>
      </c>
      <c r="H2249">
        <v>65.84999999999999</v>
      </c>
      <c r="I2249">
        <v>100</v>
      </c>
    </row>
    <row r="2250" spans="1:9">
      <c r="A2250" t="s">
        <v>2252</v>
      </c>
      <c r="B2250" s="1" t="s">
        <v>5420</v>
      </c>
      <c r="C2250" s="1" t="s">
        <v>8584</v>
      </c>
      <c r="D2250" s="1" t="s">
        <v>11747</v>
      </c>
      <c r="E2250" s="1" t="s">
        <v>18057</v>
      </c>
      <c r="F2250">
        <v>3.71</v>
      </c>
      <c r="G2250">
        <v>19.46</v>
      </c>
      <c r="H2250">
        <v>66.27</v>
      </c>
      <c r="I2250">
        <v>90</v>
      </c>
    </row>
    <row r="2251" spans="1:9">
      <c r="A2251" t="s">
        <v>2253</v>
      </c>
      <c r="B2251" s="1" t="s">
        <v>5421</v>
      </c>
      <c r="C2251" s="1" t="s">
        <v>8585</v>
      </c>
      <c r="D2251" s="1" t="s">
        <v>11748</v>
      </c>
      <c r="E2251" s="1" t="s">
        <v>18058</v>
      </c>
      <c r="F2251">
        <v>9.17</v>
      </c>
      <c r="G2251">
        <v>48.62</v>
      </c>
      <c r="H2251">
        <v>67.56999999999999</v>
      </c>
      <c r="I2251">
        <v>81.25</v>
      </c>
    </row>
    <row r="2252" spans="1:9">
      <c r="A2252" t="s">
        <v>2254</v>
      </c>
      <c r="B2252" s="1" t="s">
        <v>5422</v>
      </c>
      <c r="C2252" s="1" t="s">
        <v>8586</v>
      </c>
      <c r="D2252" s="1" t="s">
        <v>11749</v>
      </c>
      <c r="E2252" s="1" t="s">
        <v>18059</v>
      </c>
      <c r="F2252">
        <v>2.02</v>
      </c>
      <c r="G2252">
        <v>49.02</v>
      </c>
      <c r="H2252">
        <v>161.9</v>
      </c>
      <c r="I2252">
        <v>177.78</v>
      </c>
    </row>
    <row r="2253" spans="1:9">
      <c r="A2253" t="s">
        <v>2255</v>
      </c>
      <c r="B2253" s="1" t="s">
        <v>5423</v>
      </c>
      <c r="C2253" s="1" t="s">
        <v>8587</v>
      </c>
      <c r="D2253" s="1" t="s">
        <v>11750</v>
      </c>
      <c r="E2253" s="1" t="s">
        <v>18060</v>
      </c>
      <c r="F2253">
        <v>2.09</v>
      </c>
      <c r="G2253">
        <v>13.06</v>
      </c>
      <c r="H2253">
        <v>75.81999999999999</v>
      </c>
      <c r="I2253">
        <v>93.75</v>
      </c>
    </row>
    <row r="2254" spans="1:9">
      <c r="A2254" t="s">
        <v>2256</v>
      </c>
      <c r="B2254" s="1" t="s">
        <v>5424</v>
      </c>
      <c r="C2254" s="1" t="s">
        <v>8588</v>
      </c>
      <c r="D2254" s="1" t="s">
        <v>11751</v>
      </c>
      <c r="E2254" s="1" t="s">
        <v>18061</v>
      </c>
      <c r="F2254">
        <v>3.03</v>
      </c>
      <c r="G2254">
        <v>39.11</v>
      </c>
      <c r="H2254">
        <v>84.91</v>
      </c>
      <c r="I2254">
        <v>107.14</v>
      </c>
    </row>
    <row r="2255" spans="1:9">
      <c r="A2255" t="s">
        <v>2257</v>
      </c>
      <c r="B2255" s="1" t="s">
        <v>5425</v>
      </c>
      <c r="C2255" s="1" t="s">
        <v>8589</v>
      </c>
      <c r="D2255" s="1" t="s">
        <v>11752</v>
      </c>
      <c r="E2255" s="1" t="s">
        <v>18062</v>
      </c>
      <c r="F2255">
        <v>10.41</v>
      </c>
      <c r="G2255">
        <v>61.94</v>
      </c>
      <c r="H2255">
        <v>196.88</v>
      </c>
      <c r="I2255">
        <v>266.67</v>
      </c>
    </row>
    <row r="2256" spans="1:9">
      <c r="A2256" t="s">
        <v>2258</v>
      </c>
      <c r="B2256" s="1" t="s">
        <v>5426</v>
      </c>
      <c r="C2256" s="1" t="s">
        <v>8590</v>
      </c>
      <c r="D2256" s="1" t="s">
        <v>11753</v>
      </c>
      <c r="E2256" s="1" t="s">
        <v>18063</v>
      </c>
      <c r="F2256">
        <v>4.66</v>
      </c>
      <c r="G2256">
        <v>40.12</v>
      </c>
      <c r="H2256">
        <v>69.51000000000001</v>
      </c>
      <c r="I2256">
        <v>92.86</v>
      </c>
    </row>
    <row r="2257" spans="1:9">
      <c r="A2257" t="s">
        <v>2259</v>
      </c>
      <c r="B2257" s="1" t="s">
        <v>5427</v>
      </c>
      <c r="C2257" s="1" t="s">
        <v>8591</v>
      </c>
      <c r="D2257" s="1" t="s">
        <v>11754</v>
      </c>
      <c r="E2257" s="1" t="s">
        <v>18064</v>
      </c>
      <c r="F2257">
        <v>3.17</v>
      </c>
      <c r="G2257">
        <v>47.64</v>
      </c>
      <c r="H2257">
        <v>56.12</v>
      </c>
      <c r="I2257">
        <v>86.67</v>
      </c>
    </row>
    <row r="2258" spans="1:9">
      <c r="A2258" t="s">
        <v>2260</v>
      </c>
      <c r="B2258" s="1" t="s">
        <v>5428</v>
      </c>
      <c r="C2258" s="1" t="s">
        <v>8592</v>
      </c>
      <c r="D2258" s="1" t="s">
        <v>11755</v>
      </c>
      <c r="E2258" s="1" t="s">
        <v>18065</v>
      </c>
      <c r="F2258">
        <v>7.81</v>
      </c>
      <c r="G2258">
        <v>34.47</v>
      </c>
      <c r="H2258">
        <v>87.3</v>
      </c>
      <c r="I2258">
        <v>100</v>
      </c>
    </row>
    <row r="2259" spans="1:9">
      <c r="A2259" t="s">
        <v>2261</v>
      </c>
      <c r="B2259" s="1" t="s">
        <v>5429</v>
      </c>
      <c r="C2259" s="1" t="s">
        <v>8593</v>
      </c>
      <c r="D2259" s="1" t="s">
        <v>11756</v>
      </c>
      <c r="E2259" s="1" t="s">
        <v>18066</v>
      </c>
      <c r="F2259">
        <v>9.24</v>
      </c>
      <c r="G2259">
        <v>46.65</v>
      </c>
      <c r="H2259">
        <v>58.47</v>
      </c>
      <c r="I2259">
        <v>80</v>
      </c>
    </row>
    <row r="2260" spans="1:9">
      <c r="A2260" t="s">
        <v>2262</v>
      </c>
      <c r="B2260" s="1" t="s">
        <v>5430</v>
      </c>
      <c r="C2260" s="1" t="s">
        <v>8594</v>
      </c>
      <c r="D2260" s="1" t="s">
        <v>11757</v>
      </c>
      <c r="E2260" s="1" t="s">
        <v>18067</v>
      </c>
      <c r="F2260">
        <v>11.63</v>
      </c>
      <c r="G2260">
        <v>54.07</v>
      </c>
      <c r="H2260">
        <v>68.34999999999999</v>
      </c>
      <c r="I2260">
        <v>84.62</v>
      </c>
    </row>
    <row r="2261" spans="1:9">
      <c r="A2261" t="s">
        <v>2263</v>
      </c>
      <c r="B2261" s="1" t="s">
        <v>5431</v>
      </c>
      <c r="C2261" s="1" t="s">
        <v>8595</v>
      </c>
      <c r="D2261" s="1" t="s">
        <v>11758</v>
      </c>
      <c r="E2261" s="1" t="s">
        <v>18068</v>
      </c>
      <c r="F2261">
        <v>11.31</v>
      </c>
      <c r="G2261">
        <v>51.9</v>
      </c>
      <c r="H2261">
        <v>53.78</v>
      </c>
      <c r="I2261">
        <v>71.43000000000001</v>
      </c>
    </row>
    <row r="2262" spans="1:9">
      <c r="A2262" t="s">
        <v>2264</v>
      </c>
      <c r="B2262" s="1" t="s">
        <v>5432</v>
      </c>
      <c r="C2262" s="1" t="s">
        <v>8596</v>
      </c>
      <c r="D2262" s="1" t="s">
        <v>11759</v>
      </c>
      <c r="E2262" s="1" t="s">
        <v>18069</v>
      </c>
      <c r="F2262">
        <v>5.93</v>
      </c>
      <c r="G2262">
        <v>67.39</v>
      </c>
      <c r="H2262">
        <v>35.29</v>
      </c>
      <c r="I2262">
        <v>100</v>
      </c>
    </row>
    <row r="2263" spans="1:9">
      <c r="A2263" t="s">
        <v>2265</v>
      </c>
      <c r="B2263" s="1" t="s">
        <v>5433</v>
      </c>
      <c r="C2263" s="1" t="s">
        <v>8597</v>
      </c>
      <c r="D2263" s="1" t="s">
        <v>11760</v>
      </c>
      <c r="E2263" s="1" t="s">
        <v>18070</v>
      </c>
      <c r="F2263">
        <v>13.88</v>
      </c>
      <c r="G2263">
        <v>62.09</v>
      </c>
      <c r="H2263">
        <v>48.53</v>
      </c>
      <c r="I2263">
        <v>61.54</v>
      </c>
    </row>
    <row r="2264" spans="1:9">
      <c r="A2264" t="s">
        <v>2266</v>
      </c>
      <c r="B2264" s="1" t="s">
        <v>5434</v>
      </c>
      <c r="C2264" s="1" t="s">
        <v>8598</v>
      </c>
      <c r="D2264" s="1" t="s">
        <v>11761</v>
      </c>
      <c r="E2264" s="1" t="s">
        <v>18071</v>
      </c>
      <c r="F2264">
        <v>3.6</v>
      </c>
      <c r="G2264">
        <v>32.44</v>
      </c>
      <c r="H2264">
        <v>67.52</v>
      </c>
      <c r="I2264">
        <v>92.86</v>
      </c>
    </row>
    <row r="2265" spans="1:9">
      <c r="A2265" t="s">
        <v>2267</v>
      </c>
      <c r="B2265" s="1" t="s">
        <v>5435</v>
      </c>
      <c r="C2265" s="1" t="s">
        <v>8599</v>
      </c>
      <c r="D2265" s="1" t="s">
        <v>11762</v>
      </c>
      <c r="E2265" s="1" t="s">
        <v>18072</v>
      </c>
      <c r="F2265">
        <v>11.9</v>
      </c>
      <c r="G2265">
        <v>67.88</v>
      </c>
      <c r="H2265">
        <v>49.32</v>
      </c>
      <c r="I2265">
        <v>75</v>
      </c>
    </row>
    <row r="2266" spans="1:9">
      <c r="A2266" t="s">
        <v>2268</v>
      </c>
      <c r="B2266" s="1" t="s">
        <v>5436</v>
      </c>
      <c r="C2266" s="1" t="s">
        <v>8600</v>
      </c>
      <c r="D2266" s="1" t="s">
        <v>11763</v>
      </c>
      <c r="E2266" s="1" t="s">
        <v>18073</v>
      </c>
      <c r="F2266">
        <v>3.22</v>
      </c>
      <c r="G2266">
        <v>50.37</v>
      </c>
      <c r="H2266">
        <v>69.05</v>
      </c>
      <c r="I2266">
        <v>108.33</v>
      </c>
    </row>
    <row r="2267" spans="1:9">
      <c r="A2267" t="s">
        <v>2269</v>
      </c>
      <c r="B2267" s="1" t="s">
        <v>5437</v>
      </c>
      <c r="C2267" s="1" t="s">
        <v>8601</v>
      </c>
      <c r="D2267" s="1" t="s">
        <v>11764</v>
      </c>
      <c r="E2267" s="1" t="s">
        <v>18074</v>
      </c>
      <c r="F2267">
        <v>2.67</v>
      </c>
      <c r="G2267">
        <v>48.21</v>
      </c>
      <c r="H2267">
        <v>62.59</v>
      </c>
      <c r="I2267">
        <v>78.56999999999999</v>
      </c>
    </row>
    <row r="2268" spans="1:9">
      <c r="A2268" t="s">
        <v>2270</v>
      </c>
      <c r="B2268" s="1" t="s">
        <v>5438</v>
      </c>
      <c r="C2268" s="1" t="s">
        <v>8602</v>
      </c>
      <c r="D2268" s="1" t="s">
        <v>11765</v>
      </c>
      <c r="E2268" s="1" t="s">
        <v>18075</v>
      </c>
      <c r="F2268">
        <v>4.93</v>
      </c>
      <c r="G2268">
        <v>33.32</v>
      </c>
      <c r="H2268">
        <v>80.45999999999999</v>
      </c>
      <c r="I2268">
        <v>100</v>
      </c>
    </row>
    <row r="2269" spans="1:9">
      <c r="A2269" t="s">
        <v>2271</v>
      </c>
      <c r="B2269" s="1" t="s">
        <v>5439</v>
      </c>
      <c r="C2269" s="1" t="s">
        <v>8603</v>
      </c>
      <c r="D2269" s="1" t="s">
        <v>11766</v>
      </c>
      <c r="E2269" s="1" t="s">
        <v>18076</v>
      </c>
      <c r="F2269">
        <v>5.61</v>
      </c>
      <c r="G2269">
        <v>39.32</v>
      </c>
      <c r="H2269">
        <v>53.26</v>
      </c>
      <c r="I2269">
        <v>77.78</v>
      </c>
    </row>
    <row r="2270" spans="1:9">
      <c r="A2270" t="s">
        <v>2272</v>
      </c>
      <c r="B2270" s="1" t="s">
        <v>5440</v>
      </c>
      <c r="C2270" s="1" t="s">
        <v>8604</v>
      </c>
      <c r="D2270" s="1" t="s">
        <v>11767</v>
      </c>
      <c r="E2270" s="1" t="s">
        <v>18077</v>
      </c>
      <c r="F2270">
        <v>13.25</v>
      </c>
      <c r="G2270">
        <v>48.33</v>
      </c>
      <c r="H2270">
        <v>50.24</v>
      </c>
      <c r="I2270">
        <v>70</v>
      </c>
    </row>
    <row r="2271" spans="1:9">
      <c r="A2271" t="s">
        <v>2273</v>
      </c>
      <c r="B2271" s="1" t="s">
        <v>5441</v>
      </c>
      <c r="C2271" s="1" t="s">
        <v>8605</v>
      </c>
      <c r="D2271" s="1" t="s">
        <v>11768</v>
      </c>
      <c r="E2271" s="1" t="s">
        <v>18078</v>
      </c>
      <c r="F2271">
        <v>5.46</v>
      </c>
      <c r="G2271">
        <v>46.55</v>
      </c>
      <c r="H2271">
        <v>84.67</v>
      </c>
      <c r="I2271">
        <v>92.31</v>
      </c>
    </row>
    <row r="2272" spans="1:9">
      <c r="A2272" t="s">
        <v>2274</v>
      </c>
      <c r="B2272" s="1" t="s">
        <v>5442</v>
      </c>
      <c r="C2272" s="1" t="s">
        <v>8606</v>
      </c>
      <c r="D2272" s="1" t="s">
        <v>11769</v>
      </c>
      <c r="E2272" s="1" t="s">
        <v>18079</v>
      </c>
      <c r="F2272">
        <v>11.49</v>
      </c>
      <c r="G2272">
        <v>42.41</v>
      </c>
      <c r="H2272">
        <v>51.61</v>
      </c>
      <c r="I2272">
        <v>78.56999999999999</v>
      </c>
    </row>
    <row r="2273" spans="1:9">
      <c r="A2273" t="s">
        <v>2275</v>
      </c>
      <c r="B2273" s="1" t="s">
        <v>5443</v>
      </c>
      <c r="C2273" s="1" t="s">
        <v>8607</v>
      </c>
      <c r="D2273" s="1" t="s">
        <v>11770</v>
      </c>
      <c r="E2273" s="1" t="s">
        <v>18080</v>
      </c>
      <c r="F2273">
        <v>9.279999999999999</v>
      </c>
      <c r="G2273">
        <v>38.23</v>
      </c>
      <c r="H2273">
        <v>62.15</v>
      </c>
      <c r="I2273">
        <v>77.78</v>
      </c>
    </row>
    <row r="2274" spans="1:9">
      <c r="A2274" t="s">
        <v>2276</v>
      </c>
      <c r="B2274" s="1" t="s">
        <v>5444</v>
      </c>
      <c r="C2274" s="1" t="s">
        <v>8608</v>
      </c>
      <c r="D2274" s="1" t="s">
        <v>11771</v>
      </c>
      <c r="E2274" s="1" t="s">
        <v>18081</v>
      </c>
      <c r="F2274">
        <v>6.92</v>
      </c>
      <c r="G2274">
        <v>55</v>
      </c>
      <c r="H2274">
        <v>59.43</v>
      </c>
      <c r="I2274">
        <v>100</v>
      </c>
    </row>
    <row r="2275" spans="1:9">
      <c r="A2275" t="s">
        <v>2277</v>
      </c>
      <c r="B2275" s="1" t="s">
        <v>5445</v>
      </c>
      <c r="C2275" s="1" t="s">
        <v>8609</v>
      </c>
      <c r="D2275" s="1" t="s">
        <v>11772</v>
      </c>
      <c r="E2275" s="1" t="s">
        <v>18082</v>
      </c>
      <c r="F2275">
        <v>6.92</v>
      </c>
      <c r="G2275">
        <v>30.29</v>
      </c>
      <c r="H2275">
        <v>63.5</v>
      </c>
      <c r="I2275">
        <v>85</v>
      </c>
    </row>
    <row r="2276" spans="1:9">
      <c r="A2276" t="s">
        <v>2278</v>
      </c>
      <c r="B2276" s="1" t="s">
        <v>5446</v>
      </c>
      <c r="C2276" s="1" t="s">
        <v>8610</v>
      </c>
      <c r="D2276" s="1" t="s">
        <v>11773</v>
      </c>
      <c r="E2276" s="1" t="s">
        <v>18083</v>
      </c>
      <c r="F2276">
        <v>11.34</v>
      </c>
      <c r="G2276">
        <v>44.19</v>
      </c>
      <c r="H2276">
        <v>48.44</v>
      </c>
      <c r="I2276">
        <v>71.43000000000001</v>
      </c>
    </row>
    <row r="2277" spans="1:9">
      <c r="A2277" t="s">
        <v>2279</v>
      </c>
      <c r="B2277" s="1" t="s">
        <v>5447</v>
      </c>
      <c r="C2277" s="1" t="s">
        <v>8611</v>
      </c>
      <c r="D2277" s="1" t="s">
        <v>11774</v>
      </c>
      <c r="E2277" s="1" t="s">
        <v>18084</v>
      </c>
      <c r="F2277">
        <v>38.26</v>
      </c>
      <c r="G2277">
        <v>61.88</v>
      </c>
      <c r="H2277">
        <v>37.29</v>
      </c>
      <c r="I2277">
        <v>42.86</v>
      </c>
    </row>
    <row r="2278" spans="1:9">
      <c r="A2278" t="s">
        <v>2280</v>
      </c>
      <c r="B2278" s="1" t="s">
        <v>5448</v>
      </c>
      <c r="C2278" s="1" t="s">
        <v>8612</v>
      </c>
      <c r="D2278" s="1" t="s">
        <v>11775</v>
      </c>
      <c r="E2278" s="1" t="s">
        <v>18085</v>
      </c>
      <c r="F2278">
        <v>5.04</v>
      </c>
      <c r="G2278">
        <v>57.94</v>
      </c>
      <c r="H2278">
        <v>53.72</v>
      </c>
      <c r="I2278">
        <v>94.12</v>
      </c>
    </row>
    <row r="2279" spans="1:9">
      <c r="A2279" t="s">
        <v>2281</v>
      </c>
      <c r="B2279" s="1" t="s">
        <v>5449</v>
      </c>
      <c r="C2279" s="1" t="s">
        <v>8613</v>
      </c>
      <c r="D2279" s="1" t="s">
        <v>11776</v>
      </c>
      <c r="E2279" s="1" t="s">
        <v>18086</v>
      </c>
      <c r="F2279">
        <v>15.15</v>
      </c>
      <c r="G2279">
        <v>53.49</v>
      </c>
      <c r="H2279">
        <v>44.55</v>
      </c>
      <c r="I2279">
        <v>63.64</v>
      </c>
    </row>
    <row r="2280" spans="1:9">
      <c r="A2280" t="s">
        <v>2282</v>
      </c>
      <c r="B2280" s="1" t="s">
        <v>5450</v>
      </c>
      <c r="C2280" s="1" t="s">
        <v>8614</v>
      </c>
      <c r="D2280" s="1" t="s">
        <v>11777</v>
      </c>
      <c r="E2280" s="1" t="s">
        <v>18087</v>
      </c>
      <c r="F2280">
        <v>3.74</v>
      </c>
      <c r="G2280">
        <v>27.72</v>
      </c>
      <c r="H2280">
        <v>83.33</v>
      </c>
      <c r="I2280">
        <v>100</v>
      </c>
    </row>
    <row r="2281" spans="1:9">
      <c r="A2281" t="s">
        <v>2283</v>
      </c>
      <c r="B2281" s="1" t="s">
        <v>5451</v>
      </c>
      <c r="C2281" s="1" t="s">
        <v>8615</v>
      </c>
      <c r="D2281" s="1" t="s">
        <v>11778</v>
      </c>
      <c r="E2281" s="1" t="s">
        <v>18088</v>
      </c>
      <c r="F2281">
        <v>2.68</v>
      </c>
      <c r="G2281">
        <v>44.06</v>
      </c>
      <c r="H2281">
        <v>70.94</v>
      </c>
      <c r="I2281">
        <v>100</v>
      </c>
    </row>
    <row r="2282" spans="1:9">
      <c r="A2282" t="s">
        <v>2284</v>
      </c>
      <c r="B2282" s="1" t="s">
        <v>5452</v>
      </c>
      <c r="C2282" s="1" t="s">
        <v>8616</v>
      </c>
      <c r="D2282" s="1" t="s">
        <v>11779</v>
      </c>
      <c r="E2282" s="1" t="s">
        <v>18089</v>
      </c>
      <c r="F2282">
        <v>5.06</v>
      </c>
      <c r="G2282">
        <v>48.91</v>
      </c>
      <c r="H2282">
        <v>69.23</v>
      </c>
      <c r="I2282">
        <v>100</v>
      </c>
    </row>
    <row r="2283" spans="1:9">
      <c r="A2283" t="s">
        <v>2285</v>
      </c>
      <c r="B2283" s="1" t="s">
        <v>5453</v>
      </c>
      <c r="C2283" s="1" t="s">
        <v>8617</v>
      </c>
      <c r="D2283" s="1" t="s">
        <v>11780</v>
      </c>
      <c r="E2283" s="1" t="s">
        <v>18090</v>
      </c>
      <c r="F2283">
        <v>7.27</v>
      </c>
      <c r="G2283">
        <v>47.19</v>
      </c>
      <c r="H2283">
        <v>44.32</v>
      </c>
      <c r="I2283">
        <v>85.70999999999999</v>
      </c>
    </row>
    <row r="2284" spans="1:9">
      <c r="A2284" t="s">
        <v>2286</v>
      </c>
      <c r="B2284" s="1" t="s">
        <v>5454</v>
      </c>
      <c r="C2284" s="1" t="s">
        <v>8618</v>
      </c>
      <c r="D2284" s="1" t="s">
        <v>11781</v>
      </c>
      <c r="E2284" s="1" t="s">
        <v>18091</v>
      </c>
      <c r="F2284">
        <v>19.49</v>
      </c>
      <c r="G2284">
        <v>53.41</v>
      </c>
      <c r="H2284">
        <v>41.27</v>
      </c>
      <c r="I2284">
        <v>71.43000000000001</v>
      </c>
    </row>
    <row r="2285" spans="1:9">
      <c r="A2285" t="s">
        <v>2287</v>
      </c>
      <c r="B2285" s="1" t="s">
        <v>5455</v>
      </c>
      <c r="C2285" s="1" t="s">
        <v>8619</v>
      </c>
      <c r="D2285" s="1" t="s">
        <v>11782</v>
      </c>
      <c r="E2285" s="1" t="s">
        <v>18092</v>
      </c>
      <c r="F2285">
        <v>15.58</v>
      </c>
      <c r="G2285">
        <v>73.76000000000001</v>
      </c>
      <c r="H2285">
        <v>16.36</v>
      </c>
      <c r="I2285">
        <v>50</v>
      </c>
    </row>
    <row r="2286" spans="1:9">
      <c r="A2286" t="s">
        <v>2288</v>
      </c>
      <c r="B2286" s="1" t="s">
        <v>5456</v>
      </c>
      <c r="C2286" s="1" t="s">
        <v>8620</v>
      </c>
      <c r="D2286" s="1" t="s">
        <v>11783</v>
      </c>
      <c r="E2286" s="1" t="s">
        <v>18093</v>
      </c>
      <c r="F2286">
        <v>10.15</v>
      </c>
      <c r="G2286">
        <v>54.17</v>
      </c>
      <c r="H2286">
        <v>37.93</v>
      </c>
      <c r="I2286">
        <v>62.5</v>
      </c>
    </row>
    <row r="2287" spans="1:9">
      <c r="A2287" t="s">
        <v>2289</v>
      </c>
      <c r="B2287" s="1" t="s">
        <v>5457</v>
      </c>
      <c r="C2287" s="1" t="s">
        <v>8621</v>
      </c>
      <c r="D2287" s="1" t="s">
        <v>11784</v>
      </c>
      <c r="E2287" s="1" t="s">
        <v>18094</v>
      </c>
      <c r="F2287">
        <v>30.74</v>
      </c>
      <c r="G2287">
        <v>83.06999999999999</v>
      </c>
      <c r="H2287">
        <v>26.32</v>
      </c>
      <c r="I2287">
        <v>50</v>
      </c>
    </row>
    <row r="2288" spans="1:9">
      <c r="A2288" t="s">
        <v>2290</v>
      </c>
      <c r="B2288" s="1" t="s">
        <v>5458</v>
      </c>
      <c r="C2288" s="1" t="s">
        <v>8622</v>
      </c>
      <c r="D2288" s="1" t="s">
        <v>11785</v>
      </c>
      <c r="E2288" s="1" t="s">
        <v>18095</v>
      </c>
      <c r="F2288">
        <v>3.8</v>
      </c>
      <c r="G2288">
        <v>45.84</v>
      </c>
      <c r="H2288">
        <v>71.23999999999999</v>
      </c>
      <c r="I2288">
        <v>104.76</v>
      </c>
    </row>
    <row r="2289" spans="1:9">
      <c r="A2289" t="s">
        <v>2291</v>
      </c>
      <c r="B2289" s="1" t="s">
        <v>5459</v>
      </c>
      <c r="C2289" s="1" t="s">
        <v>8623</v>
      </c>
      <c r="D2289" s="1" t="s">
        <v>11786</v>
      </c>
      <c r="E2289" s="1" t="s">
        <v>18096</v>
      </c>
      <c r="F2289">
        <v>29.07</v>
      </c>
      <c r="G2289">
        <v>51.1</v>
      </c>
      <c r="H2289">
        <v>44.3</v>
      </c>
      <c r="I2289">
        <v>62.5</v>
      </c>
    </row>
    <row r="2290" spans="1:9">
      <c r="A2290" t="s">
        <v>2292</v>
      </c>
      <c r="B2290" s="1" t="s">
        <v>5460</v>
      </c>
      <c r="C2290" s="1" t="s">
        <v>8624</v>
      </c>
      <c r="D2290" s="1" t="s">
        <v>11787</v>
      </c>
      <c r="E2290" s="1" t="s">
        <v>18097</v>
      </c>
      <c r="F2290">
        <v>10.82</v>
      </c>
      <c r="G2290">
        <v>76.81999999999999</v>
      </c>
      <c r="H2290">
        <v>13.33</v>
      </c>
      <c r="I2290">
        <v>62.5</v>
      </c>
    </row>
    <row r="2291" spans="1:9">
      <c r="A2291" t="s">
        <v>2293</v>
      </c>
      <c r="B2291" s="1" t="s">
        <v>5461</v>
      </c>
      <c r="C2291" s="1" t="s">
        <v>8625</v>
      </c>
      <c r="D2291" s="1" t="s">
        <v>11788</v>
      </c>
      <c r="E2291" s="1" t="s">
        <v>18098</v>
      </c>
      <c r="F2291">
        <v>16.66</v>
      </c>
      <c r="G2291">
        <v>69.52</v>
      </c>
      <c r="H2291">
        <v>55.24</v>
      </c>
      <c r="I2291">
        <v>45.45</v>
      </c>
    </row>
    <row r="2292" spans="1:9">
      <c r="A2292" t="s">
        <v>2294</v>
      </c>
      <c r="B2292" s="1" t="s">
        <v>5462</v>
      </c>
      <c r="C2292" s="1" t="s">
        <v>8626</v>
      </c>
      <c r="D2292" s="1" t="s">
        <v>11789</v>
      </c>
      <c r="E2292" s="1" t="s">
        <v>18099</v>
      </c>
      <c r="F2292">
        <v>8.300000000000001</v>
      </c>
      <c r="G2292">
        <v>53.98</v>
      </c>
      <c r="H2292">
        <v>59.05</v>
      </c>
      <c r="I2292">
        <v>90</v>
      </c>
    </row>
    <row r="2293" spans="1:9">
      <c r="A2293" t="s">
        <v>2295</v>
      </c>
      <c r="B2293" s="1" t="s">
        <v>5463</v>
      </c>
      <c r="C2293" s="1" t="s">
        <v>8627</v>
      </c>
      <c r="D2293" s="1" t="s">
        <v>11790</v>
      </c>
      <c r="E2293" s="1" t="s">
        <v>18100</v>
      </c>
      <c r="F2293">
        <v>1.83</v>
      </c>
      <c r="G2293">
        <v>20.66</v>
      </c>
      <c r="H2293">
        <v>75.25</v>
      </c>
      <c r="I2293">
        <v>100</v>
      </c>
    </row>
    <row r="2294" spans="1:9">
      <c r="A2294" t="s">
        <v>2296</v>
      </c>
      <c r="B2294" s="1" t="s">
        <v>5464</v>
      </c>
      <c r="C2294" s="1" t="s">
        <v>8628</v>
      </c>
      <c r="D2294" s="1" t="s">
        <v>11791</v>
      </c>
      <c r="E2294" s="1" t="s">
        <v>18101</v>
      </c>
      <c r="F2294">
        <v>23.96</v>
      </c>
      <c r="G2294">
        <v>50.28</v>
      </c>
      <c r="H2294">
        <v>69.59999999999999</v>
      </c>
      <c r="I2294">
        <v>83.33</v>
      </c>
    </row>
    <row r="2295" spans="1:9">
      <c r="A2295" t="s">
        <v>2297</v>
      </c>
      <c r="B2295" s="1" t="s">
        <v>5465</v>
      </c>
      <c r="C2295" s="1" t="s">
        <v>8629</v>
      </c>
      <c r="D2295" s="1" t="s">
        <v>11792</v>
      </c>
      <c r="E2295" s="1" t="s">
        <v>18102</v>
      </c>
      <c r="F2295">
        <v>10.63</v>
      </c>
      <c r="G2295">
        <v>55.74</v>
      </c>
      <c r="H2295">
        <v>57.67</v>
      </c>
      <c r="I2295">
        <v>78.26000000000001</v>
      </c>
    </row>
    <row r="2296" spans="1:9">
      <c r="A2296" t="s">
        <v>2298</v>
      </c>
      <c r="B2296" s="1" t="s">
        <v>5466</v>
      </c>
      <c r="C2296" s="1" t="s">
        <v>8630</v>
      </c>
      <c r="D2296" s="1" t="s">
        <v>11793</v>
      </c>
      <c r="E2296" s="1" t="s">
        <v>18103</v>
      </c>
      <c r="F2296">
        <v>9.039999999999999</v>
      </c>
      <c r="G2296">
        <v>54.62</v>
      </c>
      <c r="H2296">
        <v>40.71</v>
      </c>
      <c r="I2296">
        <v>63.64</v>
      </c>
    </row>
    <row r="2297" spans="1:9">
      <c r="A2297" t="s">
        <v>2299</v>
      </c>
      <c r="B2297" s="1" t="s">
        <v>5467</v>
      </c>
      <c r="C2297" s="1" t="s">
        <v>8631</v>
      </c>
      <c r="D2297" s="1" t="s">
        <v>11794</v>
      </c>
      <c r="E2297" s="1" t="s">
        <v>18104</v>
      </c>
      <c r="F2297">
        <v>14.96</v>
      </c>
      <c r="G2297">
        <v>47.73</v>
      </c>
      <c r="H2297">
        <v>54.89</v>
      </c>
      <c r="I2297">
        <v>66.67</v>
      </c>
    </row>
    <row r="2298" spans="1:9">
      <c r="A2298" t="s">
        <v>2300</v>
      </c>
      <c r="B2298" s="1" t="s">
        <v>5468</v>
      </c>
      <c r="C2298" s="1" t="s">
        <v>8632</v>
      </c>
      <c r="D2298" s="1" t="s">
        <v>11795</v>
      </c>
      <c r="E2298" s="1" t="s">
        <v>18105</v>
      </c>
      <c r="F2298">
        <v>4.94</v>
      </c>
      <c r="G2298">
        <v>34.51</v>
      </c>
      <c r="H2298">
        <v>52.99</v>
      </c>
      <c r="I2298">
        <v>80</v>
      </c>
    </row>
    <row r="2299" spans="1:9">
      <c r="A2299" t="s">
        <v>2301</v>
      </c>
      <c r="B2299" s="1" t="s">
        <v>5469</v>
      </c>
      <c r="C2299" s="1" t="s">
        <v>8633</v>
      </c>
      <c r="D2299" s="1" t="s">
        <v>11796</v>
      </c>
      <c r="E2299" s="1" t="s">
        <v>18106</v>
      </c>
      <c r="F2299">
        <v>3.95</v>
      </c>
      <c r="G2299">
        <v>45.69</v>
      </c>
      <c r="H2299">
        <v>64.70999999999999</v>
      </c>
      <c r="I2299">
        <v>76.92</v>
      </c>
    </row>
    <row r="2300" spans="1:9">
      <c r="A2300" t="s">
        <v>2302</v>
      </c>
      <c r="B2300" s="1" t="s">
        <v>5470</v>
      </c>
      <c r="C2300" s="1" t="s">
        <v>8634</v>
      </c>
      <c r="D2300" s="1" t="s">
        <v>11797</v>
      </c>
      <c r="E2300" s="1" t="s">
        <v>18107</v>
      </c>
      <c r="F2300">
        <v>4.37</v>
      </c>
      <c r="G2300">
        <v>46.88</v>
      </c>
      <c r="H2300">
        <v>67.03</v>
      </c>
      <c r="I2300">
        <v>86.36</v>
      </c>
    </row>
    <row r="2301" spans="1:9">
      <c r="A2301" t="s">
        <v>2303</v>
      </c>
      <c r="B2301" s="1" t="s">
        <v>5471</v>
      </c>
      <c r="C2301" s="1" t="s">
        <v>8635</v>
      </c>
      <c r="D2301" s="1" t="s">
        <v>11798</v>
      </c>
      <c r="E2301" s="1" t="s">
        <v>18108</v>
      </c>
      <c r="F2301">
        <v>14.99</v>
      </c>
      <c r="G2301">
        <v>46.73</v>
      </c>
      <c r="H2301">
        <v>44.33</v>
      </c>
      <c r="I2301">
        <v>72.73</v>
      </c>
    </row>
    <row r="2302" spans="1:9">
      <c r="A2302" t="s">
        <v>2304</v>
      </c>
      <c r="B2302" s="1" t="s">
        <v>5472</v>
      </c>
      <c r="C2302" s="1" t="s">
        <v>8636</v>
      </c>
      <c r="D2302" s="1" t="s">
        <v>11799</v>
      </c>
      <c r="E2302" s="1" t="s">
        <v>18109</v>
      </c>
      <c r="F2302">
        <v>2.16</v>
      </c>
      <c r="G2302">
        <v>13.8</v>
      </c>
      <c r="H2302">
        <v>77.51000000000001</v>
      </c>
      <c r="I2302">
        <v>100</v>
      </c>
    </row>
    <row r="2303" spans="1:9">
      <c r="A2303" t="s">
        <v>2305</v>
      </c>
      <c r="B2303" s="1" t="s">
        <v>5473</v>
      </c>
      <c r="C2303" s="1" t="s">
        <v>8637</v>
      </c>
      <c r="D2303" s="1" t="s">
        <v>11800</v>
      </c>
      <c r="E2303" s="1" t="s">
        <v>18110</v>
      </c>
      <c r="F2303">
        <v>1.83</v>
      </c>
      <c r="G2303">
        <v>17.85</v>
      </c>
      <c r="H2303">
        <v>78.03</v>
      </c>
      <c r="I2303">
        <v>100</v>
      </c>
    </row>
    <row r="2304" spans="1:9">
      <c r="A2304" t="s">
        <v>2306</v>
      </c>
      <c r="B2304" s="1" t="s">
        <v>5474</v>
      </c>
      <c r="C2304" s="1" t="s">
        <v>8638</v>
      </c>
      <c r="D2304" s="1" t="s">
        <v>11801</v>
      </c>
      <c r="E2304" s="1" t="s">
        <v>18111</v>
      </c>
      <c r="F2304">
        <v>18.24</v>
      </c>
      <c r="G2304">
        <v>62.22</v>
      </c>
      <c r="H2304">
        <v>32</v>
      </c>
      <c r="I2304">
        <v>63.16</v>
      </c>
    </row>
    <row r="2305" spans="1:9">
      <c r="A2305" t="s">
        <v>2307</v>
      </c>
      <c r="B2305" s="1" t="s">
        <v>5475</v>
      </c>
      <c r="C2305" s="1" t="s">
        <v>8639</v>
      </c>
      <c r="D2305" s="1" t="s">
        <v>11802</v>
      </c>
      <c r="E2305" s="1" t="s">
        <v>18112</v>
      </c>
      <c r="F2305">
        <v>26.22</v>
      </c>
      <c r="G2305">
        <v>56.79</v>
      </c>
      <c r="H2305">
        <v>36.63</v>
      </c>
      <c r="I2305">
        <v>55.17</v>
      </c>
    </row>
    <row r="2306" spans="1:9">
      <c r="A2306" t="s">
        <v>2308</v>
      </c>
      <c r="B2306" s="1" t="s">
        <v>5476</v>
      </c>
      <c r="C2306" s="1" t="s">
        <v>8640</v>
      </c>
      <c r="D2306" s="1" t="s">
        <v>11803</v>
      </c>
      <c r="E2306" s="1" t="s">
        <v>18113</v>
      </c>
      <c r="F2306">
        <v>8.51</v>
      </c>
      <c r="G2306">
        <v>40.68</v>
      </c>
      <c r="H2306">
        <v>49.7</v>
      </c>
      <c r="I2306">
        <v>76.47</v>
      </c>
    </row>
    <row r="2307" spans="1:9">
      <c r="A2307" t="s">
        <v>2309</v>
      </c>
      <c r="B2307" s="1" t="s">
        <v>5477</v>
      </c>
      <c r="C2307" s="1" t="s">
        <v>8641</v>
      </c>
      <c r="D2307" s="1" t="s">
        <v>11804</v>
      </c>
      <c r="E2307" s="1" t="s">
        <v>18114</v>
      </c>
      <c r="F2307">
        <v>3.4</v>
      </c>
      <c r="G2307">
        <v>30.35</v>
      </c>
      <c r="H2307">
        <v>62.5</v>
      </c>
      <c r="I2307">
        <v>81.25</v>
      </c>
    </row>
    <row r="2308" spans="1:9">
      <c r="A2308" t="s">
        <v>2310</v>
      </c>
      <c r="B2308" s="1" t="s">
        <v>5478</v>
      </c>
      <c r="C2308" s="1" t="s">
        <v>8642</v>
      </c>
      <c r="D2308" s="1" t="s">
        <v>11805</v>
      </c>
      <c r="E2308" s="1" t="s">
        <v>18115</v>
      </c>
      <c r="F2308">
        <v>3.05</v>
      </c>
      <c r="G2308">
        <v>45.24</v>
      </c>
      <c r="H2308">
        <v>46.43</v>
      </c>
      <c r="I2308">
        <v>87.5</v>
      </c>
    </row>
    <row r="2309" spans="1:9">
      <c r="A2309" t="s">
        <v>2311</v>
      </c>
      <c r="B2309" s="1" t="s">
        <v>5479</v>
      </c>
      <c r="C2309" s="1" t="s">
        <v>8643</v>
      </c>
      <c r="D2309" s="1" t="s">
        <v>11806</v>
      </c>
      <c r="E2309" s="1" t="s">
        <v>18116</v>
      </c>
      <c r="F2309">
        <v>9.25</v>
      </c>
      <c r="G2309">
        <v>46.76</v>
      </c>
      <c r="H2309">
        <v>50</v>
      </c>
      <c r="I2309">
        <v>75</v>
      </c>
    </row>
    <row r="2310" spans="1:9">
      <c r="A2310" t="s">
        <v>2312</v>
      </c>
      <c r="B2310" s="1" t="s">
        <v>5480</v>
      </c>
      <c r="C2310" s="1" t="s">
        <v>8644</v>
      </c>
      <c r="D2310" s="1" t="s">
        <v>11807</v>
      </c>
      <c r="E2310" s="1" t="s">
        <v>18117</v>
      </c>
      <c r="F2310">
        <v>15.93</v>
      </c>
      <c r="G2310">
        <v>55.56</v>
      </c>
      <c r="H2310">
        <v>38.69</v>
      </c>
      <c r="I2310">
        <v>59.09</v>
      </c>
    </row>
    <row r="2311" spans="1:9">
      <c r="A2311" t="s">
        <v>2313</v>
      </c>
      <c r="B2311" s="1" t="s">
        <v>5481</v>
      </c>
      <c r="C2311" s="1" t="s">
        <v>8645</v>
      </c>
      <c r="D2311" s="1" t="s">
        <v>11808</v>
      </c>
      <c r="E2311" s="1" t="s">
        <v>18118</v>
      </c>
      <c r="F2311">
        <v>26.45</v>
      </c>
      <c r="G2311">
        <v>66.72</v>
      </c>
      <c r="H2311">
        <v>43.24</v>
      </c>
      <c r="I2311">
        <v>50</v>
      </c>
    </row>
    <row r="2312" spans="1:9">
      <c r="A2312" t="s">
        <v>2314</v>
      </c>
      <c r="B2312" s="1" t="s">
        <v>5482</v>
      </c>
      <c r="C2312" s="1" t="s">
        <v>8646</v>
      </c>
      <c r="D2312" s="1" t="s">
        <v>11809</v>
      </c>
      <c r="E2312" s="1" t="s">
        <v>18119</v>
      </c>
      <c r="F2312">
        <v>10.04</v>
      </c>
      <c r="G2312">
        <v>62.45</v>
      </c>
      <c r="H2312">
        <v>47.37</v>
      </c>
      <c r="I2312">
        <v>84.20999999999999</v>
      </c>
    </row>
    <row r="2313" spans="1:9">
      <c r="A2313" t="s">
        <v>2315</v>
      </c>
      <c r="B2313" s="1" t="s">
        <v>5483</v>
      </c>
      <c r="C2313" s="1" t="s">
        <v>8647</v>
      </c>
      <c r="D2313" s="1" t="s">
        <v>11810</v>
      </c>
      <c r="E2313" s="1" t="s">
        <v>18120</v>
      </c>
      <c r="F2313">
        <v>16.78</v>
      </c>
      <c r="G2313">
        <v>59.37</v>
      </c>
      <c r="H2313">
        <v>44.86</v>
      </c>
      <c r="I2313">
        <v>66.67</v>
      </c>
    </row>
    <row r="2314" spans="1:9">
      <c r="A2314" t="s">
        <v>2316</v>
      </c>
      <c r="B2314" s="1" t="s">
        <v>5484</v>
      </c>
      <c r="C2314" s="1" t="s">
        <v>8648</v>
      </c>
      <c r="D2314" s="1" t="s">
        <v>11811</v>
      </c>
      <c r="E2314" s="1" t="s">
        <v>18121</v>
      </c>
      <c r="F2314">
        <v>4.02</v>
      </c>
      <c r="G2314">
        <v>44.95</v>
      </c>
      <c r="H2314">
        <v>97.90000000000001</v>
      </c>
      <c r="I2314">
        <v>106.67</v>
      </c>
    </row>
    <row r="2315" spans="1:9">
      <c r="A2315" t="s">
        <v>2317</v>
      </c>
      <c r="B2315" s="1" t="s">
        <v>5485</v>
      </c>
      <c r="C2315" s="1" t="s">
        <v>8649</v>
      </c>
      <c r="D2315" s="1" t="s">
        <v>11812</v>
      </c>
      <c r="E2315" s="1" t="s">
        <v>18122</v>
      </c>
      <c r="F2315">
        <v>14.54</v>
      </c>
      <c r="G2315">
        <v>72.40000000000001</v>
      </c>
      <c r="H2315">
        <v>32.21</v>
      </c>
      <c r="I2315">
        <v>60.71</v>
      </c>
    </row>
    <row r="2316" spans="1:9">
      <c r="A2316" t="s">
        <v>2318</v>
      </c>
      <c r="B2316" s="1" t="s">
        <v>5486</v>
      </c>
      <c r="C2316" s="1" t="s">
        <v>8650</v>
      </c>
      <c r="D2316" s="1" t="s">
        <v>11813</v>
      </c>
      <c r="E2316" s="1" t="s">
        <v>18123</v>
      </c>
      <c r="F2316">
        <v>6.29</v>
      </c>
      <c r="G2316">
        <v>60.8</v>
      </c>
      <c r="H2316">
        <v>35.14</v>
      </c>
      <c r="I2316">
        <v>77.78</v>
      </c>
    </row>
    <row r="2317" spans="1:9">
      <c r="A2317" t="s">
        <v>2319</v>
      </c>
      <c r="B2317" s="1" t="s">
        <v>5487</v>
      </c>
      <c r="C2317" s="1" t="s">
        <v>8651</v>
      </c>
      <c r="D2317" s="1" t="s">
        <v>11814</v>
      </c>
      <c r="E2317" s="1" t="s">
        <v>18124</v>
      </c>
      <c r="F2317">
        <v>31.35</v>
      </c>
      <c r="G2317">
        <v>65.76000000000001</v>
      </c>
      <c r="H2317">
        <v>31.21</v>
      </c>
      <c r="I2317">
        <v>56.25</v>
      </c>
    </row>
    <row r="2318" spans="1:9">
      <c r="A2318" t="s">
        <v>2320</v>
      </c>
      <c r="B2318" s="1" t="s">
        <v>5488</v>
      </c>
      <c r="C2318" s="1" t="s">
        <v>8652</v>
      </c>
      <c r="D2318" s="1" t="s">
        <v>11815</v>
      </c>
      <c r="E2318" s="1" t="s">
        <v>18125</v>
      </c>
      <c r="F2318">
        <v>8.130000000000001</v>
      </c>
      <c r="G2318">
        <v>58.87</v>
      </c>
      <c r="H2318">
        <v>77.78</v>
      </c>
      <c r="I2318">
        <v>90.91</v>
      </c>
    </row>
    <row r="2319" spans="1:9">
      <c r="A2319" t="s">
        <v>2321</v>
      </c>
      <c r="B2319" s="1" t="s">
        <v>5489</v>
      </c>
      <c r="C2319" s="1" t="s">
        <v>8653</v>
      </c>
      <c r="D2319" s="1" t="s">
        <v>11816</v>
      </c>
      <c r="E2319" s="1" t="s">
        <v>18126</v>
      </c>
      <c r="F2319">
        <v>19.16</v>
      </c>
      <c r="G2319">
        <v>69.66</v>
      </c>
      <c r="H2319">
        <v>23.16</v>
      </c>
      <c r="I2319">
        <v>40</v>
      </c>
    </row>
    <row r="2320" spans="1:9">
      <c r="A2320" t="s">
        <v>2322</v>
      </c>
      <c r="B2320" s="1" t="s">
        <v>5490</v>
      </c>
      <c r="C2320" s="1" t="s">
        <v>8654</v>
      </c>
      <c r="D2320" s="1" t="s">
        <v>11817</v>
      </c>
      <c r="E2320" s="1" t="s">
        <v>18127</v>
      </c>
      <c r="F2320">
        <v>15.08</v>
      </c>
      <c r="G2320">
        <v>53.94</v>
      </c>
      <c r="H2320">
        <v>43.09</v>
      </c>
      <c r="I2320">
        <v>77.78</v>
      </c>
    </row>
    <row r="2321" spans="1:9">
      <c r="A2321" t="s">
        <v>2323</v>
      </c>
      <c r="B2321" s="1" t="s">
        <v>5491</v>
      </c>
      <c r="C2321" s="1" t="s">
        <v>8655</v>
      </c>
      <c r="D2321" s="1" t="s">
        <v>11818</v>
      </c>
      <c r="E2321" s="1" t="s">
        <v>18128</v>
      </c>
      <c r="F2321">
        <v>31.24</v>
      </c>
      <c r="G2321">
        <v>69.81</v>
      </c>
      <c r="H2321">
        <v>37.93</v>
      </c>
      <c r="I2321">
        <v>52.63</v>
      </c>
    </row>
    <row r="2322" spans="1:9">
      <c r="A2322" t="s">
        <v>2324</v>
      </c>
      <c r="B2322" s="1" t="s">
        <v>5492</v>
      </c>
      <c r="C2322" s="1" t="s">
        <v>8656</v>
      </c>
      <c r="D2322" s="1" t="s">
        <v>11819</v>
      </c>
      <c r="E2322" s="1" t="s">
        <v>18129</v>
      </c>
      <c r="F2322">
        <v>3.34</v>
      </c>
      <c r="G2322">
        <v>36.95</v>
      </c>
      <c r="H2322">
        <v>44.22</v>
      </c>
      <c r="I2322">
        <v>75</v>
      </c>
    </row>
    <row r="2323" spans="1:9">
      <c r="A2323" t="s">
        <v>2325</v>
      </c>
      <c r="B2323" s="1" t="s">
        <v>5493</v>
      </c>
      <c r="C2323" s="1" t="s">
        <v>8657</v>
      </c>
      <c r="D2323" s="1" t="s">
        <v>11820</v>
      </c>
      <c r="E2323" s="1" t="s">
        <v>18130</v>
      </c>
      <c r="F2323">
        <v>18.21</v>
      </c>
      <c r="G2323">
        <v>59.76</v>
      </c>
      <c r="H2323">
        <v>52.29</v>
      </c>
      <c r="I2323">
        <v>64.29000000000001</v>
      </c>
    </row>
    <row r="2324" spans="1:9">
      <c r="A2324" t="s">
        <v>2326</v>
      </c>
      <c r="B2324" s="1" t="s">
        <v>5494</v>
      </c>
      <c r="C2324" s="1" t="s">
        <v>8658</v>
      </c>
      <c r="D2324" s="1" t="s">
        <v>11821</v>
      </c>
      <c r="E2324" s="1" t="s">
        <v>18131</v>
      </c>
      <c r="F2324">
        <v>21.87</v>
      </c>
      <c r="G2324">
        <v>59.06</v>
      </c>
      <c r="H2324">
        <v>55.56</v>
      </c>
      <c r="I2324">
        <v>75</v>
      </c>
    </row>
    <row r="2325" spans="1:9">
      <c r="A2325" t="s">
        <v>2327</v>
      </c>
      <c r="B2325" s="1" t="s">
        <v>5495</v>
      </c>
      <c r="C2325" s="1" t="s">
        <v>8659</v>
      </c>
      <c r="D2325" s="1" t="s">
        <v>11822</v>
      </c>
      <c r="E2325" s="1" t="s">
        <v>18132</v>
      </c>
      <c r="F2325">
        <v>24.76</v>
      </c>
      <c r="G2325">
        <v>69.48</v>
      </c>
      <c r="H2325">
        <v>33.95</v>
      </c>
      <c r="I2325">
        <v>43.75</v>
      </c>
    </row>
    <row r="2326" spans="1:9">
      <c r="A2326" t="s">
        <v>2328</v>
      </c>
      <c r="B2326" s="1" t="s">
        <v>5496</v>
      </c>
      <c r="C2326" s="1" t="s">
        <v>8660</v>
      </c>
      <c r="D2326" s="1" t="s">
        <v>11823</v>
      </c>
      <c r="E2326" s="1" t="s">
        <v>18133</v>
      </c>
      <c r="F2326">
        <v>28.6</v>
      </c>
      <c r="G2326">
        <v>67.13</v>
      </c>
      <c r="H2326">
        <v>44.57</v>
      </c>
      <c r="I2326">
        <v>48.15</v>
      </c>
    </row>
    <row r="2327" spans="1:9">
      <c r="A2327" t="s">
        <v>2329</v>
      </c>
      <c r="B2327" s="1" t="s">
        <v>5497</v>
      </c>
      <c r="C2327" s="1" t="s">
        <v>8661</v>
      </c>
      <c r="D2327" s="1" t="s">
        <v>11824</v>
      </c>
      <c r="E2327" s="1" t="s">
        <v>18134</v>
      </c>
      <c r="F2327">
        <v>6.92</v>
      </c>
      <c r="G2327">
        <v>50.06</v>
      </c>
      <c r="H2327">
        <v>93.75</v>
      </c>
      <c r="I2327">
        <v>91.67</v>
      </c>
    </row>
    <row r="2328" spans="1:9">
      <c r="A2328" t="s">
        <v>2330</v>
      </c>
      <c r="B2328" s="1" t="s">
        <v>5498</v>
      </c>
      <c r="C2328" s="1" t="s">
        <v>8662</v>
      </c>
      <c r="D2328" s="1" t="s">
        <v>11825</v>
      </c>
      <c r="E2328" s="1" t="s">
        <v>18135</v>
      </c>
      <c r="F2328">
        <v>20.33</v>
      </c>
      <c r="G2328">
        <v>60.02</v>
      </c>
      <c r="H2328">
        <v>64.98</v>
      </c>
      <c r="I2328">
        <v>77.27</v>
      </c>
    </row>
    <row r="2329" spans="1:9">
      <c r="A2329" t="s">
        <v>2331</v>
      </c>
      <c r="B2329" s="1" t="s">
        <v>5499</v>
      </c>
      <c r="C2329" s="1" t="s">
        <v>8663</v>
      </c>
      <c r="D2329" s="1" t="s">
        <v>11826</v>
      </c>
      <c r="E2329" s="1" t="s">
        <v>18136</v>
      </c>
      <c r="F2329">
        <v>12.69</v>
      </c>
      <c r="G2329">
        <v>46.55</v>
      </c>
      <c r="H2329">
        <v>53.23</v>
      </c>
      <c r="I2329">
        <v>75</v>
      </c>
    </row>
    <row r="2330" spans="1:9">
      <c r="A2330" t="s">
        <v>2332</v>
      </c>
      <c r="B2330" s="1" t="s">
        <v>5500</v>
      </c>
      <c r="C2330" s="1" t="s">
        <v>8664</v>
      </c>
      <c r="D2330" s="1" t="s">
        <v>11827</v>
      </c>
      <c r="E2330" s="1" t="s">
        <v>18137</v>
      </c>
      <c r="F2330">
        <v>4.55</v>
      </c>
      <c r="G2330">
        <v>39.05</v>
      </c>
      <c r="H2330">
        <v>71.29000000000001</v>
      </c>
      <c r="I2330">
        <v>94.44</v>
      </c>
    </row>
    <row r="2331" spans="1:9">
      <c r="A2331" t="s">
        <v>2333</v>
      </c>
      <c r="B2331" s="1" t="s">
        <v>5501</v>
      </c>
      <c r="C2331" s="1" t="s">
        <v>8665</v>
      </c>
      <c r="D2331" s="1" t="s">
        <v>11828</v>
      </c>
      <c r="E2331" s="1" t="s">
        <v>18138</v>
      </c>
      <c r="F2331">
        <v>3.74</v>
      </c>
      <c r="G2331">
        <v>49.88</v>
      </c>
      <c r="H2331">
        <v>56.19</v>
      </c>
      <c r="I2331">
        <v>120</v>
      </c>
    </row>
    <row r="2332" spans="1:9">
      <c r="A2332" t="s">
        <v>2334</v>
      </c>
      <c r="B2332" s="1" t="s">
        <v>5502</v>
      </c>
      <c r="C2332" s="1" t="s">
        <v>8666</v>
      </c>
      <c r="D2332" s="1" t="s">
        <v>11829</v>
      </c>
      <c r="E2332" s="1" t="s">
        <v>18139</v>
      </c>
      <c r="F2332">
        <v>11.44</v>
      </c>
      <c r="G2332">
        <v>52.15</v>
      </c>
      <c r="H2332">
        <v>52.17</v>
      </c>
      <c r="I2332">
        <v>75</v>
      </c>
    </row>
    <row r="2333" spans="1:9">
      <c r="A2333" t="s">
        <v>2335</v>
      </c>
      <c r="B2333" s="1" t="s">
        <v>5503</v>
      </c>
      <c r="C2333" s="1" t="s">
        <v>8667</v>
      </c>
      <c r="D2333" s="1" t="s">
        <v>11830</v>
      </c>
      <c r="E2333" s="1" t="s">
        <v>18140</v>
      </c>
      <c r="F2333">
        <v>8.18</v>
      </c>
      <c r="G2333">
        <v>50.82</v>
      </c>
      <c r="H2333">
        <v>56.11</v>
      </c>
      <c r="I2333">
        <v>76.19</v>
      </c>
    </row>
    <row r="2334" spans="1:9">
      <c r="A2334" t="s">
        <v>2336</v>
      </c>
      <c r="B2334" s="1" t="s">
        <v>5504</v>
      </c>
      <c r="C2334" s="1" t="s">
        <v>8668</v>
      </c>
      <c r="D2334" s="1" t="s">
        <v>11831</v>
      </c>
      <c r="E2334" s="1" t="s">
        <v>18141</v>
      </c>
      <c r="F2334">
        <v>9.98</v>
      </c>
      <c r="G2334">
        <v>56.45</v>
      </c>
      <c r="H2334">
        <v>94.12</v>
      </c>
      <c r="I2334">
        <v>100</v>
      </c>
    </row>
    <row r="2335" spans="1:9">
      <c r="A2335" t="s">
        <v>2337</v>
      </c>
      <c r="B2335" s="1" t="s">
        <v>5505</v>
      </c>
      <c r="C2335" s="1" t="s">
        <v>8669</v>
      </c>
      <c r="D2335" s="1" t="s">
        <v>11832</v>
      </c>
      <c r="E2335" s="1" t="s">
        <v>18142</v>
      </c>
      <c r="F2335">
        <v>23.15</v>
      </c>
      <c r="G2335">
        <v>61.31</v>
      </c>
      <c r="H2335">
        <v>66.94</v>
      </c>
      <c r="I2335">
        <v>64.70999999999999</v>
      </c>
    </row>
    <row r="2336" spans="1:9">
      <c r="A2336" t="s">
        <v>2338</v>
      </c>
      <c r="B2336" s="1" t="s">
        <v>5506</v>
      </c>
      <c r="C2336" s="1" t="s">
        <v>8670</v>
      </c>
      <c r="D2336" s="1" t="s">
        <v>11833</v>
      </c>
      <c r="E2336" s="1" t="s">
        <v>18143</v>
      </c>
      <c r="F2336">
        <v>19.41</v>
      </c>
      <c r="G2336">
        <v>56.29</v>
      </c>
      <c r="H2336">
        <v>35.42</v>
      </c>
      <c r="I2336">
        <v>50</v>
      </c>
    </row>
    <row r="2337" spans="1:9">
      <c r="A2337" t="s">
        <v>2339</v>
      </c>
      <c r="B2337" s="1" t="s">
        <v>5507</v>
      </c>
      <c r="C2337" s="1" t="s">
        <v>8671</v>
      </c>
      <c r="D2337" s="1" t="s">
        <v>11834</v>
      </c>
      <c r="E2337" s="1" t="s">
        <v>18144</v>
      </c>
      <c r="F2337">
        <v>11.64</v>
      </c>
      <c r="G2337">
        <v>56.53</v>
      </c>
      <c r="H2337">
        <v>38.55</v>
      </c>
      <c r="I2337">
        <v>71.43000000000001</v>
      </c>
    </row>
    <row r="2338" spans="1:9">
      <c r="A2338" t="s">
        <v>2340</v>
      </c>
      <c r="B2338" s="1" t="s">
        <v>5508</v>
      </c>
      <c r="C2338" s="1" t="s">
        <v>8672</v>
      </c>
      <c r="D2338" s="1" t="s">
        <v>11835</v>
      </c>
      <c r="E2338" s="1" t="s">
        <v>18145</v>
      </c>
      <c r="F2338">
        <v>3.93</v>
      </c>
      <c r="G2338">
        <v>45.72</v>
      </c>
      <c r="H2338">
        <v>80.73999999999999</v>
      </c>
      <c r="I2338">
        <v>91.67</v>
      </c>
    </row>
    <row r="2339" spans="1:9">
      <c r="A2339" t="s">
        <v>2341</v>
      </c>
      <c r="B2339" s="1" t="s">
        <v>5509</v>
      </c>
      <c r="C2339" s="1" t="s">
        <v>8673</v>
      </c>
      <c r="D2339" s="1" t="s">
        <v>11836</v>
      </c>
      <c r="E2339" s="1" t="s">
        <v>18146</v>
      </c>
      <c r="F2339">
        <v>10.12</v>
      </c>
      <c r="G2339">
        <v>51.46</v>
      </c>
      <c r="H2339">
        <v>47.18</v>
      </c>
      <c r="I2339">
        <v>78.56999999999999</v>
      </c>
    </row>
    <row r="2340" spans="1:9">
      <c r="A2340" t="s">
        <v>2342</v>
      </c>
      <c r="B2340" s="1" t="s">
        <v>5510</v>
      </c>
      <c r="C2340" s="1" t="s">
        <v>8674</v>
      </c>
      <c r="D2340" s="1" t="s">
        <v>11837</v>
      </c>
      <c r="E2340" s="1" t="s">
        <v>18147</v>
      </c>
      <c r="F2340">
        <v>5.86</v>
      </c>
      <c r="G2340">
        <v>22.09</v>
      </c>
      <c r="H2340">
        <v>65</v>
      </c>
      <c r="I2340">
        <v>100</v>
      </c>
    </row>
    <row r="2341" spans="1:9">
      <c r="A2341" t="s">
        <v>2343</v>
      </c>
      <c r="B2341" s="1" t="s">
        <v>5511</v>
      </c>
      <c r="C2341" s="1" t="s">
        <v>8675</v>
      </c>
      <c r="D2341" s="1" t="s">
        <v>11838</v>
      </c>
      <c r="E2341" s="1" t="s">
        <v>18148</v>
      </c>
      <c r="F2341">
        <v>1.98</v>
      </c>
      <c r="G2341">
        <v>51.4</v>
      </c>
      <c r="H2341">
        <v>75.52</v>
      </c>
      <c r="I2341">
        <v>100</v>
      </c>
    </row>
    <row r="2342" spans="1:9">
      <c r="A2342" t="s">
        <v>2344</v>
      </c>
      <c r="B2342" s="1" t="s">
        <v>5512</v>
      </c>
      <c r="C2342" s="1" t="s">
        <v>8676</v>
      </c>
      <c r="D2342" s="1" t="s">
        <v>11839</v>
      </c>
      <c r="E2342" s="1" t="s">
        <v>18149</v>
      </c>
      <c r="F2342">
        <v>4.12</v>
      </c>
      <c r="G2342">
        <v>51.69</v>
      </c>
      <c r="H2342">
        <v>85.34999999999999</v>
      </c>
      <c r="I2342">
        <v>100</v>
      </c>
    </row>
    <row r="2343" spans="1:9">
      <c r="A2343" t="s">
        <v>2345</v>
      </c>
      <c r="B2343" s="1" t="s">
        <v>5513</v>
      </c>
      <c r="C2343" s="1" t="s">
        <v>8677</v>
      </c>
      <c r="D2343" s="1" t="s">
        <v>11840</v>
      </c>
      <c r="E2343" s="1" t="s">
        <v>18150</v>
      </c>
      <c r="F2343">
        <v>3.85</v>
      </c>
      <c r="G2343">
        <v>49.34</v>
      </c>
      <c r="H2343">
        <v>55.56</v>
      </c>
      <c r="I2343">
        <v>76.92</v>
      </c>
    </row>
    <row r="2344" spans="1:9">
      <c r="A2344" t="s">
        <v>2346</v>
      </c>
      <c r="B2344" s="1" t="s">
        <v>5514</v>
      </c>
      <c r="C2344" s="1" t="s">
        <v>8678</v>
      </c>
      <c r="D2344" s="1" t="s">
        <v>11841</v>
      </c>
      <c r="E2344" s="1" t="s">
        <v>18151</v>
      </c>
      <c r="F2344">
        <v>9.06</v>
      </c>
      <c r="G2344">
        <v>62.77</v>
      </c>
      <c r="H2344">
        <v>43.84</v>
      </c>
      <c r="I2344">
        <v>70.59</v>
      </c>
    </row>
    <row r="2345" spans="1:9">
      <c r="A2345" t="s">
        <v>2347</v>
      </c>
      <c r="B2345" s="1" t="s">
        <v>5515</v>
      </c>
      <c r="C2345" s="1" t="s">
        <v>8679</v>
      </c>
      <c r="D2345" s="1" t="s">
        <v>11842</v>
      </c>
      <c r="E2345" s="1" t="s">
        <v>18152</v>
      </c>
      <c r="F2345">
        <v>5.04</v>
      </c>
      <c r="G2345">
        <v>43.31</v>
      </c>
      <c r="H2345">
        <v>64.89</v>
      </c>
      <c r="I2345">
        <v>89.47</v>
      </c>
    </row>
    <row r="2346" spans="1:9">
      <c r="A2346" t="s">
        <v>2348</v>
      </c>
      <c r="B2346" s="1" t="s">
        <v>5516</v>
      </c>
      <c r="C2346" s="1" t="s">
        <v>8680</v>
      </c>
      <c r="D2346" s="1" t="s">
        <v>11843</v>
      </c>
      <c r="E2346" s="1" t="s">
        <v>18153</v>
      </c>
      <c r="F2346">
        <v>4.93</v>
      </c>
      <c r="G2346">
        <v>51.87</v>
      </c>
      <c r="H2346">
        <v>82</v>
      </c>
      <c r="I2346">
        <v>100</v>
      </c>
    </row>
    <row r="2347" spans="1:9">
      <c r="A2347" t="s">
        <v>2349</v>
      </c>
      <c r="B2347" s="1" t="s">
        <v>5517</v>
      </c>
      <c r="C2347" s="1" t="s">
        <v>8681</v>
      </c>
      <c r="D2347" s="1" t="s">
        <v>11844</v>
      </c>
      <c r="E2347" s="1" t="s">
        <v>18154</v>
      </c>
      <c r="F2347">
        <v>2.32</v>
      </c>
      <c r="G2347">
        <v>40.54</v>
      </c>
      <c r="H2347">
        <v>58.78</v>
      </c>
      <c r="I2347">
        <v>90.91</v>
      </c>
    </row>
    <row r="2348" spans="1:9">
      <c r="A2348" t="s">
        <v>2350</v>
      </c>
      <c r="B2348" s="1" t="s">
        <v>5518</v>
      </c>
      <c r="C2348" s="1" t="s">
        <v>8682</v>
      </c>
      <c r="D2348" s="1" t="s">
        <v>11845</v>
      </c>
      <c r="E2348" s="1" t="s">
        <v>18155</v>
      </c>
      <c r="F2348">
        <v>6.92</v>
      </c>
      <c r="G2348">
        <v>57.06</v>
      </c>
      <c r="H2348">
        <v>67.53</v>
      </c>
      <c r="I2348">
        <v>78.56999999999999</v>
      </c>
    </row>
    <row r="2349" spans="1:9">
      <c r="A2349" t="s">
        <v>2351</v>
      </c>
      <c r="B2349" s="1" t="s">
        <v>5519</v>
      </c>
      <c r="C2349" s="1" t="s">
        <v>8683</v>
      </c>
      <c r="D2349" s="1" t="s">
        <v>11846</v>
      </c>
      <c r="E2349" s="1" t="s">
        <v>18156</v>
      </c>
      <c r="F2349">
        <v>10.51</v>
      </c>
      <c r="G2349">
        <v>48.46</v>
      </c>
      <c r="H2349">
        <v>52.17</v>
      </c>
      <c r="I2349">
        <v>84.62</v>
      </c>
    </row>
    <row r="2350" spans="1:9">
      <c r="A2350" t="s">
        <v>2352</v>
      </c>
      <c r="B2350" s="1" t="s">
        <v>5520</v>
      </c>
      <c r="C2350" s="1" t="s">
        <v>8684</v>
      </c>
      <c r="D2350" s="1" t="s">
        <v>11847</v>
      </c>
      <c r="E2350" s="1" t="s">
        <v>18157</v>
      </c>
      <c r="F2350">
        <v>7.25</v>
      </c>
      <c r="G2350">
        <v>41.4</v>
      </c>
      <c r="H2350">
        <v>54.4</v>
      </c>
      <c r="I2350">
        <v>83.33</v>
      </c>
    </row>
    <row r="2351" spans="1:9">
      <c r="A2351" t="s">
        <v>2353</v>
      </c>
      <c r="B2351" s="1" t="s">
        <v>5521</v>
      </c>
      <c r="C2351" s="1" t="s">
        <v>8685</v>
      </c>
      <c r="D2351" s="1" t="s">
        <v>11848</v>
      </c>
      <c r="E2351" s="1" t="s">
        <v>18158</v>
      </c>
      <c r="F2351">
        <v>28.43</v>
      </c>
      <c r="G2351">
        <v>60.47</v>
      </c>
      <c r="H2351">
        <v>134.68</v>
      </c>
      <c r="I2351">
        <v>50</v>
      </c>
    </row>
    <row r="2352" spans="1:9">
      <c r="A2352" t="s">
        <v>2354</v>
      </c>
      <c r="B2352" s="1" t="s">
        <v>5522</v>
      </c>
      <c r="C2352" s="1" t="s">
        <v>8686</v>
      </c>
      <c r="D2352" s="1" t="s">
        <v>11849</v>
      </c>
      <c r="E2352" s="1" t="s">
        <v>18159</v>
      </c>
      <c r="F2352">
        <v>21.8</v>
      </c>
      <c r="G2352">
        <v>73.89</v>
      </c>
      <c r="H2352">
        <v>26.92</v>
      </c>
      <c r="I2352">
        <v>42.86</v>
      </c>
    </row>
    <row r="2353" spans="1:9">
      <c r="A2353" t="s">
        <v>2355</v>
      </c>
      <c r="B2353" s="1" t="s">
        <v>5523</v>
      </c>
      <c r="C2353" s="1" t="s">
        <v>8687</v>
      </c>
      <c r="D2353" s="1" t="s">
        <v>11850</v>
      </c>
      <c r="E2353" s="1" t="s">
        <v>18160</v>
      </c>
      <c r="F2353">
        <v>10.31</v>
      </c>
      <c r="G2353">
        <v>49.95</v>
      </c>
      <c r="H2353">
        <v>60.87</v>
      </c>
      <c r="I2353">
        <v>87.5</v>
      </c>
    </row>
    <row r="2354" spans="1:9">
      <c r="A2354" t="s">
        <v>2356</v>
      </c>
      <c r="B2354" s="1" t="s">
        <v>5524</v>
      </c>
      <c r="C2354" s="1" t="s">
        <v>8688</v>
      </c>
      <c r="D2354" s="1" t="s">
        <v>11851</v>
      </c>
      <c r="E2354" s="1" t="s">
        <v>18161</v>
      </c>
      <c r="F2354">
        <v>14.73</v>
      </c>
      <c r="G2354">
        <v>56.62</v>
      </c>
      <c r="H2354">
        <v>34.76</v>
      </c>
      <c r="I2354">
        <v>63.16</v>
      </c>
    </row>
    <row r="2355" spans="1:9">
      <c r="A2355" t="s">
        <v>2357</v>
      </c>
      <c r="B2355" s="1" t="s">
        <v>5525</v>
      </c>
      <c r="C2355" s="1" t="s">
        <v>8689</v>
      </c>
      <c r="D2355" s="1" t="s">
        <v>11852</v>
      </c>
      <c r="E2355" s="1" t="s">
        <v>18162</v>
      </c>
      <c r="F2355">
        <v>6.65</v>
      </c>
      <c r="G2355">
        <v>43.79</v>
      </c>
      <c r="H2355">
        <v>57.14</v>
      </c>
      <c r="I2355">
        <v>84.62</v>
      </c>
    </row>
    <row r="2356" spans="1:9">
      <c r="A2356" t="s">
        <v>2358</v>
      </c>
      <c r="B2356" s="1" t="s">
        <v>5526</v>
      </c>
      <c r="C2356" s="1" t="s">
        <v>8690</v>
      </c>
      <c r="D2356" s="1" t="s">
        <v>11853</v>
      </c>
      <c r="E2356" s="1" t="s">
        <v>18163</v>
      </c>
      <c r="F2356">
        <v>8.050000000000001</v>
      </c>
      <c r="G2356">
        <v>63.87</v>
      </c>
      <c r="H2356">
        <v>35.92</v>
      </c>
      <c r="I2356">
        <v>88.89</v>
      </c>
    </row>
    <row r="2357" spans="1:9">
      <c r="A2357" t="s">
        <v>2359</v>
      </c>
      <c r="B2357" s="1" t="s">
        <v>5527</v>
      </c>
      <c r="C2357" s="1" t="s">
        <v>8691</v>
      </c>
      <c r="D2357" s="1" t="s">
        <v>11854</v>
      </c>
      <c r="E2357" s="1" t="s">
        <v>18164</v>
      </c>
      <c r="F2357">
        <v>3</v>
      </c>
      <c r="G2357">
        <v>38.06</v>
      </c>
      <c r="H2357">
        <v>51.52</v>
      </c>
      <c r="I2357">
        <v>81.25</v>
      </c>
    </row>
    <row r="2358" spans="1:9">
      <c r="A2358" t="s">
        <v>2360</v>
      </c>
      <c r="B2358" s="1" t="s">
        <v>5528</v>
      </c>
      <c r="C2358" s="1" t="s">
        <v>8692</v>
      </c>
      <c r="D2358" s="1" t="s">
        <v>11855</v>
      </c>
      <c r="E2358" s="1" t="s">
        <v>18165</v>
      </c>
      <c r="F2358">
        <v>12.3</v>
      </c>
      <c r="G2358">
        <v>68.17</v>
      </c>
      <c r="H2358">
        <v>54.26</v>
      </c>
      <c r="I2358">
        <v>81.81999999999999</v>
      </c>
    </row>
    <row r="2359" spans="1:9">
      <c r="A2359" t="s">
        <v>2361</v>
      </c>
      <c r="B2359" s="1" t="s">
        <v>5529</v>
      </c>
      <c r="C2359" s="1" t="s">
        <v>8693</v>
      </c>
      <c r="D2359" s="1" t="s">
        <v>11856</v>
      </c>
      <c r="E2359" s="1" t="s">
        <v>18166</v>
      </c>
      <c r="F2359">
        <v>15.97</v>
      </c>
      <c r="G2359">
        <v>46.07</v>
      </c>
      <c r="H2359">
        <v>82.34999999999999</v>
      </c>
      <c r="I2359">
        <v>100</v>
      </c>
    </row>
    <row r="2360" spans="1:9">
      <c r="A2360" t="s">
        <v>2362</v>
      </c>
      <c r="B2360" s="1" t="s">
        <v>5530</v>
      </c>
      <c r="C2360" s="1" t="s">
        <v>8694</v>
      </c>
      <c r="D2360" s="1" t="s">
        <v>11857</v>
      </c>
      <c r="E2360" s="1" t="s">
        <v>18167</v>
      </c>
      <c r="F2360">
        <v>10.93</v>
      </c>
      <c r="G2360">
        <v>74.77</v>
      </c>
      <c r="H2360">
        <v>33.33</v>
      </c>
      <c r="I2360">
        <v>68.42</v>
      </c>
    </row>
    <row r="2361" spans="1:9">
      <c r="A2361" t="s">
        <v>2363</v>
      </c>
      <c r="B2361" s="1" t="s">
        <v>5531</v>
      </c>
      <c r="C2361" s="1" t="s">
        <v>8695</v>
      </c>
      <c r="D2361" s="1" t="s">
        <v>11858</v>
      </c>
      <c r="E2361" s="1" t="s">
        <v>18168</v>
      </c>
      <c r="F2361">
        <v>7.13</v>
      </c>
      <c r="G2361">
        <v>62.54</v>
      </c>
      <c r="H2361">
        <v>40.87</v>
      </c>
      <c r="I2361">
        <v>81.25</v>
      </c>
    </row>
    <row r="2362" spans="1:9">
      <c r="A2362" t="s">
        <v>2364</v>
      </c>
      <c r="B2362" s="1" t="s">
        <v>5532</v>
      </c>
      <c r="C2362" s="1" t="s">
        <v>8696</v>
      </c>
      <c r="D2362" s="1" t="s">
        <v>11859</v>
      </c>
      <c r="E2362" s="1" t="s">
        <v>18169</v>
      </c>
      <c r="F2362">
        <v>9.869999999999999</v>
      </c>
      <c r="G2362">
        <v>48.29</v>
      </c>
      <c r="H2362">
        <v>44</v>
      </c>
      <c r="I2362">
        <v>68.42</v>
      </c>
    </row>
    <row r="2363" spans="1:9">
      <c r="A2363" t="s">
        <v>2365</v>
      </c>
      <c r="B2363" s="1" t="s">
        <v>5533</v>
      </c>
      <c r="C2363" s="1" t="s">
        <v>8697</v>
      </c>
      <c r="D2363" s="1" t="s">
        <v>11860</v>
      </c>
      <c r="E2363" s="1" t="s">
        <v>18170</v>
      </c>
      <c r="F2363">
        <v>3.82</v>
      </c>
      <c r="G2363">
        <v>32.36</v>
      </c>
      <c r="H2363">
        <v>51.72</v>
      </c>
      <c r="I2363">
        <v>100</v>
      </c>
    </row>
    <row r="2364" spans="1:9">
      <c r="A2364" t="s">
        <v>2366</v>
      </c>
      <c r="B2364" s="1" t="s">
        <v>5534</v>
      </c>
      <c r="C2364" s="1" t="s">
        <v>8698</v>
      </c>
      <c r="D2364" s="1" t="s">
        <v>11861</v>
      </c>
      <c r="E2364" s="1" t="s">
        <v>18171</v>
      </c>
      <c r="F2364">
        <v>8.98</v>
      </c>
      <c r="G2364">
        <v>50.34</v>
      </c>
      <c r="H2364">
        <v>51.61</v>
      </c>
      <c r="I2364">
        <v>75</v>
      </c>
    </row>
    <row r="2365" spans="1:9">
      <c r="A2365" t="s">
        <v>2367</v>
      </c>
      <c r="B2365" s="1" t="s">
        <v>5535</v>
      </c>
      <c r="C2365" s="1" t="s">
        <v>8699</v>
      </c>
      <c r="D2365" s="1" t="s">
        <v>11862</v>
      </c>
      <c r="E2365" s="1" t="s">
        <v>18172</v>
      </c>
      <c r="F2365">
        <v>4.97</v>
      </c>
      <c r="G2365">
        <v>49.46</v>
      </c>
      <c r="H2365">
        <v>61.7</v>
      </c>
      <c r="I2365">
        <v>80.95</v>
      </c>
    </row>
    <row r="2366" spans="1:9">
      <c r="A2366" t="s">
        <v>2368</v>
      </c>
      <c r="B2366" s="1" t="s">
        <v>5536</v>
      </c>
      <c r="C2366" s="1" t="s">
        <v>8700</v>
      </c>
      <c r="D2366" s="1" t="s">
        <v>11863</v>
      </c>
      <c r="E2366" s="1" t="s">
        <v>18173</v>
      </c>
      <c r="F2366">
        <v>7.78</v>
      </c>
      <c r="G2366">
        <v>56.49</v>
      </c>
      <c r="H2366">
        <v>45.7</v>
      </c>
      <c r="I2366">
        <v>79.17</v>
      </c>
    </row>
    <row r="2367" spans="1:9">
      <c r="A2367" t="s">
        <v>2369</v>
      </c>
      <c r="B2367" s="1" t="s">
        <v>5537</v>
      </c>
      <c r="C2367" s="1" t="s">
        <v>8701</v>
      </c>
      <c r="D2367" s="1" t="s">
        <v>11864</v>
      </c>
      <c r="E2367" s="1" t="s">
        <v>18174</v>
      </c>
      <c r="F2367">
        <v>4.11</v>
      </c>
      <c r="G2367">
        <v>38.73</v>
      </c>
      <c r="H2367">
        <v>44.23</v>
      </c>
      <c r="I2367">
        <v>81.81999999999999</v>
      </c>
    </row>
    <row r="2368" spans="1:9">
      <c r="A2368" t="s">
        <v>2370</v>
      </c>
      <c r="B2368" s="1" t="s">
        <v>5538</v>
      </c>
      <c r="C2368" s="1" t="s">
        <v>8702</v>
      </c>
      <c r="D2368" s="1" t="s">
        <v>11865</v>
      </c>
      <c r="E2368" s="1" t="s">
        <v>18175</v>
      </c>
      <c r="F2368">
        <v>13.55</v>
      </c>
      <c r="G2368">
        <v>52.72</v>
      </c>
      <c r="H2368">
        <v>44.44</v>
      </c>
      <c r="I2368">
        <v>70</v>
      </c>
    </row>
    <row r="2369" spans="1:9">
      <c r="A2369" t="s">
        <v>2371</v>
      </c>
      <c r="B2369" s="1" t="s">
        <v>5539</v>
      </c>
      <c r="C2369" s="1" t="s">
        <v>8703</v>
      </c>
      <c r="D2369" s="1" t="s">
        <v>11866</v>
      </c>
      <c r="E2369" s="1" t="s">
        <v>18176</v>
      </c>
      <c r="F2369">
        <v>3.64</v>
      </c>
      <c r="G2369">
        <v>46.36</v>
      </c>
      <c r="H2369">
        <v>48.25</v>
      </c>
      <c r="I2369">
        <v>84.62</v>
      </c>
    </row>
    <row r="2370" spans="1:9">
      <c r="A2370" t="s">
        <v>2372</v>
      </c>
      <c r="B2370" s="1" t="s">
        <v>5540</v>
      </c>
      <c r="C2370" s="1" t="s">
        <v>8704</v>
      </c>
      <c r="D2370" s="1" t="s">
        <v>11867</v>
      </c>
      <c r="E2370" s="1" t="s">
        <v>18177</v>
      </c>
      <c r="F2370">
        <v>6.99</v>
      </c>
      <c r="G2370">
        <v>52.6</v>
      </c>
      <c r="H2370">
        <v>61.21</v>
      </c>
      <c r="I2370">
        <v>91.67</v>
      </c>
    </row>
    <row r="2371" spans="1:9">
      <c r="A2371" t="s">
        <v>2373</v>
      </c>
      <c r="B2371" s="1" t="s">
        <v>5541</v>
      </c>
      <c r="C2371" s="1" t="s">
        <v>8705</v>
      </c>
      <c r="D2371" s="1" t="s">
        <v>11868</v>
      </c>
      <c r="E2371" s="1" t="s">
        <v>18178</v>
      </c>
      <c r="F2371">
        <v>6.22</v>
      </c>
      <c r="G2371">
        <v>44.41</v>
      </c>
      <c r="H2371">
        <v>60.59</v>
      </c>
      <c r="I2371">
        <v>77.78</v>
      </c>
    </row>
    <row r="2372" spans="1:9">
      <c r="A2372" t="s">
        <v>2374</v>
      </c>
      <c r="B2372" s="1" t="s">
        <v>5542</v>
      </c>
      <c r="C2372" s="1" t="s">
        <v>8706</v>
      </c>
      <c r="D2372" s="1" t="s">
        <v>11869</v>
      </c>
      <c r="E2372" s="1" t="s">
        <v>18179</v>
      </c>
      <c r="F2372">
        <v>2.28</v>
      </c>
      <c r="G2372">
        <v>38.62</v>
      </c>
      <c r="H2372">
        <v>84.5</v>
      </c>
      <c r="I2372">
        <v>141.67</v>
      </c>
    </row>
    <row r="2373" spans="1:9">
      <c r="A2373" t="s">
        <v>2375</v>
      </c>
      <c r="B2373" s="1" t="s">
        <v>5543</v>
      </c>
      <c r="C2373" s="1" t="s">
        <v>8707</v>
      </c>
      <c r="D2373" s="1" t="s">
        <v>11870</v>
      </c>
      <c r="E2373" s="1" t="s">
        <v>18180</v>
      </c>
      <c r="F2373">
        <v>5.43</v>
      </c>
      <c r="G2373">
        <v>57.49</v>
      </c>
      <c r="H2373">
        <v>31.32</v>
      </c>
      <c r="I2373">
        <v>71.43000000000001</v>
      </c>
    </row>
    <row r="2374" spans="1:9">
      <c r="A2374" t="s">
        <v>2376</v>
      </c>
      <c r="B2374" s="1" t="s">
        <v>5544</v>
      </c>
      <c r="C2374" s="1" t="s">
        <v>8708</v>
      </c>
      <c r="D2374" s="1" t="s">
        <v>11871</v>
      </c>
      <c r="E2374" s="1" t="s">
        <v>18181</v>
      </c>
      <c r="F2374">
        <v>4.71</v>
      </c>
      <c r="G2374">
        <v>49.47</v>
      </c>
      <c r="H2374">
        <v>56.88</v>
      </c>
      <c r="I2374">
        <v>89.47</v>
      </c>
    </row>
    <row r="2375" spans="1:9">
      <c r="A2375" t="s">
        <v>2377</v>
      </c>
      <c r="B2375" s="1" t="s">
        <v>5545</v>
      </c>
      <c r="C2375" s="1" t="s">
        <v>8709</v>
      </c>
      <c r="D2375" s="1" t="s">
        <v>11872</v>
      </c>
      <c r="E2375" s="1" t="s">
        <v>18182</v>
      </c>
      <c r="F2375">
        <v>10.73</v>
      </c>
      <c r="G2375">
        <v>21.08</v>
      </c>
      <c r="H2375">
        <v>64.77</v>
      </c>
      <c r="I2375">
        <v>75</v>
      </c>
    </row>
    <row r="2376" spans="1:9">
      <c r="A2376" t="s">
        <v>2378</v>
      </c>
      <c r="B2376" s="1" t="s">
        <v>5546</v>
      </c>
      <c r="C2376" s="1" t="s">
        <v>8710</v>
      </c>
      <c r="D2376" s="1" t="s">
        <v>11873</v>
      </c>
      <c r="E2376" s="1" t="s">
        <v>18183</v>
      </c>
      <c r="F2376">
        <v>8.48</v>
      </c>
      <c r="G2376">
        <v>51.32</v>
      </c>
      <c r="H2376">
        <v>50</v>
      </c>
      <c r="I2376">
        <v>77.78</v>
      </c>
    </row>
    <row r="2377" spans="1:9">
      <c r="A2377" t="s">
        <v>2379</v>
      </c>
      <c r="B2377" s="1" t="s">
        <v>5547</v>
      </c>
      <c r="C2377" s="1" t="s">
        <v>8711</v>
      </c>
      <c r="D2377" s="1" t="s">
        <v>11874</v>
      </c>
      <c r="E2377" s="1" t="s">
        <v>18184</v>
      </c>
      <c r="F2377">
        <v>11.86</v>
      </c>
      <c r="G2377">
        <v>60.01</v>
      </c>
      <c r="H2377">
        <v>36.27</v>
      </c>
      <c r="I2377">
        <v>73.68000000000001</v>
      </c>
    </row>
    <row r="2378" spans="1:9">
      <c r="A2378" t="s">
        <v>2380</v>
      </c>
      <c r="B2378" s="1" t="s">
        <v>5548</v>
      </c>
      <c r="C2378" s="1" t="s">
        <v>8712</v>
      </c>
      <c r="D2378" s="1" t="s">
        <v>11875</v>
      </c>
      <c r="E2378" s="1" t="s">
        <v>18185</v>
      </c>
      <c r="F2378">
        <v>2.7</v>
      </c>
      <c r="G2378">
        <v>43.82</v>
      </c>
      <c r="H2378">
        <v>52.63</v>
      </c>
      <c r="I2378">
        <v>92.86</v>
      </c>
    </row>
    <row r="2379" spans="1:9">
      <c r="A2379" t="s">
        <v>2381</v>
      </c>
      <c r="B2379" s="1" t="s">
        <v>5549</v>
      </c>
      <c r="C2379" s="1" t="s">
        <v>8713</v>
      </c>
      <c r="D2379" s="1" t="s">
        <v>11876</v>
      </c>
      <c r="E2379" s="1" t="s">
        <v>18186</v>
      </c>
      <c r="F2379">
        <v>8.66</v>
      </c>
      <c r="G2379">
        <v>58.66</v>
      </c>
      <c r="H2379">
        <v>33.16</v>
      </c>
      <c r="I2379">
        <v>65</v>
      </c>
    </row>
    <row r="2380" spans="1:9">
      <c r="A2380" t="s">
        <v>2382</v>
      </c>
      <c r="B2380" s="1" t="s">
        <v>5550</v>
      </c>
      <c r="C2380" s="1" t="s">
        <v>8714</v>
      </c>
      <c r="D2380" s="1" t="s">
        <v>11877</v>
      </c>
      <c r="E2380" s="1" t="s">
        <v>18187</v>
      </c>
      <c r="F2380">
        <v>17.4</v>
      </c>
      <c r="G2380">
        <v>65.66</v>
      </c>
      <c r="H2380">
        <v>52.05</v>
      </c>
      <c r="I2380">
        <v>55.56</v>
      </c>
    </row>
    <row r="2381" spans="1:9">
      <c r="A2381" t="s">
        <v>2383</v>
      </c>
      <c r="B2381" s="1" t="s">
        <v>5551</v>
      </c>
      <c r="C2381" s="1" t="s">
        <v>8715</v>
      </c>
      <c r="D2381" s="1" t="s">
        <v>11878</v>
      </c>
      <c r="E2381" s="1" t="s">
        <v>18188</v>
      </c>
      <c r="F2381">
        <v>9.619999999999999</v>
      </c>
      <c r="G2381">
        <v>53.1</v>
      </c>
      <c r="H2381">
        <v>68.20999999999999</v>
      </c>
      <c r="I2381">
        <v>105.26</v>
      </c>
    </row>
    <row r="2382" spans="1:9">
      <c r="A2382" t="s">
        <v>2384</v>
      </c>
      <c r="B2382" s="1" t="s">
        <v>5552</v>
      </c>
      <c r="C2382" s="1" t="s">
        <v>8716</v>
      </c>
      <c r="D2382" s="1" t="s">
        <v>11879</v>
      </c>
      <c r="E2382" s="1" t="s">
        <v>18189</v>
      </c>
      <c r="F2382">
        <v>23.44</v>
      </c>
      <c r="G2382">
        <v>48.86</v>
      </c>
      <c r="H2382">
        <v>51.23</v>
      </c>
      <c r="I2382">
        <v>62.5</v>
      </c>
    </row>
    <row r="2383" spans="1:9">
      <c r="A2383" t="s">
        <v>2385</v>
      </c>
      <c r="B2383" s="1" t="s">
        <v>5553</v>
      </c>
      <c r="C2383" s="1" t="s">
        <v>8717</v>
      </c>
      <c r="D2383" s="1" t="s">
        <v>11880</v>
      </c>
      <c r="E2383" s="1" t="s">
        <v>18190</v>
      </c>
      <c r="F2383">
        <v>6.96</v>
      </c>
      <c r="G2383">
        <v>45.12</v>
      </c>
      <c r="H2383">
        <v>63.55</v>
      </c>
      <c r="I2383">
        <v>90</v>
      </c>
    </row>
    <row r="2384" spans="1:9">
      <c r="A2384" t="s">
        <v>2386</v>
      </c>
      <c r="B2384" s="1" t="s">
        <v>5554</v>
      </c>
      <c r="C2384" s="1" t="s">
        <v>8718</v>
      </c>
      <c r="D2384" s="1" t="s">
        <v>11881</v>
      </c>
      <c r="E2384" s="1" t="s">
        <v>18191</v>
      </c>
      <c r="F2384">
        <v>4.06</v>
      </c>
      <c r="G2384">
        <v>42.52</v>
      </c>
      <c r="H2384">
        <v>56.84</v>
      </c>
      <c r="I2384">
        <v>90</v>
      </c>
    </row>
    <row r="2385" spans="1:9">
      <c r="A2385" t="s">
        <v>2387</v>
      </c>
      <c r="B2385" s="1" t="s">
        <v>5555</v>
      </c>
      <c r="C2385" s="1" t="s">
        <v>8719</v>
      </c>
      <c r="D2385" s="1" t="s">
        <v>11882</v>
      </c>
      <c r="E2385" s="1" t="s">
        <v>18192</v>
      </c>
      <c r="F2385">
        <v>3.23</v>
      </c>
      <c r="G2385">
        <v>38.84</v>
      </c>
      <c r="H2385">
        <v>76.81</v>
      </c>
      <c r="I2385">
        <v>100</v>
      </c>
    </row>
    <row r="2386" spans="1:9">
      <c r="A2386" t="s">
        <v>2388</v>
      </c>
      <c r="B2386" s="1" t="s">
        <v>5556</v>
      </c>
      <c r="C2386" s="1" t="s">
        <v>8720</v>
      </c>
      <c r="D2386" s="1" t="s">
        <v>11883</v>
      </c>
      <c r="E2386" s="1" t="s">
        <v>18193</v>
      </c>
      <c r="F2386">
        <v>76.7</v>
      </c>
      <c r="G2386">
        <v>94.98999999999999</v>
      </c>
      <c r="H2386">
        <v>1.56</v>
      </c>
      <c r="I2386">
        <v>14.29</v>
      </c>
    </row>
    <row r="2387" spans="1:9">
      <c r="A2387" t="s">
        <v>2389</v>
      </c>
      <c r="B2387" s="1" t="s">
        <v>5557</v>
      </c>
      <c r="C2387" s="1" t="s">
        <v>8721</v>
      </c>
      <c r="D2387" s="1" t="s">
        <v>11884</v>
      </c>
      <c r="E2387" s="1" t="s">
        <v>18194</v>
      </c>
      <c r="F2387">
        <v>19.52</v>
      </c>
      <c r="G2387">
        <v>55.5</v>
      </c>
      <c r="H2387">
        <v>47.27</v>
      </c>
      <c r="I2387">
        <v>66.67</v>
      </c>
    </row>
    <row r="2388" spans="1:9">
      <c r="A2388" t="s">
        <v>2390</v>
      </c>
      <c r="B2388" s="1" t="s">
        <v>5558</v>
      </c>
      <c r="C2388" s="1" t="s">
        <v>8722</v>
      </c>
      <c r="D2388" s="1" t="s">
        <v>11885</v>
      </c>
      <c r="E2388" s="1" t="s">
        <v>18195</v>
      </c>
      <c r="F2388">
        <v>5.45</v>
      </c>
      <c r="G2388">
        <v>48.79</v>
      </c>
      <c r="H2388">
        <v>79.87</v>
      </c>
      <c r="I2388">
        <v>94.73999999999999</v>
      </c>
    </row>
    <row r="2389" spans="1:9">
      <c r="A2389" t="s">
        <v>2391</v>
      </c>
      <c r="B2389" s="1" t="s">
        <v>5559</v>
      </c>
      <c r="C2389" s="1" t="s">
        <v>8723</v>
      </c>
      <c r="D2389" s="1" t="s">
        <v>11886</v>
      </c>
      <c r="E2389" s="1" t="s">
        <v>18196</v>
      </c>
      <c r="F2389">
        <v>32.23</v>
      </c>
      <c r="G2389">
        <v>69.45</v>
      </c>
      <c r="H2389">
        <v>22.9</v>
      </c>
      <c r="I2389">
        <v>53.33</v>
      </c>
    </row>
    <row r="2390" spans="1:9">
      <c r="A2390" t="s">
        <v>2392</v>
      </c>
      <c r="B2390" s="1" t="s">
        <v>5560</v>
      </c>
      <c r="C2390" s="1" t="s">
        <v>8724</v>
      </c>
      <c r="D2390" s="1" t="s">
        <v>11887</v>
      </c>
      <c r="E2390" s="1" t="s">
        <v>18197</v>
      </c>
      <c r="F2390">
        <v>7.41</v>
      </c>
      <c r="G2390">
        <v>45.71</v>
      </c>
      <c r="H2390">
        <v>59.23</v>
      </c>
      <c r="I2390">
        <v>83.33</v>
      </c>
    </row>
    <row r="2391" spans="1:9">
      <c r="A2391" t="s">
        <v>2393</v>
      </c>
      <c r="B2391" s="1" t="s">
        <v>5561</v>
      </c>
      <c r="C2391" s="1" t="s">
        <v>8725</v>
      </c>
      <c r="D2391" s="1" t="s">
        <v>11888</v>
      </c>
      <c r="E2391" s="1" t="s">
        <v>18198</v>
      </c>
      <c r="F2391">
        <v>14.03</v>
      </c>
      <c r="G2391">
        <v>64.15000000000001</v>
      </c>
      <c r="H2391">
        <v>29.45</v>
      </c>
      <c r="I2391">
        <v>64.70999999999999</v>
      </c>
    </row>
    <row r="2392" spans="1:9">
      <c r="A2392" t="s">
        <v>2394</v>
      </c>
      <c r="B2392" s="1" t="s">
        <v>5562</v>
      </c>
      <c r="C2392" s="1" t="s">
        <v>8726</v>
      </c>
      <c r="D2392" s="1" t="s">
        <v>11889</v>
      </c>
      <c r="E2392" s="1" t="s">
        <v>18199</v>
      </c>
      <c r="F2392">
        <v>6.25</v>
      </c>
      <c r="G2392">
        <v>54.39</v>
      </c>
      <c r="H2392">
        <v>41.41</v>
      </c>
      <c r="I2392">
        <v>120</v>
      </c>
    </row>
    <row r="2393" spans="1:9">
      <c r="A2393" t="s">
        <v>2395</v>
      </c>
      <c r="B2393" s="1" t="s">
        <v>5563</v>
      </c>
      <c r="C2393" s="1" t="s">
        <v>8727</v>
      </c>
      <c r="D2393" s="1" t="s">
        <v>11890</v>
      </c>
      <c r="E2393" s="1" t="s">
        <v>18200</v>
      </c>
      <c r="F2393">
        <v>4.53</v>
      </c>
      <c r="G2393">
        <v>45.5</v>
      </c>
      <c r="H2393">
        <v>62.87</v>
      </c>
      <c r="I2393">
        <v>89.47</v>
      </c>
    </row>
    <row r="2394" spans="1:9">
      <c r="A2394" t="s">
        <v>2396</v>
      </c>
      <c r="B2394" s="1" t="s">
        <v>5564</v>
      </c>
      <c r="C2394" s="1" t="s">
        <v>8728</v>
      </c>
      <c r="D2394" s="1" t="s">
        <v>11891</v>
      </c>
      <c r="E2394" s="1" t="s">
        <v>18201</v>
      </c>
      <c r="F2394">
        <v>5.37</v>
      </c>
      <c r="G2394">
        <v>38.61</v>
      </c>
      <c r="H2394">
        <v>61.11</v>
      </c>
      <c r="I2394">
        <v>78.95</v>
      </c>
    </row>
    <row r="2395" spans="1:9">
      <c r="A2395" t="s">
        <v>2397</v>
      </c>
      <c r="B2395" s="1" t="s">
        <v>5565</v>
      </c>
      <c r="C2395" s="1" t="s">
        <v>8729</v>
      </c>
      <c r="D2395" s="1" t="s">
        <v>11892</v>
      </c>
      <c r="E2395" s="1" t="s">
        <v>18202</v>
      </c>
      <c r="F2395">
        <v>20.56</v>
      </c>
      <c r="G2395">
        <v>67.08</v>
      </c>
      <c r="H2395">
        <v>34.18</v>
      </c>
      <c r="I2395">
        <v>55.56</v>
      </c>
    </row>
    <row r="2396" spans="1:9">
      <c r="A2396" t="s">
        <v>2398</v>
      </c>
      <c r="B2396" s="1" t="s">
        <v>5566</v>
      </c>
      <c r="C2396" s="1" t="s">
        <v>8730</v>
      </c>
      <c r="D2396" s="1" t="s">
        <v>11893</v>
      </c>
      <c r="E2396" s="1" t="s">
        <v>18203</v>
      </c>
      <c r="F2396">
        <v>4.98</v>
      </c>
      <c r="G2396">
        <v>47.23</v>
      </c>
      <c r="H2396">
        <v>54.49</v>
      </c>
      <c r="I2396">
        <v>83.33</v>
      </c>
    </row>
    <row r="2397" spans="1:9">
      <c r="A2397" t="s">
        <v>2399</v>
      </c>
      <c r="B2397" s="1" t="s">
        <v>5567</v>
      </c>
      <c r="C2397" s="1" t="s">
        <v>8731</v>
      </c>
      <c r="D2397" s="1" t="s">
        <v>11894</v>
      </c>
      <c r="E2397" s="1" t="s">
        <v>18204</v>
      </c>
      <c r="F2397">
        <v>10.52</v>
      </c>
      <c r="G2397">
        <v>67.63</v>
      </c>
      <c r="H2397">
        <v>37.68</v>
      </c>
      <c r="I2397">
        <v>91.67</v>
      </c>
    </row>
    <row r="2398" spans="1:9">
      <c r="A2398" t="s">
        <v>2400</v>
      </c>
      <c r="B2398" s="1" t="s">
        <v>5568</v>
      </c>
      <c r="C2398" s="1" t="s">
        <v>8732</v>
      </c>
      <c r="D2398" s="1" t="s">
        <v>11895</v>
      </c>
      <c r="E2398" s="1" t="s">
        <v>18205</v>
      </c>
      <c r="F2398">
        <v>4.5</v>
      </c>
      <c r="G2398">
        <v>45.7</v>
      </c>
      <c r="H2398">
        <v>66.12</v>
      </c>
      <c r="I2398">
        <v>94.73999999999999</v>
      </c>
    </row>
    <row r="2399" spans="1:9">
      <c r="A2399" t="s">
        <v>2401</v>
      </c>
      <c r="B2399" s="1" t="s">
        <v>5569</v>
      </c>
      <c r="C2399" s="1" t="s">
        <v>8733</v>
      </c>
      <c r="D2399" s="1" t="s">
        <v>11896</v>
      </c>
      <c r="E2399" s="1" t="s">
        <v>18206</v>
      </c>
      <c r="F2399">
        <v>22.74</v>
      </c>
      <c r="G2399">
        <v>68.52</v>
      </c>
      <c r="H2399">
        <v>30.12</v>
      </c>
      <c r="I2399">
        <v>50</v>
      </c>
    </row>
    <row r="2400" spans="1:9">
      <c r="A2400" t="s">
        <v>2402</v>
      </c>
      <c r="B2400" s="1" t="s">
        <v>5570</v>
      </c>
      <c r="C2400" s="1" t="s">
        <v>8734</v>
      </c>
      <c r="D2400" s="1" t="s">
        <v>11897</v>
      </c>
      <c r="E2400" s="1" t="s">
        <v>18207</v>
      </c>
      <c r="F2400">
        <v>7.81</v>
      </c>
      <c r="G2400">
        <v>19.96</v>
      </c>
      <c r="H2400">
        <v>73.58</v>
      </c>
      <c r="I2400">
        <v>100</v>
      </c>
    </row>
    <row r="2401" spans="1:9">
      <c r="A2401" t="s">
        <v>2403</v>
      </c>
      <c r="B2401" s="1" t="s">
        <v>5571</v>
      </c>
      <c r="C2401" s="1" t="s">
        <v>8735</v>
      </c>
      <c r="D2401" s="1" t="s">
        <v>11898</v>
      </c>
      <c r="E2401" s="1" t="s">
        <v>18208</v>
      </c>
      <c r="F2401">
        <v>2.13</v>
      </c>
      <c r="G2401">
        <v>36.25</v>
      </c>
      <c r="H2401">
        <v>79.09999999999999</v>
      </c>
      <c r="I2401">
        <v>95.45</v>
      </c>
    </row>
    <row r="2402" spans="1:9">
      <c r="A2402" t="s">
        <v>2404</v>
      </c>
      <c r="B2402" s="1" t="s">
        <v>5572</v>
      </c>
      <c r="C2402" s="1" t="s">
        <v>8736</v>
      </c>
      <c r="D2402" s="1" t="s">
        <v>11899</v>
      </c>
      <c r="E2402" s="1" t="s">
        <v>18209</v>
      </c>
      <c r="F2402">
        <v>43.85</v>
      </c>
      <c r="G2402">
        <v>63.34</v>
      </c>
      <c r="H2402">
        <v>29.77</v>
      </c>
      <c r="I2402">
        <v>42.86</v>
      </c>
    </row>
    <row r="2403" spans="1:9">
      <c r="A2403" t="s">
        <v>2405</v>
      </c>
      <c r="B2403" s="1" t="s">
        <v>5573</v>
      </c>
      <c r="C2403" s="1" t="s">
        <v>8737</v>
      </c>
      <c r="D2403" s="1" t="s">
        <v>11900</v>
      </c>
      <c r="E2403" s="1" t="s">
        <v>18210</v>
      </c>
      <c r="F2403">
        <v>22.78</v>
      </c>
      <c r="G2403">
        <v>83.63</v>
      </c>
      <c r="H2403">
        <v>21.43</v>
      </c>
      <c r="I2403">
        <v>44.44</v>
      </c>
    </row>
    <row r="2404" spans="1:9">
      <c r="A2404" t="s">
        <v>2406</v>
      </c>
      <c r="B2404" s="1" t="s">
        <v>5574</v>
      </c>
      <c r="C2404" s="1" t="s">
        <v>8738</v>
      </c>
      <c r="D2404" s="1" t="s">
        <v>11901</v>
      </c>
      <c r="E2404" s="1" t="s">
        <v>18211</v>
      </c>
      <c r="F2404">
        <v>15.03</v>
      </c>
      <c r="G2404">
        <v>47.48</v>
      </c>
      <c r="H2404">
        <v>44.44</v>
      </c>
      <c r="I2404">
        <v>66.67</v>
      </c>
    </row>
    <row r="2405" spans="1:9">
      <c r="A2405" t="s">
        <v>2407</v>
      </c>
      <c r="B2405" s="1" t="s">
        <v>5575</v>
      </c>
      <c r="C2405" s="1" t="s">
        <v>8739</v>
      </c>
      <c r="D2405" s="1" t="s">
        <v>11902</v>
      </c>
      <c r="E2405" s="1" t="s">
        <v>18212</v>
      </c>
      <c r="F2405">
        <v>18.61</v>
      </c>
      <c r="G2405">
        <v>64.93000000000001</v>
      </c>
      <c r="H2405">
        <v>44.44</v>
      </c>
      <c r="I2405">
        <v>64.29000000000001</v>
      </c>
    </row>
    <row r="2406" spans="1:9">
      <c r="A2406" t="s">
        <v>2408</v>
      </c>
      <c r="B2406" s="1" t="s">
        <v>5576</v>
      </c>
      <c r="C2406" s="1" t="s">
        <v>8740</v>
      </c>
      <c r="D2406" s="1" t="s">
        <v>11903</v>
      </c>
      <c r="E2406" s="1" t="s">
        <v>18213</v>
      </c>
      <c r="F2406">
        <v>13.99</v>
      </c>
      <c r="G2406">
        <v>63.66</v>
      </c>
      <c r="H2406">
        <v>56.3</v>
      </c>
      <c r="I2406">
        <v>86.67</v>
      </c>
    </row>
    <row r="2407" spans="1:9">
      <c r="A2407" t="s">
        <v>2409</v>
      </c>
      <c r="B2407" s="1" t="s">
        <v>5577</v>
      </c>
      <c r="C2407" s="1" t="s">
        <v>8741</v>
      </c>
      <c r="D2407" s="1" t="s">
        <v>11904</v>
      </c>
      <c r="E2407" s="1" t="s">
        <v>18214</v>
      </c>
      <c r="F2407">
        <v>8.890000000000001</v>
      </c>
      <c r="G2407">
        <v>51.34</v>
      </c>
      <c r="H2407">
        <v>41.23</v>
      </c>
      <c r="I2407">
        <v>61.54</v>
      </c>
    </row>
    <row r="2408" spans="1:9">
      <c r="A2408" t="s">
        <v>2410</v>
      </c>
      <c r="B2408" s="1" t="s">
        <v>5578</v>
      </c>
      <c r="C2408" s="1" t="s">
        <v>8742</v>
      </c>
      <c r="D2408" s="1" t="s">
        <v>11905</v>
      </c>
      <c r="E2408" s="1" t="s">
        <v>18215</v>
      </c>
      <c r="F2408">
        <v>10.7</v>
      </c>
      <c r="G2408">
        <v>46.59</v>
      </c>
      <c r="H2408">
        <v>42.42</v>
      </c>
      <c r="I2408">
        <v>75</v>
      </c>
    </row>
    <row r="2409" spans="1:9">
      <c r="A2409" t="s">
        <v>2411</v>
      </c>
      <c r="B2409" s="1" t="s">
        <v>5579</v>
      </c>
      <c r="C2409" s="1" t="s">
        <v>8743</v>
      </c>
      <c r="D2409" s="1" t="s">
        <v>11906</v>
      </c>
      <c r="E2409" s="1" t="s">
        <v>18216</v>
      </c>
      <c r="F2409">
        <v>17.27</v>
      </c>
      <c r="G2409">
        <v>57.54</v>
      </c>
      <c r="H2409">
        <v>89.47</v>
      </c>
      <c r="I2409">
        <v>111.76</v>
      </c>
    </row>
    <row r="2410" spans="1:9">
      <c r="A2410" t="s">
        <v>2412</v>
      </c>
      <c r="B2410" s="1" t="s">
        <v>5580</v>
      </c>
      <c r="C2410" s="1" t="s">
        <v>8744</v>
      </c>
      <c r="D2410" s="1" t="s">
        <v>11907</v>
      </c>
      <c r="E2410" s="1" t="s">
        <v>18217</v>
      </c>
      <c r="F2410">
        <v>4.66</v>
      </c>
      <c r="G2410">
        <v>36.85</v>
      </c>
      <c r="H2410">
        <v>57.14</v>
      </c>
      <c r="I2410">
        <v>93.75</v>
      </c>
    </row>
    <row r="2411" spans="1:9">
      <c r="A2411" t="s">
        <v>2413</v>
      </c>
      <c r="B2411" s="1" t="s">
        <v>5581</v>
      </c>
      <c r="C2411" s="1" t="s">
        <v>8745</v>
      </c>
      <c r="D2411" s="1" t="s">
        <v>11908</v>
      </c>
      <c r="E2411" s="1" t="s">
        <v>18218</v>
      </c>
      <c r="F2411">
        <v>2.52</v>
      </c>
      <c r="G2411">
        <v>48.17</v>
      </c>
      <c r="H2411">
        <v>62.26</v>
      </c>
      <c r="I2411">
        <v>130</v>
      </c>
    </row>
    <row r="2412" spans="1:9">
      <c r="A2412" t="s">
        <v>2414</v>
      </c>
      <c r="B2412" s="1" t="s">
        <v>5582</v>
      </c>
      <c r="C2412" s="1" t="s">
        <v>8746</v>
      </c>
      <c r="D2412" s="1" t="s">
        <v>11909</v>
      </c>
      <c r="E2412" s="1" t="s">
        <v>18219</v>
      </c>
      <c r="F2412">
        <v>14.3</v>
      </c>
      <c r="G2412">
        <v>70.15000000000001</v>
      </c>
      <c r="H2412">
        <v>44.12</v>
      </c>
      <c r="I2412">
        <v>68.42</v>
      </c>
    </row>
    <row r="2413" spans="1:9">
      <c r="A2413" t="s">
        <v>2415</v>
      </c>
      <c r="B2413" s="1" t="s">
        <v>5583</v>
      </c>
      <c r="C2413" s="1" t="s">
        <v>8747</v>
      </c>
      <c r="D2413" s="1" t="s">
        <v>11910</v>
      </c>
      <c r="E2413" s="1" t="s">
        <v>18220</v>
      </c>
      <c r="F2413">
        <v>16.81</v>
      </c>
      <c r="G2413">
        <v>63.06</v>
      </c>
      <c r="H2413">
        <v>36.25</v>
      </c>
      <c r="I2413">
        <v>55.56</v>
      </c>
    </row>
    <row r="2414" spans="1:9">
      <c r="A2414" t="s">
        <v>2416</v>
      </c>
      <c r="B2414" s="1" t="s">
        <v>5584</v>
      </c>
      <c r="C2414" s="1" t="s">
        <v>8748</v>
      </c>
      <c r="D2414" s="1" t="s">
        <v>11911</v>
      </c>
      <c r="E2414" s="1" t="s">
        <v>18221</v>
      </c>
      <c r="F2414">
        <v>3.79</v>
      </c>
      <c r="G2414">
        <v>64.48999999999999</v>
      </c>
      <c r="H2414">
        <v>50.75</v>
      </c>
      <c r="I2414">
        <v>95</v>
      </c>
    </row>
    <row r="2415" spans="1:9">
      <c r="A2415" t="s">
        <v>2417</v>
      </c>
      <c r="B2415" s="1" t="s">
        <v>5585</v>
      </c>
      <c r="C2415" s="1" t="s">
        <v>8749</v>
      </c>
      <c r="D2415" s="1" t="s">
        <v>11912</v>
      </c>
      <c r="E2415" s="1" t="s">
        <v>18222</v>
      </c>
      <c r="F2415">
        <v>19.56</v>
      </c>
      <c r="G2415">
        <v>62.86</v>
      </c>
      <c r="H2415">
        <v>38.46</v>
      </c>
      <c r="I2415">
        <v>61.54</v>
      </c>
    </row>
    <row r="2416" spans="1:9">
      <c r="A2416" t="s">
        <v>2418</v>
      </c>
      <c r="B2416" s="1" t="s">
        <v>5586</v>
      </c>
      <c r="C2416" s="1" t="s">
        <v>8750</v>
      </c>
      <c r="D2416" s="1" t="s">
        <v>11913</v>
      </c>
      <c r="E2416" s="1" t="s">
        <v>18223</v>
      </c>
      <c r="F2416">
        <v>6.81</v>
      </c>
      <c r="G2416">
        <v>42.24</v>
      </c>
      <c r="H2416">
        <v>45.51</v>
      </c>
      <c r="I2416">
        <v>70.59</v>
      </c>
    </row>
    <row r="2417" spans="1:9">
      <c r="A2417" t="s">
        <v>2419</v>
      </c>
      <c r="B2417" s="1" t="s">
        <v>5587</v>
      </c>
      <c r="C2417" s="1" t="s">
        <v>8751</v>
      </c>
      <c r="D2417" s="1" t="s">
        <v>11914</v>
      </c>
      <c r="E2417" s="1" t="s">
        <v>18224</v>
      </c>
      <c r="F2417">
        <v>7.2</v>
      </c>
      <c r="G2417">
        <v>48.96</v>
      </c>
      <c r="H2417">
        <v>59.7</v>
      </c>
      <c r="I2417">
        <v>71.43000000000001</v>
      </c>
    </row>
    <row r="2418" spans="1:9">
      <c r="A2418" t="s">
        <v>2420</v>
      </c>
      <c r="B2418" s="1" t="s">
        <v>5588</v>
      </c>
      <c r="C2418" s="1" t="s">
        <v>8752</v>
      </c>
      <c r="D2418" s="1" t="s">
        <v>11915</v>
      </c>
      <c r="E2418" s="1" t="s">
        <v>18225</v>
      </c>
      <c r="F2418">
        <v>9.24</v>
      </c>
      <c r="G2418">
        <v>73.14</v>
      </c>
      <c r="H2418">
        <v>59.02</v>
      </c>
      <c r="I2418">
        <v>100</v>
      </c>
    </row>
    <row r="2419" spans="1:9">
      <c r="A2419" t="s">
        <v>2421</v>
      </c>
      <c r="B2419" s="1" t="s">
        <v>5589</v>
      </c>
      <c r="C2419" s="1" t="s">
        <v>8753</v>
      </c>
      <c r="D2419" s="1" t="s">
        <v>11916</v>
      </c>
      <c r="E2419" s="1" t="s">
        <v>18226</v>
      </c>
      <c r="F2419">
        <v>13.07</v>
      </c>
      <c r="G2419">
        <v>33.43</v>
      </c>
      <c r="H2419">
        <v>70.3</v>
      </c>
      <c r="I2419">
        <v>88.89</v>
      </c>
    </row>
    <row r="2420" spans="1:9">
      <c r="A2420" t="s">
        <v>2422</v>
      </c>
      <c r="B2420" s="1" t="s">
        <v>5590</v>
      </c>
      <c r="C2420" s="1" t="s">
        <v>8754</v>
      </c>
      <c r="D2420" s="1" t="s">
        <v>11917</v>
      </c>
      <c r="E2420" s="1" t="s">
        <v>18227</v>
      </c>
      <c r="F2420">
        <v>25.8</v>
      </c>
      <c r="G2420">
        <v>67.83</v>
      </c>
      <c r="H2420">
        <v>33.33</v>
      </c>
      <c r="I2420">
        <v>52.38</v>
      </c>
    </row>
    <row r="2421" spans="1:9">
      <c r="A2421" t="s">
        <v>2423</v>
      </c>
      <c r="B2421" s="1" t="s">
        <v>5591</v>
      </c>
      <c r="C2421" s="1" t="s">
        <v>8755</v>
      </c>
      <c r="D2421" s="1" t="s">
        <v>11918</v>
      </c>
      <c r="E2421" s="1" t="s">
        <v>18228</v>
      </c>
      <c r="F2421">
        <v>4.66</v>
      </c>
      <c r="G2421">
        <v>52.38</v>
      </c>
      <c r="H2421">
        <v>51.55</v>
      </c>
      <c r="I2421">
        <v>85</v>
      </c>
    </row>
    <row r="2422" spans="1:9">
      <c r="A2422" t="s">
        <v>2424</v>
      </c>
      <c r="B2422" s="1" t="s">
        <v>5592</v>
      </c>
      <c r="C2422" s="1" t="s">
        <v>8756</v>
      </c>
      <c r="D2422" s="1" t="s">
        <v>11919</v>
      </c>
      <c r="E2422" s="1" t="s">
        <v>18229</v>
      </c>
      <c r="F2422">
        <v>6.65</v>
      </c>
      <c r="G2422">
        <v>51.24</v>
      </c>
      <c r="H2422">
        <v>58.26</v>
      </c>
      <c r="I2422">
        <v>83.33</v>
      </c>
    </row>
    <row r="2423" spans="1:9">
      <c r="A2423" t="s">
        <v>2425</v>
      </c>
      <c r="B2423" s="1" t="s">
        <v>5593</v>
      </c>
      <c r="C2423" s="1" t="s">
        <v>8757</v>
      </c>
      <c r="D2423" s="1" t="s">
        <v>11920</v>
      </c>
      <c r="E2423" s="1" t="s">
        <v>18230</v>
      </c>
      <c r="F2423">
        <v>26.84</v>
      </c>
      <c r="G2423">
        <v>67.45999999999999</v>
      </c>
      <c r="H2423">
        <v>33.33</v>
      </c>
      <c r="I2423">
        <v>56.25</v>
      </c>
    </row>
    <row r="2424" spans="1:9">
      <c r="A2424" t="s">
        <v>2426</v>
      </c>
      <c r="B2424" s="1" t="s">
        <v>5594</v>
      </c>
      <c r="C2424" s="1" t="s">
        <v>8758</v>
      </c>
      <c r="D2424" s="1" t="s">
        <v>11921</v>
      </c>
      <c r="E2424" s="1" t="s">
        <v>18231</v>
      </c>
      <c r="F2424">
        <v>34.55</v>
      </c>
      <c r="G2424">
        <v>65.44</v>
      </c>
      <c r="H2424">
        <v>31.71</v>
      </c>
      <c r="I2424">
        <v>52.38</v>
      </c>
    </row>
    <row r="2425" spans="1:9">
      <c r="A2425" t="s">
        <v>2427</v>
      </c>
      <c r="B2425" s="1" t="s">
        <v>5595</v>
      </c>
      <c r="C2425" s="1" t="s">
        <v>8759</v>
      </c>
      <c r="D2425" s="1" t="s">
        <v>11922</v>
      </c>
      <c r="E2425" s="1" t="s">
        <v>18232</v>
      </c>
      <c r="F2425">
        <v>4.49</v>
      </c>
      <c r="G2425">
        <v>40.35</v>
      </c>
      <c r="H2425">
        <v>50</v>
      </c>
      <c r="I2425">
        <v>74.06999999999999</v>
      </c>
    </row>
    <row r="2426" spans="1:9">
      <c r="A2426" t="s">
        <v>2428</v>
      </c>
      <c r="B2426" s="1" t="s">
        <v>5596</v>
      </c>
      <c r="C2426" s="1" t="s">
        <v>8760</v>
      </c>
      <c r="D2426" s="1" t="s">
        <v>11923</v>
      </c>
      <c r="E2426" s="1" t="s">
        <v>18233</v>
      </c>
      <c r="F2426">
        <v>20.26</v>
      </c>
      <c r="G2426">
        <v>54.32</v>
      </c>
      <c r="H2426">
        <v>52.7</v>
      </c>
      <c r="I2426">
        <v>70</v>
      </c>
    </row>
    <row r="2427" spans="1:9">
      <c r="A2427" t="s">
        <v>2429</v>
      </c>
      <c r="B2427" s="1" t="s">
        <v>5597</v>
      </c>
      <c r="C2427" s="1" t="s">
        <v>8761</v>
      </c>
      <c r="D2427" s="1" t="s">
        <v>11924</v>
      </c>
      <c r="E2427" s="1" t="s">
        <v>18234</v>
      </c>
      <c r="F2427">
        <v>37.49</v>
      </c>
      <c r="G2427">
        <v>76.64</v>
      </c>
      <c r="H2427">
        <v>18.71</v>
      </c>
      <c r="I2427">
        <v>37.5</v>
      </c>
    </row>
    <row r="2428" spans="1:9">
      <c r="A2428" t="s">
        <v>2430</v>
      </c>
      <c r="B2428" s="1" t="s">
        <v>5598</v>
      </c>
      <c r="C2428" s="1" t="s">
        <v>8762</v>
      </c>
      <c r="D2428" s="1" t="s">
        <v>11925</v>
      </c>
      <c r="E2428" s="1" t="s">
        <v>18235</v>
      </c>
      <c r="F2428">
        <v>6.41</v>
      </c>
      <c r="G2428">
        <v>54.34</v>
      </c>
      <c r="H2428">
        <v>44.59</v>
      </c>
      <c r="I2428">
        <v>75</v>
      </c>
    </row>
    <row r="2429" spans="1:9">
      <c r="A2429" t="s">
        <v>2431</v>
      </c>
      <c r="B2429" s="1" t="s">
        <v>5599</v>
      </c>
      <c r="C2429" s="1" t="s">
        <v>8763</v>
      </c>
      <c r="D2429" s="1" t="s">
        <v>11926</v>
      </c>
      <c r="E2429" s="1" t="s">
        <v>18236</v>
      </c>
      <c r="F2429">
        <v>6.88</v>
      </c>
      <c r="G2429">
        <v>38.18</v>
      </c>
      <c r="H2429">
        <v>127.96</v>
      </c>
      <c r="I2429">
        <v>145.45</v>
      </c>
    </row>
    <row r="2430" spans="1:9">
      <c r="A2430" t="s">
        <v>2432</v>
      </c>
      <c r="B2430" s="1" t="s">
        <v>5600</v>
      </c>
      <c r="C2430" s="1" t="s">
        <v>8764</v>
      </c>
      <c r="D2430" s="1" t="s">
        <v>11927</v>
      </c>
      <c r="E2430" s="1" t="s">
        <v>18237</v>
      </c>
      <c r="F2430">
        <v>11.11</v>
      </c>
      <c r="G2430">
        <v>28.26</v>
      </c>
      <c r="H2430">
        <v>77.88</v>
      </c>
      <c r="I2430">
        <v>100</v>
      </c>
    </row>
    <row r="2431" spans="1:9">
      <c r="A2431" t="s">
        <v>2433</v>
      </c>
      <c r="B2431" s="1" t="s">
        <v>5601</v>
      </c>
      <c r="C2431" s="1" t="s">
        <v>8765</v>
      </c>
      <c r="D2431" s="1" t="s">
        <v>11928</v>
      </c>
      <c r="E2431" s="1" t="s">
        <v>18238</v>
      </c>
      <c r="F2431">
        <v>1.02</v>
      </c>
      <c r="G2431">
        <v>27.93</v>
      </c>
      <c r="H2431">
        <v>86.38</v>
      </c>
      <c r="I2431">
        <v>100</v>
      </c>
    </row>
    <row r="2432" spans="1:9">
      <c r="A2432" t="s">
        <v>2434</v>
      </c>
      <c r="B2432" s="1" t="s">
        <v>5602</v>
      </c>
      <c r="C2432" s="1" t="s">
        <v>8766</v>
      </c>
      <c r="D2432" s="1" t="s">
        <v>11929</v>
      </c>
      <c r="E2432" s="1" t="s">
        <v>18239</v>
      </c>
      <c r="F2432">
        <v>9.779999999999999</v>
      </c>
      <c r="G2432">
        <v>26.3</v>
      </c>
      <c r="H2432">
        <v>60.26</v>
      </c>
      <c r="I2432">
        <v>73.68000000000001</v>
      </c>
    </row>
    <row r="2433" spans="1:9">
      <c r="A2433" t="s">
        <v>2435</v>
      </c>
      <c r="B2433" s="1" t="s">
        <v>5603</v>
      </c>
      <c r="C2433" s="1" t="s">
        <v>8767</v>
      </c>
      <c r="D2433" s="1" t="s">
        <v>11930</v>
      </c>
      <c r="E2433" s="1" t="s">
        <v>18240</v>
      </c>
      <c r="F2433">
        <v>10.18</v>
      </c>
      <c r="G2433">
        <v>39.02</v>
      </c>
      <c r="H2433">
        <v>58.54</v>
      </c>
      <c r="I2433">
        <v>71.43000000000001</v>
      </c>
    </row>
    <row r="2434" spans="1:9">
      <c r="A2434" t="s">
        <v>2436</v>
      </c>
      <c r="B2434" s="1" t="s">
        <v>5604</v>
      </c>
      <c r="C2434" s="1" t="s">
        <v>8768</v>
      </c>
      <c r="D2434" s="1" t="s">
        <v>11931</v>
      </c>
      <c r="E2434" s="1" t="s">
        <v>18241</v>
      </c>
      <c r="F2434">
        <v>0.43</v>
      </c>
      <c r="G2434">
        <v>3.15</v>
      </c>
      <c r="H2434">
        <v>170.11</v>
      </c>
      <c r="I2434">
        <v>250</v>
      </c>
    </row>
    <row r="2435" spans="1:9">
      <c r="A2435" t="s">
        <v>2437</v>
      </c>
      <c r="B2435" s="1" t="s">
        <v>5605</v>
      </c>
      <c r="C2435" s="1" t="s">
        <v>8769</v>
      </c>
      <c r="D2435" s="1" t="s">
        <v>11932</v>
      </c>
      <c r="E2435" s="1" t="s">
        <v>18242</v>
      </c>
      <c r="F2435">
        <v>3.39</v>
      </c>
      <c r="G2435">
        <v>45.34</v>
      </c>
      <c r="H2435">
        <v>78.09999999999999</v>
      </c>
      <c r="I2435">
        <v>110</v>
      </c>
    </row>
    <row r="2436" spans="1:9">
      <c r="A2436" t="s">
        <v>2438</v>
      </c>
      <c r="B2436" s="1" t="s">
        <v>5606</v>
      </c>
      <c r="C2436" s="1" t="s">
        <v>8770</v>
      </c>
      <c r="D2436" s="1" t="s">
        <v>11933</v>
      </c>
      <c r="E2436" s="1" t="s">
        <v>18243</v>
      </c>
      <c r="F2436">
        <v>3.36</v>
      </c>
      <c r="G2436">
        <v>50.27</v>
      </c>
      <c r="H2436">
        <v>49.57</v>
      </c>
      <c r="I2436">
        <v>92.31</v>
      </c>
    </row>
    <row r="2437" spans="1:9">
      <c r="A2437" t="s">
        <v>2439</v>
      </c>
      <c r="B2437" s="1" t="s">
        <v>5607</v>
      </c>
      <c r="C2437" s="1" t="s">
        <v>8771</v>
      </c>
      <c r="D2437" s="1" t="s">
        <v>11934</v>
      </c>
      <c r="E2437" s="1" t="s">
        <v>18244</v>
      </c>
      <c r="F2437">
        <v>4.32</v>
      </c>
      <c r="G2437">
        <v>38.2</v>
      </c>
      <c r="H2437">
        <v>75.83</v>
      </c>
      <c r="I2437">
        <v>87.5</v>
      </c>
    </row>
    <row r="2438" spans="1:9">
      <c r="A2438" t="s">
        <v>2440</v>
      </c>
      <c r="B2438" s="1" t="s">
        <v>5608</v>
      </c>
      <c r="C2438" s="1" t="s">
        <v>8772</v>
      </c>
      <c r="D2438" s="1" t="s">
        <v>11935</v>
      </c>
      <c r="E2438" s="1" t="s">
        <v>18245</v>
      </c>
      <c r="F2438">
        <v>5.29</v>
      </c>
      <c r="G2438">
        <v>47.14</v>
      </c>
      <c r="H2438">
        <v>48.31</v>
      </c>
      <c r="I2438">
        <v>94.12</v>
      </c>
    </row>
    <row r="2439" spans="1:9">
      <c r="A2439" t="s">
        <v>2441</v>
      </c>
      <c r="B2439" s="1" t="s">
        <v>5609</v>
      </c>
      <c r="C2439" s="1" t="s">
        <v>8773</v>
      </c>
      <c r="D2439" s="1" t="s">
        <v>11936</v>
      </c>
      <c r="E2439" s="1" t="s">
        <v>18246</v>
      </c>
      <c r="F2439">
        <v>4.81</v>
      </c>
      <c r="G2439">
        <v>57.85</v>
      </c>
      <c r="H2439">
        <v>78.26000000000001</v>
      </c>
      <c r="I2439">
        <v>130</v>
      </c>
    </row>
    <row r="2440" spans="1:9">
      <c r="A2440" t="s">
        <v>2442</v>
      </c>
      <c r="B2440" s="1" t="s">
        <v>5610</v>
      </c>
      <c r="C2440" s="1" t="s">
        <v>8774</v>
      </c>
      <c r="D2440" s="1" t="s">
        <v>11937</v>
      </c>
      <c r="E2440" s="1" t="s">
        <v>18247</v>
      </c>
      <c r="F2440">
        <v>6.63</v>
      </c>
      <c r="G2440">
        <v>42.74</v>
      </c>
      <c r="H2440">
        <v>59.89</v>
      </c>
      <c r="I2440">
        <v>86.36</v>
      </c>
    </row>
    <row r="2441" spans="1:9">
      <c r="A2441" t="s">
        <v>2443</v>
      </c>
      <c r="B2441" s="1" t="s">
        <v>5611</v>
      </c>
      <c r="C2441" s="1" t="s">
        <v>8775</v>
      </c>
      <c r="D2441" s="1" t="s">
        <v>11938</v>
      </c>
      <c r="E2441" s="1" t="s">
        <v>18248</v>
      </c>
      <c r="F2441">
        <v>2.15</v>
      </c>
      <c r="G2441">
        <v>41.48</v>
      </c>
      <c r="H2441">
        <v>57.69</v>
      </c>
      <c r="I2441">
        <v>90.48</v>
      </c>
    </row>
    <row r="2442" spans="1:9">
      <c r="A2442" t="s">
        <v>2444</v>
      </c>
      <c r="B2442" s="1" t="s">
        <v>5612</v>
      </c>
      <c r="C2442" s="1" t="s">
        <v>8776</v>
      </c>
      <c r="D2442" s="1" t="s">
        <v>11939</v>
      </c>
      <c r="E2442" s="1" t="s">
        <v>18249</v>
      </c>
      <c r="F2442">
        <v>32.51</v>
      </c>
      <c r="G2442">
        <v>73.18000000000001</v>
      </c>
      <c r="H2442">
        <v>18.83</v>
      </c>
      <c r="I2442">
        <v>33.33</v>
      </c>
    </row>
    <row r="2443" spans="1:9">
      <c r="A2443" t="s">
        <v>2445</v>
      </c>
      <c r="B2443" s="1" t="s">
        <v>5613</v>
      </c>
      <c r="C2443" s="1" t="s">
        <v>8777</v>
      </c>
      <c r="D2443" s="1" t="s">
        <v>11940</v>
      </c>
      <c r="E2443" s="1" t="s">
        <v>18250</v>
      </c>
      <c r="F2443">
        <v>18.6</v>
      </c>
      <c r="G2443">
        <v>75.59</v>
      </c>
      <c r="H2443">
        <v>17.59</v>
      </c>
      <c r="I2443">
        <v>50</v>
      </c>
    </row>
    <row r="2444" spans="1:9">
      <c r="A2444" t="s">
        <v>2446</v>
      </c>
      <c r="B2444" s="1" t="s">
        <v>5614</v>
      </c>
      <c r="C2444" s="1" t="s">
        <v>8778</v>
      </c>
      <c r="D2444" s="1" t="s">
        <v>11941</v>
      </c>
      <c r="E2444" s="1" t="s">
        <v>18251</v>
      </c>
      <c r="F2444">
        <v>29.49</v>
      </c>
      <c r="G2444">
        <v>62.09</v>
      </c>
      <c r="H2444">
        <v>34.64</v>
      </c>
      <c r="I2444">
        <v>60</v>
      </c>
    </row>
    <row r="2445" spans="1:9">
      <c r="A2445" t="s">
        <v>2447</v>
      </c>
      <c r="B2445" s="1" t="s">
        <v>5615</v>
      </c>
      <c r="C2445" s="1" t="s">
        <v>8779</v>
      </c>
      <c r="D2445" s="1" t="s">
        <v>11942</v>
      </c>
      <c r="E2445" s="1" t="s">
        <v>18252</v>
      </c>
      <c r="F2445">
        <v>21.38</v>
      </c>
      <c r="G2445">
        <v>50.7</v>
      </c>
      <c r="H2445">
        <v>47.49</v>
      </c>
      <c r="I2445">
        <v>71.43000000000001</v>
      </c>
    </row>
    <row r="2446" spans="1:9">
      <c r="A2446" t="s">
        <v>2448</v>
      </c>
      <c r="B2446" s="1" t="s">
        <v>5616</v>
      </c>
      <c r="C2446" s="1" t="s">
        <v>8780</v>
      </c>
      <c r="D2446" s="1" t="s">
        <v>11943</v>
      </c>
      <c r="E2446" s="1" t="s">
        <v>18253</v>
      </c>
      <c r="F2446">
        <v>11.04</v>
      </c>
      <c r="G2446">
        <v>54.11</v>
      </c>
      <c r="H2446">
        <v>35.87</v>
      </c>
      <c r="I2446">
        <v>50</v>
      </c>
    </row>
    <row r="2447" spans="1:9">
      <c r="A2447" t="s">
        <v>2449</v>
      </c>
      <c r="B2447" s="1" t="s">
        <v>5617</v>
      </c>
      <c r="C2447" s="1" t="s">
        <v>8781</v>
      </c>
      <c r="D2447" s="1" t="s">
        <v>11944</v>
      </c>
      <c r="E2447" s="1" t="s">
        <v>18254</v>
      </c>
      <c r="F2447">
        <v>9.029999999999999</v>
      </c>
      <c r="G2447">
        <v>60.98</v>
      </c>
      <c r="H2447">
        <v>30.92</v>
      </c>
      <c r="I2447">
        <v>58.33</v>
      </c>
    </row>
    <row r="2448" spans="1:9">
      <c r="A2448" t="s">
        <v>2450</v>
      </c>
      <c r="B2448" s="1" t="s">
        <v>5618</v>
      </c>
      <c r="C2448" s="1" t="s">
        <v>8782</v>
      </c>
      <c r="D2448" s="1" t="s">
        <v>11945</v>
      </c>
      <c r="E2448" s="1" t="s">
        <v>18255</v>
      </c>
      <c r="F2448">
        <v>15.08</v>
      </c>
      <c r="G2448">
        <v>50.63</v>
      </c>
      <c r="H2448">
        <v>45.97</v>
      </c>
      <c r="I2448">
        <v>66.67</v>
      </c>
    </row>
    <row r="2449" spans="1:9">
      <c r="A2449" t="s">
        <v>2451</v>
      </c>
      <c r="B2449" s="1" t="s">
        <v>5619</v>
      </c>
      <c r="C2449" s="1" t="s">
        <v>8783</v>
      </c>
      <c r="D2449" s="1" t="s">
        <v>11946</v>
      </c>
      <c r="E2449" s="1" t="s">
        <v>18256</v>
      </c>
      <c r="F2449">
        <v>21.52</v>
      </c>
      <c r="G2449">
        <v>59.75</v>
      </c>
      <c r="H2449">
        <v>53.57</v>
      </c>
      <c r="I2449">
        <v>72.73</v>
      </c>
    </row>
    <row r="2450" spans="1:9">
      <c r="A2450" t="s">
        <v>2452</v>
      </c>
      <c r="B2450" s="1" t="s">
        <v>5620</v>
      </c>
      <c r="C2450" s="1" t="s">
        <v>8784</v>
      </c>
      <c r="D2450" s="1" t="s">
        <v>11947</v>
      </c>
      <c r="E2450" s="1" t="s">
        <v>18257</v>
      </c>
      <c r="F2450">
        <v>11.11</v>
      </c>
      <c r="G2450">
        <v>54.01</v>
      </c>
      <c r="H2450">
        <v>40.58</v>
      </c>
      <c r="I2450">
        <v>71.43000000000001</v>
      </c>
    </row>
    <row r="2451" spans="1:9">
      <c r="A2451" t="s">
        <v>2453</v>
      </c>
      <c r="B2451" s="1" t="s">
        <v>5621</v>
      </c>
      <c r="C2451" s="1" t="s">
        <v>8785</v>
      </c>
      <c r="D2451" s="1" t="s">
        <v>11948</v>
      </c>
      <c r="E2451" s="1" t="s">
        <v>18258</v>
      </c>
      <c r="F2451">
        <v>10.44</v>
      </c>
      <c r="G2451">
        <v>54.08</v>
      </c>
      <c r="H2451">
        <v>77.33</v>
      </c>
      <c r="I2451">
        <v>100</v>
      </c>
    </row>
    <row r="2452" spans="1:9">
      <c r="A2452" t="s">
        <v>2454</v>
      </c>
      <c r="B2452" s="1" t="s">
        <v>5622</v>
      </c>
      <c r="C2452" s="1" t="s">
        <v>8786</v>
      </c>
      <c r="D2452" s="1" t="s">
        <v>11949</v>
      </c>
      <c r="E2452" s="1" t="s">
        <v>18259</v>
      </c>
      <c r="F2452">
        <v>16.64</v>
      </c>
      <c r="G2452">
        <v>59.58</v>
      </c>
      <c r="H2452">
        <v>52.27</v>
      </c>
      <c r="I2452">
        <v>79.31</v>
      </c>
    </row>
    <row r="2453" spans="1:9">
      <c r="A2453" t="s">
        <v>2455</v>
      </c>
      <c r="B2453" s="1" t="s">
        <v>5623</v>
      </c>
      <c r="C2453" s="1" t="s">
        <v>8787</v>
      </c>
      <c r="D2453" s="1" t="s">
        <v>11950</v>
      </c>
      <c r="E2453" s="1" t="s">
        <v>18260</v>
      </c>
      <c r="F2453">
        <v>18.36</v>
      </c>
      <c r="G2453">
        <v>73.05</v>
      </c>
      <c r="H2453">
        <v>33.33</v>
      </c>
      <c r="I2453">
        <v>47.62</v>
      </c>
    </row>
    <row r="2454" spans="1:9">
      <c r="A2454" t="s">
        <v>2456</v>
      </c>
      <c r="B2454" s="1" t="s">
        <v>5624</v>
      </c>
      <c r="C2454" s="1" t="s">
        <v>8788</v>
      </c>
      <c r="D2454" s="1" t="s">
        <v>11951</v>
      </c>
      <c r="E2454" s="1" t="s">
        <v>18261</v>
      </c>
      <c r="F2454">
        <v>20.76</v>
      </c>
      <c r="G2454">
        <v>47.4</v>
      </c>
      <c r="H2454">
        <v>58.52</v>
      </c>
      <c r="I2454">
        <v>85.70999999999999</v>
      </c>
    </row>
    <row r="2455" spans="1:9">
      <c r="A2455" t="s">
        <v>2457</v>
      </c>
      <c r="B2455" s="1" t="s">
        <v>5625</v>
      </c>
      <c r="C2455" s="1" t="s">
        <v>8789</v>
      </c>
      <c r="D2455" s="1" t="s">
        <v>11952</v>
      </c>
      <c r="E2455" s="1" t="s">
        <v>18262</v>
      </c>
      <c r="F2455">
        <v>6.75</v>
      </c>
      <c r="G2455">
        <v>35.84</v>
      </c>
      <c r="H2455">
        <v>60.42</v>
      </c>
      <c r="I2455">
        <v>72.73</v>
      </c>
    </row>
    <row r="2456" spans="1:9">
      <c r="A2456" t="s">
        <v>2458</v>
      </c>
      <c r="B2456" s="1" t="s">
        <v>5626</v>
      </c>
      <c r="C2456" s="1" t="s">
        <v>8790</v>
      </c>
      <c r="D2456" s="1" t="s">
        <v>11953</v>
      </c>
      <c r="E2456" s="1" t="s">
        <v>18263</v>
      </c>
      <c r="F2456">
        <v>4.37</v>
      </c>
      <c r="G2456">
        <v>61.81</v>
      </c>
      <c r="H2456">
        <v>73.08</v>
      </c>
      <c r="I2456">
        <v>100</v>
      </c>
    </row>
    <row r="2457" spans="1:9">
      <c r="A2457" t="s">
        <v>2459</v>
      </c>
      <c r="B2457" s="1" t="s">
        <v>5627</v>
      </c>
      <c r="C2457" s="1" t="s">
        <v>8791</v>
      </c>
      <c r="D2457" s="1" t="s">
        <v>11954</v>
      </c>
      <c r="E2457" s="1" t="s">
        <v>18264</v>
      </c>
      <c r="F2457">
        <v>11.33</v>
      </c>
      <c r="G2457">
        <v>62.74</v>
      </c>
      <c r="H2457">
        <v>58.12</v>
      </c>
      <c r="I2457">
        <v>70</v>
      </c>
    </row>
    <row r="2458" spans="1:9">
      <c r="A2458" t="s">
        <v>2460</v>
      </c>
      <c r="B2458" s="1" t="s">
        <v>5628</v>
      </c>
      <c r="C2458" s="1" t="s">
        <v>8792</v>
      </c>
      <c r="D2458" s="1" t="s">
        <v>11955</v>
      </c>
      <c r="E2458" s="1" t="s">
        <v>18265</v>
      </c>
      <c r="F2458">
        <v>5.82</v>
      </c>
      <c r="G2458">
        <v>54.71</v>
      </c>
      <c r="H2458">
        <v>55.56</v>
      </c>
      <c r="I2458">
        <v>125</v>
      </c>
    </row>
    <row r="2459" spans="1:9">
      <c r="A2459" t="s">
        <v>2461</v>
      </c>
      <c r="B2459" s="1" t="s">
        <v>5629</v>
      </c>
      <c r="C2459" s="1" t="s">
        <v>8793</v>
      </c>
      <c r="D2459" s="1" t="s">
        <v>11956</v>
      </c>
      <c r="E2459" s="1" t="s">
        <v>18266</v>
      </c>
      <c r="F2459">
        <v>48.96</v>
      </c>
      <c r="G2459">
        <v>59.92</v>
      </c>
      <c r="H2459">
        <v>45.8</v>
      </c>
      <c r="I2459">
        <v>40</v>
      </c>
    </row>
    <row r="2460" spans="1:9">
      <c r="A2460" t="s">
        <v>2462</v>
      </c>
      <c r="B2460" s="1" t="s">
        <v>5630</v>
      </c>
      <c r="C2460" s="1" t="s">
        <v>8794</v>
      </c>
      <c r="D2460" s="1" t="s">
        <v>11957</v>
      </c>
      <c r="E2460" s="1" t="s">
        <v>18267</v>
      </c>
      <c r="F2460">
        <v>4.76</v>
      </c>
      <c r="G2460">
        <v>63.79</v>
      </c>
      <c r="H2460">
        <v>51.65</v>
      </c>
      <c r="I2460">
        <v>90.48</v>
      </c>
    </row>
    <row r="2461" spans="1:9">
      <c r="A2461" t="s">
        <v>2463</v>
      </c>
      <c r="B2461" s="1" t="s">
        <v>5631</v>
      </c>
      <c r="C2461" s="1" t="s">
        <v>8795</v>
      </c>
      <c r="D2461" s="1" t="s">
        <v>11958</v>
      </c>
      <c r="E2461" s="1" t="s">
        <v>18268</v>
      </c>
      <c r="F2461">
        <v>24.8</v>
      </c>
      <c r="G2461">
        <v>73.43000000000001</v>
      </c>
      <c r="H2461">
        <v>81.94</v>
      </c>
      <c r="I2461">
        <v>66.67</v>
      </c>
    </row>
    <row r="2462" spans="1:9">
      <c r="A2462" t="s">
        <v>2464</v>
      </c>
      <c r="B2462" s="1" t="s">
        <v>5632</v>
      </c>
      <c r="C2462" s="1" t="s">
        <v>8796</v>
      </c>
      <c r="D2462" s="1" t="s">
        <v>11959</v>
      </c>
      <c r="E2462" s="1" t="s">
        <v>18269</v>
      </c>
      <c r="F2462">
        <v>8.56</v>
      </c>
      <c r="G2462">
        <v>54.12</v>
      </c>
      <c r="H2462">
        <v>49.19</v>
      </c>
      <c r="I2462">
        <v>80</v>
      </c>
    </row>
    <row r="2463" spans="1:9">
      <c r="A2463" t="s">
        <v>2465</v>
      </c>
      <c r="B2463" s="1" t="s">
        <v>5633</v>
      </c>
      <c r="C2463" s="1" t="s">
        <v>8797</v>
      </c>
      <c r="D2463" s="1" t="s">
        <v>11960</v>
      </c>
      <c r="E2463" s="1" t="s">
        <v>18270</v>
      </c>
      <c r="F2463">
        <v>3.66</v>
      </c>
      <c r="G2463">
        <v>51.13</v>
      </c>
      <c r="H2463">
        <v>59.41</v>
      </c>
      <c r="I2463">
        <v>92</v>
      </c>
    </row>
    <row r="2464" spans="1:9">
      <c r="A2464" t="s">
        <v>2466</v>
      </c>
      <c r="B2464" s="1" t="s">
        <v>5634</v>
      </c>
      <c r="C2464" s="1" t="s">
        <v>8798</v>
      </c>
      <c r="D2464" s="1" t="s">
        <v>11961</v>
      </c>
      <c r="E2464" s="1" t="s">
        <v>18271</v>
      </c>
      <c r="F2464">
        <v>10.07</v>
      </c>
      <c r="G2464">
        <v>68.56</v>
      </c>
      <c r="H2464">
        <v>40</v>
      </c>
      <c r="I2464">
        <v>61.54</v>
      </c>
    </row>
    <row r="2465" spans="1:9">
      <c r="A2465" t="s">
        <v>2467</v>
      </c>
      <c r="B2465" s="1" t="s">
        <v>5635</v>
      </c>
      <c r="C2465" s="1" t="s">
        <v>8799</v>
      </c>
      <c r="D2465" s="1" t="s">
        <v>11962</v>
      </c>
      <c r="E2465" s="1" t="s">
        <v>18272</v>
      </c>
      <c r="F2465">
        <v>4.11</v>
      </c>
      <c r="G2465">
        <v>29.59</v>
      </c>
      <c r="H2465">
        <v>60</v>
      </c>
      <c r="I2465">
        <v>80</v>
      </c>
    </row>
    <row r="2466" spans="1:9">
      <c r="A2466" t="s">
        <v>2468</v>
      </c>
      <c r="B2466" s="1" t="s">
        <v>5636</v>
      </c>
      <c r="C2466" s="1" t="s">
        <v>8800</v>
      </c>
      <c r="D2466" s="1" t="s">
        <v>11963</v>
      </c>
      <c r="E2466" s="1" t="s">
        <v>18273</v>
      </c>
      <c r="F2466">
        <v>27.1</v>
      </c>
      <c r="G2466">
        <v>76.76000000000001</v>
      </c>
      <c r="H2466">
        <v>17.74</v>
      </c>
      <c r="I2466">
        <v>46.15</v>
      </c>
    </row>
    <row r="2467" spans="1:9">
      <c r="A2467" t="s">
        <v>2469</v>
      </c>
      <c r="B2467" s="1" t="s">
        <v>5637</v>
      </c>
      <c r="C2467" s="1" t="s">
        <v>8801</v>
      </c>
      <c r="D2467" s="1" t="s">
        <v>11964</v>
      </c>
      <c r="E2467" s="1" t="s">
        <v>18274</v>
      </c>
      <c r="F2467">
        <v>2.44</v>
      </c>
      <c r="G2467">
        <v>48.48</v>
      </c>
      <c r="H2467">
        <v>59.75</v>
      </c>
      <c r="I2467">
        <v>100</v>
      </c>
    </row>
    <row r="2468" spans="1:9">
      <c r="A2468" t="s">
        <v>2470</v>
      </c>
      <c r="B2468" s="1" t="s">
        <v>5638</v>
      </c>
      <c r="C2468" s="1" t="s">
        <v>8802</v>
      </c>
      <c r="D2468" s="1" t="s">
        <v>11965</v>
      </c>
      <c r="E2468" s="1" t="s">
        <v>18275</v>
      </c>
      <c r="F2468">
        <v>2.28</v>
      </c>
      <c r="G2468">
        <v>29.25</v>
      </c>
      <c r="H2468">
        <v>73.03</v>
      </c>
      <c r="I2468">
        <v>100</v>
      </c>
    </row>
    <row r="2469" spans="1:9">
      <c r="A2469" t="s">
        <v>2471</v>
      </c>
      <c r="B2469" s="1" t="s">
        <v>5639</v>
      </c>
      <c r="C2469" s="1" t="s">
        <v>8803</v>
      </c>
      <c r="D2469" s="1" t="s">
        <v>11966</v>
      </c>
      <c r="E2469" s="1" t="s">
        <v>18276</v>
      </c>
      <c r="F2469">
        <v>5.45</v>
      </c>
      <c r="G2469">
        <v>49.56</v>
      </c>
      <c r="H2469">
        <v>40.14</v>
      </c>
      <c r="I2469">
        <v>76.92</v>
      </c>
    </row>
    <row r="2470" spans="1:9">
      <c r="A2470" t="s">
        <v>2472</v>
      </c>
      <c r="B2470" s="1" t="s">
        <v>5640</v>
      </c>
      <c r="C2470" s="1" t="s">
        <v>8804</v>
      </c>
      <c r="D2470" s="1" t="s">
        <v>11967</v>
      </c>
      <c r="E2470" s="1" t="s">
        <v>18277</v>
      </c>
      <c r="F2470">
        <v>6.65</v>
      </c>
      <c r="G2470">
        <v>51.15</v>
      </c>
      <c r="H2470">
        <v>52.86</v>
      </c>
      <c r="I2470">
        <v>76.92</v>
      </c>
    </row>
    <row r="2471" spans="1:9">
      <c r="A2471" t="s">
        <v>2473</v>
      </c>
      <c r="B2471" s="1" t="s">
        <v>5641</v>
      </c>
      <c r="C2471" s="1" t="s">
        <v>8805</v>
      </c>
      <c r="D2471" s="1" t="s">
        <v>11968</v>
      </c>
      <c r="E2471" s="1" t="s">
        <v>18278</v>
      </c>
      <c r="F2471">
        <v>11.55</v>
      </c>
      <c r="G2471">
        <v>70.53</v>
      </c>
      <c r="H2471">
        <v>56.25</v>
      </c>
      <c r="I2471">
        <v>94.12</v>
      </c>
    </row>
    <row r="2472" spans="1:9">
      <c r="A2472" t="s">
        <v>2474</v>
      </c>
      <c r="B2472" s="1" t="s">
        <v>5642</v>
      </c>
      <c r="C2472" s="1" t="s">
        <v>8806</v>
      </c>
      <c r="D2472" s="1" t="s">
        <v>11969</v>
      </c>
      <c r="E2472" s="1" t="s">
        <v>18279</v>
      </c>
      <c r="F2472">
        <v>17.67</v>
      </c>
      <c r="G2472">
        <v>60.64</v>
      </c>
      <c r="H2472">
        <v>50.83</v>
      </c>
      <c r="I2472">
        <v>52.38</v>
      </c>
    </row>
    <row r="2473" spans="1:9">
      <c r="A2473" t="s">
        <v>2475</v>
      </c>
      <c r="B2473" s="1" t="s">
        <v>5643</v>
      </c>
      <c r="C2473" s="1" t="s">
        <v>8807</v>
      </c>
      <c r="D2473" s="1" t="s">
        <v>11970</v>
      </c>
      <c r="E2473" s="1" t="s">
        <v>18280</v>
      </c>
      <c r="F2473">
        <v>3.22</v>
      </c>
      <c r="G2473">
        <v>38.57</v>
      </c>
      <c r="H2473">
        <v>87.09999999999999</v>
      </c>
      <c r="I2473">
        <v>140</v>
      </c>
    </row>
    <row r="2474" spans="1:9">
      <c r="A2474" t="s">
        <v>2476</v>
      </c>
      <c r="B2474" s="1" t="s">
        <v>5644</v>
      </c>
      <c r="C2474" s="1" t="s">
        <v>8808</v>
      </c>
      <c r="D2474" s="1" t="s">
        <v>11971</v>
      </c>
      <c r="E2474" s="1" t="s">
        <v>18281</v>
      </c>
      <c r="F2474">
        <v>4.76</v>
      </c>
      <c r="G2474">
        <v>35.22</v>
      </c>
      <c r="H2474">
        <v>64.42</v>
      </c>
      <c r="I2474">
        <v>91.3</v>
      </c>
    </row>
    <row r="2475" spans="1:9">
      <c r="A2475" t="s">
        <v>2477</v>
      </c>
      <c r="B2475" s="1" t="s">
        <v>5645</v>
      </c>
      <c r="C2475" s="1" t="s">
        <v>8809</v>
      </c>
      <c r="D2475" s="1" t="s">
        <v>11972</v>
      </c>
      <c r="E2475" s="1" t="s">
        <v>18282</v>
      </c>
      <c r="F2475">
        <v>10.34</v>
      </c>
      <c r="G2475">
        <v>59.95</v>
      </c>
      <c r="H2475">
        <v>135.09</v>
      </c>
      <c r="I2475">
        <v>157.14</v>
      </c>
    </row>
    <row r="2476" spans="1:9">
      <c r="A2476" t="s">
        <v>2478</v>
      </c>
      <c r="B2476" s="1" t="s">
        <v>5646</v>
      </c>
      <c r="C2476" s="1" t="s">
        <v>8810</v>
      </c>
      <c r="D2476" s="1" t="s">
        <v>11973</v>
      </c>
      <c r="E2476" s="1" t="s">
        <v>18283</v>
      </c>
      <c r="F2476">
        <v>5.44</v>
      </c>
      <c r="G2476">
        <v>31.79</v>
      </c>
      <c r="H2476">
        <v>79.29000000000001</v>
      </c>
      <c r="I2476">
        <v>127.27</v>
      </c>
    </row>
    <row r="2477" spans="1:9">
      <c r="A2477" t="s">
        <v>2479</v>
      </c>
      <c r="B2477" s="1" t="s">
        <v>5647</v>
      </c>
      <c r="C2477" s="1" t="s">
        <v>8811</v>
      </c>
      <c r="D2477" s="1" t="s">
        <v>11974</v>
      </c>
      <c r="E2477" s="1" t="s">
        <v>18284</v>
      </c>
      <c r="F2477">
        <v>11.5</v>
      </c>
      <c r="G2477">
        <v>57.97</v>
      </c>
      <c r="H2477">
        <v>63.86</v>
      </c>
      <c r="I2477">
        <v>100</v>
      </c>
    </row>
    <row r="2478" spans="1:9">
      <c r="A2478" t="s">
        <v>2480</v>
      </c>
      <c r="B2478" s="1" t="s">
        <v>5648</v>
      </c>
      <c r="C2478" s="1" t="s">
        <v>8812</v>
      </c>
      <c r="D2478" s="1" t="s">
        <v>11975</v>
      </c>
      <c r="E2478" s="1" t="s">
        <v>18285</v>
      </c>
      <c r="F2478">
        <v>7.2</v>
      </c>
      <c r="G2478">
        <v>30.59</v>
      </c>
      <c r="H2478">
        <v>70</v>
      </c>
      <c r="I2478">
        <v>93.33</v>
      </c>
    </row>
    <row r="2479" spans="1:9">
      <c r="A2479" t="s">
        <v>2481</v>
      </c>
      <c r="B2479" s="1" t="s">
        <v>5649</v>
      </c>
      <c r="C2479" s="1" t="s">
        <v>8813</v>
      </c>
      <c r="D2479" s="1" t="s">
        <v>11976</v>
      </c>
      <c r="E2479" s="1" t="s">
        <v>18286</v>
      </c>
      <c r="F2479">
        <v>11.83</v>
      </c>
      <c r="G2479">
        <v>63.77</v>
      </c>
      <c r="H2479">
        <v>77.78</v>
      </c>
      <c r="I2479">
        <v>100</v>
      </c>
    </row>
    <row r="2480" spans="1:9">
      <c r="A2480" t="s">
        <v>2482</v>
      </c>
      <c r="B2480" s="1" t="s">
        <v>5650</v>
      </c>
      <c r="C2480" s="1" t="s">
        <v>8814</v>
      </c>
      <c r="D2480" s="1" t="s">
        <v>11977</v>
      </c>
      <c r="E2480" s="1" t="s">
        <v>18287</v>
      </c>
      <c r="F2480">
        <v>18.6</v>
      </c>
      <c r="G2480">
        <v>63.04</v>
      </c>
      <c r="H2480">
        <v>28.05</v>
      </c>
      <c r="I2480">
        <v>52.63</v>
      </c>
    </row>
    <row r="2481" spans="1:9">
      <c r="A2481" t="s">
        <v>2483</v>
      </c>
      <c r="B2481" s="1" t="s">
        <v>5651</v>
      </c>
      <c r="C2481" s="1" t="s">
        <v>8815</v>
      </c>
      <c r="D2481" s="1" t="s">
        <v>11978</v>
      </c>
      <c r="E2481" s="1" t="s">
        <v>18288</v>
      </c>
      <c r="F2481">
        <v>35.48</v>
      </c>
      <c r="G2481">
        <v>76.06</v>
      </c>
      <c r="H2481">
        <v>20.93</v>
      </c>
      <c r="I2481">
        <v>46.15</v>
      </c>
    </row>
    <row r="2482" spans="1:9">
      <c r="A2482" t="s">
        <v>2484</v>
      </c>
      <c r="B2482" s="1" t="s">
        <v>5652</v>
      </c>
      <c r="C2482" s="1" t="s">
        <v>8816</v>
      </c>
      <c r="D2482" s="1" t="s">
        <v>11979</v>
      </c>
      <c r="E2482" s="1" t="s">
        <v>18289</v>
      </c>
      <c r="F2482">
        <v>34.57</v>
      </c>
      <c r="G2482">
        <v>58.46</v>
      </c>
      <c r="H2482">
        <v>39.13</v>
      </c>
      <c r="I2482">
        <v>57.14</v>
      </c>
    </row>
    <row r="2483" spans="1:9">
      <c r="A2483" t="s">
        <v>2485</v>
      </c>
      <c r="B2483" s="1" t="s">
        <v>5653</v>
      </c>
      <c r="C2483" s="1" t="s">
        <v>8817</v>
      </c>
      <c r="D2483" s="1" t="s">
        <v>11980</v>
      </c>
      <c r="E2483" s="1" t="s">
        <v>18290</v>
      </c>
      <c r="F2483">
        <v>14.26</v>
      </c>
      <c r="G2483">
        <v>67.31999999999999</v>
      </c>
      <c r="H2483">
        <v>52.69</v>
      </c>
      <c r="I2483">
        <v>71.43000000000001</v>
      </c>
    </row>
    <row r="2484" spans="1:9">
      <c r="A2484" t="s">
        <v>2486</v>
      </c>
      <c r="B2484" s="1" t="s">
        <v>5654</v>
      </c>
      <c r="C2484" s="1" t="s">
        <v>8818</v>
      </c>
      <c r="D2484" s="1" t="s">
        <v>11981</v>
      </c>
      <c r="E2484" s="1" t="s">
        <v>18291</v>
      </c>
      <c r="F2484">
        <v>6.46</v>
      </c>
      <c r="G2484">
        <v>49.1</v>
      </c>
      <c r="H2484">
        <v>39.88</v>
      </c>
      <c r="I2484">
        <v>59.09</v>
      </c>
    </row>
    <row r="2485" spans="1:9">
      <c r="A2485" t="s">
        <v>2487</v>
      </c>
      <c r="B2485" s="1" t="s">
        <v>5655</v>
      </c>
      <c r="C2485" s="1" t="s">
        <v>8819</v>
      </c>
      <c r="D2485" s="1" t="s">
        <v>11982</v>
      </c>
      <c r="E2485" s="1" t="s">
        <v>18292</v>
      </c>
      <c r="F2485">
        <v>10.39</v>
      </c>
      <c r="G2485">
        <v>68.75</v>
      </c>
      <c r="H2485">
        <v>51.35</v>
      </c>
      <c r="I2485">
        <v>66.67</v>
      </c>
    </row>
    <row r="2486" spans="1:9">
      <c r="A2486" t="s">
        <v>2488</v>
      </c>
      <c r="B2486" s="1" t="s">
        <v>5656</v>
      </c>
      <c r="C2486" s="1" t="s">
        <v>8820</v>
      </c>
      <c r="D2486" s="1" t="s">
        <v>11983</v>
      </c>
      <c r="E2486" s="1" t="s">
        <v>18293</v>
      </c>
      <c r="F2486">
        <v>9.449999999999999</v>
      </c>
      <c r="G2486">
        <v>62.89</v>
      </c>
      <c r="H2486">
        <v>35.19</v>
      </c>
      <c r="I2486">
        <v>66.67</v>
      </c>
    </row>
    <row r="2487" spans="1:9">
      <c r="A2487" t="s">
        <v>2489</v>
      </c>
      <c r="B2487" s="1" t="s">
        <v>5657</v>
      </c>
      <c r="C2487" s="1" t="s">
        <v>8821</v>
      </c>
      <c r="D2487" s="1" t="s">
        <v>11984</v>
      </c>
      <c r="E2487" s="1" t="s">
        <v>18294</v>
      </c>
      <c r="F2487">
        <v>13.91</v>
      </c>
      <c r="G2487">
        <v>74.12</v>
      </c>
      <c r="H2487">
        <v>43.92</v>
      </c>
      <c r="I2487">
        <v>75</v>
      </c>
    </row>
    <row r="2488" spans="1:9">
      <c r="A2488" t="s">
        <v>2490</v>
      </c>
      <c r="B2488" s="1" t="s">
        <v>5658</v>
      </c>
      <c r="C2488" s="1" t="s">
        <v>8822</v>
      </c>
      <c r="D2488" s="1" t="s">
        <v>11985</v>
      </c>
      <c r="E2488" s="1" t="s">
        <v>18295</v>
      </c>
      <c r="F2488">
        <v>10.19</v>
      </c>
      <c r="G2488">
        <v>61.21</v>
      </c>
      <c r="H2488">
        <v>72.54000000000001</v>
      </c>
      <c r="I2488">
        <v>75</v>
      </c>
    </row>
    <row r="2489" spans="1:9">
      <c r="A2489" t="s">
        <v>2491</v>
      </c>
      <c r="B2489" s="1" t="s">
        <v>5659</v>
      </c>
      <c r="C2489" s="1" t="s">
        <v>8823</v>
      </c>
      <c r="D2489" s="1" t="s">
        <v>11986</v>
      </c>
      <c r="E2489" s="1" t="s">
        <v>18296</v>
      </c>
      <c r="F2489">
        <v>16.02</v>
      </c>
      <c r="G2489">
        <v>63.1</v>
      </c>
      <c r="H2489">
        <v>41.3</v>
      </c>
      <c r="I2489">
        <v>58.82</v>
      </c>
    </row>
    <row r="2490" spans="1:9">
      <c r="A2490" t="s">
        <v>2492</v>
      </c>
      <c r="B2490" s="1" t="s">
        <v>5660</v>
      </c>
      <c r="C2490" s="1" t="s">
        <v>8824</v>
      </c>
      <c r="D2490" s="1" t="s">
        <v>11987</v>
      </c>
      <c r="E2490" s="1" t="s">
        <v>18297</v>
      </c>
      <c r="F2490">
        <v>3.79</v>
      </c>
      <c r="G2490">
        <v>54.98</v>
      </c>
      <c r="H2490">
        <v>80.48999999999999</v>
      </c>
      <c r="I2490">
        <v>133.33</v>
      </c>
    </row>
    <row r="2491" spans="1:9">
      <c r="A2491" t="s">
        <v>2493</v>
      </c>
      <c r="B2491" s="1" t="s">
        <v>5661</v>
      </c>
      <c r="C2491" s="1" t="s">
        <v>8825</v>
      </c>
      <c r="D2491" s="1" t="s">
        <v>11988</v>
      </c>
      <c r="E2491" s="1" t="s">
        <v>18298</v>
      </c>
      <c r="F2491">
        <v>20.93</v>
      </c>
      <c r="G2491">
        <v>75.44</v>
      </c>
      <c r="H2491">
        <v>22</v>
      </c>
      <c r="I2491">
        <v>45</v>
      </c>
    </row>
    <row r="2492" spans="1:9">
      <c r="A2492" t="s">
        <v>2494</v>
      </c>
      <c r="B2492" s="1" t="s">
        <v>5662</v>
      </c>
      <c r="C2492" s="1" t="s">
        <v>8826</v>
      </c>
      <c r="D2492" s="1" t="s">
        <v>11989</v>
      </c>
      <c r="E2492" s="1" t="s">
        <v>18299</v>
      </c>
      <c r="F2492">
        <v>19.56</v>
      </c>
      <c r="G2492">
        <v>68.45</v>
      </c>
      <c r="H2492">
        <v>28.23</v>
      </c>
      <c r="I2492">
        <v>60</v>
      </c>
    </row>
    <row r="2493" spans="1:9">
      <c r="A2493" t="s">
        <v>2495</v>
      </c>
      <c r="B2493" s="1" t="s">
        <v>5663</v>
      </c>
      <c r="C2493" s="1" t="s">
        <v>8827</v>
      </c>
      <c r="D2493" s="1" t="s">
        <v>11990</v>
      </c>
      <c r="E2493" s="1" t="s">
        <v>18300</v>
      </c>
      <c r="F2493">
        <v>10.27</v>
      </c>
      <c r="G2493">
        <v>52.3</v>
      </c>
      <c r="H2493">
        <v>50.7</v>
      </c>
      <c r="I2493">
        <v>100</v>
      </c>
    </row>
    <row r="2494" spans="1:9">
      <c r="A2494" t="s">
        <v>2496</v>
      </c>
      <c r="B2494" s="1" t="s">
        <v>5664</v>
      </c>
      <c r="C2494" s="1" t="s">
        <v>8828</v>
      </c>
      <c r="D2494" s="1" t="s">
        <v>11991</v>
      </c>
      <c r="E2494" s="1" t="s">
        <v>18301</v>
      </c>
      <c r="F2494">
        <v>5.62</v>
      </c>
      <c r="G2494">
        <v>54.92</v>
      </c>
      <c r="H2494">
        <v>45.03</v>
      </c>
      <c r="I2494">
        <v>81.25</v>
      </c>
    </row>
    <row r="2495" spans="1:9">
      <c r="A2495" t="s">
        <v>2497</v>
      </c>
      <c r="B2495" s="1" t="s">
        <v>5665</v>
      </c>
      <c r="C2495" s="1" t="s">
        <v>8829</v>
      </c>
      <c r="D2495" s="1" t="s">
        <v>11992</v>
      </c>
      <c r="E2495" s="1" t="s">
        <v>18302</v>
      </c>
      <c r="F2495">
        <v>37.1</v>
      </c>
      <c r="G2495">
        <v>63.73</v>
      </c>
      <c r="H2495">
        <v>37.65</v>
      </c>
      <c r="I2495">
        <v>60</v>
      </c>
    </row>
    <row r="2496" spans="1:9">
      <c r="A2496" t="s">
        <v>2498</v>
      </c>
      <c r="B2496" s="1" t="s">
        <v>5666</v>
      </c>
      <c r="C2496" s="1" t="s">
        <v>8830</v>
      </c>
      <c r="D2496" s="1" t="s">
        <v>11993</v>
      </c>
      <c r="E2496" s="1" t="s">
        <v>18303</v>
      </c>
      <c r="F2496">
        <v>11.02</v>
      </c>
      <c r="G2496">
        <v>58.38</v>
      </c>
      <c r="H2496">
        <v>36</v>
      </c>
      <c r="I2496">
        <v>62.5</v>
      </c>
    </row>
    <row r="2497" spans="1:9">
      <c r="A2497" t="s">
        <v>2499</v>
      </c>
      <c r="B2497" s="1" t="s">
        <v>5667</v>
      </c>
      <c r="C2497" s="1" t="s">
        <v>8831</v>
      </c>
      <c r="D2497" s="1" t="s">
        <v>11994</v>
      </c>
      <c r="E2497" s="1" t="s">
        <v>18304</v>
      </c>
      <c r="F2497">
        <v>5.52</v>
      </c>
      <c r="G2497">
        <v>34.19</v>
      </c>
      <c r="H2497">
        <v>67.14</v>
      </c>
      <c r="I2497">
        <v>100</v>
      </c>
    </row>
    <row r="2498" spans="1:9">
      <c r="A2498" t="s">
        <v>2500</v>
      </c>
      <c r="B2498" s="1" t="s">
        <v>5668</v>
      </c>
      <c r="C2498" s="1" t="s">
        <v>8832</v>
      </c>
      <c r="D2498" s="1" t="s">
        <v>11995</v>
      </c>
      <c r="E2498" s="1" t="s">
        <v>18305</v>
      </c>
      <c r="F2498">
        <v>6.57</v>
      </c>
      <c r="G2498">
        <v>45.29</v>
      </c>
      <c r="H2498">
        <v>84.62</v>
      </c>
      <c r="I2498">
        <v>120</v>
      </c>
    </row>
    <row r="2499" spans="1:9">
      <c r="A2499" t="s">
        <v>2501</v>
      </c>
      <c r="B2499" s="1" t="s">
        <v>5669</v>
      </c>
      <c r="C2499" s="1" t="s">
        <v>8833</v>
      </c>
      <c r="D2499" s="1" t="s">
        <v>11996</v>
      </c>
      <c r="E2499" s="1" t="s">
        <v>18306</v>
      </c>
      <c r="F2499">
        <v>7.08</v>
      </c>
      <c r="G2499">
        <v>50.72</v>
      </c>
      <c r="H2499">
        <v>164.04</v>
      </c>
      <c r="I2499">
        <v>172.73</v>
      </c>
    </row>
    <row r="2500" spans="1:9">
      <c r="A2500" t="s">
        <v>2502</v>
      </c>
      <c r="B2500" s="1" t="s">
        <v>5670</v>
      </c>
      <c r="C2500" s="1" t="s">
        <v>8834</v>
      </c>
      <c r="D2500" s="1" t="s">
        <v>11997</v>
      </c>
      <c r="E2500" s="1" t="s">
        <v>18307</v>
      </c>
      <c r="F2500">
        <v>0.65</v>
      </c>
      <c r="G2500">
        <v>11.41</v>
      </c>
      <c r="H2500">
        <v>83.33</v>
      </c>
      <c r="I2500">
        <v>100</v>
      </c>
    </row>
    <row r="2501" spans="1:9">
      <c r="A2501" t="s">
        <v>2503</v>
      </c>
      <c r="B2501" s="1" t="s">
        <v>5671</v>
      </c>
      <c r="C2501" s="1" t="s">
        <v>8835</v>
      </c>
      <c r="D2501" s="1" t="s">
        <v>11998</v>
      </c>
      <c r="E2501" s="1" t="s">
        <v>18308</v>
      </c>
      <c r="F2501">
        <v>5.61</v>
      </c>
      <c r="G2501">
        <v>59.49</v>
      </c>
      <c r="H2501">
        <v>60.86</v>
      </c>
      <c r="I2501">
        <v>82.34999999999999</v>
      </c>
    </row>
    <row r="2502" spans="1:9">
      <c r="A2502" t="s">
        <v>2504</v>
      </c>
      <c r="B2502" s="1" t="s">
        <v>5672</v>
      </c>
      <c r="C2502" s="1" t="s">
        <v>8836</v>
      </c>
      <c r="D2502" s="1" t="s">
        <v>11999</v>
      </c>
      <c r="E2502" s="1" t="s">
        <v>18309</v>
      </c>
      <c r="F2502">
        <v>8.52</v>
      </c>
      <c r="G2502">
        <v>58.43</v>
      </c>
      <c r="H2502">
        <v>54.29</v>
      </c>
      <c r="I2502">
        <v>87.5</v>
      </c>
    </row>
    <row r="2503" spans="1:9">
      <c r="A2503" t="s">
        <v>2505</v>
      </c>
      <c r="B2503" s="1" t="s">
        <v>5673</v>
      </c>
      <c r="C2503" s="1" t="s">
        <v>8837</v>
      </c>
      <c r="D2503" s="1" t="s">
        <v>12000</v>
      </c>
      <c r="E2503" s="1" t="s">
        <v>18310</v>
      </c>
      <c r="F2503">
        <v>17.9</v>
      </c>
      <c r="G2503">
        <v>59.11</v>
      </c>
      <c r="H2503">
        <v>47.03</v>
      </c>
      <c r="I2503">
        <v>75</v>
      </c>
    </row>
    <row r="2504" spans="1:9">
      <c r="A2504" t="s">
        <v>2506</v>
      </c>
      <c r="B2504" s="1" t="s">
        <v>5674</v>
      </c>
      <c r="C2504" s="1" t="s">
        <v>8838</v>
      </c>
      <c r="D2504" s="1" t="s">
        <v>12001</v>
      </c>
      <c r="E2504" s="1" t="s">
        <v>18311</v>
      </c>
      <c r="F2504">
        <v>12.22</v>
      </c>
      <c r="G2504">
        <v>49.67</v>
      </c>
      <c r="H2504">
        <v>45.76</v>
      </c>
      <c r="I2504">
        <v>57.14</v>
      </c>
    </row>
    <row r="2505" spans="1:9">
      <c r="A2505" t="s">
        <v>2507</v>
      </c>
      <c r="B2505" s="1" t="s">
        <v>5675</v>
      </c>
      <c r="C2505" s="1" t="s">
        <v>8839</v>
      </c>
      <c r="D2505" s="1" t="s">
        <v>12002</v>
      </c>
      <c r="E2505" s="1" t="s">
        <v>18312</v>
      </c>
      <c r="F2505">
        <v>3.75</v>
      </c>
      <c r="G2505">
        <v>47.84</v>
      </c>
      <c r="H2505">
        <v>39.66</v>
      </c>
      <c r="I2505">
        <v>84.20999999999999</v>
      </c>
    </row>
    <row r="2506" spans="1:9">
      <c r="A2506" t="s">
        <v>2508</v>
      </c>
      <c r="B2506" s="1" t="s">
        <v>5676</v>
      </c>
      <c r="C2506" s="1" t="s">
        <v>8840</v>
      </c>
      <c r="D2506" s="1" t="s">
        <v>12003</v>
      </c>
      <c r="E2506" s="1" t="s">
        <v>18313</v>
      </c>
      <c r="F2506">
        <v>3.5</v>
      </c>
      <c r="G2506">
        <v>61.61</v>
      </c>
      <c r="H2506">
        <v>33.11</v>
      </c>
      <c r="I2506">
        <v>68.75</v>
      </c>
    </row>
    <row r="2507" spans="1:9">
      <c r="A2507" t="s">
        <v>2509</v>
      </c>
      <c r="B2507" s="1" t="s">
        <v>5677</v>
      </c>
      <c r="C2507" s="1" t="s">
        <v>8841</v>
      </c>
      <c r="D2507" s="1" t="s">
        <v>12004</v>
      </c>
      <c r="E2507" s="1" t="s">
        <v>18314</v>
      </c>
      <c r="F2507">
        <v>11.37</v>
      </c>
      <c r="G2507">
        <v>52.63</v>
      </c>
      <c r="H2507">
        <v>40.16</v>
      </c>
      <c r="I2507">
        <v>61.11</v>
      </c>
    </row>
    <row r="2508" spans="1:9">
      <c r="A2508" t="s">
        <v>2510</v>
      </c>
      <c r="B2508" s="1" t="s">
        <v>5678</v>
      </c>
      <c r="C2508" s="1" t="s">
        <v>8842</v>
      </c>
      <c r="D2508" s="1" t="s">
        <v>12005</v>
      </c>
      <c r="E2508" s="1" t="s">
        <v>18315</v>
      </c>
      <c r="F2508">
        <v>15.93</v>
      </c>
      <c r="G2508">
        <v>60.39</v>
      </c>
      <c r="H2508">
        <v>50.26</v>
      </c>
      <c r="I2508">
        <v>66.67</v>
      </c>
    </row>
    <row r="2509" spans="1:9">
      <c r="A2509" t="s">
        <v>2511</v>
      </c>
      <c r="B2509" s="1" t="s">
        <v>5679</v>
      </c>
      <c r="C2509" s="1" t="s">
        <v>8843</v>
      </c>
      <c r="D2509" s="1" t="s">
        <v>12006</v>
      </c>
      <c r="E2509" s="1" t="s">
        <v>18316</v>
      </c>
      <c r="F2509">
        <v>5.61</v>
      </c>
      <c r="G2509">
        <v>27.87</v>
      </c>
      <c r="H2509">
        <v>64.08</v>
      </c>
      <c r="I2509">
        <v>77.78</v>
      </c>
    </row>
    <row r="2510" spans="1:9">
      <c r="A2510" t="s">
        <v>2512</v>
      </c>
      <c r="B2510" s="1" t="s">
        <v>5680</v>
      </c>
      <c r="C2510" s="1" t="s">
        <v>8844</v>
      </c>
      <c r="D2510" s="1" t="s">
        <v>12007</v>
      </c>
      <c r="E2510" s="1" t="s">
        <v>18317</v>
      </c>
      <c r="F2510">
        <v>3.44</v>
      </c>
      <c r="G2510">
        <v>26.84</v>
      </c>
      <c r="H2510">
        <v>77.78</v>
      </c>
      <c r="I2510">
        <v>111.11</v>
      </c>
    </row>
    <row r="2511" spans="1:9">
      <c r="A2511" t="s">
        <v>2513</v>
      </c>
      <c r="B2511" s="1" t="s">
        <v>5681</v>
      </c>
      <c r="C2511" s="1" t="s">
        <v>8845</v>
      </c>
      <c r="D2511" s="1" t="s">
        <v>12008</v>
      </c>
      <c r="E2511" s="1" t="s">
        <v>18318</v>
      </c>
      <c r="F2511">
        <v>2.65</v>
      </c>
      <c r="G2511">
        <v>20.21</v>
      </c>
      <c r="H2511">
        <v>91.84</v>
      </c>
      <c r="I2511">
        <v>100</v>
      </c>
    </row>
    <row r="2512" spans="1:9">
      <c r="A2512" t="s">
        <v>2514</v>
      </c>
      <c r="B2512" s="1" t="s">
        <v>5682</v>
      </c>
      <c r="C2512" s="1" t="s">
        <v>8846</v>
      </c>
      <c r="D2512" s="1" t="s">
        <v>12009</v>
      </c>
      <c r="E2512" s="1" t="s">
        <v>18319</v>
      </c>
      <c r="F2512">
        <v>26.58</v>
      </c>
      <c r="G2512">
        <v>81.98</v>
      </c>
      <c r="H2512">
        <v>44.95</v>
      </c>
      <c r="I2512">
        <v>50</v>
      </c>
    </row>
    <row r="2513" spans="1:9">
      <c r="A2513" t="s">
        <v>2515</v>
      </c>
      <c r="B2513" s="1" t="s">
        <v>5683</v>
      </c>
      <c r="C2513" s="1" t="s">
        <v>8847</v>
      </c>
      <c r="D2513" s="1" t="s">
        <v>12010</v>
      </c>
      <c r="E2513" s="1" t="s">
        <v>18320</v>
      </c>
      <c r="F2513">
        <v>10.6</v>
      </c>
      <c r="G2513">
        <v>59.65</v>
      </c>
      <c r="H2513">
        <v>30.43</v>
      </c>
      <c r="I2513">
        <v>63.64</v>
      </c>
    </row>
    <row r="2514" spans="1:9">
      <c r="A2514" t="s">
        <v>2516</v>
      </c>
      <c r="B2514" s="1" t="s">
        <v>5684</v>
      </c>
      <c r="C2514" s="1" t="s">
        <v>8848</v>
      </c>
      <c r="D2514" s="1" t="s">
        <v>12011</v>
      </c>
      <c r="E2514" s="1" t="s">
        <v>18321</v>
      </c>
      <c r="F2514">
        <v>13.8</v>
      </c>
      <c r="G2514">
        <v>57.52</v>
      </c>
      <c r="H2514">
        <v>79.08</v>
      </c>
      <c r="I2514">
        <v>89.47</v>
      </c>
    </row>
    <row r="2515" spans="1:9">
      <c r="A2515" t="s">
        <v>2517</v>
      </c>
      <c r="B2515" s="1" t="s">
        <v>5685</v>
      </c>
      <c r="C2515" s="1" t="s">
        <v>8849</v>
      </c>
      <c r="D2515" s="1" t="s">
        <v>12012</v>
      </c>
      <c r="E2515" s="1" t="s">
        <v>18322</v>
      </c>
      <c r="F2515">
        <v>5.79</v>
      </c>
      <c r="G2515">
        <v>50.77</v>
      </c>
      <c r="H2515">
        <v>62.96</v>
      </c>
      <c r="I2515">
        <v>76.92</v>
      </c>
    </row>
    <row r="2516" spans="1:9">
      <c r="A2516" t="s">
        <v>2518</v>
      </c>
      <c r="B2516" s="1" t="s">
        <v>5686</v>
      </c>
      <c r="C2516" s="1" t="s">
        <v>8850</v>
      </c>
      <c r="D2516" s="1" t="s">
        <v>12013</v>
      </c>
      <c r="E2516" s="1" t="s">
        <v>18323</v>
      </c>
      <c r="F2516">
        <v>3.67</v>
      </c>
      <c r="G2516">
        <v>26.33</v>
      </c>
      <c r="H2516">
        <v>121.92</v>
      </c>
      <c r="I2516">
        <v>142.86</v>
      </c>
    </row>
    <row r="2517" spans="1:9">
      <c r="A2517" t="s">
        <v>2519</v>
      </c>
      <c r="B2517" s="1" t="s">
        <v>5687</v>
      </c>
      <c r="C2517" s="1" t="s">
        <v>8851</v>
      </c>
      <c r="D2517" s="1" t="s">
        <v>12014</v>
      </c>
      <c r="E2517" s="1" t="s">
        <v>18324</v>
      </c>
      <c r="F2517">
        <v>5.42</v>
      </c>
      <c r="G2517">
        <v>59.66</v>
      </c>
      <c r="H2517">
        <v>41.25</v>
      </c>
      <c r="I2517">
        <v>71.43000000000001</v>
      </c>
    </row>
    <row r="2518" spans="1:9">
      <c r="A2518" t="s">
        <v>2520</v>
      </c>
      <c r="B2518" s="1" t="s">
        <v>5688</v>
      </c>
      <c r="C2518" s="1" t="s">
        <v>8852</v>
      </c>
      <c r="D2518" s="1" t="s">
        <v>12015</v>
      </c>
      <c r="E2518" s="1" t="s">
        <v>18325</v>
      </c>
      <c r="F2518">
        <v>5.54</v>
      </c>
      <c r="G2518">
        <v>53.18</v>
      </c>
      <c r="H2518">
        <v>79.45</v>
      </c>
      <c r="I2518">
        <v>100</v>
      </c>
    </row>
    <row r="2519" spans="1:9">
      <c r="A2519" t="s">
        <v>2521</v>
      </c>
      <c r="B2519" s="1" t="s">
        <v>5689</v>
      </c>
      <c r="C2519" s="1" t="s">
        <v>8853</v>
      </c>
      <c r="D2519" s="1" t="s">
        <v>12016</v>
      </c>
      <c r="E2519" s="1" t="s">
        <v>18326</v>
      </c>
      <c r="F2519">
        <v>8.609999999999999</v>
      </c>
      <c r="G2519">
        <v>63.46</v>
      </c>
      <c r="H2519">
        <v>34.95</v>
      </c>
      <c r="I2519">
        <v>50</v>
      </c>
    </row>
    <row r="2520" spans="1:9">
      <c r="A2520" t="s">
        <v>2522</v>
      </c>
      <c r="B2520" s="1" t="s">
        <v>5690</v>
      </c>
      <c r="C2520" s="1" t="s">
        <v>8854</v>
      </c>
      <c r="D2520" s="1" t="s">
        <v>12017</v>
      </c>
      <c r="E2520" s="1" t="s">
        <v>18327</v>
      </c>
      <c r="F2520">
        <v>7.44</v>
      </c>
      <c r="G2520">
        <v>45.18</v>
      </c>
      <c r="H2520">
        <v>51.77</v>
      </c>
      <c r="I2520">
        <v>78.56999999999999</v>
      </c>
    </row>
    <row r="2521" spans="1:9">
      <c r="A2521" t="s">
        <v>2523</v>
      </c>
      <c r="B2521" s="1" t="s">
        <v>5691</v>
      </c>
      <c r="C2521" s="1" t="s">
        <v>8855</v>
      </c>
      <c r="D2521" s="1" t="s">
        <v>12018</v>
      </c>
      <c r="E2521" s="1" t="s">
        <v>18328</v>
      </c>
      <c r="F2521">
        <v>7.19</v>
      </c>
      <c r="G2521">
        <v>57.16</v>
      </c>
      <c r="H2521">
        <v>63.16</v>
      </c>
      <c r="I2521">
        <v>83.33</v>
      </c>
    </row>
    <row r="2522" spans="1:9">
      <c r="A2522" t="s">
        <v>2524</v>
      </c>
      <c r="B2522" s="1" t="s">
        <v>5692</v>
      </c>
      <c r="C2522" s="1" t="s">
        <v>8856</v>
      </c>
      <c r="D2522" s="1" t="s">
        <v>12019</v>
      </c>
      <c r="E2522" s="1" t="s">
        <v>18329</v>
      </c>
      <c r="F2522">
        <v>6.25</v>
      </c>
      <c r="G2522">
        <v>51.86</v>
      </c>
      <c r="H2522">
        <v>64.66</v>
      </c>
      <c r="I2522">
        <v>109.09</v>
      </c>
    </row>
    <row r="2523" spans="1:9">
      <c r="A2523" t="s">
        <v>2525</v>
      </c>
      <c r="B2523" s="1" t="s">
        <v>5693</v>
      </c>
      <c r="C2523" s="1" t="s">
        <v>8857</v>
      </c>
      <c r="D2523" s="1" t="s">
        <v>12020</v>
      </c>
      <c r="E2523" s="1" t="s">
        <v>18330</v>
      </c>
      <c r="F2523">
        <v>49.49</v>
      </c>
      <c r="G2523">
        <v>72.45</v>
      </c>
      <c r="H2523">
        <v>25</v>
      </c>
      <c r="I2523">
        <v>33.33</v>
      </c>
    </row>
    <row r="2524" spans="1:9">
      <c r="A2524" t="s">
        <v>2526</v>
      </c>
      <c r="B2524" s="1" t="s">
        <v>5694</v>
      </c>
      <c r="C2524" s="1" t="s">
        <v>8858</v>
      </c>
      <c r="D2524" s="1" t="s">
        <v>12021</v>
      </c>
      <c r="E2524" s="1" t="s">
        <v>18331</v>
      </c>
      <c r="F2524">
        <v>11.99</v>
      </c>
      <c r="G2524">
        <v>47.73</v>
      </c>
      <c r="H2524">
        <v>85.29000000000001</v>
      </c>
      <c r="I2524">
        <v>100</v>
      </c>
    </row>
    <row r="2525" spans="1:9">
      <c r="A2525" t="s">
        <v>2527</v>
      </c>
      <c r="B2525" s="1" t="s">
        <v>5695</v>
      </c>
      <c r="C2525" s="1" t="s">
        <v>8859</v>
      </c>
      <c r="D2525" s="1" t="s">
        <v>12022</v>
      </c>
      <c r="E2525" s="1" t="s">
        <v>18332</v>
      </c>
      <c r="F2525">
        <v>32.17</v>
      </c>
      <c r="G2525">
        <v>75.40000000000001</v>
      </c>
      <c r="H2525">
        <v>22.22</v>
      </c>
      <c r="I2525">
        <v>33.33</v>
      </c>
    </row>
    <row r="2526" spans="1:9">
      <c r="A2526" t="s">
        <v>2528</v>
      </c>
      <c r="B2526" s="1" t="s">
        <v>5696</v>
      </c>
      <c r="C2526" s="1" t="s">
        <v>8860</v>
      </c>
      <c r="D2526" s="1" t="s">
        <v>12023</v>
      </c>
      <c r="E2526" s="1" t="s">
        <v>18333</v>
      </c>
      <c r="F2526">
        <v>11.64</v>
      </c>
      <c r="G2526">
        <v>64.55</v>
      </c>
      <c r="H2526">
        <v>70.37</v>
      </c>
      <c r="I2526">
        <v>80</v>
      </c>
    </row>
    <row r="2527" spans="1:9">
      <c r="A2527" t="s">
        <v>2529</v>
      </c>
      <c r="B2527" s="1" t="s">
        <v>5697</v>
      </c>
      <c r="C2527" s="1" t="s">
        <v>8861</v>
      </c>
      <c r="D2527" s="1" t="s">
        <v>12024</v>
      </c>
      <c r="E2527" s="1" t="s">
        <v>18334</v>
      </c>
      <c r="F2527">
        <v>34.85</v>
      </c>
      <c r="G2527">
        <v>58.19</v>
      </c>
      <c r="H2527">
        <v>52.76</v>
      </c>
      <c r="I2527">
        <v>66.67</v>
      </c>
    </row>
    <row r="2528" spans="1:9">
      <c r="A2528" t="s">
        <v>2530</v>
      </c>
      <c r="B2528" s="1" t="s">
        <v>5698</v>
      </c>
      <c r="C2528" s="1" t="s">
        <v>8862</v>
      </c>
      <c r="D2528" s="1" t="s">
        <v>12025</v>
      </c>
      <c r="E2528" s="1" t="s">
        <v>18335</v>
      </c>
      <c r="F2528">
        <v>3.63</v>
      </c>
      <c r="G2528">
        <v>40.19</v>
      </c>
      <c r="H2528">
        <v>56.43</v>
      </c>
      <c r="I2528">
        <v>113.33</v>
      </c>
    </row>
    <row r="2529" spans="1:9">
      <c r="A2529" t="s">
        <v>2531</v>
      </c>
      <c r="B2529" s="1" t="s">
        <v>5699</v>
      </c>
      <c r="C2529" s="1" t="s">
        <v>8863</v>
      </c>
      <c r="D2529" s="1" t="s">
        <v>12026</v>
      </c>
      <c r="E2529" s="1" t="s">
        <v>18336</v>
      </c>
      <c r="F2529">
        <v>25.48</v>
      </c>
      <c r="G2529">
        <v>70.88</v>
      </c>
      <c r="H2529">
        <v>54.17</v>
      </c>
      <c r="I2529">
        <v>94.12</v>
      </c>
    </row>
    <row r="2530" spans="1:9">
      <c r="A2530" t="s">
        <v>2532</v>
      </c>
      <c r="B2530" s="1" t="s">
        <v>5700</v>
      </c>
      <c r="C2530" s="1" t="s">
        <v>8864</v>
      </c>
      <c r="D2530" s="1" t="s">
        <v>12027</v>
      </c>
      <c r="E2530" s="1" t="s">
        <v>18337</v>
      </c>
      <c r="F2530">
        <v>4.12</v>
      </c>
      <c r="G2530">
        <v>43.79</v>
      </c>
      <c r="H2530">
        <v>61.35</v>
      </c>
      <c r="I2530">
        <v>94.44</v>
      </c>
    </row>
    <row r="2531" spans="1:9">
      <c r="A2531" t="s">
        <v>2533</v>
      </c>
      <c r="B2531" s="1" t="s">
        <v>5701</v>
      </c>
      <c r="C2531" s="1" t="s">
        <v>8865</v>
      </c>
      <c r="D2531" s="1" t="s">
        <v>12028</v>
      </c>
      <c r="E2531" s="1" t="s">
        <v>18338</v>
      </c>
      <c r="F2531">
        <v>9.24</v>
      </c>
      <c r="G2531">
        <v>67.59999999999999</v>
      </c>
      <c r="H2531">
        <v>33.33</v>
      </c>
      <c r="I2531">
        <v>88.89</v>
      </c>
    </row>
    <row r="2532" spans="1:9">
      <c r="A2532" t="s">
        <v>2534</v>
      </c>
      <c r="B2532" s="1" t="s">
        <v>5702</v>
      </c>
      <c r="C2532" s="1" t="s">
        <v>8866</v>
      </c>
      <c r="D2532" s="1" t="s">
        <v>12029</v>
      </c>
      <c r="E2532" s="1" t="s">
        <v>18339</v>
      </c>
      <c r="F2532">
        <v>4.03</v>
      </c>
      <c r="G2532">
        <v>35.69</v>
      </c>
      <c r="H2532">
        <v>62.29</v>
      </c>
      <c r="I2532">
        <v>94.73999999999999</v>
      </c>
    </row>
    <row r="2533" spans="1:9">
      <c r="A2533" t="s">
        <v>2535</v>
      </c>
      <c r="B2533" s="1" t="s">
        <v>5703</v>
      </c>
      <c r="C2533" s="1" t="s">
        <v>8867</v>
      </c>
      <c r="D2533" s="1" t="s">
        <v>12030</v>
      </c>
      <c r="E2533" s="1" t="s">
        <v>18340</v>
      </c>
      <c r="F2533">
        <v>16.17</v>
      </c>
      <c r="G2533">
        <v>59.51</v>
      </c>
      <c r="H2533">
        <v>52.6</v>
      </c>
      <c r="I2533">
        <v>75</v>
      </c>
    </row>
    <row r="2534" spans="1:9">
      <c r="A2534" t="s">
        <v>2536</v>
      </c>
      <c r="B2534" s="1" t="s">
        <v>5704</v>
      </c>
      <c r="C2534" s="1" t="s">
        <v>8868</v>
      </c>
      <c r="D2534" s="1" t="s">
        <v>12031</v>
      </c>
      <c r="E2534" s="1" t="s">
        <v>18341</v>
      </c>
      <c r="F2534">
        <v>23.9</v>
      </c>
      <c r="G2534">
        <v>70.61</v>
      </c>
      <c r="H2534">
        <v>29.27</v>
      </c>
      <c r="I2534">
        <v>58.33</v>
      </c>
    </row>
    <row r="2535" spans="1:9">
      <c r="A2535" t="s">
        <v>2537</v>
      </c>
      <c r="B2535" s="1" t="s">
        <v>5705</v>
      </c>
      <c r="C2535" s="1" t="s">
        <v>8869</v>
      </c>
      <c r="D2535" s="1" t="s">
        <v>12032</v>
      </c>
      <c r="E2535" s="1" t="s">
        <v>18342</v>
      </c>
      <c r="F2535">
        <v>11.02</v>
      </c>
      <c r="G2535">
        <v>49.71</v>
      </c>
      <c r="H2535">
        <v>65.62</v>
      </c>
      <c r="I2535">
        <v>80</v>
      </c>
    </row>
    <row r="2536" spans="1:9">
      <c r="A2536" t="s">
        <v>2538</v>
      </c>
      <c r="B2536" s="1" t="s">
        <v>5706</v>
      </c>
      <c r="C2536" s="1" t="s">
        <v>8870</v>
      </c>
      <c r="D2536" s="1" t="s">
        <v>12033</v>
      </c>
      <c r="E2536" s="1" t="s">
        <v>18343</v>
      </c>
      <c r="F2536">
        <v>10.98</v>
      </c>
      <c r="G2536">
        <v>49.98</v>
      </c>
      <c r="H2536">
        <v>51.97</v>
      </c>
      <c r="I2536">
        <v>76.92</v>
      </c>
    </row>
    <row r="2537" spans="1:9">
      <c r="A2537" t="s">
        <v>2539</v>
      </c>
      <c r="B2537" s="1" t="s">
        <v>5707</v>
      </c>
      <c r="C2537" s="1" t="s">
        <v>8871</v>
      </c>
      <c r="D2537" s="1" t="s">
        <v>12034</v>
      </c>
      <c r="E2537" s="1" t="s">
        <v>18344</v>
      </c>
      <c r="F2537">
        <v>32.47</v>
      </c>
      <c r="G2537">
        <v>58.55</v>
      </c>
      <c r="H2537">
        <v>33.03</v>
      </c>
      <c r="I2537">
        <v>69.23</v>
      </c>
    </row>
    <row r="2538" spans="1:9">
      <c r="A2538" t="s">
        <v>2540</v>
      </c>
      <c r="B2538" s="1" t="s">
        <v>5708</v>
      </c>
      <c r="C2538" s="1" t="s">
        <v>8872</v>
      </c>
      <c r="D2538" s="1" t="s">
        <v>12035</v>
      </c>
      <c r="E2538" s="1" t="s">
        <v>18345</v>
      </c>
      <c r="F2538">
        <v>8.52</v>
      </c>
      <c r="G2538">
        <v>57.34</v>
      </c>
      <c r="H2538">
        <v>54.84</v>
      </c>
      <c r="I2538">
        <v>87.5</v>
      </c>
    </row>
    <row r="2539" spans="1:9">
      <c r="A2539" t="s">
        <v>2541</v>
      </c>
      <c r="B2539" s="1" t="s">
        <v>5709</v>
      </c>
      <c r="C2539" s="1" t="s">
        <v>8873</v>
      </c>
      <c r="D2539" s="1" t="s">
        <v>12036</v>
      </c>
      <c r="E2539" s="1" t="s">
        <v>18346</v>
      </c>
      <c r="F2539">
        <v>4.34</v>
      </c>
      <c r="G2539">
        <v>30.25</v>
      </c>
      <c r="H2539">
        <v>62.05</v>
      </c>
      <c r="I2539">
        <v>87.5</v>
      </c>
    </row>
    <row r="2540" spans="1:9">
      <c r="A2540" t="s">
        <v>2542</v>
      </c>
      <c r="B2540" s="1" t="s">
        <v>5710</v>
      </c>
      <c r="C2540" s="1" t="s">
        <v>8874</v>
      </c>
      <c r="D2540" s="1" t="s">
        <v>12037</v>
      </c>
      <c r="E2540" s="1" t="s">
        <v>18347</v>
      </c>
      <c r="F2540">
        <v>2.15</v>
      </c>
      <c r="G2540">
        <v>40.28</v>
      </c>
      <c r="H2540">
        <v>58.5</v>
      </c>
      <c r="I2540">
        <v>100</v>
      </c>
    </row>
    <row r="2541" spans="1:9">
      <c r="A2541" t="s">
        <v>2543</v>
      </c>
      <c r="B2541" s="1" t="s">
        <v>5711</v>
      </c>
      <c r="C2541" s="1" t="s">
        <v>8875</v>
      </c>
      <c r="D2541" s="1" t="s">
        <v>12038</v>
      </c>
      <c r="E2541" s="1" t="s">
        <v>18348</v>
      </c>
      <c r="F2541">
        <v>16.64</v>
      </c>
      <c r="G2541">
        <v>54.06</v>
      </c>
      <c r="H2541">
        <v>58.49</v>
      </c>
      <c r="I2541">
        <v>72.22</v>
      </c>
    </row>
    <row r="2542" spans="1:9">
      <c r="A2542" t="s">
        <v>2544</v>
      </c>
      <c r="B2542" s="1" t="s">
        <v>5712</v>
      </c>
      <c r="C2542" s="1" t="s">
        <v>8876</v>
      </c>
      <c r="D2542" s="1" t="s">
        <v>12039</v>
      </c>
      <c r="E2542" s="1" t="s">
        <v>18349</v>
      </c>
      <c r="F2542">
        <v>33</v>
      </c>
      <c r="G2542">
        <v>75.81</v>
      </c>
      <c r="H2542">
        <v>40</v>
      </c>
      <c r="I2542">
        <v>66.67</v>
      </c>
    </row>
    <row r="2543" spans="1:9">
      <c r="A2543" t="s">
        <v>2545</v>
      </c>
      <c r="B2543" s="1" t="s">
        <v>5713</v>
      </c>
      <c r="C2543" s="1" t="s">
        <v>8877</v>
      </c>
      <c r="D2543" s="1" t="s">
        <v>12040</v>
      </c>
      <c r="E2543" s="1" t="s">
        <v>18350</v>
      </c>
      <c r="F2543">
        <v>10.79</v>
      </c>
      <c r="G2543">
        <v>61.66</v>
      </c>
      <c r="H2543">
        <v>41.32</v>
      </c>
      <c r="I2543">
        <v>55.56</v>
      </c>
    </row>
    <row r="2544" spans="1:9">
      <c r="A2544" t="s">
        <v>2546</v>
      </c>
      <c r="B2544" s="1" t="s">
        <v>5714</v>
      </c>
      <c r="C2544" s="1" t="s">
        <v>8878</v>
      </c>
      <c r="D2544" s="1" t="s">
        <v>12041</v>
      </c>
      <c r="E2544" s="1" t="s">
        <v>18351</v>
      </c>
      <c r="F2544">
        <v>10.42</v>
      </c>
      <c r="G2544">
        <v>69.06</v>
      </c>
      <c r="H2544">
        <v>52.2</v>
      </c>
      <c r="I2544">
        <v>78.95</v>
      </c>
    </row>
    <row r="2545" spans="1:9">
      <c r="A2545" t="s">
        <v>2547</v>
      </c>
      <c r="B2545" s="1" t="s">
        <v>5715</v>
      </c>
      <c r="C2545" s="1" t="s">
        <v>8879</v>
      </c>
      <c r="D2545" s="1" t="s">
        <v>12042</v>
      </c>
      <c r="E2545" s="1" t="s">
        <v>18352</v>
      </c>
      <c r="F2545">
        <v>4.14</v>
      </c>
      <c r="G2545">
        <v>41.56</v>
      </c>
      <c r="H2545">
        <v>63.55</v>
      </c>
      <c r="I2545">
        <v>85.70999999999999</v>
      </c>
    </row>
    <row r="2546" spans="1:9">
      <c r="A2546" t="s">
        <v>2548</v>
      </c>
      <c r="B2546" s="1" t="s">
        <v>5716</v>
      </c>
      <c r="C2546" s="1" t="s">
        <v>8880</v>
      </c>
      <c r="D2546" s="1" t="s">
        <v>12043</v>
      </c>
      <c r="E2546" s="1" t="s">
        <v>18353</v>
      </c>
      <c r="F2546">
        <v>35.45</v>
      </c>
      <c r="G2546">
        <v>60.35</v>
      </c>
      <c r="H2546">
        <v>61.34</v>
      </c>
      <c r="I2546">
        <v>84.62</v>
      </c>
    </row>
    <row r="2547" spans="1:9">
      <c r="A2547" t="s">
        <v>2549</v>
      </c>
      <c r="B2547" s="1" t="s">
        <v>4395</v>
      </c>
      <c r="C2547" s="1" t="s">
        <v>7559</v>
      </c>
      <c r="D2547" s="1" t="s">
        <v>12044</v>
      </c>
      <c r="E2547" s="1" t="s">
        <v>18354</v>
      </c>
      <c r="F2547">
        <v>6.98</v>
      </c>
      <c r="G2547">
        <v>69.53</v>
      </c>
      <c r="H2547">
        <v>45.21</v>
      </c>
      <c r="I2547">
        <v>85.70999999999999</v>
      </c>
    </row>
    <row r="2548" spans="1:9">
      <c r="A2548" t="s">
        <v>2550</v>
      </c>
      <c r="B2548" s="1" t="s">
        <v>5717</v>
      </c>
      <c r="C2548" s="1" t="s">
        <v>8881</v>
      </c>
      <c r="D2548" s="1" t="s">
        <v>12045</v>
      </c>
      <c r="E2548" s="1" t="s">
        <v>18355</v>
      </c>
      <c r="F2548">
        <v>15.24</v>
      </c>
      <c r="G2548">
        <v>47.71</v>
      </c>
      <c r="H2548">
        <v>48.72</v>
      </c>
      <c r="I2548">
        <v>76.92</v>
      </c>
    </row>
    <row r="2549" spans="1:9">
      <c r="A2549" t="s">
        <v>2551</v>
      </c>
      <c r="B2549" s="1" t="s">
        <v>5718</v>
      </c>
      <c r="C2549" s="1" t="s">
        <v>8882</v>
      </c>
      <c r="D2549" s="1" t="s">
        <v>12046</v>
      </c>
      <c r="E2549" s="1" t="s">
        <v>18356</v>
      </c>
      <c r="F2549">
        <v>7.96</v>
      </c>
      <c r="G2549">
        <v>65.95</v>
      </c>
      <c r="H2549">
        <v>70.77</v>
      </c>
      <c r="I2549">
        <v>112.5</v>
      </c>
    </row>
    <row r="2550" spans="1:9">
      <c r="A2550" t="s">
        <v>2552</v>
      </c>
      <c r="B2550" s="1" t="s">
        <v>5719</v>
      </c>
      <c r="C2550" s="1" t="s">
        <v>8883</v>
      </c>
      <c r="D2550" s="1" t="s">
        <v>12047</v>
      </c>
      <c r="E2550" s="1" t="s">
        <v>18357</v>
      </c>
      <c r="F2550">
        <v>9.390000000000001</v>
      </c>
      <c r="G2550">
        <v>56.37</v>
      </c>
      <c r="H2550">
        <v>57.23</v>
      </c>
      <c r="I2550">
        <v>76.47</v>
      </c>
    </row>
    <row r="2551" spans="1:9">
      <c r="A2551" t="s">
        <v>2553</v>
      </c>
      <c r="B2551" s="1" t="s">
        <v>5720</v>
      </c>
      <c r="C2551" s="1" t="s">
        <v>8884</v>
      </c>
      <c r="D2551" s="1" t="s">
        <v>12048</v>
      </c>
      <c r="E2551" s="1" t="s">
        <v>18358</v>
      </c>
      <c r="F2551">
        <v>15.03</v>
      </c>
      <c r="G2551">
        <v>64.73999999999999</v>
      </c>
      <c r="H2551">
        <v>71.01000000000001</v>
      </c>
      <c r="I2551">
        <v>84.20999999999999</v>
      </c>
    </row>
    <row r="2552" spans="1:9">
      <c r="A2552" t="s">
        <v>2554</v>
      </c>
      <c r="B2552" s="1" t="s">
        <v>5721</v>
      </c>
      <c r="C2552" s="1" t="s">
        <v>8885</v>
      </c>
      <c r="D2552" s="1" t="s">
        <v>12049</v>
      </c>
      <c r="E2552" s="1" t="s">
        <v>18359</v>
      </c>
      <c r="F2552">
        <v>45.61</v>
      </c>
      <c r="G2552">
        <v>52.08</v>
      </c>
      <c r="H2552">
        <v>42.7</v>
      </c>
      <c r="I2552">
        <v>60</v>
      </c>
    </row>
    <row r="2553" spans="1:9">
      <c r="A2553" t="s">
        <v>2555</v>
      </c>
      <c r="B2553" s="1" t="s">
        <v>5722</v>
      </c>
      <c r="C2553" s="1" t="s">
        <v>8886</v>
      </c>
      <c r="D2553" s="1" t="s">
        <v>12050</v>
      </c>
      <c r="E2553" s="1" t="s">
        <v>18360</v>
      </c>
      <c r="F2553">
        <v>18.92</v>
      </c>
      <c r="G2553">
        <v>38.55</v>
      </c>
      <c r="H2553">
        <v>52.98</v>
      </c>
      <c r="I2553">
        <v>71.43000000000001</v>
      </c>
    </row>
    <row r="2554" spans="1:9">
      <c r="A2554" t="s">
        <v>2556</v>
      </c>
      <c r="B2554" s="1" t="s">
        <v>5723</v>
      </c>
      <c r="C2554" s="1" t="s">
        <v>8887</v>
      </c>
      <c r="D2554" s="1" t="s">
        <v>12051</v>
      </c>
      <c r="E2554" s="1" t="s">
        <v>18361</v>
      </c>
      <c r="F2554">
        <v>5.78</v>
      </c>
      <c r="G2554">
        <v>56.88</v>
      </c>
      <c r="H2554">
        <v>57.54</v>
      </c>
      <c r="I2554">
        <v>80</v>
      </c>
    </row>
    <row r="2555" spans="1:9">
      <c r="A2555" t="s">
        <v>2557</v>
      </c>
      <c r="B2555" s="1" t="s">
        <v>5724</v>
      </c>
      <c r="C2555" s="1" t="s">
        <v>8888</v>
      </c>
      <c r="D2555" s="1" t="s">
        <v>12052</v>
      </c>
      <c r="E2555" s="1" t="s">
        <v>18362</v>
      </c>
      <c r="F2555">
        <v>41.69</v>
      </c>
      <c r="G2555">
        <v>81.59999999999999</v>
      </c>
      <c r="H2555">
        <v>12.12</v>
      </c>
      <c r="I2555">
        <v>38.46</v>
      </c>
    </row>
    <row r="2556" spans="1:9">
      <c r="A2556" t="s">
        <v>2558</v>
      </c>
      <c r="B2556" s="1" t="s">
        <v>5725</v>
      </c>
      <c r="C2556" s="1" t="s">
        <v>8889</v>
      </c>
      <c r="D2556" s="1" t="s">
        <v>12053</v>
      </c>
      <c r="E2556" s="1" t="s">
        <v>18363</v>
      </c>
      <c r="F2556">
        <v>24.01</v>
      </c>
      <c r="G2556">
        <v>66.93000000000001</v>
      </c>
      <c r="H2556">
        <v>37.56</v>
      </c>
      <c r="I2556">
        <v>54.17</v>
      </c>
    </row>
    <row r="2557" spans="1:9">
      <c r="A2557" t="s">
        <v>2559</v>
      </c>
      <c r="B2557" s="1" t="s">
        <v>5726</v>
      </c>
      <c r="C2557" s="1" t="s">
        <v>8890</v>
      </c>
      <c r="D2557" s="1" t="s">
        <v>12054</v>
      </c>
      <c r="E2557" s="1" t="s">
        <v>18364</v>
      </c>
      <c r="F2557">
        <v>26.78</v>
      </c>
      <c r="G2557">
        <v>67.22</v>
      </c>
      <c r="H2557">
        <v>44.83</v>
      </c>
      <c r="I2557">
        <v>58.33</v>
      </c>
    </row>
    <row r="2558" spans="1:9">
      <c r="A2558" t="s">
        <v>2560</v>
      </c>
      <c r="B2558" s="1" t="s">
        <v>5727</v>
      </c>
      <c r="C2558" s="1" t="s">
        <v>8891</v>
      </c>
      <c r="D2558" s="1" t="s">
        <v>12055</v>
      </c>
      <c r="E2558" s="1" t="s">
        <v>18365</v>
      </c>
      <c r="F2558">
        <v>35.08</v>
      </c>
      <c r="G2558">
        <v>78.37</v>
      </c>
      <c r="H2558">
        <v>22.99</v>
      </c>
      <c r="I2558">
        <v>37.5</v>
      </c>
    </row>
    <row r="2559" spans="1:9">
      <c r="A2559" t="s">
        <v>2561</v>
      </c>
      <c r="B2559" s="1" t="s">
        <v>5728</v>
      </c>
      <c r="C2559" s="1" t="s">
        <v>8892</v>
      </c>
      <c r="D2559" s="1" t="s">
        <v>12056</v>
      </c>
      <c r="E2559" s="1" t="s">
        <v>18366</v>
      </c>
      <c r="F2559">
        <v>8.35</v>
      </c>
      <c r="G2559">
        <v>58.97</v>
      </c>
      <c r="H2559">
        <v>54.8</v>
      </c>
      <c r="I2559">
        <v>77.78</v>
      </c>
    </row>
    <row r="2560" spans="1:9">
      <c r="A2560" t="s">
        <v>2562</v>
      </c>
      <c r="B2560" s="1" t="s">
        <v>5729</v>
      </c>
      <c r="C2560" s="1" t="s">
        <v>8893</v>
      </c>
      <c r="D2560" s="1" t="s">
        <v>12057</v>
      </c>
      <c r="E2560" s="1" t="s">
        <v>18367</v>
      </c>
      <c r="F2560">
        <v>3.63</v>
      </c>
      <c r="G2560">
        <v>41.29</v>
      </c>
      <c r="H2560">
        <v>56.7</v>
      </c>
      <c r="I2560">
        <v>100</v>
      </c>
    </row>
    <row r="2561" spans="1:9">
      <c r="A2561" t="s">
        <v>2563</v>
      </c>
      <c r="B2561" s="1" t="s">
        <v>5730</v>
      </c>
      <c r="C2561" s="1" t="s">
        <v>8894</v>
      </c>
      <c r="D2561" s="1" t="s">
        <v>12058</v>
      </c>
      <c r="E2561" s="1" t="s">
        <v>18368</v>
      </c>
      <c r="F2561">
        <v>4.07</v>
      </c>
      <c r="G2561">
        <v>41.71</v>
      </c>
      <c r="H2561">
        <v>80.65000000000001</v>
      </c>
      <c r="I2561">
        <v>111.11</v>
      </c>
    </row>
    <row r="2562" spans="1:9">
      <c r="A2562" t="s">
        <v>2564</v>
      </c>
      <c r="B2562" s="1" t="s">
        <v>5731</v>
      </c>
      <c r="C2562" s="1" t="s">
        <v>8895</v>
      </c>
      <c r="D2562" s="1" t="s">
        <v>12059</v>
      </c>
      <c r="E2562" s="1" t="s">
        <v>18369</v>
      </c>
      <c r="F2562">
        <v>22.25</v>
      </c>
      <c r="G2562">
        <v>56.74</v>
      </c>
      <c r="H2562">
        <v>41.27</v>
      </c>
      <c r="I2562">
        <v>57.14</v>
      </c>
    </row>
    <row r="2563" spans="1:9">
      <c r="A2563" t="s">
        <v>2565</v>
      </c>
      <c r="B2563" s="1" t="s">
        <v>5732</v>
      </c>
      <c r="C2563" s="1" t="s">
        <v>8896</v>
      </c>
      <c r="D2563" s="1" t="s">
        <v>12060</v>
      </c>
      <c r="E2563" s="1" t="s">
        <v>18370</v>
      </c>
      <c r="F2563">
        <v>20.29</v>
      </c>
      <c r="G2563">
        <v>57.49</v>
      </c>
      <c r="H2563">
        <v>42.35</v>
      </c>
      <c r="I2563">
        <v>65.38</v>
      </c>
    </row>
    <row r="2564" spans="1:9">
      <c r="A2564" t="s">
        <v>2566</v>
      </c>
      <c r="B2564" s="1" t="s">
        <v>5733</v>
      </c>
      <c r="C2564" s="1" t="s">
        <v>8897</v>
      </c>
      <c r="D2564" s="1" t="s">
        <v>12061</v>
      </c>
      <c r="E2564" s="1" t="s">
        <v>18371</v>
      </c>
      <c r="F2564">
        <v>20.71</v>
      </c>
      <c r="G2564">
        <v>60.06</v>
      </c>
      <c r="H2564">
        <v>43.85</v>
      </c>
      <c r="I2564">
        <v>71.43000000000001</v>
      </c>
    </row>
    <row r="2565" spans="1:9">
      <c r="A2565" t="s">
        <v>2567</v>
      </c>
      <c r="B2565" s="1" t="s">
        <v>5734</v>
      </c>
      <c r="C2565" s="1" t="s">
        <v>8898</v>
      </c>
      <c r="D2565" s="1" t="s">
        <v>12062</v>
      </c>
      <c r="E2565" s="1" t="s">
        <v>18372</v>
      </c>
      <c r="F2565">
        <v>4.82</v>
      </c>
      <c r="G2565">
        <v>47.42</v>
      </c>
      <c r="H2565">
        <v>52.78</v>
      </c>
      <c r="I2565">
        <v>81.25</v>
      </c>
    </row>
    <row r="2566" spans="1:9">
      <c r="A2566" t="s">
        <v>2568</v>
      </c>
      <c r="B2566" s="1" t="s">
        <v>5735</v>
      </c>
      <c r="C2566" s="1" t="s">
        <v>8899</v>
      </c>
      <c r="D2566" s="1" t="s">
        <v>12063</v>
      </c>
      <c r="E2566" s="1" t="s">
        <v>18373</v>
      </c>
      <c r="F2566">
        <v>13.93</v>
      </c>
      <c r="G2566">
        <v>57.71</v>
      </c>
      <c r="H2566">
        <v>39.72</v>
      </c>
      <c r="I2566">
        <v>70</v>
      </c>
    </row>
    <row r="2567" spans="1:9">
      <c r="A2567" t="s">
        <v>2569</v>
      </c>
      <c r="B2567" s="1" t="s">
        <v>5736</v>
      </c>
      <c r="C2567" s="1" t="s">
        <v>8900</v>
      </c>
      <c r="D2567" s="1" t="s">
        <v>12064</v>
      </c>
      <c r="E2567" s="1" t="s">
        <v>18374</v>
      </c>
      <c r="F2567">
        <v>20.33</v>
      </c>
      <c r="G2567">
        <v>54.92</v>
      </c>
      <c r="H2567">
        <v>69.14</v>
      </c>
      <c r="I2567">
        <v>75</v>
      </c>
    </row>
    <row r="2568" spans="1:9">
      <c r="A2568" t="s">
        <v>2570</v>
      </c>
      <c r="B2568" s="1" t="s">
        <v>5737</v>
      </c>
      <c r="C2568" s="1" t="s">
        <v>8901</v>
      </c>
      <c r="D2568" s="1" t="s">
        <v>12065</v>
      </c>
      <c r="E2568" s="1" t="s">
        <v>18375</v>
      </c>
      <c r="F2568">
        <v>7.14</v>
      </c>
      <c r="G2568">
        <v>46.54</v>
      </c>
      <c r="H2568">
        <v>78.72</v>
      </c>
      <c r="I2568">
        <v>100</v>
      </c>
    </row>
    <row r="2569" spans="1:9">
      <c r="A2569" t="s">
        <v>2571</v>
      </c>
      <c r="B2569" s="1" t="s">
        <v>5738</v>
      </c>
      <c r="C2569" s="1" t="s">
        <v>8902</v>
      </c>
      <c r="D2569" s="1" t="s">
        <v>12066</v>
      </c>
      <c r="E2569" s="1" t="s">
        <v>18376</v>
      </c>
      <c r="F2569">
        <v>6.15</v>
      </c>
      <c r="G2569">
        <v>54.45</v>
      </c>
      <c r="H2569">
        <v>82.68000000000001</v>
      </c>
      <c r="I2569">
        <v>109.09</v>
      </c>
    </row>
    <row r="2570" spans="1:9">
      <c r="A2570" t="s">
        <v>2572</v>
      </c>
      <c r="B2570" s="1" t="s">
        <v>5739</v>
      </c>
      <c r="C2570" s="1" t="s">
        <v>8903</v>
      </c>
      <c r="D2570" s="1" t="s">
        <v>12067</v>
      </c>
      <c r="E2570" s="1" t="s">
        <v>18377</v>
      </c>
      <c r="F2570">
        <v>22.65</v>
      </c>
      <c r="G2570">
        <v>56.76</v>
      </c>
      <c r="H2570">
        <v>40.74</v>
      </c>
      <c r="I2570">
        <v>57.89</v>
      </c>
    </row>
    <row r="2571" spans="1:9">
      <c r="A2571" t="s">
        <v>2573</v>
      </c>
      <c r="B2571" s="1" t="s">
        <v>5740</v>
      </c>
      <c r="C2571" s="1" t="s">
        <v>8904</v>
      </c>
      <c r="D2571" s="1" t="s">
        <v>12068</v>
      </c>
      <c r="E2571" s="1" t="s">
        <v>18378</v>
      </c>
      <c r="F2571">
        <v>5.72</v>
      </c>
      <c r="G2571">
        <v>50.85</v>
      </c>
      <c r="H2571">
        <v>56.06</v>
      </c>
      <c r="I2571">
        <v>76.19</v>
      </c>
    </row>
    <row r="2572" spans="1:9">
      <c r="A2572" t="s">
        <v>2574</v>
      </c>
      <c r="B2572" s="1" t="s">
        <v>5741</v>
      </c>
      <c r="C2572" s="1" t="s">
        <v>8905</v>
      </c>
      <c r="D2572" s="1" t="s">
        <v>12069</v>
      </c>
      <c r="E2572" s="1" t="s">
        <v>18379</v>
      </c>
      <c r="F2572">
        <v>7.81</v>
      </c>
      <c r="G2572">
        <v>21.22</v>
      </c>
      <c r="H2572">
        <v>77.27</v>
      </c>
      <c r="I2572">
        <v>100</v>
      </c>
    </row>
    <row r="2573" spans="1:9">
      <c r="A2573" t="s">
        <v>2575</v>
      </c>
      <c r="B2573" s="1" t="s">
        <v>5742</v>
      </c>
      <c r="C2573" s="1" t="s">
        <v>8906</v>
      </c>
      <c r="D2573" s="1" t="s">
        <v>12070</v>
      </c>
      <c r="E2573" s="1" t="s">
        <v>18380</v>
      </c>
      <c r="F2573">
        <v>10.52</v>
      </c>
      <c r="G2573">
        <v>62.35</v>
      </c>
      <c r="H2573">
        <v>64.19</v>
      </c>
      <c r="I2573">
        <v>71.43000000000001</v>
      </c>
    </row>
    <row r="2574" spans="1:9">
      <c r="A2574" t="s">
        <v>2576</v>
      </c>
      <c r="B2574" s="1" t="s">
        <v>5743</v>
      </c>
      <c r="C2574" s="1" t="s">
        <v>8907</v>
      </c>
      <c r="D2574" s="1" t="s">
        <v>12071</v>
      </c>
      <c r="E2574" s="1" t="s">
        <v>18381</v>
      </c>
      <c r="F2574">
        <v>6.74</v>
      </c>
      <c r="G2574">
        <v>47.4</v>
      </c>
      <c r="H2574">
        <v>60.27</v>
      </c>
      <c r="I2574">
        <v>85.70999999999999</v>
      </c>
    </row>
    <row r="2575" spans="1:9">
      <c r="A2575" t="s">
        <v>2577</v>
      </c>
      <c r="B2575" s="1" t="s">
        <v>5744</v>
      </c>
      <c r="C2575" s="1" t="s">
        <v>8908</v>
      </c>
      <c r="D2575" s="1" t="s">
        <v>12072</v>
      </c>
      <c r="E2575" s="1" t="s">
        <v>18382</v>
      </c>
      <c r="F2575">
        <v>12.7</v>
      </c>
      <c r="G2575">
        <v>36.19</v>
      </c>
      <c r="H2575">
        <v>57.58</v>
      </c>
      <c r="I2575">
        <v>100</v>
      </c>
    </row>
    <row r="2576" spans="1:9">
      <c r="A2576" t="s">
        <v>2578</v>
      </c>
      <c r="B2576" s="1" t="s">
        <v>5745</v>
      </c>
      <c r="C2576" s="1" t="s">
        <v>8909</v>
      </c>
      <c r="D2576" s="1" t="s">
        <v>12073</v>
      </c>
      <c r="E2576" s="1" t="s">
        <v>18383</v>
      </c>
      <c r="F2576">
        <v>36.41</v>
      </c>
      <c r="G2576">
        <v>67.01000000000001</v>
      </c>
      <c r="H2576">
        <v>30</v>
      </c>
      <c r="I2576">
        <v>28.57</v>
      </c>
    </row>
    <row r="2577" spans="1:9">
      <c r="A2577" t="s">
        <v>2579</v>
      </c>
      <c r="B2577" s="1" t="s">
        <v>5746</v>
      </c>
      <c r="C2577" s="1" t="s">
        <v>8910</v>
      </c>
      <c r="D2577" s="1" t="s">
        <v>12074</v>
      </c>
      <c r="E2577" s="1" t="s">
        <v>18384</v>
      </c>
      <c r="F2577">
        <v>14.45</v>
      </c>
      <c r="G2577">
        <v>41.99</v>
      </c>
      <c r="H2577">
        <v>54</v>
      </c>
      <c r="I2577">
        <v>72.73</v>
      </c>
    </row>
    <row r="2578" spans="1:9">
      <c r="A2578" t="s">
        <v>2580</v>
      </c>
      <c r="B2578" s="1" t="s">
        <v>5747</v>
      </c>
      <c r="C2578" s="1" t="s">
        <v>8911</v>
      </c>
      <c r="D2578" s="1" t="s">
        <v>12075</v>
      </c>
      <c r="E2578" s="1" t="s">
        <v>18385</v>
      </c>
      <c r="F2578">
        <v>15.19</v>
      </c>
      <c r="G2578">
        <v>51.13</v>
      </c>
      <c r="H2578">
        <v>53.19</v>
      </c>
      <c r="I2578">
        <v>70</v>
      </c>
    </row>
    <row r="2579" spans="1:9">
      <c r="A2579" t="s">
        <v>2581</v>
      </c>
      <c r="B2579" s="1" t="s">
        <v>5748</v>
      </c>
      <c r="C2579" s="1" t="s">
        <v>8912</v>
      </c>
      <c r="D2579" s="1" t="s">
        <v>12076</v>
      </c>
      <c r="E2579" s="1" t="s">
        <v>18386</v>
      </c>
      <c r="F2579">
        <v>7.92</v>
      </c>
      <c r="G2579">
        <v>52.37</v>
      </c>
      <c r="H2579">
        <v>43.22</v>
      </c>
      <c r="I2579">
        <v>72</v>
      </c>
    </row>
    <row r="2580" spans="1:9">
      <c r="A2580" t="s">
        <v>2582</v>
      </c>
      <c r="B2580" s="1" t="s">
        <v>5749</v>
      </c>
      <c r="C2580" s="1" t="s">
        <v>8913</v>
      </c>
      <c r="D2580" s="1" t="s">
        <v>12077</v>
      </c>
      <c r="E2580" s="1" t="s">
        <v>18387</v>
      </c>
      <c r="F2580">
        <v>3.64</v>
      </c>
      <c r="G2580">
        <v>45.47</v>
      </c>
      <c r="H2580">
        <v>49</v>
      </c>
      <c r="I2580">
        <v>90.91</v>
      </c>
    </row>
    <row r="2581" spans="1:9">
      <c r="A2581" t="s">
        <v>2583</v>
      </c>
      <c r="B2581" s="1" t="s">
        <v>5750</v>
      </c>
      <c r="C2581" s="1" t="s">
        <v>8914</v>
      </c>
      <c r="D2581" s="1" t="s">
        <v>12078</v>
      </c>
      <c r="E2581" s="1" t="s">
        <v>18388</v>
      </c>
      <c r="F2581">
        <v>51.84</v>
      </c>
      <c r="G2581">
        <v>76.48</v>
      </c>
      <c r="H2581">
        <v>26.25</v>
      </c>
      <c r="I2581">
        <v>43.75</v>
      </c>
    </row>
    <row r="2582" spans="1:9">
      <c r="A2582" t="s">
        <v>2584</v>
      </c>
      <c r="B2582" s="1" t="s">
        <v>5751</v>
      </c>
      <c r="C2582" s="1" t="s">
        <v>8915</v>
      </c>
      <c r="D2582" s="1" t="s">
        <v>12079</v>
      </c>
      <c r="E2582" s="1" t="s">
        <v>18389</v>
      </c>
      <c r="F2582">
        <v>21.34</v>
      </c>
      <c r="G2582">
        <v>52.58</v>
      </c>
      <c r="H2582">
        <v>44.88</v>
      </c>
      <c r="I2582">
        <v>66.67</v>
      </c>
    </row>
    <row r="2583" spans="1:9">
      <c r="A2583" t="s">
        <v>2585</v>
      </c>
      <c r="B2583" s="1" t="s">
        <v>5752</v>
      </c>
      <c r="C2583" s="1" t="s">
        <v>8916</v>
      </c>
      <c r="D2583" s="1" t="s">
        <v>12080</v>
      </c>
      <c r="E2583" s="1" t="s">
        <v>18390</v>
      </c>
      <c r="F2583">
        <v>4.14</v>
      </c>
      <c r="G2583">
        <v>41.35</v>
      </c>
      <c r="H2583">
        <v>56.65</v>
      </c>
      <c r="I2583">
        <v>85.70999999999999</v>
      </c>
    </row>
    <row r="2584" spans="1:9">
      <c r="A2584" t="s">
        <v>2586</v>
      </c>
      <c r="B2584" s="1" t="s">
        <v>5753</v>
      </c>
      <c r="C2584" s="1" t="s">
        <v>8917</v>
      </c>
      <c r="D2584" s="1" t="s">
        <v>12081</v>
      </c>
      <c r="E2584" s="1" t="s">
        <v>18391</v>
      </c>
      <c r="F2584">
        <v>31.54</v>
      </c>
      <c r="G2584">
        <v>63.22</v>
      </c>
      <c r="H2584">
        <v>32.85</v>
      </c>
      <c r="I2584">
        <v>50</v>
      </c>
    </row>
    <row r="2585" spans="1:9">
      <c r="A2585" t="s">
        <v>2587</v>
      </c>
      <c r="B2585" s="1" t="s">
        <v>5754</v>
      </c>
      <c r="C2585" s="1" t="s">
        <v>8918</v>
      </c>
      <c r="D2585" s="1" t="s">
        <v>12082</v>
      </c>
      <c r="E2585" s="1" t="s">
        <v>18392</v>
      </c>
      <c r="F2585">
        <v>5.65</v>
      </c>
      <c r="G2585">
        <v>37.55</v>
      </c>
      <c r="H2585">
        <v>71.76000000000001</v>
      </c>
      <c r="I2585">
        <v>76.47</v>
      </c>
    </row>
    <row r="2586" spans="1:9">
      <c r="A2586" t="s">
        <v>2588</v>
      </c>
      <c r="B2586" s="1" t="s">
        <v>5755</v>
      </c>
      <c r="C2586" s="1" t="s">
        <v>8919</v>
      </c>
      <c r="D2586" s="1" t="s">
        <v>12083</v>
      </c>
      <c r="E2586" s="1" t="s">
        <v>18393</v>
      </c>
      <c r="F2586">
        <v>38.5</v>
      </c>
      <c r="G2586">
        <v>51.49</v>
      </c>
      <c r="H2586">
        <v>46.23</v>
      </c>
      <c r="I2586">
        <v>60</v>
      </c>
    </row>
    <row r="2587" spans="1:9">
      <c r="A2587" t="s">
        <v>2589</v>
      </c>
      <c r="B2587" s="1" t="s">
        <v>5756</v>
      </c>
      <c r="C2587" s="1" t="s">
        <v>8920</v>
      </c>
      <c r="D2587" s="1" t="s">
        <v>12084</v>
      </c>
      <c r="E2587" s="1" t="s">
        <v>18394</v>
      </c>
      <c r="F2587">
        <v>9.75</v>
      </c>
      <c r="G2587">
        <v>70.06</v>
      </c>
      <c r="H2587">
        <v>57.3</v>
      </c>
      <c r="I2587">
        <v>85.29000000000001</v>
      </c>
    </row>
    <row r="2588" spans="1:9">
      <c r="A2588" t="s">
        <v>2590</v>
      </c>
      <c r="B2588" s="1" t="s">
        <v>5745</v>
      </c>
      <c r="C2588" s="1" t="s">
        <v>8909</v>
      </c>
      <c r="D2588" s="1" t="s">
        <v>12073</v>
      </c>
      <c r="E2588" s="1" t="s">
        <v>18383</v>
      </c>
      <c r="F2588">
        <v>36.41</v>
      </c>
      <c r="G2588">
        <v>67.01000000000001</v>
      </c>
      <c r="H2588">
        <v>30</v>
      </c>
      <c r="I2588">
        <v>28.57</v>
      </c>
    </row>
    <row r="2589" spans="1:9">
      <c r="A2589" t="s">
        <v>2591</v>
      </c>
      <c r="B2589" s="1" t="s">
        <v>5757</v>
      </c>
      <c r="C2589" s="1" t="s">
        <v>8921</v>
      </c>
      <c r="D2589" s="1" t="s">
        <v>12085</v>
      </c>
      <c r="E2589" s="1" t="s">
        <v>18395</v>
      </c>
      <c r="F2589">
        <v>20.15</v>
      </c>
      <c r="G2589">
        <v>78.19</v>
      </c>
      <c r="H2589">
        <v>31.25</v>
      </c>
      <c r="I2589">
        <v>75</v>
      </c>
    </row>
    <row r="2590" spans="1:9">
      <c r="A2590" t="s">
        <v>2592</v>
      </c>
      <c r="B2590" s="1" t="s">
        <v>5758</v>
      </c>
      <c r="C2590" s="1" t="s">
        <v>8922</v>
      </c>
      <c r="D2590" s="1" t="s">
        <v>12086</v>
      </c>
      <c r="E2590" s="1" t="s">
        <v>18396</v>
      </c>
      <c r="F2590">
        <v>17.03</v>
      </c>
      <c r="G2590">
        <v>54.98</v>
      </c>
      <c r="H2590">
        <v>40.77</v>
      </c>
      <c r="I2590">
        <v>58.33</v>
      </c>
    </row>
    <row r="2591" spans="1:9">
      <c r="A2591" t="s">
        <v>2593</v>
      </c>
      <c r="B2591" s="1" t="s">
        <v>5759</v>
      </c>
      <c r="C2591" s="1" t="s">
        <v>8923</v>
      </c>
      <c r="D2591" s="1" t="s">
        <v>12087</v>
      </c>
      <c r="E2591" s="1" t="s">
        <v>18397</v>
      </c>
      <c r="F2591">
        <v>10.94</v>
      </c>
      <c r="G2591">
        <v>45.87</v>
      </c>
      <c r="H2591">
        <v>57.89</v>
      </c>
      <c r="I2591">
        <v>71.43000000000001</v>
      </c>
    </row>
    <row r="2592" spans="1:9">
      <c r="A2592" t="s">
        <v>2594</v>
      </c>
      <c r="B2592" s="1" t="s">
        <v>5760</v>
      </c>
      <c r="C2592" s="1" t="s">
        <v>8924</v>
      </c>
      <c r="D2592" s="1" t="s">
        <v>12088</v>
      </c>
      <c r="E2592" s="1" t="s">
        <v>18398</v>
      </c>
      <c r="F2592">
        <v>4.03</v>
      </c>
      <c r="G2592">
        <v>36.98</v>
      </c>
      <c r="H2592">
        <v>71.83</v>
      </c>
      <c r="I2592">
        <v>92</v>
      </c>
    </row>
    <row r="2593" spans="1:9">
      <c r="A2593" t="s">
        <v>2595</v>
      </c>
      <c r="B2593" s="1" t="s">
        <v>5761</v>
      </c>
      <c r="C2593" s="1" t="s">
        <v>8925</v>
      </c>
      <c r="D2593" s="1" t="s">
        <v>12089</v>
      </c>
      <c r="E2593" s="1" t="s">
        <v>18399</v>
      </c>
      <c r="F2593">
        <v>3.4</v>
      </c>
      <c r="G2593">
        <v>45.64</v>
      </c>
      <c r="H2593">
        <v>64.89</v>
      </c>
      <c r="I2593">
        <v>100</v>
      </c>
    </row>
    <row r="2594" spans="1:9">
      <c r="A2594" t="s">
        <v>2596</v>
      </c>
      <c r="B2594" s="1" t="s">
        <v>5762</v>
      </c>
      <c r="C2594" s="1" t="s">
        <v>8926</v>
      </c>
      <c r="D2594" s="1" t="s">
        <v>12090</v>
      </c>
      <c r="E2594" s="1" t="s">
        <v>18400</v>
      </c>
      <c r="F2594">
        <v>14.6</v>
      </c>
      <c r="G2594">
        <v>71</v>
      </c>
      <c r="H2594">
        <v>23.44</v>
      </c>
      <c r="I2594">
        <v>54.55</v>
      </c>
    </row>
    <row r="2595" spans="1:9">
      <c r="A2595" t="s">
        <v>2597</v>
      </c>
      <c r="B2595" s="1" t="s">
        <v>5763</v>
      </c>
      <c r="C2595" s="1" t="s">
        <v>8927</v>
      </c>
      <c r="D2595" s="1" t="s">
        <v>12091</v>
      </c>
      <c r="E2595" s="1" t="s">
        <v>18401</v>
      </c>
      <c r="F2595">
        <v>3.95</v>
      </c>
      <c r="G2595">
        <v>40.98</v>
      </c>
      <c r="H2595">
        <v>73.81</v>
      </c>
      <c r="I2595">
        <v>91.67</v>
      </c>
    </row>
    <row r="2596" spans="1:9">
      <c r="A2596" t="s">
        <v>2598</v>
      </c>
      <c r="B2596" s="1" t="s">
        <v>5764</v>
      </c>
      <c r="C2596" s="1" t="s">
        <v>8928</v>
      </c>
      <c r="D2596" s="1" t="s">
        <v>12092</v>
      </c>
      <c r="E2596" s="1" t="s">
        <v>18402</v>
      </c>
      <c r="F2596">
        <v>44.69</v>
      </c>
      <c r="G2596">
        <v>72.19</v>
      </c>
      <c r="H2596">
        <v>26.47</v>
      </c>
      <c r="I2596">
        <v>43.48</v>
      </c>
    </row>
    <row r="2597" spans="1:9">
      <c r="A2597" t="s">
        <v>2599</v>
      </c>
      <c r="B2597" s="1" t="s">
        <v>5765</v>
      </c>
      <c r="C2597" s="1" t="s">
        <v>8929</v>
      </c>
      <c r="D2597" s="1" t="s">
        <v>12093</v>
      </c>
      <c r="E2597" s="1" t="s">
        <v>18403</v>
      </c>
      <c r="F2597">
        <v>7.68</v>
      </c>
      <c r="G2597">
        <v>68.34</v>
      </c>
      <c r="H2597">
        <v>73.15000000000001</v>
      </c>
      <c r="I2597">
        <v>81.25</v>
      </c>
    </row>
    <row r="2598" spans="1:9">
      <c r="A2598" t="s">
        <v>2600</v>
      </c>
      <c r="B2598" s="1" t="s">
        <v>5766</v>
      </c>
      <c r="C2598" s="1" t="s">
        <v>8930</v>
      </c>
      <c r="D2598" s="1" t="s">
        <v>12073</v>
      </c>
      <c r="E2598" s="1" t="s">
        <v>18404</v>
      </c>
      <c r="F2598">
        <v>27.05</v>
      </c>
      <c r="G2598">
        <v>67.59999999999999</v>
      </c>
      <c r="H2598">
        <v>47.14</v>
      </c>
      <c r="I2598">
        <v>57.14</v>
      </c>
    </row>
    <row r="2599" spans="1:9">
      <c r="A2599" t="s">
        <v>2601</v>
      </c>
      <c r="B2599" s="1" t="s">
        <v>5767</v>
      </c>
      <c r="C2599" s="1" t="s">
        <v>8931</v>
      </c>
      <c r="D2599" s="1" t="s">
        <v>12094</v>
      </c>
      <c r="E2599" s="1" t="s">
        <v>18405</v>
      </c>
      <c r="F2599">
        <v>8.42</v>
      </c>
      <c r="G2599">
        <v>35.33</v>
      </c>
      <c r="H2599">
        <v>53.46</v>
      </c>
      <c r="I2599">
        <v>70.37</v>
      </c>
    </row>
    <row r="2600" spans="1:9">
      <c r="A2600" t="s">
        <v>2602</v>
      </c>
      <c r="B2600" s="1" t="s">
        <v>5768</v>
      </c>
      <c r="C2600" s="1" t="s">
        <v>8932</v>
      </c>
      <c r="D2600" s="1" t="s">
        <v>12095</v>
      </c>
      <c r="E2600" s="1" t="s">
        <v>18406</v>
      </c>
      <c r="F2600">
        <v>11.08</v>
      </c>
      <c r="G2600">
        <v>63.03</v>
      </c>
      <c r="H2600">
        <v>41.86</v>
      </c>
      <c r="I2600">
        <v>91.67</v>
      </c>
    </row>
    <row r="2601" spans="1:9">
      <c r="A2601" t="s">
        <v>2603</v>
      </c>
      <c r="B2601" s="1" t="s">
        <v>5769</v>
      </c>
      <c r="C2601" s="1" t="s">
        <v>8933</v>
      </c>
      <c r="D2601" s="1" t="s">
        <v>12096</v>
      </c>
      <c r="E2601" s="1" t="s">
        <v>18407</v>
      </c>
      <c r="F2601">
        <v>6.65</v>
      </c>
      <c r="G2601">
        <v>63.14</v>
      </c>
      <c r="H2601">
        <v>36</v>
      </c>
      <c r="I2601">
        <v>72.22</v>
      </c>
    </row>
    <row r="2602" spans="1:9">
      <c r="A2602" t="s">
        <v>2604</v>
      </c>
      <c r="B2602" s="1" t="s">
        <v>5745</v>
      </c>
      <c r="C2602" s="1" t="s">
        <v>8909</v>
      </c>
      <c r="D2602" s="1" t="s">
        <v>12073</v>
      </c>
      <c r="E2602" s="1" t="s">
        <v>18383</v>
      </c>
      <c r="F2602">
        <v>36.41</v>
      </c>
      <c r="G2602">
        <v>67.01000000000001</v>
      </c>
      <c r="H2602">
        <v>30</v>
      </c>
      <c r="I2602">
        <v>28.57</v>
      </c>
    </row>
    <row r="2603" spans="1:9">
      <c r="A2603" t="s">
        <v>2605</v>
      </c>
      <c r="B2603" s="1" t="s">
        <v>5770</v>
      </c>
      <c r="C2603" s="1" t="s">
        <v>8934</v>
      </c>
      <c r="D2603" s="1" t="s">
        <v>12097</v>
      </c>
      <c r="E2603" s="1" t="s">
        <v>18408</v>
      </c>
      <c r="F2603">
        <v>29.03</v>
      </c>
      <c r="G2603">
        <v>66.8</v>
      </c>
      <c r="H2603">
        <v>24.14</v>
      </c>
      <c r="I2603">
        <v>57.89</v>
      </c>
    </row>
    <row r="2604" spans="1:9">
      <c r="A2604" t="s">
        <v>2606</v>
      </c>
      <c r="B2604" s="1" t="s">
        <v>5771</v>
      </c>
      <c r="C2604" s="1" t="s">
        <v>8935</v>
      </c>
      <c r="D2604" s="1" t="s">
        <v>12098</v>
      </c>
      <c r="E2604" s="1" t="s">
        <v>18409</v>
      </c>
      <c r="F2604">
        <v>12.8</v>
      </c>
      <c r="G2604">
        <v>58.81</v>
      </c>
      <c r="H2604">
        <v>75.89</v>
      </c>
      <c r="I2604">
        <v>78.56999999999999</v>
      </c>
    </row>
    <row r="2605" spans="1:9">
      <c r="A2605" t="s">
        <v>2607</v>
      </c>
      <c r="B2605" s="1" t="s">
        <v>5772</v>
      </c>
      <c r="C2605" s="1" t="s">
        <v>8936</v>
      </c>
      <c r="D2605" s="1" t="s">
        <v>12099</v>
      </c>
      <c r="E2605" s="1" t="s">
        <v>18410</v>
      </c>
      <c r="F2605">
        <v>7.16</v>
      </c>
      <c r="G2605">
        <v>44.62</v>
      </c>
      <c r="H2605">
        <v>63.16</v>
      </c>
      <c r="I2605">
        <v>105.26</v>
      </c>
    </row>
    <row r="2606" spans="1:9">
      <c r="A2606" t="s">
        <v>2608</v>
      </c>
      <c r="B2606" s="1" t="s">
        <v>5773</v>
      </c>
      <c r="C2606" s="1" t="s">
        <v>8937</v>
      </c>
      <c r="D2606" s="1" t="s">
        <v>12100</v>
      </c>
      <c r="E2606" s="1" t="s">
        <v>18411</v>
      </c>
      <c r="F2606">
        <v>3.44</v>
      </c>
      <c r="G2606">
        <v>46.46</v>
      </c>
      <c r="H2606">
        <v>53.73</v>
      </c>
      <c r="I2606">
        <v>82.14</v>
      </c>
    </row>
    <row r="2607" spans="1:9">
      <c r="A2607" t="s">
        <v>2609</v>
      </c>
      <c r="B2607" s="1" t="s">
        <v>5774</v>
      </c>
      <c r="C2607" s="1" t="s">
        <v>8938</v>
      </c>
      <c r="D2607" s="1" t="s">
        <v>12101</v>
      </c>
      <c r="E2607" s="1" t="s">
        <v>18412</v>
      </c>
      <c r="F2607">
        <v>10.88</v>
      </c>
      <c r="G2607">
        <v>70.87</v>
      </c>
      <c r="H2607">
        <v>47.09</v>
      </c>
      <c r="I2607">
        <v>71.43000000000001</v>
      </c>
    </row>
    <row r="2608" spans="1:9">
      <c r="A2608" t="s">
        <v>2610</v>
      </c>
      <c r="B2608" s="1" t="s">
        <v>5775</v>
      </c>
      <c r="C2608" s="1" t="s">
        <v>8939</v>
      </c>
      <c r="D2608" s="1" t="s">
        <v>12102</v>
      </c>
      <c r="E2608" s="1" t="s">
        <v>18413</v>
      </c>
      <c r="F2608">
        <v>5.82</v>
      </c>
      <c r="G2608">
        <v>50.71</v>
      </c>
      <c r="H2608">
        <v>56.25</v>
      </c>
      <c r="I2608">
        <v>87.5</v>
      </c>
    </row>
    <row r="2609" spans="1:9">
      <c r="A2609" t="s">
        <v>2611</v>
      </c>
      <c r="B2609" s="1" t="s">
        <v>5776</v>
      </c>
      <c r="C2609" s="1" t="s">
        <v>8940</v>
      </c>
      <c r="D2609" s="1" t="s">
        <v>12103</v>
      </c>
      <c r="E2609" s="1" t="s">
        <v>18414</v>
      </c>
      <c r="F2609">
        <v>21.42</v>
      </c>
      <c r="G2609">
        <v>62</v>
      </c>
      <c r="H2609">
        <v>34.96</v>
      </c>
      <c r="I2609">
        <v>50</v>
      </c>
    </row>
    <row r="2610" spans="1:9">
      <c r="A2610" t="s">
        <v>2612</v>
      </c>
      <c r="B2610" s="1" t="s">
        <v>5777</v>
      </c>
      <c r="C2610" s="1" t="s">
        <v>8941</v>
      </c>
      <c r="D2610" s="1" t="s">
        <v>12104</v>
      </c>
      <c r="E2610" s="1" t="s">
        <v>18415</v>
      </c>
      <c r="F2610">
        <v>4.3</v>
      </c>
      <c r="G2610">
        <v>34.92</v>
      </c>
      <c r="H2610">
        <v>78.08</v>
      </c>
      <c r="I2610">
        <v>107.69</v>
      </c>
    </row>
    <row r="2611" spans="1:9">
      <c r="A2611" t="s">
        <v>2613</v>
      </c>
      <c r="B2611" s="1" t="s">
        <v>5778</v>
      </c>
      <c r="C2611" s="1" t="s">
        <v>8942</v>
      </c>
      <c r="D2611" s="1" t="s">
        <v>12105</v>
      </c>
      <c r="E2611" s="1" t="s">
        <v>18416</v>
      </c>
      <c r="F2611">
        <v>3.42</v>
      </c>
      <c r="G2611">
        <v>62.27</v>
      </c>
      <c r="H2611">
        <v>74.05</v>
      </c>
      <c r="I2611">
        <v>130</v>
      </c>
    </row>
    <row r="2612" spans="1:9">
      <c r="A2612" t="s">
        <v>2614</v>
      </c>
      <c r="B2612" s="1" t="s">
        <v>5779</v>
      </c>
      <c r="C2612" s="1" t="s">
        <v>8943</v>
      </c>
      <c r="D2612" s="1" t="s">
        <v>12106</v>
      </c>
      <c r="E2612" s="1" t="s">
        <v>18417</v>
      </c>
      <c r="F2612">
        <v>13.33</v>
      </c>
      <c r="G2612">
        <v>74.27</v>
      </c>
      <c r="H2612">
        <v>40.51</v>
      </c>
      <c r="I2612">
        <v>75</v>
      </c>
    </row>
    <row r="2613" spans="1:9">
      <c r="A2613" t="s">
        <v>2615</v>
      </c>
      <c r="B2613" s="1" t="s">
        <v>5780</v>
      </c>
      <c r="C2613" s="1" t="s">
        <v>8944</v>
      </c>
      <c r="D2613" s="1" t="s">
        <v>12107</v>
      </c>
      <c r="E2613" s="1" t="s">
        <v>18418</v>
      </c>
      <c r="F2613">
        <v>6.22</v>
      </c>
      <c r="G2613">
        <v>57.44</v>
      </c>
      <c r="H2613">
        <v>72.18000000000001</v>
      </c>
      <c r="I2613">
        <v>123.08</v>
      </c>
    </row>
    <row r="2614" spans="1:9">
      <c r="A2614" t="s">
        <v>2616</v>
      </c>
      <c r="B2614" s="1" t="s">
        <v>5781</v>
      </c>
      <c r="C2614" s="1" t="s">
        <v>8945</v>
      </c>
      <c r="D2614" s="1" t="s">
        <v>12108</v>
      </c>
      <c r="E2614" s="1" t="s">
        <v>18419</v>
      </c>
      <c r="F2614">
        <v>2.54</v>
      </c>
      <c r="G2614">
        <v>47.95</v>
      </c>
      <c r="H2614">
        <v>60.48</v>
      </c>
      <c r="I2614">
        <v>93.33</v>
      </c>
    </row>
    <row r="2615" spans="1:9">
      <c r="A2615" t="s">
        <v>2617</v>
      </c>
      <c r="B2615" s="1" t="s">
        <v>5782</v>
      </c>
      <c r="C2615" s="1" t="s">
        <v>8946</v>
      </c>
      <c r="D2615" s="1" t="s">
        <v>12109</v>
      </c>
      <c r="E2615" s="1" t="s">
        <v>18420</v>
      </c>
      <c r="F2615">
        <v>13.36</v>
      </c>
      <c r="G2615">
        <v>59.1</v>
      </c>
      <c r="H2615">
        <v>71.43000000000001</v>
      </c>
      <c r="I2615">
        <v>95.83</v>
      </c>
    </row>
    <row r="2616" spans="1:9">
      <c r="A2616" t="s">
        <v>2618</v>
      </c>
      <c r="B2616" s="1" t="s">
        <v>5783</v>
      </c>
      <c r="C2616" s="1" t="s">
        <v>8947</v>
      </c>
      <c r="D2616" s="1" t="s">
        <v>12110</v>
      </c>
      <c r="E2616" s="1" t="s">
        <v>18421</v>
      </c>
      <c r="F2616">
        <v>11.73</v>
      </c>
      <c r="G2616">
        <v>76.97</v>
      </c>
      <c r="H2616">
        <v>60</v>
      </c>
      <c r="I2616">
        <v>70</v>
      </c>
    </row>
    <row r="2617" spans="1:9">
      <c r="A2617" t="s">
        <v>2619</v>
      </c>
      <c r="B2617" s="1" t="s">
        <v>5784</v>
      </c>
      <c r="C2617" s="1" t="s">
        <v>8948</v>
      </c>
      <c r="D2617" s="1" t="s">
        <v>12111</v>
      </c>
      <c r="E2617" s="1" t="s">
        <v>18422</v>
      </c>
      <c r="F2617">
        <v>11.18</v>
      </c>
      <c r="G2617">
        <v>74.39</v>
      </c>
      <c r="H2617">
        <v>23.78</v>
      </c>
      <c r="I2617">
        <v>42.86</v>
      </c>
    </row>
    <row r="2618" spans="1:9">
      <c r="A2618" t="s">
        <v>2620</v>
      </c>
      <c r="B2618" s="1" t="s">
        <v>5785</v>
      </c>
      <c r="C2618" s="1" t="s">
        <v>8949</v>
      </c>
      <c r="D2618" s="1" t="s">
        <v>12112</v>
      </c>
      <c r="E2618" s="1" t="s">
        <v>18423</v>
      </c>
      <c r="F2618">
        <v>12.4</v>
      </c>
      <c r="G2618">
        <v>68.58</v>
      </c>
      <c r="H2618">
        <v>63.22</v>
      </c>
      <c r="I2618">
        <v>110</v>
      </c>
    </row>
    <row r="2619" spans="1:9">
      <c r="A2619" t="s">
        <v>2621</v>
      </c>
      <c r="B2619" s="1" t="s">
        <v>5786</v>
      </c>
      <c r="C2619" s="1" t="s">
        <v>8950</v>
      </c>
      <c r="D2619" s="1" t="s">
        <v>12113</v>
      </c>
      <c r="E2619" s="1" t="s">
        <v>18424</v>
      </c>
      <c r="F2619">
        <v>16.86</v>
      </c>
      <c r="G2619">
        <v>67.97</v>
      </c>
      <c r="H2619">
        <v>20.99</v>
      </c>
      <c r="I2619">
        <v>52.63</v>
      </c>
    </row>
    <row r="2620" spans="1:9">
      <c r="A2620" t="s">
        <v>2622</v>
      </c>
      <c r="B2620" s="1" t="s">
        <v>5787</v>
      </c>
      <c r="C2620" s="1" t="s">
        <v>8951</v>
      </c>
      <c r="D2620" s="1" t="s">
        <v>12114</v>
      </c>
      <c r="E2620" s="1" t="s">
        <v>18425</v>
      </c>
      <c r="F2620">
        <v>3.95</v>
      </c>
      <c r="G2620">
        <v>49.42</v>
      </c>
      <c r="H2620">
        <v>62.5</v>
      </c>
      <c r="I2620">
        <v>107.14</v>
      </c>
    </row>
    <row r="2621" spans="1:9">
      <c r="A2621" t="s">
        <v>2623</v>
      </c>
      <c r="B2621" s="1" t="s">
        <v>5788</v>
      </c>
      <c r="C2621" s="1" t="s">
        <v>8952</v>
      </c>
      <c r="D2621" s="1" t="s">
        <v>12115</v>
      </c>
      <c r="E2621" s="1" t="s">
        <v>18426</v>
      </c>
      <c r="F2621">
        <v>15.3</v>
      </c>
      <c r="G2621">
        <v>64.72</v>
      </c>
      <c r="H2621">
        <v>74.89</v>
      </c>
      <c r="I2621">
        <v>90.91</v>
      </c>
    </row>
    <row r="2622" spans="1:9">
      <c r="A2622" t="s">
        <v>2624</v>
      </c>
      <c r="B2622" s="1" t="s">
        <v>5789</v>
      </c>
      <c r="C2622" s="1" t="s">
        <v>8953</v>
      </c>
      <c r="D2622" s="1" t="s">
        <v>12116</v>
      </c>
      <c r="E2622" s="1" t="s">
        <v>18427</v>
      </c>
      <c r="F2622">
        <v>7.02</v>
      </c>
      <c r="G2622">
        <v>52.45</v>
      </c>
      <c r="H2622">
        <v>53.51</v>
      </c>
      <c r="I2622">
        <v>91.67</v>
      </c>
    </row>
    <row r="2623" spans="1:9">
      <c r="A2623" t="s">
        <v>2625</v>
      </c>
      <c r="B2623" s="1" t="s">
        <v>5790</v>
      </c>
      <c r="C2623" s="1" t="s">
        <v>8954</v>
      </c>
      <c r="D2623" s="1" t="s">
        <v>12117</v>
      </c>
      <c r="E2623" s="1" t="s">
        <v>18428</v>
      </c>
      <c r="F2623">
        <v>8.359999999999999</v>
      </c>
      <c r="G2623">
        <v>63.1</v>
      </c>
      <c r="H2623">
        <v>32.31</v>
      </c>
      <c r="I2623">
        <v>81.25</v>
      </c>
    </row>
    <row r="2624" spans="1:9">
      <c r="A2624" t="s">
        <v>2626</v>
      </c>
      <c r="B2624" s="1" t="s">
        <v>5791</v>
      </c>
      <c r="C2624" s="1" t="s">
        <v>8955</v>
      </c>
      <c r="D2624" s="1" t="s">
        <v>12118</v>
      </c>
      <c r="E2624" s="1" t="s">
        <v>18429</v>
      </c>
      <c r="F2624">
        <v>15.31</v>
      </c>
      <c r="G2624">
        <v>64.75</v>
      </c>
      <c r="H2624">
        <v>63.21</v>
      </c>
      <c r="I2624">
        <v>75</v>
      </c>
    </row>
    <row r="2625" spans="1:9">
      <c r="A2625" t="s">
        <v>2627</v>
      </c>
      <c r="B2625" s="1" t="s">
        <v>5792</v>
      </c>
      <c r="C2625" s="1" t="s">
        <v>8956</v>
      </c>
      <c r="D2625" s="1" t="s">
        <v>12119</v>
      </c>
      <c r="E2625" s="1" t="s">
        <v>18430</v>
      </c>
      <c r="F2625">
        <v>7.57</v>
      </c>
      <c r="G2625">
        <v>25.59</v>
      </c>
      <c r="H2625">
        <v>55.96</v>
      </c>
      <c r="I2625">
        <v>81.81999999999999</v>
      </c>
    </row>
    <row r="2626" spans="1:9">
      <c r="A2626" t="s">
        <v>2628</v>
      </c>
      <c r="B2626" s="1" t="s">
        <v>5793</v>
      </c>
      <c r="C2626" s="1" t="s">
        <v>8957</v>
      </c>
      <c r="D2626" s="1" t="s">
        <v>12120</v>
      </c>
      <c r="E2626" s="1" t="s">
        <v>18431</v>
      </c>
      <c r="F2626">
        <v>8.93</v>
      </c>
      <c r="G2626">
        <v>53.41</v>
      </c>
      <c r="H2626">
        <v>44.04</v>
      </c>
      <c r="I2626">
        <v>84.20999999999999</v>
      </c>
    </row>
    <row r="2627" spans="1:9">
      <c r="A2627" t="s">
        <v>2629</v>
      </c>
      <c r="B2627" s="1" t="s">
        <v>5794</v>
      </c>
      <c r="C2627" s="1" t="s">
        <v>8958</v>
      </c>
      <c r="D2627" s="1" t="s">
        <v>12121</v>
      </c>
      <c r="E2627" s="1" t="s">
        <v>18432</v>
      </c>
      <c r="F2627">
        <v>6.77</v>
      </c>
      <c r="G2627">
        <v>66.09999999999999</v>
      </c>
      <c r="H2627">
        <v>48.51</v>
      </c>
      <c r="I2627">
        <v>70.83</v>
      </c>
    </row>
    <row r="2628" spans="1:9">
      <c r="A2628" t="s">
        <v>2630</v>
      </c>
      <c r="B2628" s="1" t="s">
        <v>5795</v>
      </c>
      <c r="C2628" s="1" t="s">
        <v>8959</v>
      </c>
      <c r="D2628" s="1" t="s">
        <v>12122</v>
      </c>
      <c r="E2628" s="1" t="s">
        <v>18433</v>
      </c>
      <c r="F2628">
        <v>11.59</v>
      </c>
      <c r="G2628">
        <v>54.41</v>
      </c>
      <c r="H2628">
        <v>35.21</v>
      </c>
      <c r="I2628">
        <v>62.5</v>
      </c>
    </row>
    <row r="2629" spans="1:9">
      <c r="A2629" t="s">
        <v>2631</v>
      </c>
      <c r="B2629" s="1" t="s">
        <v>5796</v>
      </c>
      <c r="C2629" s="1" t="s">
        <v>8960</v>
      </c>
      <c r="D2629" s="1" t="s">
        <v>12123</v>
      </c>
      <c r="E2629" s="1" t="s">
        <v>18434</v>
      </c>
      <c r="F2629">
        <v>2.87</v>
      </c>
      <c r="G2629">
        <v>56.35</v>
      </c>
      <c r="H2629">
        <v>54.35</v>
      </c>
      <c r="I2629">
        <v>94.44</v>
      </c>
    </row>
    <row r="2630" spans="1:9">
      <c r="A2630" t="s">
        <v>2632</v>
      </c>
      <c r="B2630" s="1" t="s">
        <v>5797</v>
      </c>
      <c r="C2630" s="1" t="s">
        <v>8961</v>
      </c>
      <c r="D2630" s="1" t="s">
        <v>12124</v>
      </c>
      <c r="E2630" s="1" t="s">
        <v>18435</v>
      </c>
      <c r="F2630">
        <v>3.08</v>
      </c>
      <c r="G2630">
        <v>38.23</v>
      </c>
      <c r="H2630">
        <v>69.12</v>
      </c>
      <c r="I2630">
        <v>92.31</v>
      </c>
    </row>
    <row r="2631" spans="1:9">
      <c r="A2631" t="s">
        <v>2633</v>
      </c>
      <c r="B2631" s="1" t="s">
        <v>5798</v>
      </c>
      <c r="C2631" s="1" t="s">
        <v>8962</v>
      </c>
      <c r="D2631" s="1" t="s">
        <v>12125</v>
      </c>
      <c r="E2631" s="1" t="s">
        <v>18436</v>
      </c>
      <c r="F2631">
        <v>9.43</v>
      </c>
      <c r="G2631">
        <v>47.18</v>
      </c>
      <c r="H2631">
        <v>60.61</v>
      </c>
      <c r="I2631">
        <v>84.20999999999999</v>
      </c>
    </row>
    <row r="2632" spans="1:9">
      <c r="A2632" t="s">
        <v>2634</v>
      </c>
      <c r="B2632" s="1" t="s">
        <v>5799</v>
      </c>
      <c r="C2632" s="1" t="s">
        <v>8963</v>
      </c>
      <c r="D2632" s="1" t="s">
        <v>12126</v>
      </c>
      <c r="E2632" s="1" t="s">
        <v>18437</v>
      </c>
      <c r="F2632">
        <v>6.87</v>
      </c>
      <c r="G2632">
        <v>54.2</v>
      </c>
      <c r="H2632">
        <v>66.47</v>
      </c>
      <c r="I2632">
        <v>106.25</v>
      </c>
    </row>
    <row r="2633" spans="1:9">
      <c r="A2633" t="s">
        <v>2635</v>
      </c>
      <c r="B2633" s="1" t="s">
        <v>5800</v>
      </c>
      <c r="C2633" s="1" t="s">
        <v>8964</v>
      </c>
      <c r="D2633" s="1" t="s">
        <v>12127</v>
      </c>
      <c r="E2633" s="1" t="s">
        <v>18438</v>
      </c>
      <c r="F2633">
        <v>4.32</v>
      </c>
      <c r="G2633">
        <v>45.77</v>
      </c>
      <c r="H2633">
        <v>55.83</v>
      </c>
      <c r="I2633">
        <v>89.47</v>
      </c>
    </row>
    <row r="2634" spans="1:9">
      <c r="A2634" t="s">
        <v>2636</v>
      </c>
      <c r="B2634" s="1" t="s">
        <v>5801</v>
      </c>
      <c r="C2634" s="1" t="s">
        <v>8965</v>
      </c>
      <c r="D2634" s="1" t="s">
        <v>12128</v>
      </c>
      <c r="E2634" s="1" t="s">
        <v>18439</v>
      </c>
      <c r="F2634">
        <v>12.29</v>
      </c>
      <c r="G2634">
        <v>52.52</v>
      </c>
      <c r="H2634">
        <v>45.99</v>
      </c>
      <c r="I2634">
        <v>73.33</v>
      </c>
    </row>
    <row r="2635" spans="1:9">
      <c r="A2635" t="s">
        <v>2637</v>
      </c>
      <c r="B2635" s="1" t="s">
        <v>5802</v>
      </c>
      <c r="C2635" s="1" t="s">
        <v>8966</v>
      </c>
      <c r="D2635" s="1" t="s">
        <v>12129</v>
      </c>
      <c r="E2635" s="1" t="s">
        <v>18440</v>
      </c>
      <c r="F2635">
        <v>14.99</v>
      </c>
      <c r="G2635">
        <v>51.41</v>
      </c>
      <c r="H2635">
        <v>39.32</v>
      </c>
      <c r="I2635">
        <v>70</v>
      </c>
    </row>
    <row r="2636" spans="1:9">
      <c r="A2636" t="s">
        <v>2638</v>
      </c>
      <c r="B2636" s="1" t="s">
        <v>5803</v>
      </c>
      <c r="C2636" s="1" t="s">
        <v>8967</v>
      </c>
      <c r="D2636" s="1" t="s">
        <v>12130</v>
      </c>
      <c r="E2636" s="1" t="s">
        <v>18441</v>
      </c>
      <c r="F2636">
        <v>7.77</v>
      </c>
      <c r="G2636">
        <v>45.6</v>
      </c>
      <c r="H2636">
        <v>60.4</v>
      </c>
      <c r="I2636">
        <v>90</v>
      </c>
    </row>
    <row r="2637" spans="1:9">
      <c r="A2637" t="s">
        <v>2639</v>
      </c>
      <c r="B2637" s="1" t="s">
        <v>5804</v>
      </c>
      <c r="C2637" s="1" t="s">
        <v>8968</v>
      </c>
      <c r="D2637" s="1" t="s">
        <v>12131</v>
      </c>
      <c r="E2637" s="1" t="s">
        <v>18442</v>
      </c>
      <c r="F2637">
        <v>7.17</v>
      </c>
      <c r="G2637">
        <v>63.9</v>
      </c>
      <c r="H2637">
        <v>43.68</v>
      </c>
      <c r="I2637">
        <v>75</v>
      </c>
    </row>
    <row r="2638" spans="1:9">
      <c r="A2638" t="s">
        <v>2640</v>
      </c>
      <c r="B2638" s="1" t="s">
        <v>5805</v>
      </c>
      <c r="C2638" s="1" t="s">
        <v>8969</v>
      </c>
      <c r="D2638" s="1" t="s">
        <v>12132</v>
      </c>
      <c r="E2638" s="1" t="s">
        <v>18443</v>
      </c>
      <c r="F2638">
        <v>7.51</v>
      </c>
      <c r="G2638">
        <v>74.27</v>
      </c>
      <c r="H2638">
        <v>20.34</v>
      </c>
      <c r="I2638">
        <v>63.64</v>
      </c>
    </row>
    <row r="2639" spans="1:9">
      <c r="A2639" t="s">
        <v>2641</v>
      </c>
      <c r="B2639" s="1" t="s">
        <v>5806</v>
      </c>
      <c r="C2639" s="1" t="s">
        <v>8970</v>
      </c>
      <c r="D2639" s="1" t="s">
        <v>12133</v>
      </c>
      <c r="E2639" s="1" t="s">
        <v>18444</v>
      </c>
      <c r="F2639">
        <v>67.68000000000001</v>
      </c>
      <c r="G2639">
        <v>88.56999999999999</v>
      </c>
      <c r="H2639">
        <v>23.38</v>
      </c>
      <c r="I2639">
        <v>37.5</v>
      </c>
    </row>
    <row r="2640" spans="1:9">
      <c r="A2640" t="s">
        <v>2642</v>
      </c>
      <c r="B2640" s="1" t="s">
        <v>5807</v>
      </c>
      <c r="C2640" s="1" t="s">
        <v>8971</v>
      </c>
      <c r="D2640" s="1" t="s">
        <v>12134</v>
      </c>
      <c r="E2640" s="1" t="s">
        <v>18445</v>
      </c>
      <c r="F2640">
        <v>5.61</v>
      </c>
      <c r="G2640">
        <v>50.52</v>
      </c>
      <c r="H2640">
        <v>47.37</v>
      </c>
      <c r="I2640">
        <v>78.95</v>
      </c>
    </row>
    <row r="2641" spans="1:9">
      <c r="A2641" t="s">
        <v>2643</v>
      </c>
      <c r="B2641" s="1" t="s">
        <v>5808</v>
      </c>
      <c r="C2641" s="1" t="s">
        <v>8972</v>
      </c>
      <c r="D2641" s="1" t="s">
        <v>12135</v>
      </c>
      <c r="E2641" s="1" t="s">
        <v>18446</v>
      </c>
      <c r="F2641">
        <v>4</v>
      </c>
      <c r="G2641">
        <v>51.41</v>
      </c>
      <c r="H2641">
        <v>52.5</v>
      </c>
      <c r="I2641">
        <v>81.81999999999999</v>
      </c>
    </row>
    <row r="2642" spans="1:9">
      <c r="A2642" t="s">
        <v>2644</v>
      </c>
      <c r="B2642" s="1" t="s">
        <v>5809</v>
      </c>
      <c r="C2642" s="1" t="s">
        <v>8973</v>
      </c>
      <c r="D2642" s="1" t="s">
        <v>12136</v>
      </c>
      <c r="E2642" s="1" t="s">
        <v>18447</v>
      </c>
      <c r="F2642">
        <v>8.51</v>
      </c>
      <c r="G2642">
        <v>48.1</v>
      </c>
      <c r="H2642">
        <v>54.42</v>
      </c>
      <c r="I2642">
        <v>72</v>
      </c>
    </row>
    <row r="2643" spans="1:9">
      <c r="A2643" t="s">
        <v>2645</v>
      </c>
      <c r="B2643" s="1" t="s">
        <v>5810</v>
      </c>
      <c r="C2643" s="1" t="s">
        <v>8974</v>
      </c>
      <c r="D2643" s="1" t="s">
        <v>12137</v>
      </c>
      <c r="E2643" s="1" t="s">
        <v>18448</v>
      </c>
      <c r="F2643">
        <v>16.35</v>
      </c>
      <c r="G2643">
        <v>57.58</v>
      </c>
      <c r="H2643">
        <v>46.15</v>
      </c>
      <c r="I2643">
        <v>58.33</v>
      </c>
    </row>
    <row r="2644" spans="1:9">
      <c r="A2644" t="s">
        <v>2646</v>
      </c>
      <c r="B2644" s="1" t="s">
        <v>5811</v>
      </c>
      <c r="C2644" s="1" t="s">
        <v>8975</v>
      </c>
      <c r="D2644" s="1" t="s">
        <v>12138</v>
      </c>
      <c r="E2644" s="1" t="s">
        <v>18449</v>
      </c>
      <c r="F2644">
        <v>3.82</v>
      </c>
      <c r="G2644">
        <v>40.09</v>
      </c>
      <c r="H2644">
        <v>45.37</v>
      </c>
      <c r="I2644">
        <v>76.92</v>
      </c>
    </row>
    <row r="2645" spans="1:9">
      <c r="A2645" t="s">
        <v>2647</v>
      </c>
      <c r="B2645" s="1" t="s">
        <v>5812</v>
      </c>
      <c r="C2645" s="1" t="s">
        <v>8976</v>
      </c>
      <c r="D2645" s="1" t="s">
        <v>12139</v>
      </c>
      <c r="E2645" s="1" t="s">
        <v>18450</v>
      </c>
      <c r="F2645">
        <v>23.71</v>
      </c>
      <c r="G2645">
        <v>69.31</v>
      </c>
      <c r="H2645">
        <v>45.12</v>
      </c>
      <c r="I2645">
        <v>75</v>
      </c>
    </row>
    <row r="2646" spans="1:9">
      <c r="A2646" t="s">
        <v>2648</v>
      </c>
      <c r="B2646" s="1" t="s">
        <v>5813</v>
      </c>
      <c r="C2646" s="1" t="s">
        <v>8977</v>
      </c>
      <c r="D2646" s="1" t="s">
        <v>12140</v>
      </c>
      <c r="E2646" s="1" t="s">
        <v>18451</v>
      </c>
      <c r="F2646">
        <v>3.18</v>
      </c>
      <c r="G2646">
        <v>43.12</v>
      </c>
      <c r="H2646">
        <v>56</v>
      </c>
      <c r="I2646">
        <v>88</v>
      </c>
    </row>
    <row r="2647" spans="1:9">
      <c r="A2647" t="s">
        <v>2649</v>
      </c>
      <c r="B2647" s="1" t="s">
        <v>5814</v>
      </c>
      <c r="C2647" s="1" t="s">
        <v>8978</v>
      </c>
      <c r="D2647" s="1" t="s">
        <v>12141</v>
      </c>
      <c r="E2647" s="1" t="s">
        <v>18452</v>
      </c>
      <c r="F2647">
        <v>25.9</v>
      </c>
      <c r="G2647">
        <v>73.94</v>
      </c>
      <c r="H2647">
        <v>22.64</v>
      </c>
      <c r="I2647">
        <v>41.18</v>
      </c>
    </row>
    <row r="2648" spans="1:9">
      <c r="A2648" t="s">
        <v>2650</v>
      </c>
      <c r="B2648" s="1" t="s">
        <v>5815</v>
      </c>
      <c r="C2648" s="1" t="s">
        <v>8979</v>
      </c>
      <c r="D2648" s="1" t="s">
        <v>12142</v>
      </c>
      <c r="E2648" s="1" t="s">
        <v>18453</v>
      </c>
      <c r="F2648">
        <v>4.72</v>
      </c>
      <c r="G2648">
        <v>54.86</v>
      </c>
      <c r="H2648">
        <v>74.19</v>
      </c>
      <c r="I2648">
        <v>100</v>
      </c>
    </row>
    <row r="2649" spans="1:9">
      <c r="A2649" t="s">
        <v>2651</v>
      </c>
      <c r="B2649" s="1" t="s">
        <v>5816</v>
      </c>
      <c r="C2649" s="1" t="s">
        <v>8980</v>
      </c>
      <c r="D2649" s="1" t="s">
        <v>12143</v>
      </c>
      <c r="E2649" s="1" t="s">
        <v>18454</v>
      </c>
      <c r="F2649">
        <v>13.07</v>
      </c>
      <c r="G2649">
        <v>71.41</v>
      </c>
      <c r="H2649">
        <v>79.45</v>
      </c>
      <c r="I2649">
        <v>114.29</v>
      </c>
    </row>
    <row r="2650" spans="1:9">
      <c r="A2650" t="s">
        <v>2652</v>
      </c>
      <c r="B2650" s="1" t="s">
        <v>5817</v>
      </c>
      <c r="C2650" s="1" t="s">
        <v>8981</v>
      </c>
      <c r="D2650" s="1" t="s">
        <v>12144</v>
      </c>
      <c r="E2650" s="1" t="s">
        <v>18455</v>
      </c>
      <c r="F2650">
        <v>9.789999999999999</v>
      </c>
      <c r="G2650">
        <v>65.79000000000001</v>
      </c>
      <c r="H2650">
        <v>47.62</v>
      </c>
      <c r="I2650">
        <v>66.67</v>
      </c>
    </row>
    <row r="2651" spans="1:9">
      <c r="A2651" t="s">
        <v>2653</v>
      </c>
      <c r="B2651" s="1" t="s">
        <v>5818</v>
      </c>
      <c r="C2651" s="1" t="s">
        <v>8982</v>
      </c>
      <c r="D2651" s="1" t="s">
        <v>12145</v>
      </c>
      <c r="E2651" s="1" t="s">
        <v>18456</v>
      </c>
      <c r="F2651">
        <v>26.61</v>
      </c>
      <c r="G2651">
        <v>77.56</v>
      </c>
      <c r="H2651">
        <v>79.61</v>
      </c>
      <c r="I2651">
        <v>81.81999999999999</v>
      </c>
    </row>
    <row r="2652" spans="1:9">
      <c r="A2652" t="s">
        <v>2654</v>
      </c>
      <c r="B2652" s="1" t="s">
        <v>5819</v>
      </c>
      <c r="C2652" s="1" t="s">
        <v>8983</v>
      </c>
      <c r="D2652" s="1" t="s">
        <v>12146</v>
      </c>
      <c r="E2652" s="1" t="s">
        <v>18457</v>
      </c>
      <c r="F2652">
        <v>43.19</v>
      </c>
      <c r="G2652">
        <v>79.31999999999999</v>
      </c>
      <c r="H2652">
        <v>12.5</v>
      </c>
      <c r="I2652">
        <v>35.71</v>
      </c>
    </row>
    <row r="2653" spans="1:9">
      <c r="A2653" t="s">
        <v>2655</v>
      </c>
      <c r="B2653" s="1" t="s">
        <v>5820</v>
      </c>
      <c r="C2653" s="1" t="s">
        <v>8984</v>
      </c>
      <c r="D2653" s="1" t="s">
        <v>12147</v>
      </c>
      <c r="E2653" s="1" t="s">
        <v>18458</v>
      </c>
      <c r="F2653">
        <v>3.65</v>
      </c>
      <c r="G2653">
        <v>44.57</v>
      </c>
      <c r="H2653">
        <v>73.91</v>
      </c>
      <c r="I2653">
        <v>94.44</v>
      </c>
    </row>
    <row r="2654" spans="1:9">
      <c r="A2654" t="s">
        <v>2656</v>
      </c>
      <c r="B2654" s="1" t="s">
        <v>5821</v>
      </c>
      <c r="C2654" s="1" t="s">
        <v>8985</v>
      </c>
      <c r="D2654" s="1" t="s">
        <v>12148</v>
      </c>
      <c r="E2654" s="1" t="s">
        <v>18459</v>
      </c>
      <c r="F2654">
        <v>39.67</v>
      </c>
      <c r="G2654">
        <v>78.44</v>
      </c>
      <c r="H2654">
        <v>19.46</v>
      </c>
      <c r="I2654">
        <v>43.75</v>
      </c>
    </row>
    <row r="2655" spans="1:9">
      <c r="A2655" t="s">
        <v>2657</v>
      </c>
      <c r="B2655" s="1" t="s">
        <v>5822</v>
      </c>
      <c r="C2655" s="1" t="s">
        <v>8986</v>
      </c>
      <c r="D2655" s="1" t="s">
        <v>12149</v>
      </c>
      <c r="E2655" s="1" t="s">
        <v>18460</v>
      </c>
      <c r="F2655">
        <v>4.07</v>
      </c>
      <c r="G2655">
        <v>33.82</v>
      </c>
      <c r="H2655">
        <v>66.29000000000001</v>
      </c>
      <c r="I2655">
        <v>100</v>
      </c>
    </row>
    <row r="2656" spans="1:9">
      <c r="A2656" t="s">
        <v>2658</v>
      </c>
      <c r="B2656" s="1" t="s">
        <v>5823</v>
      </c>
      <c r="C2656" s="1" t="s">
        <v>8987</v>
      </c>
      <c r="D2656" s="1" t="s">
        <v>12150</v>
      </c>
      <c r="E2656" s="1" t="s">
        <v>18461</v>
      </c>
      <c r="F2656">
        <v>24.72</v>
      </c>
      <c r="G2656">
        <v>67.81</v>
      </c>
      <c r="H2656">
        <v>27.75</v>
      </c>
      <c r="I2656">
        <v>44.44</v>
      </c>
    </row>
    <row r="2657" spans="1:9">
      <c r="A2657" t="s">
        <v>2659</v>
      </c>
      <c r="B2657" s="1" t="s">
        <v>5824</v>
      </c>
      <c r="C2657" s="1" t="s">
        <v>8988</v>
      </c>
      <c r="D2657" s="1" t="s">
        <v>12151</v>
      </c>
      <c r="E2657" s="1" t="s">
        <v>18462</v>
      </c>
      <c r="F2657">
        <v>7.7</v>
      </c>
      <c r="G2657">
        <v>52.82</v>
      </c>
      <c r="H2657">
        <v>37.7</v>
      </c>
      <c r="I2657">
        <v>66.67</v>
      </c>
    </row>
    <row r="2658" spans="1:9">
      <c r="A2658" t="s">
        <v>2660</v>
      </c>
      <c r="B2658" s="1" t="s">
        <v>5825</v>
      </c>
      <c r="C2658" s="1" t="s">
        <v>8989</v>
      </c>
      <c r="D2658" s="1" t="s">
        <v>12152</v>
      </c>
      <c r="E2658" s="1" t="s">
        <v>18463</v>
      </c>
      <c r="F2658">
        <v>9.550000000000001</v>
      </c>
      <c r="G2658">
        <v>46.2</v>
      </c>
      <c r="H2658">
        <v>47.74</v>
      </c>
      <c r="I2658">
        <v>80</v>
      </c>
    </row>
    <row r="2659" spans="1:9">
      <c r="A2659" t="s">
        <v>2661</v>
      </c>
      <c r="B2659" s="1" t="s">
        <v>5826</v>
      </c>
      <c r="C2659" s="1" t="s">
        <v>8990</v>
      </c>
      <c r="D2659" s="1" t="s">
        <v>12153</v>
      </c>
      <c r="E2659" s="1" t="s">
        <v>18464</v>
      </c>
      <c r="F2659">
        <v>6.25</v>
      </c>
      <c r="G2659">
        <v>46.75</v>
      </c>
      <c r="H2659">
        <v>85.58</v>
      </c>
      <c r="I2659">
        <v>100</v>
      </c>
    </row>
    <row r="2660" spans="1:9">
      <c r="A2660" t="s">
        <v>2662</v>
      </c>
      <c r="B2660" s="1" t="s">
        <v>5827</v>
      </c>
      <c r="C2660" s="1" t="s">
        <v>8991</v>
      </c>
      <c r="D2660" s="1" t="s">
        <v>12154</v>
      </c>
      <c r="E2660" s="1" t="s">
        <v>18465</v>
      </c>
      <c r="F2660">
        <v>2.91</v>
      </c>
      <c r="G2660">
        <v>54.32</v>
      </c>
      <c r="H2660">
        <v>34.88</v>
      </c>
      <c r="I2660">
        <v>130</v>
      </c>
    </row>
    <row r="2661" spans="1:9">
      <c r="A2661" t="s">
        <v>2663</v>
      </c>
      <c r="B2661" s="1" t="s">
        <v>5828</v>
      </c>
      <c r="C2661" s="1" t="s">
        <v>8992</v>
      </c>
      <c r="D2661" s="1" t="s">
        <v>12155</v>
      </c>
      <c r="E2661" s="1" t="s">
        <v>18466</v>
      </c>
      <c r="F2661">
        <v>2.91</v>
      </c>
      <c r="G2661">
        <v>63.31</v>
      </c>
      <c r="H2661">
        <v>39.83</v>
      </c>
      <c r="I2661">
        <v>144.44</v>
      </c>
    </row>
    <row r="2662" spans="1:9">
      <c r="A2662" t="s">
        <v>2664</v>
      </c>
      <c r="B2662" s="1" t="s">
        <v>5829</v>
      </c>
      <c r="C2662" s="1" t="s">
        <v>8993</v>
      </c>
      <c r="D2662" s="1" t="s">
        <v>12156</v>
      </c>
      <c r="E2662" s="1" t="s">
        <v>18467</v>
      </c>
      <c r="F2662">
        <v>3.4</v>
      </c>
      <c r="G2662">
        <v>41.4</v>
      </c>
      <c r="H2662">
        <v>46.34</v>
      </c>
      <c r="I2662">
        <v>81.81999999999999</v>
      </c>
    </row>
    <row r="2663" spans="1:9">
      <c r="A2663" t="s">
        <v>2665</v>
      </c>
      <c r="B2663" s="1" t="s">
        <v>5830</v>
      </c>
      <c r="C2663" s="1" t="s">
        <v>8994</v>
      </c>
      <c r="D2663" s="1" t="s">
        <v>12157</v>
      </c>
      <c r="E2663" s="1" t="s">
        <v>18468</v>
      </c>
      <c r="F2663">
        <v>3.15</v>
      </c>
      <c r="G2663">
        <v>55.59</v>
      </c>
      <c r="H2663">
        <v>46.62</v>
      </c>
      <c r="I2663">
        <v>100</v>
      </c>
    </row>
    <row r="2664" spans="1:9">
      <c r="A2664" t="s">
        <v>2666</v>
      </c>
      <c r="B2664" s="1" t="s">
        <v>5831</v>
      </c>
      <c r="C2664" s="1" t="s">
        <v>8995</v>
      </c>
      <c r="D2664" s="1" t="s">
        <v>12158</v>
      </c>
      <c r="E2664" s="1" t="s">
        <v>18469</v>
      </c>
      <c r="F2664">
        <v>6.1</v>
      </c>
      <c r="G2664">
        <v>50.09</v>
      </c>
      <c r="H2664">
        <v>62.08</v>
      </c>
      <c r="I2664">
        <v>86.20999999999999</v>
      </c>
    </row>
    <row r="2665" spans="1:9">
      <c r="A2665" t="s">
        <v>2667</v>
      </c>
      <c r="B2665" s="1" t="s">
        <v>5832</v>
      </c>
      <c r="C2665" s="1" t="s">
        <v>8996</v>
      </c>
      <c r="D2665" s="1" t="s">
        <v>12159</v>
      </c>
      <c r="E2665" s="1" t="s">
        <v>18470</v>
      </c>
      <c r="F2665">
        <v>58.14</v>
      </c>
      <c r="G2665">
        <v>87.54000000000001</v>
      </c>
      <c r="H2665">
        <v>11.76</v>
      </c>
      <c r="I2665">
        <v>22.22</v>
      </c>
    </row>
    <row r="2666" spans="1:9">
      <c r="A2666" t="s">
        <v>2668</v>
      </c>
      <c r="B2666" s="1" t="s">
        <v>5833</v>
      </c>
      <c r="C2666" s="1" t="s">
        <v>8997</v>
      </c>
      <c r="D2666" s="1" t="s">
        <v>12160</v>
      </c>
      <c r="E2666" s="1" t="s">
        <v>18471</v>
      </c>
      <c r="F2666">
        <v>22.07</v>
      </c>
      <c r="G2666">
        <v>58.96</v>
      </c>
      <c r="H2666">
        <v>61.15</v>
      </c>
      <c r="I2666">
        <v>85.70999999999999</v>
      </c>
    </row>
    <row r="2667" spans="1:9">
      <c r="A2667" t="s">
        <v>2669</v>
      </c>
      <c r="B2667" s="1" t="s">
        <v>5834</v>
      </c>
      <c r="C2667" s="1" t="s">
        <v>8998</v>
      </c>
      <c r="D2667" s="1" t="s">
        <v>12161</v>
      </c>
      <c r="E2667" s="1" t="s">
        <v>18472</v>
      </c>
      <c r="F2667">
        <v>2.66</v>
      </c>
      <c r="G2667">
        <v>47.07</v>
      </c>
      <c r="H2667">
        <v>64.84</v>
      </c>
      <c r="I2667">
        <v>92.86</v>
      </c>
    </row>
    <row r="2668" spans="1:9">
      <c r="A2668" t="s">
        <v>2670</v>
      </c>
      <c r="B2668" s="1" t="s">
        <v>5835</v>
      </c>
      <c r="C2668" s="1" t="s">
        <v>8999</v>
      </c>
      <c r="D2668" s="1" t="s">
        <v>12162</v>
      </c>
      <c r="E2668" s="1" t="s">
        <v>18473</v>
      </c>
      <c r="F2668">
        <v>15.31</v>
      </c>
      <c r="G2668">
        <v>51.35</v>
      </c>
      <c r="H2668">
        <v>40.89</v>
      </c>
      <c r="I2668">
        <v>80.95</v>
      </c>
    </row>
    <row r="2669" spans="1:9">
      <c r="A2669" t="s">
        <v>2671</v>
      </c>
      <c r="B2669" s="1" t="s">
        <v>5836</v>
      </c>
      <c r="C2669" s="1" t="s">
        <v>9000</v>
      </c>
      <c r="D2669" s="1" t="s">
        <v>12163</v>
      </c>
      <c r="E2669" s="1" t="s">
        <v>18474</v>
      </c>
      <c r="F2669">
        <v>4.54</v>
      </c>
      <c r="G2669">
        <v>45.65</v>
      </c>
      <c r="H2669">
        <v>91.67</v>
      </c>
      <c r="I2669">
        <v>108.33</v>
      </c>
    </row>
    <row r="2670" spans="1:9">
      <c r="A2670" t="s">
        <v>2672</v>
      </c>
      <c r="B2670" s="1" t="s">
        <v>5837</v>
      </c>
      <c r="C2670" s="1" t="s">
        <v>9001</v>
      </c>
      <c r="D2670" s="1" t="s">
        <v>12164</v>
      </c>
      <c r="E2670" s="1" t="s">
        <v>18475</v>
      </c>
      <c r="F2670">
        <v>36.79</v>
      </c>
      <c r="G2670">
        <v>64.3</v>
      </c>
      <c r="H2670">
        <v>29.17</v>
      </c>
      <c r="I2670">
        <v>41.67</v>
      </c>
    </row>
    <row r="2671" spans="1:9">
      <c r="A2671" t="s">
        <v>2673</v>
      </c>
      <c r="B2671" s="1" t="s">
        <v>5838</v>
      </c>
      <c r="C2671" s="1" t="s">
        <v>9002</v>
      </c>
      <c r="D2671" s="1" t="s">
        <v>12165</v>
      </c>
      <c r="E2671" s="1" t="s">
        <v>18476</v>
      </c>
      <c r="F2671">
        <v>9.09</v>
      </c>
      <c r="G2671">
        <v>63.08</v>
      </c>
      <c r="H2671">
        <v>32.46</v>
      </c>
      <c r="I2671">
        <v>80</v>
      </c>
    </row>
    <row r="2672" spans="1:9">
      <c r="A2672" t="s">
        <v>2674</v>
      </c>
      <c r="B2672" s="1" t="s">
        <v>5839</v>
      </c>
      <c r="C2672" s="1" t="s">
        <v>9003</v>
      </c>
      <c r="D2672" s="1" t="s">
        <v>12166</v>
      </c>
      <c r="E2672" s="1" t="s">
        <v>18477</v>
      </c>
      <c r="F2672">
        <v>11.99</v>
      </c>
      <c r="G2672">
        <v>60.22</v>
      </c>
      <c r="H2672">
        <v>47.66</v>
      </c>
      <c r="I2672">
        <v>87.5</v>
      </c>
    </row>
    <row r="2673" spans="1:9">
      <c r="A2673" t="s">
        <v>2675</v>
      </c>
      <c r="B2673" s="1" t="s">
        <v>5840</v>
      </c>
      <c r="C2673" s="1" t="s">
        <v>9004</v>
      </c>
      <c r="D2673" s="1" t="s">
        <v>12167</v>
      </c>
      <c r="E2673" s="1" t="s">
        <v>18478</v>
      </c>
      <c r="F2673">
        <v>10.39</v>
      </c>
      <c r="G2673">
        <v>58</v>
      </c>
      <c r="H2673">
        <v>43.33</v>
      </c>
      <c r="I2673">
        <v>66.67</v>
      </c>
    </row>
    <row r="2674" spans="1:9">
      <c r="A2674" t="s">
        <v>2676</v>
      </c>
      <c r="B2674" s="1" t="s">
        <v>5841</v>
      </c>
      <c r="C2674" s="1" t="s">
        <v>9005</v>
      </c>
      <c r="D2674" s="1" t="s">
        <v>12168</v>
      </c>
      <c r="E2674" s="1" t="s">
        <v>18479</v>
      </c>
      <c r="F2674">
        <v>15.85</v>
      </c>
      <c r="G2674">
        <v>54.62</v>
      </c>
      <c r="H2674">
        <v>66.67</v>
      </c>
      <c r="I2674">
        <v>85.70999999999999</v>
      </c>
    </row>
    <row r="2675" spans="1:9">
      <c r="A2675" t="s">
        <v>2677</v>
      </c>
      <c r="B2675" s="1" t="s">
        <v>5842</v>
      </c>
      <c r="C2675" s="1" t="s">
        <v>9006</v>
      </c>
      <c r="D2675" s="1" t="s">
        <v>12169</v>
      </c>
      <c r="E2675" s="1" t="s">
        <v>18480</v>
      </c>
      <c r="F2675">
        <v>26.7</v>
      </c>
      <c r="G2675">
        <v>48.68</v>
      </c>
      <c r="H2675">
        <v>48.04</v>
      </c>
      <c r="I2675">
        <v>65</v>
      </c>
    </row>
    <row r="2676" spans="1:9">
      <c r="A2676" t="s">
        <v>2678</v>
      </c>
      <c r="B2676" s="1" t="s">
        <v>5843</v>
      </c>
      <c r="C2676" s="1" t="s">
        <v>9007</v>
      </c>
      <c r="D2676" s="1" t="s">
        <v>12170</v>
      </c>
      <c r="E2676" s="1" t="s">
        <v>18481</v>
      </c>
      <c r="F2676">
        <v>22.54</v>
      </c>
      <c r="G2676">
        <v>51.84</v>
      </c>
      <c r="H2676">
        <v>45.9</v>
      </c>
      <c r="I2676">
        <v>84.62</v>
      </c>
    </row>
    <row r="2677" spans="1:9">
      <c r="A2677" t="s">
        <v>2679</v>
      </c>
      <c r="B2677" s="1" t="s">
        <v>5844</v>
      </c>
      <c r="C2677" s="1" t="s">
        <v>9008</v>
      </c>
      <c r="D2677" s="1" t="s">
        <v>12171</v>
      </c>
      <c r="E2677" s="1" t="s">
        <v>18482</v>
      </c>
      <c r="F2677">
        <v>9.98</v>
      </c>
      <c r="G2677">
        <v>58.34</v>
      </c>
      <c r="H2677">
        <v>32.35</v>
      </c>
      <c r="I2677">
        <v>75</v>
      </c>
    </row>
    <row r="2678" spans="1:9">
      <c r="A2678" t="s">
        <v>2680</v>
      </c>
      <c r="B2678" s="1" t="s">
        <v>5845</v>
      </c>
      <c r="C2678" s="1" t="s">
        <v>9009</v>
      </c>
      <c r="D2678" s="1" t="s">
        <v>12172</v>
      </c>
      <c r="E2678" s="1" t="s">
        <v>18483</v>
      </c>
      <c r="F2678">
        <v>29.72</v>
      </c>
      <c r="G2678">
        <v>56.09</v>
      </c>
      <c r="H2678">
        <v>39.86</v>
      </c>
      <c r="I2678">
        <v>41.18</v>
      </c>
    </row>
    <row r="2679" spans="1:9">
      <c r="A2679" t="s">
        <v>2681</v>
      </c>
      <c r="B2679" s="1" t="s">
        <v>5846</v>
      </c>
      <c r="C2679" s="1" t="s">
        <v>9010</v>
      </c>
      <c r="D2679" s="1" t="s">
        <v>12173</v>
      </c>
      <c r="E2679" s="1" t="s">
        <v>18484</v>
      </c>
      <c r="F2679">
        <v>7.66</v>
      </c>
      <c r="G2679">
        <v>52.99</v>
      </c>
      <c r="H2679">
        <v>46.53</v>
      </c>
      <c r="I2679">
        <v>84.62</v>
      </c>
    </row>
    <row r="2680" spans="1:9">
      <c r="A2680" t="s">
        <v>2682</v>
      </c>
      <c r="B2680" s="1" t="s">
        <v>5847</v>
      </c>
      <c r="C2680" s="1" t="s">
        <v>9011</v>
      </c>
      <c r="D2680" s="1" t="s">
        <v>12174</v>
      </c>
      <c r="E2680" s="1" t="s">
        <v>18485</v>
      </c>
      <c r="F2680">
        <v>4.96</v>
      </c>
      <c r="G2680">
        <v>40.35</v>
      </c>
      <c r="H2680">
        <v>48.73</v>
      </c>
      <c r="I2680">
        <v>88.23999999999999</v>
      </c>
    </row>
    <row r="2681" spans="1:9">
      <c r="A2681" t="s">
        <v>2683</v>
      </c>
      <c r="B2681" s="1" t="s">
        <v>5848</v>
      </c>
      <c r="C2681" s="1" t="s">
        <v>9012</v>
      </c>
      <c r="D2681" s="1" t="s">
        <v>12175</v>
      </c>
      <c r="E2681" s="1" t="s">
        <v>18486</v>
      </c>
      <c r="F2681">
        <v>7.57</v>
      </c>
      <c r="G2681">
        <v>37.37</v>
      </c>
      <c r="H2681">
        <v>44.05</v>
      </c>
      <c r="I2681">
        <v>88.89</v>
      </c>
    </row>
    <row r="2682" spans="1:9">
      <c r="A2682" t="s">
        <v>2684</v>
      </c>
      <c r="B2682" s="1" t="s">
        <v>5849</v>
      </c>
      <c r="C2682" s="1" t="s">
        <v>9013</v>
      </c>
      <c r="D2682" s="1" t="s">
        <v>12176</v>
      </c>
      <c r="E2682" s="1" t="s">
        <v>18487</v>
      </c>
      <c r="F2682">
        <v>46.03</v>
      </c>
      <c r="G2682">
        <v>68.13</v>
      </c>
      <c r="H2682">
        <v>27.87</v>
      </c>
      <c r="I2682">
        <v>42.86</v>
      </c>
    </row>
    <row r="2683" spans="1:9">
      <c r="A2683" t="s">
        <v>2685</v>
      </c>
      <c r="B2683" s="1" t="s">
        <v>5850</v>
      </c>
      <c r="C2683" s="1" t="s">
        <v>9014</v>
      </c>
      <c r="D2683" s="1" t="s">
        <v>12177</v>
      </c>
      <c r="E2683" s="1" t="s">
        <v>18488</v>
      </c>
      <c r="F2683">
        <v>10.86</v>
      </c>
      <c r="G2683">
        <v>56.07</v>
      </c>
      <c r="H2683">
        <v>76.38</v>
      </c>
      <c r="I2683">
        <v>100</v>
      </c>
    </row>
    <row r="2684" spans="1:9">
      <c r="A2684" t="s">
        <v>2686</v>
      </c>
      <c r="B2684" s="1" t="s">
        <v>5851</v>
      </c>
      <c r="C2684" s="1" t="s">
        <v>9015</v>
      </c>
      <c r="D2684" s="1" t="s">
        <v>12178</v>
      </c>
      <c r="E2684" s="1" t="s">
        <v>18489</v>
      </c>
      <c r="F2684">
        <v>5.14</v>
      </c>
      <c r="G2684">
        <v>52.75</v>
      </c>
      <c r="H2684">
        <v>38.36</v>
      </c>
      <c r="I2684">
        <v>73.33</v>
      </c>
    </row>
    <row r="2685" spans="1:9">
      <c r="A2685" t="s">
        <v>2687</v>
      </c>
      <c r="B2685" s="1" t="s">
        <v>5852</v>
      </c>
      <c r="C2685" s="1" t="s">
        <v>9016</v>
      </c>
      <c r="D2685" s="1" t="s">
        <v>12179</v>
      </c>
      <c r="E2685" s="1" t="s">
        <v>18490</v>
      </c>
      <c r="F2685">
        <v>14.99</v>
      </c>
      <c r="G2685">
        <v>40.33</v>
      </c>
      <c r="H2685">
        <v>85.25</v>
      </c>
      <c r="I2685">
        <v>75</v>
      </c>
    </row>
    <row r="2686" spans="1:9">
      <c r="A2686" t="s">
        <v>2688</v>
      </c>
      <c r="B2686" s="1" t="s">
        <v>5853</v>
      </c>
      <c r="C2686" s="1" t="s">
        <v>9017</v>
      </c>
      <c r="D2686" s="1" t="s">
        <v>12180</v>
      </c>
      <c r="E2686" s="1" t="s">
        <v>18491</v>
      </c>
      <c r="F2686">
        <v>10.3</v>
      </c>
      <c r="G2686">
        <v>54.52</v>
      </c>
      <c r="H2686">
        <v>48.3</v>
      </c>
      <c r="I2686">
        <v>66.67</v>
      </c>
    </row>
    <row r="2687" spans="1:9">
      <c r="A2687" t="s">
        <v>2689</v>
      </c>
      <c r="B2687" s="1" t="s">
        <v>5854</v>
      </c>
      <c r="C2687" s="1" t="s">
        <v>9018</v>
      </c>
      <c r="D2687" s="1" t="s">
        <v>12181</v>
      </c>
      <c r="E2687" s="1" t="s">
        <v>18492</v>
      </c>
      <c r="F2687">
        <v>56.77</v>
      </c>
      <c r="G2687">
        <v>88.68000000000001</v>
      </c>
      <c r="H2687">
        <v>17.02</v>
      </c>
      <c r="I2687">
        <v>36.36</v>
      </c>
    </row>
    <row r="2688" spans="1:9">
      <c r="A2688" t="s">
        <v>2690</v>
      </c>
      <c r="B2688" s="1" t="s">
        <v>5855</v>
      </c>
      <c r="C2688" s="1" t="s">
        <v>9019</v>
      </c>
      <c r="D2688" s="1" t="s">
        <v>12182</v>
      </c>
      <c r="E2688" s="1" t="s">
        <v>18493</v>
      </c>
      <c r="F2688">
        <v>5.4</v>
      </c>
      <c r="G2688">
        <v>36.8</v>
      </c>
      <c r="H2688">
        <v>60.56</v>
      </c>
      <c r="I2688">
        <v>92.86</v>
      </c>
    </row>
    <row r="2689" spans="1:9">
      <c r="A2689" t="s">
        <v>2691</v>
      </c>
      <c r="B2689" s="1" t="s">
        <v>5856</v>
      </c>
      <c r="C2689" s="1" t="s">
        <v>9020</v>
      </c>
      <c r="D2689" s="1" t="s">
        <v>12183</v>
      </c>
      <c r="E2689" s="1" t="s">
        <v>18494</v>
      </c>
      <c r="F2689">
        <v>5.24</v>
      </c>
      <c r="G2689">
        <v>39.49</v>
      </c>
      <c r="H2689">
        <v>51.63</v>
      </c>
      <c r="I2689">
        <v>70.59</v>
      </c>
    </row>
    <row r="2690" spans="1:9">
      <c r="A2690" t="s">
        <v>2692</v>
      </c>
      <c r="B2690" s="1" t="s">
        <v>5857</v>
      </c>
      <c r="C2690" s="1" t="s">
        <v>9021</v>
      </c>
      <c r="D2690" s="1" t="s">
        <v>12184</v>
      </c>
      <c r="E2690" s="1" t="s">
        <v>18495</v>
      </c>
      <c r="F2690">
        <v>2.8</v>
      </c>
      <c r="G2690">
        <v>43.25</v>
      </c>
      <c r="H2690">
        <v>59.68</v>
      </c>
      <c r="I2690">
        <v>92</v>
      </c>
    </row>
    <row r="2691" spans="1:9">
      <c r="A2691" t="s">
        <v>2693</v>
      </c>
      <c r="B2691" s="1" t="s">
        <v>5858</v>
      </c>
      <c r="C2691" s="1" t="s">
        <v>9022</v>
      </c>
      <c r="D2691" s="1" t="s">
        <v>12185</v>
      </c>
      <c r="E2691" s="1" t="s">
        <v>18496</v>
      </c>
      <c r="F2691">
        <v>2.79</v>
      </c>
      <c r="G2691">
        <v>37.44</v>
      </c>
      <c r="H2691">
        <v>51.55</v>
      </c>
      <c r="I2691">
        <v>100</v>
      </c>
    </row>
    <row r="2692" spans="1:9">
      <c r="A2692" t="s">
        <v>2694</v>
      </c>
      <c r="B2692" s="1" t="s">
        <v>5859</v>
      </c>
      <c r="C2692" s="1" t="s">
        <v>9023</v>
      </c>
      <c r="D2692" s="1" t="s">
        <v>12186</v>
      </c>
      <c r="E2692" s="1" t="s">
        <v>18497</v>
      </c>
      <c r="F2692">
        <v>4.02</v>
      </c>
      <c r="G2692">
        <v>41.12</v>
      </c>
      <c r="H2692">
        <v>58.12</v>
      </c>
      <c r="I2692">
        <v>100</v>
      </c>
    </row>
    <row r="2693" spans="1:9">
      <c r="A2693" t="s">
        <v>2695</v>
      </c>
      <c r="B2693" s="1" t="s">
        <v>5860</v>
      </c>
      <c r="C2693" s="1" t="s">
        <v>9024</v>
      </c>
      <c r="D2693" s="1" t="s">
        <v>12187</v>
      </c>
      <c r="E2693" s="1" t="s">
        <v>18498</v>
      </c>
      <c r="F2693">
        <v>9.52</v>
      </c>
      <c r="G2693">
        <v>47.23</v>
      </c>
      <c r="H2693">
        <v>75.47</v>
      </c>
      <c r="I2693">
        <v>80</v>
      </c>
    </row>
    <row r="2694" spans="1:9">
      <c r="A2694" t="s">
        <v>2696</v>
      </c>
      <c r="B2694" s="1" t="s">
        <v>5861</v>
      </c>
      <c r="C2694" s="1" t="s">
        <v>9025</v>
      </c>
      <c r="D2694" s="1" t="s">
        <v>12188</v>
      </c>
      <c r="E2694" s="1" t="s">
        <v>18499</v>
      </c>
      <c r="F2694">
        <v>17.05</v>
      </c>
      <c r="G2694">
        <v>66.68000000000001</v>
      </c>
      <c r="H2694">
        <v>38.06</v>
      </c>
      <c r="I2694">
        <v>58.82</v>
      </c>
    </row>
    <row r="2695" spans="1:9">
      <c r="A2695" t="s">
        <v>2697</v>
      </c>
      <c r="B2695" s="1" t="s">
        <v>5862</v>
      </c>
      <c r="C2695" s="1" t="s">
        <v>9026</v>
      </c>
      <c r="D2695" s="1" t="s">
        <v>12189</v>
      </c>
      <c r="E2695" s="1" t="s">
        <v>18500</v>
      </c>
      <c r="F2695">
        <v>14.8</v>
      </c>
      <c r="G2695">
        <v>59.55</v>
      </c>
      <c r="H2695">
        <v>33.33</v>
      </c>
      <c r="I2695">
        <v>56.25</v>
      </c>
    </row>
    <row r="2696" spans="1:9">
      <c r="A2696" t="s">
        <v>2698</v>
      </c>
      <c r="B2696" s="1" t="s">
        <v>5863</v>
      </c>
      <c r="C2696" s="1" t="s">
        <v>9027</v>
      </c>
      <c r="D2696" s="1" t="s">
        <v>12190</v>
      </c>
      <c r="E2696" s="1" t="s">
        <v>18501</v>
      </c>
      <c r="F2696">
        <v>7.3</v>
      </c>
      <c r="G2696">
        <v>69.73999999999999</v>
      </c>
      <c r="H2696">
        <v>36.09</v>
      </c>
      <c r="I2696">
        <v>70.59</v>
      </c>
    </row>
    <row r="2697" spans="1:9">
      <c r="A2697" t="s">
        <v>2699</v>
      </c>
      <c r="B2697" s="1" t="s">
        <v>5864</v>
      </c>
      <c r="C2697" s="1" t="s">
        <v>9028</v>
      </c>
      <c r="D2697" s="1" t="s">
        <v>12191</v>
      </c>
      <c r="E2697" s="1" t="s">
        <v>18502</v>
      </c>
      <c r="F2697">
        <v>9.75</v>
      </c>
      <c r="G2697">
        <v>68.67</v>
      </c>
      <c r="H2697">
        <v>34.65</v>
      </c>
      <c r="I2697">
        <v>72.73</v>
      </c>
    </row>
    <row r="2698" spans="1:9">
      <c r="A2698" t="s">
        <v>2700</v>
      </c>
      <c r="B2698" s="1" t="s">
        <v>5865</v>
      </c>
      <c r="C2698" s="1" t="s">
        <v>9029</v>
      </c>
      <c r="D2698" s="1" t="s">
        <v>12192</v>
      </c>
      <c r="E2698" s="1" t="s">
        <v>18503</v>
      </c>
      <c r="F2698">
        <v>16.7</v>
      </c>
      <c r="G2698">
        <v>59.1</v>
      </c>
      <c r="H2698">
        <v>51.72</v>
      </c>
      <c r="I2698">
        <v>68.75</v>
      </c>
    </row>
    <row r="2699" spans="1:9">
      <c r="A2699" t="s">
        <v>2701</v>
      </c>
      <c r="B2699" s="1" t="s">
        <v>5866</v>
      </c>
      <c r="C2699" s="1" t="s">
        <v>9030</v>
      </c>
      <c r="D2699" s="1" t="s">
        <v>12193</v>
      </c>
      <c r="E2699" s="1" t="s">
        <v>18504</v>
      </c>
      <c r="F2699">
        <v>8.52</v>
      </c>
      <c r="G2699">
        <v>40.08</v>
      </c>
      <c r="H2699">
        <v>55.56</v>
      </c>
      <c r="I2699">
        <v>80</v>
      </c>
    </row>
    <row r="2700" spans="1:9">
      <c r="A2700" t="s">
        <v>2702</v>
      </c>
      <c r="B2700" s="1" t="s">
        <v>5867</v>
      </c>
      <c r="C2700" s="1" t="s">
        <v>9031</v>
      </c>
      <c r="D2700" s="1" t="s">
        <v>12194</v>
      </c>
      <c r="E2700" s="1" t="s">
        <v>18505</v>
      </c>
      <c r="F2700">
        <v>4.99</v>
      </c>
      <c r="G2700">
        <v>56.01</v>
      </c>
      <c r="H2700">
        <v>66.29000000000001</v>
      </c>
      <c r="I2700">
        <v>87.5</v>
      </c>
    </row>
    <row r="2701" spans="1:9">
      <c r="A2701" t="s">
        <v>2703</v>
      </c>
      <c r="B2701" s="1" t="s">
        <v>5868</v>
      </c>
      <c r="C2701" s="1" t="s">
        <v>9032</v>
      </c>
      <c r="D2701" s="1" t="s">
        <v>12195</v>
      </c>
      <c r="E2701" s="1" t="s">
        <v>18506</v>
      </c>
      <c r="F2701">
        <v>5</v>
      </c>
      <c r="G2701">
        <v>48.74</v>
      </c>
      <c r="H2701">
        <v>33.68</v>
      </c>
      <c r="I2701">
        <v>75</v>
      </c>
    </row>
    <row r="2702" spans="1:9">
      <c r="A2702" t="s">
        <v>2704</v>
      </c>
      <c r="B2702" s="1" t="s">
        <v>5869</v>
      </c>
      <c r="C2702" s="1" t="s">
        <v>9033</v>
      </c>
      <c r="D2702" s="1" t="s">
        <v>12196</v>
      </c>
      <c r="E2702" s="1" t="s">
        <v>18507</v>
      </c>
      <c r="F2702">
        <v>4.73</v>
      </c>
      <c r="G2702">
        <v>45.07</v>
      </c>
      <c r="H2702">
        <v>50.32</v>
      </c>
      <c r="I2702">
        <v>87.5</v>
      </c>
    </row>
    <row r="2703" spans="1:9">
      <c r="A2703" t="s">
        <v>2705</v>
      </c>
      <c r="B2703" s="1" t="s">
        <v>5870</v>
      </c>
      <c r="C2703" s="1" t="s">
        <v>9034</v>
      </c>
      <c r="D2703" s="1" t="s">
        <v>12197</v>
      </c>
      <c r="E2703" s="1" t="s">
        <v>18508</v>
      </c>
      <c r="F2703">
        <v>6.98</v>
      </c>
      <c r="G2703">
        <v>63.59</v>
      </c>
      <c r="H2703">
        <v>40</v>
      </c>
      <c r="I2703">
        <v>100</v>
      </c>
    </row>
    <row r="2704" spans="1:9">
      <c r="A2704" t="s">
        <v>2706</v>
      </c>
      <c r="B2704" s="1" t="s">
        <v>5871</v>
      </c>
      <c r="C2704" s="1" t="s">
        <v>9035</v>
      </c>
      <c r="D2704" s="1" t="s">
        <v>12198</v>
      </c>
      <c r="E2704" s="1" t="s">
        <v>18509</v>
      </c>
      <c r="F2704">
        <v>16.64</v>
      </c>
      <c r="G2704">
        <v>67.75</v>
      </c>
      <c r="H2704">
        <v>29.05</v>
      </c>
      <c r="I2704">
        <v>57.14</v>
      </c>
    </row>
    <row r="2705" spans="1:9">
      <c r="A2705" t="s">
        <v>2707</v>
      </c>
      <c r="B2705" s="1" t="s">
        <v>5872</v>
      </c>
      <c r="C2705" s="1" t="s">
        <v>9036</v>
      </c>
      <c r="D2705" s="1" t="s">
        <v>12199</v>
      </c>
      <c r="E2705" s="1" t="s">
        <v>18510</v>
      </c>
      <c r="F2705">
        <v>32.23</v>
      </c>
      <c r="G2705">
        <v>75.03</v>
      </c>
      <c r="H2705">
        <v>41.23</v>
      </c>
      <c r="I2705">
        <v>63.64</v>
      </c>
    </row>
    <row r="2706" spans="1:9">
      <c r="A2706" t="s">
        <v>2708</v>
      </c>
      <c r="B2706" s="1" t="s">
        <v>5873</v>
      </c>
      <c r="C2706" s="1" t="s">
        <v>9037</v>
      </c>
      <c r="D2706" s="1" t="s">
        <v>12200</v>
      </c>
      <c r="E2706" s="1" t="s">
        <v>18511</v>
      </c>
      <c r="F2706">
        <v>55.57</v>
      </c>
      <c r="G2706">
        <v>72.48999999999999</v>
      </c>
      <c r="H2706">
        <v>53.17</v>
      </c>
      <c r="I2706">
        <v>53.85</v>
      </c>
    </row>
    <row r="2707" spans="1:9">
      <c r="A2707" t="s">
        <v>2709</v>
      </c>
      <c r="B2707" s="1" t="s">
        <v>5874</v>
      </c>
      <c r="C2707" s="1" t="s">
        <v>9038</v>
      </c>
      <c r="D2707" s="1" t="s">
        <v>12201</v>
      </c>
      <c r="E2707" s="1" t="s">
        <v>18512</v>
      </c>
      <c r="F2707">
        <v>10.55</v>
      </c>
      <c r="G2707">
        <v>49.72</v>
      </c>
      <c r="H2707">
        <v>57.58</v>
      </c>
      <c r="I2707">
        <v>71.43000000000001</v>
      </c>
    </row>
    <row r="2708" spans="1:9">
      <c r="A2708" t="s">
        <v>2710</v>
      </c>
      <c r="B2708" s="1" t="s">
        <v>5875</v>
      </c>
      <c r="C2708" s="1" t="s">
        <v>9039</v>
      </c>
      <c r="D2708" s="1" t="s">
        <v>12202</v>
      </c>
      <c r="E2708" s="1" t="s">
        <v>18513</v>
      </c>
      <c r="F2708">
        <v>14.05</v>
      </c>
      <c r="G2708">
        <v>61.58</v>
      </c>
      <c r="H2708">
        <v>48.3</v>
      </c>
      <c r="I2708">
        <v>62.5</v>
      </c>
    </row>
    <row r="2709" spans="1:9">
      <c r="A2709" t="s">
        <v>2711</v>
      </c>
      <c r="B2709" s="1" t="s">
        <v>5876</v>
      </c>
      <c r="C2709" s="1" t="s">
        <v>9040</v>
      </c>
      <c r="D2709" s="1" t="s">
        <v>12203</v>
      </c>
      <c r="E2709" s="1" t="s">
        <v>18514</v>
      </c>
      <c r="F2709">
        <v>9.74</v>
      </c>
      <c r="G2709">
        <v>45.39</v>
      </c>
      <c r="H2709">
        <v>70.59</v>
      </c>
      <c r="I2709">
        <v>115.79</v>
      </c>
    </row>
    <row r="2710" spans="1:9">
      <c r="A2710" t="s">
        <v>2712</v>
      </c>
      <c r="B2710" s="1" t="s">
        <v>5877</v>
      </c>
      <c r="C2710" s="1" t="s">
        <v>9041</v>
      </c>
      <c r="D2710" s="1" t="s">
        <v>12204</v>
      </c>
      <c r="E2710" s="1" t="s">
        <v>18515</v>
      </c>
      <c r="F2710">
        <v>6.29</v>
      </c>
      <c r="G2710">
        <v>49.14</v>
      </c>
      <c r="H2710">
        <v>107.29</v>
      </c>
      <c r="I2710">
        <v>110</v>
      </c>
    </row>
    <row r="2711" spans="1:9">
      <c r="A2711" t="s">
        <v>2713</v>
      </c>
      <c r="B2711" s="1" t="s">
        <v>5878</v>
      </c>
      <c r="C2711" s="1" t="s">
        <v>9042</v>
      </c>
      <c r="D2711" s="1" t="s">
        <v>12205</v>
      </c>
      <c r="E2711" s="1" t="s">
        <v>18516</v>
      </c>
      <c r="F2711">
        <v>44.82</v>
      </c>
      <c r="G2711">
        <v>72.18000000000001</v>
      </c>
      <c r="H2711">
        <v>41.8</v>
      </c>
      <c r="I2711">
        <v>50</v>
      </c>
    </row>
    <row r="2712" spans="1:9">
      <c r="A2712" t="s">
        <v>2714</v>
      </c>
      <c r="B2712" s="1" t="s">
        <v>5879</v>
      </c>
      <c r="C2712" s="1" t="s">
        <v>9043</v>
      </c>
      <c r="D2712" s="1" t="s">
        <v>12206</v>
      </c>
      <c r="E2712" s="1" t="s">
        <v>18517</v>
      </c>
      <c r="F2712">
        <v>11.63</v>
      </c>
      <c r="G2712">
        <v>47.22</v>
      </c>
      <c r="H2712">
        <v>51.67</v>
      </c>
      <c r="I2712">
        <v>100</v>
      </c>
    </row>
    <row r="2713" spans="1:9">
      <c r="A2713" t="s">
        <v>2715</v>
      </c>
      <c r="B2713" s="1" t="s">
        <v>5880</v>
      </c>
      <c r="C2713" s="1" t="s">
        <v>9044</v>
      </c>
      <c r="D2713" s="1" t="s">
        <v>12207</v>
      </c>
      <c r="E2713" s="1" t="s">
        <v>18518</v>
      </c>
      <c r="F2713">
        <v>8.52</v>
      </c>
      <c r="G2713">
        <v>60.71</v>
      </c>
      <c r="H2713">
        <v>31.82</v>
      </c>
      <c r="I2713">
        <v>63.64</v>
      </c>
    </row>
    <row r="2714" spans="1:9">
      <c r="A2714" t="s">
        <v>2716</v>
      </c>
      <c r="B2714" s="1" t="s">
        <v>5881</v>
      </c>
      <c r="C2714" s="1" t="s">
        <v>9045</v>
      </c>
      <c r="D2714" s="1" t="s">
        <v>12208</v>
      </c>
      <c r="E2714" s="1" t="s">
        <v>18519</v>
      </c>
      <c r="F2714">
        <v>14.26</v>
      </c>
      <c r="G2714">
        <v>68.79000000000001</v>
      </c>
      <c r="H2714">
        <v>23.4</v>
      </c>
      <c r="I2714">
        <v>57.14</v>
      </c>
    </row>
    <row r="2715" spans="1:9">
      <c r="A2715" t="s">
        <v>2717</v>
      </c>
      <c r="B2715" s="1" t="s">
        <v>5882</v>
      </c>
      <c r="C2715" s="1" t="s">
        <v>9046</v>
      </c>
      <c r="D2715" s="1" t="s">
        <v>12209</v>
      </c>
      <c r="E2715" s="1" t="s">
        <v>18520</v>
      </c>
      <c r="F2715">
        <v>13.35</v>
      </c>
      <c r="G2715">
        <v>57.11</v>
      </c>
      <c r="H2715">
        <v>38.17</v>
      </c>
      <c r="I2715">
        <v>66.67</v>
      </c>
    </row>
    <row r="2716" spans="1:9">
      <c r="A2716" t="s">
        <v>2718</v>
      </c>
      <c r="B2716" s="1" t="s">
        <v>5883</v>
      </c>
      <c r="C2716" s="1" t="s">
        <v>9047</v>
      </c>
      <c r="D2716" s="1" t="s">
        <v>12210</v>
      </c>
      <c r="E2716" s="1" t="s">
        <v>18521</v>
      </c>
      <c r="F2716">
        <v>3.94</v>
      </c>
      <c r="G2716">
        <v>57.81</v>
      </c>
      <c r="H2716">
        <v>57.27</v>
      </c>
      <c r="I2716">
        <v>83.33</v>
      </c>
    </row>
    <row r="2717" spans="1:9">
      <c r="A2717" t="s">
        <v>2719</v>
      </c>
      <c r="B2717" s="1" t="s">
        <v>5884</v>
      </c>
      <c r="C2717" s="1" t="s">
        <v>9048</v>
      </c>
      <c r="D2717" s="1" t="s">
        <v>12211</v>
      </c>
      <c r="E2717" s="1" t="s">
        <v>18522</v>
      </c>
      <c r="F2717">
        <v>6.19</v>
      </c>
      <c r="G2717">
        <v>52.15</v>
      </c>
      <c r="H2717">
        <v>52.14</v>
      </c>
      <c r="I2717">
        <v>92.86</v>
      </c>
    </row>
    <row r="2718" spans="1:9">
      <c r="A2718" t="s">
        <v>2720</v>
      </c>
      <c r="B2718" s="1" t="s">
        <v>5885</v>
      </c>
      <c r="C2718" s="1" t="s">
        <v>9049</v>
      </c>
      <c r="D2718" s="1" t="s">
        <v>12212</v>
      </c>
      <c r="E2718" s="1" t="s">
        <v>18523</v>
      </c>
      <c r="F2718">
        <v>17.32</v>
      </c>
      <c r="G2718">
        <v>58.6</v>
      </c>
      <c r="H2718">
        <v>42.47</v>
      </c>
      <c r="I2718">
        <v>78.95</v>
      </c>
    </row>
    <row r="2719" spans="1:9">
      <c r="A2719" t="s">
        <v>2721</v>
      </c>
      <c r="B2719" s="1" t="s">
        <v>5886</v>
      </c>
      <c r="C2719" s="1" t="s">
        <v>9050</v>
      </c>
      <c r="D2719" s="1" t="s">
        <v>12213</v>
      </c>
      <c r="E2719" s="1" t="s">
        <v>18524</v>
      </c>
      <c r="F2719">
        <v>12.17</v>
      </c>
      <c r="G2719">
        <v>66.73</v>
      </c>
      <c r="H2719">
        <v>27.78</v>
      </c>
      <c r="I2719">
        <v>64.70999999999999</v>
      </c>
    </row>
    <row r="2720" spans="1:9">
      <c r="A2720" t="s">
        <v>2722</v>
      </c>
      <c r="B2720" s="1" t="s">
        <v>5887</v>
      </c>
      <c r="C2720" s="1" t="s">
        <v>9051</v>
      </c>
      <c r="D2720" s="1" t="s">
        <v>12214</v>
      </c>
      <c r="E2720" s="1" t="s">
        <v>18525</v>
      </c>
      <c r="F2720">
        <v>26.24</v>
      </c>
      <c r="G2720">
        <v>61.99</v>
      </c>
      <c r="H2720">
        <v>47.62</v>
      </c>
      <c r="I2720">
        <v>65</v>
      </c>
    </row>
    <row r="2721" spans="1:9">
      <c r="A2721" t="s">
        <v>2723</v>
      </c>
      <c r="B2721" s="1" t="s">
        <v>5888</v>
      </c>
      <c r="C2721" s="1" t="s">
        <v>9052</v>
      </c>
      <c r="D2721" s="1" t="s">
        <v>12215</v>
      </c>
      <c r="E2721" s="1" t="s">
        <v>18526</v>
      </c>
      <c r="F2721">
        <v>11.25</v>
      </c>
      <c r="G2721">
        <v>50.77</v>
      </c>
      <c r="H2721">
        <v>83.81</v>
      </c>
      <c r="I2721">
        <v>90.91</v>
      </c>
    </row>
    <row r="2722" spans="1:9">
      <c r="A2722" t="s">
        <v>2724</v>
      </c>
      <c r="B2722" s="1" t="s">
        <v>5889</v>
      </c>
      <c r="C2722" s="1" t="s">
        <v>9053</v>
      </c>
      <c r="D2722" s="1" t="s">
        <v>12216</v>
      </c>
      <c r="E2722" s="1" t="s">
        <v>18527</v>
      </c>
      <c r="F2722">
        <v>8.869999999999999</v>
      </c>
      <c r="G2722">
        <v>44.97</v>
      </c>
      <c r="H2722">
        <v>45.45</v>
      </c>
      <c r="I2722">
        <v>70</v>
      </c>
    </row>
    <row r="2723" spans="1:9">
      <c r="A2723" t="s">
        <v>2725</v>
      </c>
      <c r="B2723" s="1" t="s">
        <v>5890</v>
      </c>
      <c r="C2723" s="1" t="s">
        <v>9054</v>
      </c>
      <c r="D2723" s="1" t="s">
        <v>12217</v>
      </c>
      <c r="E2723" s="1" t="s">
        <v>18528</v>
      </c>
      <c r="F2723">
        <v>5.76</v>
      </c>
      <c r="G2723">
        <v>40.76</v>
      </c>
      <c r="H2723">
        <v>47.01</v>
      </c>
      <c r="I2723">
        <v>68.75</v>
      </c>
    </row>
    <row r="2724" spans="1:9">
      <c r="A2724" t="s">
        <v>2726</v>
      </c>
      <c r="B2724" s="1" t="s">
        <v>5891</v>
      </c>
      <c r="C2724" s="1" t="s">
        <v>9055</v>
      </c>
      <c r="D2724" s="1" t="s">
        <v>12218</v>
      </c>
      <c r="E2724" s="1" t="s">
        <v>18529</v>
      </c>
      <c r="F2724">
        <v>3.72</v>
      </c>
      <c r="G2724">
        <v>29.86</v>
      </c>
      <c r="H2724">
        <v>77.27</v>
      </c>
      <c r="I2724">
        <v>100</v>
      </c>
    </row>
    <row r="2725" spans="1:9">
      <c r="A2725" t="s">
        <v>2727</v>
      </c>
      <c r="B2725" s="1" t="s">
        <v>5892</v>
      </c>
      <c r="C2725" s="1" t="s">
        <v>9056</v>
      </c>
      <c r="D2725" s="1" t="s">
        <v>12219</v>
      </c>
      <c r="E2725" s="1" t="s">
        <v>18530</v>
      </c>
      <c r="F2725">
        <v>2.84</v>
      </c>
      <c r="G2725">
        <v>9.18</v>
      </c>
      <c r="H2725">
        <v>80.39</v>
      </c>
      <c r="I2725">
        <v>90.91</v>
      </c>
    </row>
    <row r="2726" spans="1:9">
      <c r="A2726" t="s">
        <v>2728</v>
      </c>
      <c r="B2726" s="1" t="s">
        <v>5893</v>
      </c>
      <c r="C2726" s="1" t="s">
        <v>9057</v>
      </c>
      <c r="D2726" s="1" t="s">
        <v>12220</v>
      </c>
      <c r="E2726" s="1" t="s">
        <v>18531</v>
      </c>
      <c r="F2726">
        <v>4.07</v>
      </c>
      <c r="G2726">
        <v>33.27</v>
      </c>
      <c r="H2726">
        <v>68.18000000000001</v>
      </c>
      <c r="I2726">
        <v>90.91</v>
      </c>
    </row>
    <row r="2727" spans="1:9">
      <c r="A2727" t="s">
        <v>2729</v>
      </c>
      <c r="B2727" s="1" t="s">
        <v>5894</v>
      </c>
      <c r="C2727" s="1" t="s">
        <v>9058</v>
      </c>
      <c r="D2727" s="1" t="s">
        <v>12221</v>
      </c>
      <c r="E2727" s="1" t="s">
        <v>18532</v>
      </c>
      <c r="F2727">
        <v>6.44</v>
      </c>
      <c r="G2727">
        <v>41.61</v>
      </c>
      <c r="H2727">
        <v>59.46</v>
      </c>
      <c r="I2727">
        <v>91.67</v>
      </c>
    </row>
    <row r="2728" spans="1:9">
      <c r="A2728" t="s">
        <v>2730</v>
      </c>
      <c r="B2728" s="1" t="s">
        <v>5895</v>
      </c>
      <c r="C2728" s="1" t="s">
        <v>9059</v>
      </c>
      <c r="D2728" s="1" t="s">
        <v>12222</v>
      </c>
      <c r="E2728" s="1" t="s">
        <v>18533</v>
      </c>
      <c r="F2728">
        <v>1.96</v>
      </c>
      <c r="G2728">
        <v>33.7</v>
      </c>
      <c r="H2728">
        <v>98.58</v>
      </c>
      <c r="I2728">
        <v>128.57</v>
      </c>
    </row>
    <row r="2729" spans="1:9">
      <c r="A2729" t="s">
        <v>2731</v>
      </c>
      <c r="B2729" s="1" t="s">
        <v>5896</v>
      </c>
      <c r="C2729" s="1" t="s">
        <v>9060</v>
      </c>
      <c r="D2729" s="1" t="s">
        <v>12223</v>
      </c>
      <c r="E2729" s="1" t="s">
        <v>18534</v>
      </c>
      <c r="F2729">
        <v>7.14</v>
      </c>
      <c r="G2729">
        <v>34.01</v>
      </c>
      <c r="H2729">
        <v>58.04</v>
      </c>
      <c r="I2729">
        <v>90.91</v>
      </c>
    </row>
    <row r="2730" spans="1:9">
      <c r="A2730" t="s">
        <v>2732</v>
      </c>
      <c r="B2730" s="1" t="s">
        <v>5897</v>
      </c>
      <c r="C2730" s="1" t="s">
        <v>9061</v>
      </c>
      <c r="D2730" s="1" t="s">
        <v>12224</v>
      </c>
      <c r="E2730" s="1" t="s">
        <v>18535</v>
      </c>
      <c r="F2730">
        <v>9.98</v>
      </c>
      <c r="G2730">
        <v>59.61</v>
      </c>
      <c r="H2730">
        <v>50</v>
      </c>
      <c r="I2730">
        <v>77.78</v>
      </c>
    </row>
    <row r="2731" spans="1:9">
      <c r="A2731" t="s">
        <v>2733</v>
      </c>
      <c r="B2731" s="1" t="s">
        <v>5898</v>
      </c>
      <c r="C2731" s="1" t="s">
        <v>9062</v>
      </c>
      <c r="D2731" s="1" t="s">
        <v>12225</v>
      </c>
      <c r="E2731" s="1" t="s">
        <v>18536</v>
      </c>
      <c r="F2731">
        <v>36.82</v>
      </c>
      <c r="G2731">
        <v>80.87</v>
      </c>
      <c r="H2731">
        <v>29.27</v>
      </c>
      <c r="I2731">
        <v>63.64</v>
      </c>
    </row>
    <row r="2732" spans="1:9">
      <c r="A2732" t="s">
        <v>2734</v>
      </c>
      <c r="B2732" s="1" t="s">
        <v>5899</v>
      </c>
      <c r="C2732" s="1" t="s">
        <v>9063</v>
      </c>
      <c r="D2732" s="1" t="s">
        <v>12226</v>
      </c>
      <c r="E2732" s="1" t="s">
        <v>18537</v>
      </c>
      <c r="F2732">
        <v>7.84</v>
      </c>
      <c r="G2732">
        <v>60.46</v>
      </c>
      <c r="H2732">
        <v>35.42</v>
      </c>
      <c r="I2732">
        <v>70</v>
      </c>
    </row>
    <row r="2733" spans="1:9">
      <c r="A2733" t="s">
        <v>2735</v>
      </c>
      <c r="B2733" s="1" t="s">
        <v>5900</v>
      </c>
      <c r="C2733" s="1" t="s">
        <v>9064</v>
      </c>
      <c r="D2733" s="1" t="s">
        <v>12227</v>
      </c>
      <c r="E2733" s="1" t="s">
        <v>18538</v>
      </c>
      <c r="F2733">
        <v>6.27</v>
      </c>
      <c r="G2733">
        <v>33.2</v>
      </c>
      <c r="H2733">
        <v>70.13</v>
      </c>
      <c r="I2733">
        <v>71.43000000000001</v>
      </c>
    </row>
    <row r="2734" spans="1:9">
      <c r="A2734" t="s">
        <v>2736</v>
      </c>
      <c r="B2734" s="1" t="s">
        <v>5901</v>
      </c>
      <c r="C2734" s="1" t="s">
        <v>9065</v>
      </c>
      <c r="D2734" s="1" t="s">
        <v>12228</v>
      </c>
      <c r="E2734" s="1" t="s">
        <v>18539</v>
      </c>
      <c r="F2734">
        <v>4.22</v>
      </c>
      <c r="G2734">
        <v>41.39</v>
      </c>
      <c r="H2734">
        <v>53.37</v>
      </c>
      <c r="I2734">
        <v>81.81999999999999</v>
      </c>
    </row>
    <row r="2735" spans="1:9">
      <c r="A2735" t="s">
        <v>2737</v>
      </c>
      <c r="B2735" s="1" t="s">
        <v>5902</v>
      </c>
      <c r="C2735" s="1" t="s">
        <v>9066</v>
      </c>
      <c r="D2735" s="1" t="s">
        <v>12229</v>
      </c>
      <c r="E2735" s="1" t="s">
        <v>18540</v>
      </c>
      <c r="F2735">
        <v>11.68</v>
      </c>
      <c r="G2735">
        <v>44.55</v>
      </c>
      <c r="H2735">
        <v>50.38</v>
      </c>
      <c r="I2735">
        <v>69.23</v>
      </c>
    </row>
    <row r="2736" spans="1:9">
      <c r="A2736" t="s">
        <v>2738</v>
      </c>
      <c r="B2736" s="1" t="s">
        <v>5903</v>
      </c>
      <c r="C2736" s="1" t="s">
        <v>9067</v>
      </c>
      <c r="D2736" s="1" t="s">
        <v>12230</v>
      </c>
      <c r="E2736" s="1" t="s">
        <v>18541</v>
      </c>
      <c r="F2736">
        <v>5.17</v>
      </c>
      <c r="G2736">
        <v>52.21</v>
      </c>
      <c r="H2736">
        <v>54.29</v>
      </c>
      <c r="I2736">
        <v>76.19</v>
      </c>
    </row>
    <row r="2737" spans="1:9">
      <c r="A2737" t="s">
        <v>2739</v>
      </c>
      <c r="B2737" s="1" t="s">
        <v>5904</v>
      </c>
      <c r="C2737" s="1" t="s">
        <v>9068</v>
      </c>
      <c r="D2737" s="1" t="s">
        <v>12231</v>
      </c>
      <c r="E2737" s="1" t="s">
        <v>18542</v>
      </c>
      <c r="F2737">
        <v>5.79</v>
      </c>
      <c r="G2737">
        <v>43.96</v>
      </c>
      <c r="H2737">
        <v>64.04000000000001</v>
      </c>
      <c r="I2737">
        <v>86.36</v>
      </c>
    </row>
    <row r="2738" spans="1:9">
      <c r="A2738" t="s">
        <v>2740</v>
      </c>
      <c r="B2738" s="1" t="s">
        <v>5905</v>
      </c>
      <c r="C2738" s="1" t="s">
        <v>9069</v>
      </c>
      <c r="D2738" s="1" t="s">
        <v>12232</v>
      </c>
      <c r="E2738" s="1" t="s">
        <v>18543</v>
      </c>
      <c r="F2738">
        <v>2.84</v>
      </c>
      <c r="G2738">
        <v>41.49</v>
      </c>
      <c r="H2738">
        <v>186.36</v>
      </c>
      <c r="I2738">
        <v>250</v>
      </c>
    </row>
    <row r="2739" spans="1:9">
      <c r="A2739" t="s">
        <v>2741</v>
      </c>
      <c r="B2739" s="1" t="s">
        <v>5906</v>
      </c>
      <c r="C2739" s="1" t="s">
        <v>9070</v>
      </c>
      <c r="D2739" s="1" t="s">
        <v>12233</v>
      </c>
      <c r="E2739" s="1" t="s">
        <v>18544</v>
      </c>
      <c r="F2739">
        <v>4.77</v>
      </c>
      <c r="G2739">
        <v>29.32</v>
      </c>
      <c r="H2739">
        <v>67.93000000000001</v>
      </c>
      <c r="I2739">
        <v>80</v>
      </c>
    </row>
    <row r="2740" spans="1:9">
      <c r="A2740" t="s">
        <v>2742</v>
      </c>
      <c r="B2740" s="1" t="s">
        <v>5907</v>
      </c>
      <c r="C2740" s="1" t="s">
        <v>9071</v>
      </c>
      <c r="D2740" s="1" t="s">
        <v>12234</v>
      </c>
      <c r="E2740" s="1" t="s">
        <v>18545</v>
      </c>
      <c r="F2740">
        <v>2.97</v>
      </c>
      <c r="G2740">
        <v>40.59</v>
      </c>
      <c r="H2740">
        <v>50</v>
      </c>
      <c r="I2740">
        <v>81.25</v>
      </c>
    </row>
    <row r="2741" spans="1:9">
      <c r="A2741" t="s">
        <v>2743</v>
      </c>
      <c r="B2741" s="1" t="s">
        <v>5908</v>
      </c>
      <c r="C2741" s="1" t="s">
        <v>9072</v>
      </c>
      <c r="D2741" s="1" t="s">
        <v>12235</v>
      </c>
      <c r="E2741" s="1" t="s">
        <v>18546</v>
      </c>
      <c r="F2741">
        <v>10.4</v>
      </c>
      <c r="G2741">
        <v>51.52</v>
      </c>
      <c r="H2741">
        <v>41.54</v>
      </c>
      <c r="I2741">
        <v>80</v>
      </c>
    </row>
    <row r="2742" spans="1:9">
      <c r="A2742" t="s">
        <v>2744</v>
      </c>
      <c r="B2742" s="1" t="s">
        <v>5909</v>
      </c>
      <c r="C2742" s="1" t="s">
        <v>9073</v>
      </c>
      <c r="D2742" s="1" t="s">
        <v>12236</v>
      </c>
      <c r="E2742" s="1" t="s">
        <v>18547</v>
      </c>
      <c r="F2742">
        <v>24.78</v>
      </c>
      <c r="G2742">
        <v>67.3</v>
      </c>
      <c r="H2742">
        <v>63.78</v>
      </c>
      <c r="I2742">
        <v>80</v>
      </c>
    </row>
    <row r="2743" spans="1:9">
      <c r="A2743" t="s">
        <v>2745</v>
      </c>
      <c r="B2743" s="1" t="s">
        <v>5910</v>
      </c>
      <c r="C2743" s="1" t="s">
        <v>9074</v>
      </c>
      <c r="D2743" s="1" t="s">
        <v>12237</v>
      </c>
      <c r="E2743" s="1" t="s">
        <v>18548</v>
      </c>
      <c r="F2743">
        <v>10.55</v>
      </c>
      <c r="G2743">
        <v>59.44</v>
      </c>
      <c r="H2743">
        <v>59.14</v>
      </c>
      <c r="I2743">
        <v>88.89</v>
      </c>
    </row>
    <row r="2744" spans="1:9">
      <c r="A2744" t="s">
        <v>2746</v>
      </c>
      <c r="B2744" s="1" t="s">
        <v>5911</v>
      </c>
      <c r="C2744" s="1" t="s">
        <v>9075</v>
      </c>
      <c r="D2744" s="1" t="s">
        <v>12238</v>
      </c>
      <c r="E2744" s="1" t="s">
        <v>18549</v>
      </c>
      <c r="F2744">
        <v>8.609999999999999</v>
      </c>
      <c r="G2744">
        <v>53.64</v>
      </c>
      <c r="H2744">
        <v>88.42</v>
      </c>
      <c r="I2744">
        <v>90</v>
      </c>
    </row>
    <row r="2745" spans="1:9">
      <c r="A2745" t="s">
        <v>2747</v>
      </c>
      <c r="B2745" s="1" t="s">
        <v>5912</v>
      </c>
      <c r="C2745" s="1" t="s">
        <v>9076</v>
      </c>
      <c r="D2745" s="1" t="s">
        <v>12239</v>
      </c>
      <c r="E2745" s="1" t="s">
        <v>18550</v>
      </c>
      <c r="F2745">
        <v>23.36</v>
      </c>
      <c r="G2745">
        <v>72.51000000000001</v>
      </c>
      <c r="H2745">
        <v>27.27</v>
      </c>
      <c r="I2745">
        <v>42.86</v>
      </c>
    </row>
    <row r="2746" spans="1:9">
      <c r="A2746" t="s">
        <v>2748</v>
      </c>
      <c r="B2746" s="1" t="s">
        <v>5913</v>
      </c>
      <c r="C2746" s="1" t="s">
        <v>9077</v>
      </c>
      <c r="D2746" s="1" t="s">
        <v>12240</v>
      </c>
      <c r="E2746" s="1" t="s">
        <v>18551</v>
      </c>
      <c r="F2746">
        <v>2.85</v>
      </c>
      <c r="G2746">
        <v>37.12</v>
      </c>
      <c r="H2746">
        <v>95.08</v>
      </c>
      <c r="I2746">
        <v>93.75</v>
      </c>
    </row>
    <row r="2747" spans="1:9">
      <c r="A2747" t="s">
        <v>2749</v>
      </c>
      <c r="B2747" s="1" t="s">
        <v>5914</v>
      </c>
      <c r="C2747" s="1" t="s">
        <v>9078</v>
      </c>
      <c r="D2747" s="1" t="s">
        <v>12241</v>
      </c>
      <c r="E2747" s="1" t="s">
        <v>18552</v>
      </c>
      <c r="F2747">
        <v>40.35</v>
      </c>
      <c r="G2747">
        <v>63.11</v>
      </c>
      <c r="H2747">
        <v>35</v>
      </c>
      <c r="I2747">
        <v>57.14</v>
      </c>
    </row>
    <row r="2748" spans="1:9">
      <c r="A2748" t="s">
        <v>2750</v>
      </c>
      <c r="B2748" s="1" t="s">
        <v>5915</v>
      </c>
      <c r="C2748" s="1" t="s">
        <v>9079</v>
      </c>
      <c r="D2748" s="1" t="s">
        <v>12242</v>
      </c>
      <c r="E2748" s="1" t="s">
        <v>18553</v>
      </c>
      <c r="F2748">
        <v>4.46</v>
      </c>
      <c r="G2748">
        <v>22.75</v>
      </c>
      <c r="H2748">
        <v>91.23</v>
      </c>
      <c r="I2748">
        <v>100</v>
      </c>
    </row>
    <row r="2749" spans="1:9">
      <c r="A2749" t="s">
        <v>2751</v>
      </c>
      <c r="B2749" s="1" t="s">
        <v>5916</v>
      </c>
      <c r="C2749" s="1" t="s">
        <v>9080</v>
      </c>
      <c r="D2749" s="1" t="s">
        <v>12243</v>
      </c>
      <c r="E2749" s="1" t="s">
        <v>18554</v>
      </c>
      <c r="F2749">
        <v>12.46</v>
      </c>
      <c r="G2749">
        <v>56.74</v>
      </c>
      <c r="H2749">
        <v>47.06</v>
      </c>
      <c r="I2749">
        <v>80</v>
      </c>
    </row>
    <row r="2750" spans="1:9">
      <c r="A2750" t="s">
        <v>2752</v>
      </c>
      <c r="B2750" s="1" t="s">
        <v>5917</v>
      </c>
      <c r="C2750" s="1" t="s">
        <v>9081</v>
      </c>
      <c r="D2750" s="1" t="s">
        <v>12244</v>
      </c>
      <c r="E2750" s="1" t="s">
        <v>18555</v>
      </c>
      <c r="F2750">
        <v>9.41</v>
      </c>
      <c r="G2750">
        <v>53.62</v>
      </c>
      <c r="H2750">
        <v>51.01</v>
      </c>
      <c r="I2750">
        <v>87.5</v>
      </c>
    </row>
    <row r="2751" spans="1:9">
      <c r="A2751" t="s">
        <v>2753</v>
      </c>
      <c r="B2751" s="1" t="s">
        <v>5918</v>
      </c>
      <c r="C2751" s="1" t="s">
        <v>9082</v>
      </c>
      <c r="D2751" s="1" t="s">
        <v>12245</v>
      </c>
      <c r="E2751" s="1" t="s">
        <v>18556</v>
      </c>
      <c r="F2751">
        <v>5.52</v>
      </c>
      <c r="G2751">
        <v>36.8</v>
      </c>
      <c r="H2751">
        <v>64.79000000000001</v>
      </c>
      <c r="I2751">
        <v>87.5</v>
      </c>
    </row>
    <row r="2752" spans="1:9">
      <c r="A2752" t="s">
        <v>2754</v>
      </c>
      <c r="B2752" s="1" t="s">
        <v>5919</v>
      </c>
      <c r="C2752" s="1" t="s">
        <v>9083</v>
      </c>
      <c r="D2752" s="1" t="s">
        <v>12246</v>
      </c>
      <c r="E2752" s="1" t="s">
        <v>18557</v>
      </c>
      <c r="F2752">
        <v>3.8</v>
      </c>
      <c r="G2752">
        <v>53.29</v>
      </c>
      <c r="H2752">
        <v>135.71</v>
      </c>
      <c r="I2752">
        <v>271.43</v>
      </c>
    </row>
    <row r="2753" spans="1:9">
      <c r="A2753" t="s">
        <v>2755</v>
      </c>
      <c r="B2753" s="1" t="s">
        <v>5920</v>
      </c>
      <c r="C2753" s="1" t="s">
        <v>9084</v>
      </c>
      <c r="D2753" s="1" t="s">
        <v>12247</v>
      </c>
      <c r="E2753" s="1" t="s">
        <v>18558</v>
      </c>
      <c r="F2753">
        <v>11.11</v>
      </c>
      <c r="G2753">
        <v>50.61</v>
      </c>
      <c r="H2753">
        <v>51.61</v>
      </c>
      <c r="I2753">
        <v>90</v>
      </c>
    </row>
    <row r="2754" spans="1:9">
      <c r="A2754" t="s">
        <v>2756</v>
      </c>
      <c r="B2754" s="1" t="s">
        <v>5921</v>
      </c>
      <c r="C2754" s="1" t="s">
        <v>9085</v>
      </c>
      <c r="D2754" s="1" t="s">
        <v>12248</v>
      </c>
      <c r="E2754" s="1" t="s">
        <v>18559</v>
      </c>
      <c r="F2754">
        <v>14.88</v>
      </c>
      <c r="G2754">
        <v>67.53</v>
      </c>
      <c r="H2754">
        <v>28.69</v>
      </c>
      <c r="I2754">
        <v>58.33</v>
      </c>
    </row>
    <row r="2755" spans="1:9">
      <c r="A2755" t="s">
        <v>2757</v>
      </c>
      <c r="B2755" s="1" t="s">
        <v>5922</v>
      </c>
      <c r="C2755" s="1" t="s">
        <v>9086</v>
      </c>
      <c r="D2755" s="1" t="s">
        <v>12249</v>
      </c>
      <c r="E2755" s="1" t="s">
        <v>18560</v>
      </c>
      <c r="F2755">
        <v>10.55</v>
      </c>
      <c r="G2755">
        <v>50.33</v>
      </c>
      <c r="H2755">
        <v>48.68</v>
      </c>
      <c r="I2755">
        <v>57.14</v>
      </c>
    </row>
    <row r="2756" spans="1:9">
      <c r="A2756" t="s">
        <v>2758</v>
      </c>
      <c r="B2756" s="1" t="s">
        <v>5923</v>
      </c>
      <c r="C2756" s="1" t="s">
        <v>9087</v>
      </c>
      <c r="D2756" s="1" t="s">
        <v>12250</v>
      </c>
      <c r="E2756" s="1" t="s">
        <v>18561</v>
      </c>
      <c r="F2756">
        <v>4.61</v>
      </c>
      <c r="G2756">
        <v>45.93</v>
      </c>
      <c r="H2756">
        <v>71.78</v>
      </c>
      <c r="I2756">
        <v>100</v>
      </c>
    </row>
    <row r="2757" spans="1:9">
      <c r="A2757" t="s">
        <v>2759</v>
      </c>
      <c r="B2757" s="1" t="s">
        <v>5924</v>
      </c>
      <c r="C2757" s="1" t="s">
        <v>9088</v>
      </c>
      <c r="D2757" s="1" t="s">
        <v>12251</v>
      </c>
      <c r="E2757" s="1" t="s">
        <v>18562</v>
      </c>
      <c r="F2757">
        <v>4.06</v>
      </c>
      <c r="G2757">
        <v>25.06</v>
      </c>
      <c r="H2757">
        <v>65.09</v>
      </c>
      <c r="I2757">
        <v>100</v>
      </c>
    </row>
    <row r="2758" spans="1:9">
      <c r="A2758" t="s">
        <v>2760</v>
      </c>
      <c r="B2758" s="1" t="s">
        <v>5925</v>
      </c>
      <c r="C2758" s="1" t="s">
        <v>9089</v>
      </c>
      <c r="D2758" s="1" t="s">
        <v>12252</v>
      </c>
      <c r="E2758" s="1" t="s">
        <v>18563</v>
      </c>
      <c r="F2758">
        <v>11.87</v>
      </c>
      <c r="G2758">
        <v>37.49</v>
      </c>
      <c r="H2758">
        <v>81.94</v>
      </c>
      <c r="I2758">
        <v>66.67</v>
      </c>
    </row>
    <row r="2759" spans="1:9">
      <c r="A2759" t="s">
        <v>2761</v>
      </c>
      <c r="B2759" s="1" t="s">
        <v>5926</v>
      </c>
      <c r="C2759" s="1" t="s">
        <v>9090</v>
      </c>
      <c r="D2759" s="1" t="s">
        <v>12253</v>
      </c>
      <c r="E2759" s="1" t="s">
        <v>18564</v>
      </c>
      <c r="F2759">
        <v>4.77</v>
      </c>
      <c r="G2759">
        <v>15.49</v>
      </c>
      <c r="H2759">
        <v>442.11</v>
      </c>
      <c r="I2759">
        <v>300</v>
      </c>
    </row>
    <row r="2760" spans="1:9">
      <c r="A2760" t="s">
        <v>2762</v>
      </c>
      <c r="B2760" s="1" t="s">
        <v>5927</v>
      </c>
      <c r="C2760" s="1" t="s">
        <v>9091</v>
      </c>
      <c r="D2760" s="1" t="s">
        <v>12254</v>
      </c>
      <c r="E2760" s="1" t="s">
        <v>18565</v>
      </c>
      <c r="F2760">
        <v>2.6</v>
      </c>
      <c r="G2760">
        <v>27.71</v>
      </c>
      <c r="H2760">
        <v>73.97</v>
      </c>
      <c r="I2760">
        <v>92.31</v>
      </c>
    </row>
    <row r="2761" spans="1:9">
      <c r="A2761" t="s">
        <v>2763</v>
      </c>
      <c r="B2761" s="1" t="s">
        <v>5928</v>
      </c>
      <c r="C2761" s="1" t="s">
        <v>9092</v>
      </c>
      <c r="D2761" s="1" t="s">
        <v>12255</v>
      </c>
      <c r="E2761" s="1" t="s">
        <v>18566</v>
      </c>
      <c r="F2761">
        <v>33.03</v>
      </c>
      <c r="G2761">
        <v>84.81</v>
      </c>
      <c r="H2761">
        <v>47.83</v>
      </c>
      <c r="I2761">
        <v>60</v>
      </c>
    </row>
    <row r="2762" spans="1:9">
      <c r="A2762" t="s">
        <v>2764</v>
      </c>
      <c r="B2762" s="1" t="s">
        <v>5929</v>
      </c>
      <c r="C2762" s="1" t="s">
        <v>9093</v>
      </c>
      <c r="D2762" s="1" t="s">
        <v>12256</v>
      </c>
      <c r="E2762" s="1" t="s">
        <v>18567</v>
      </c>
      <c r="F2762">
        <v>6.87</v>
      </c>
      <c r="G2762">
        <v>31.95</v>
      </c>
      <c r="H2762">
        <v>50.68</v>
      </c>
      <c r="I2762">
        <v>100</v>
      </c>
    </row>
    <row r="2763" spans="1:9">
      <c r="A2763" t="s">
        <v>2765</v>
      </c>
      <c r="B2763" s="1" t="s">
        <v>5930</v>
      </c>
      <c r="C2763" s="1" t="s">
        <v>9094</v>
      </c>
      <c r="D2763" s="1" t="s">
        <v>12257</v>
      </c>
      <c r="E2763" s="1" t="s">
        <v>18568</v>
      </c>
      <c r="F2763">
        <v>4.1</v>
      </c>
      <c r="G2763">
        <v>26.88</v>
      </c>
      <c r="H2763">
        <v>60.16</v>
      </c>
      <c r="I2763">
        <v>90</v>
      </c>
    </row>
    <row r="2764" spans="1:9">
      <c r="A2764" t="s">
        <v>2766</v>
      </c>
      <c r="B2764" s="1" t="s">
        <v>5931</v>
      </c>
      <c r="C2764" s="1" t="s">
        <v>9095</v>
      </c>
      <c r="D2764" s="1" t="s">
        <v>12258</v>
      </c>
      <c r="E2764" s="1" t="s">
        <v>18569</v>
      </c>
      <c r="F2764">
        <v>16.78</v>
      </c>
      <c r="G2764">
        <v>69.2</v>
      </c>
      <c r="H2764">
        <v>32.94</v>
      </c>
      <c r="I2764">
        <v>66.67</v>
      </c>
    </row>
    <row r="2765" spans="1:9">
      <c r="A2765" t="s">
        <v>2767</v>
      </c>
      <c r="B2765" s="1" t="s">
        <v>5932</v>
      </c>
      <c r="C2765" s="1" t="s">
        <v>9096</v>
      </c>
      <c r="D2765" s="1" t="s">
        <v>12259</v>
      </c>
      <c r="E2765" s="1" t="s">
        <v>18570</v>
      </c>
      <c r="F2765">
        <v>5.67</v>
      </c>
      <c r="G2765">
        <v>48.22</v>
      </c>
      <c r="H2765">
        <v>65.56999999999999</v>
      </c>
      <c r="I2765">
        <v>100</v>
      </c>
    </row>
    <row r="2766" spans="1:9">
      <c r="A2766" t="s">
        <v>2768</v>
      </c>
      <c r="B2766" s="1" t="s">
        <v>5933</v>
      </c>
      <c r="C2766" s="1" t="s">
        <v>9097</v>
      </c>
      <c r="D2766" s="1" t="s">
        <v>12260</v>
      </c>
      <c r="E2766" s="1" t="s">
        <v>18571</v>
      </c>
      <c r="F2766">
        <v>16.83</v>
      </c>
      <c r="G2766">
        <v>58.92</v>
      </c>
      <c r="H2766">
        <v>67.09999999999999</v>
      </c>
      <c r="I2766">
        <v>87.5</v>
      </c>
    </row>
    <row r="2767" spans="1:9">
      <c r="A2767" t="s">
        <v>2769</v>
      </c>
      <c r="B2767" s="1" t="s">
        <v>5934</v>
      </c>
      <c r="C2767" s="1" t="s">
        <v>9098</v>
      </c>
      <c r="D2767" s="1" t="s">
        <v>12261</v>
      </c>
      <c r="E2767" s="1" t="s">
        <v>18572</v>
      </c>
      <c r="F2767">
        <v>2.52</v>
      </c>
      <c r="G2767">
        <v>40.05</v>
      </c>
      <c r="H2767">
        <v>90.23</v>
      </c>
      <c r="I2767">
        <v>133.33</v>
      </c>
    </row>
    <row r="2768" spans="1:9">
      <c r="A2768" t="s">
        <v>2770</v>
      </c>
      <c r="B2768" s="1" t="s">
        <v>5935</v>
      </c>
      <c r="C2768" s="1" t="s">
        <v>9099</v>
      </c>
      <c r="D2768" s="1" t="s">
        <v>12262</v>
      </c>
      <c r="E2768" s="1" t="s">
        <v>18573</v>
      </c>
      <c r="F2768">
        <v>30.61</v>
      </c>
      <c r="G2768">
        <v>62.73</v>
      </c>
      <c r="H2768">
        <v>27.78</v>
      </c>
      <c r="I2768">
        <v>45</v>
      </c>
    </row>
    <row r="2769" spans="1:9">
      <c r="A2769" t="s">
        <v>2771</v>
      </c>
      <c r="B2769" s="1" t="s">
        <v>5936</v>
      </c>
      <c r="C2769" s="1" t="s">
        <v>9100</v>
      </c>
      <c r="D2769" s="1" t="s">
        <v>12263</v>
      </c>
      <c r="E2769" s="1" t="s">
        <v>18574</v>
      </c>
      <c r="F2769">
        <v>10.55</v>
      </c>
      <c r="G2769">
        <v>44.99</v>
      </c>
      <c r="H2769">
        <v>73.91</v>
      </c>
      <c r="I2769">
        <v>100</v>
      </c>
    </row>
    <row r="2770" spans="1:9">
      <c r="A2770" t="s">
        <v>2772</v>
      </c>
      <c r="B2770" s="1" t="s">
        <v>5937</v>
      </c>
      <c r="C2770" s="1" t="s">
        <v>9101</v>
      </c>
      <c r="D2770" s="1" t="s">
        <v>12264</v>
      </c>
      <c r="E2770" s="1" t="s">
        <v>18575</v>
      </c>
      <c r="F2770">
        <v>10.66</v>
      </c>
      <c r="G2770">
        <v>51.39</v>
      </c>
      <c r="H2770">
        <v>88.37</v>
      </c>
      <c r="I2770">
        <v>88.23999999999999</v>
      </c>
    </row>
    <row r="2771" spans="1:9">
      <c r="A2771" t="s">
        <v>2773</v>
      </c>
      <c r="B2771" s="1" t="s">
        <v>5938</v>
      </c>
      <c r="C2771" s="1" t="s">
        <v>9102</v>
      </c>
      <c r="D2771" s="1" t="s">
        <v>12265</v>
      </c>
      <c r="E2771" s="1" t="s">
        <v>18576</v>
      </c>
      <c r="F2771">
        <v>28.92</v>
      </c>
      <c r="G2771">
        <v>63.84</v>
      </c>
      <c r="H2771">
        <v>49.43</v>
      </c>
      <c r="I2771">
        <v>60</v>
      </c>
    </row>
    <row r="2772" spans="1:9">
      <c r="A2772" t="s">
        <v>2774</v>
      </c>
      <c r="B2772" s="1" t="s">
        <v>5939</v>
      </c>
      <c r="C2772" s="1" t="s">
        <v>9103</v>
      </c>
      <c r="D2772" s="1" t="s">
        <v>12266</v>
      </c>
      <c r="E2772" s="1" t="s">
        <v>18577</v>
      </c>
      <c r="F2772">
        <v>23</v>
      </c>
      <c r="G2772">
        <v>49.97</v>
      </c>
      <c r="H2772">
        <v>74.36</v>
      </c>
      <c r="I2772">
        <v>70</v>
      </c>
    </row>
    <row r="2773" spans="1:9">
      <c r="A2773" t="s">
        <v>2775</v>
      </c>
      <c r="B2773" s="1" t="s">
        <v>5940</v>
      </c>
      <c r="C2773" s="1" t="s">
        <v>9104</v>
      </c>
      <c r="D2773" s="1" t="s">
        <v>12267</v>
      </c>
      <c r="E2773" s="1" t="s">
        <v>18578</v>
      </c>
      <c r="F2773">
        <v>3.24</v>
      </c>
      <c r="G2773">
        <v>34.3</v>
      </c>
      <c r="H2773">
        <v>64.29000000000001</v>
      </c>
      <c r="I2773">
        <v>92.86</v>
      </c>
    </row>
    <row r="2774" spans="1:9">
      <c r="A2774" t="s">
        <v>2776</v>
      </c>
      <c r="B2774" s="1" t="s">
        <v>5941</v>
      </c>
      <c r="C2774" s="1" t="s">
        <v>9105</v>
      </c>
      <c r="D2774" s="1" t="s">
        <v>12268</v>
      </c>
      <c r="E2774" s="1" t="s">
        <v>18579</v>
      </c>
      <c r="F2774">
        <v>0</v>
      </c>
      <c r="G2774">
        <v>33.78</v>
      </c>
      <c r="H2774">
        <v>58.59</v>
      </c>
      <c r="I2774">
        <v>100</v>
      </c>
    </row>
    <row r="2775" spans="1:9">
      <c r="A2775" t="s">
        <v>2777</v>
      </c>
      <c r="B2775" s="1" t="s">
        <v>5942</v>
      </c>
      <c r="C2775" s="1" t="s">
        <v>9106</v>
      </c>
      <c r="D2775" s="1" t="s">
        <v>12269</v>
      </c>
      <c r="E2775" s="1" t="s">
        <v>18580</v>
      </c>
      <c r="F2775">
        <v>3.77</v>
      </c>
      <c r="G2775">
        <v>36.99</v>
      </c>
      <c r="H2775">
        <v>61.57</v>
      </c>
      <c r="I2775">
        <v>94.44</v>
      </c>
    </row>
    <row r="2776" spans="1:9">
      <c r="A2776" t="s">
        <v>2778</v>
      </c>
      <c r="B2776" s="1" t="s">
        <v>5943</v>
      </c>
      <c r="C2776" s="1" t="s">
        <v>9107</v>
      </c>
      <c r="D2776" s="1" t="s">
        <v>12270</v>
      </c>
      <c r="E2776" s="1" t="s">
        <v>18581</v>
      </c>
      <c r="F2776">
        <v>5.93</v>
      </c>
      <c r="G2776">
        <v>55.57</v>
      </c>
      <c r="H2776">
        <v>43.53</v>
      </c>
      <c r="I2776">
        <v>100</v>
      </c>
    </row>
    <row r="2777" spans="1:9">
      <c r="A2777" t="s">
        <v>2779</v>
      </c>
      <c r="B2777" s="1" t="s">
        <v>5944</v>
      </c>
      <c r="C2777" s="1" t="s">
        <v>9108</v>
      </c>
      <c r="D2777" s="1" t="s">
        <v>12271</v>
      </c>
      <c r="E2777" s="1" t="s">
        <v>18582</v>
      </c>
      <c r="F2777">
        <v>6.8</v>
      </c>
      <c r="G2777">
        <v>55.95</v>
      </c>
      <c r="H2777">
        <v>34.97</v>
      </c>
      <c r="I2777">
        <v>81.81999999999999</v>
      </c>
    </row>
    <row r="2778" spans="1:9">
      <c r="A2778" t="s">
        <v>2780</v>
      </c>
      <c r="B2778" s="1" t="s">
        <v>5945</v>
      </c>
      <c r="C2778" s="1" t="s">
        <v>9109</v>
      </c>
      <c r="D2778" s="1" t="s">
        <v>12272</v>
      </c>
      <c r="E2778" s="1" t="s">
        <v>18583</v>
      </c>
      <c r="F2778">
        <v>5.68</v>
      </c>
      <c r="G2778">
        <v>44.43</v>
      </c>
      <c r="H2778">
        <v>41.24</v>
      </c>
      <c r="I2778">
        <v>66.67</v>
      </c>
    </row>
    <row r="2779" spans="1:9">
      <c r="A2779" t="s">
        <v>2781</v>
      </c>
      <c r="B2779" s="1" t="s">
        <v>5946</v>
      </c>
      <c r="C2779" s="1" t="s">
        <v>9110</v>
      </c>
      <c r="D2779" s="1" t="s">
        <v>12273</v>
      </c>
      <c r="E2779" s="1" t="s">
        <v>18584</v>
      </c>
      <c r="F2779">
        <v>6.94</v>
      </c>
      <c r="G2779">
        <v>56.76</v>
      </c>
      <c r="H2779">
        <v>57.84</v>
      </c>
      <c r="I2779">
        <v>65</v>
      </c>
    </row>
    <row r="2780" spans="1:9">
      <c r="A2780" t="s">
        <v>2782</v>
      </c>
      <c r="B2780" s="1" t="s">
        <v>5947</v>
      </c>
      <c r="C2780" s="1" t="s">
        <v>9111</v>
      </c>
      <c r="D2780" s="1" t="s">
        <v>12274</v>
      </c>
      <c r="E2780" s="1" t="s">
        <v>18585</v>
      </c>
      <c r="F2780">
        <v>10.88</v>
      </c>
      <c r="G2780">
        <v>50.88</v>
      </c>
      <c r="H2780">
        <v>35.82</v>
      </c>
      <c r="I2780">
        <v>66.67</v>
      </c>
    </row>
    <row r="2781" spans="1:9">
      <c r="A2781" t="s">
        <v>2783</v>
      </c>
      <c r="B2781" s="1" t="s">
        <v>5948</v>
      </c>
      <c r="C2781" s="1" t="s">
        <v>9112</v>
      </c>
      <c r="D2781" s="1" t="s">
        <v>12275</v>
      </c>
      <c r="E2781" s="1" t="s">
        <v>18586</v>
      </c>
      <c r="F2781">
        <v>2.86</v>
      </c>
      <c r="G2781">
        <v>24.65</v>
      </c>
      <c r="H2781">
        <v>83.22</v>
      </c>
      <c r="I2781">
        <v>118.18</v>
      </c>
    </row>
    <row r="2782" spans="1:9">
      <c r="A2782" t="s">
        <v>2784</v>
      </c>
      <c r="B2782" s="1" t="s">
        <v>5949</v>
      </c>
      <c r="C2782" s="1" t="s">
        <v>9113</v>
      </c>
      <c r="D2782" s="1" t="s">
        <v>12276</v>
      </c>
      <c r="E2782" s="1" t="s">
        <v>18587</v>
      </c>
      <c r="F2782">
        <v>9.550000000000001</v>
      </c>
      <c r="G2782">
        <v>63.49</v>
      </c>
      <c r="H2782">
        <v>77.31999999999999</v>
      </c>
      <c r="I2782">
        <v>87.5</v>
      </c>
    </row>
    <row r="2783" spans="1:9">
      <c r="A2783" t="s">
        <v>2785</v>
      </c>
      <c r="B2783" s="1" t="s">
        <v>5950</v>
      </c>
      <c r="C2783" s="1" t="s">
        <v>9114</v>
      </c>
      <c r="D2783" s="1" t="s">
        <v>12277</v>
      </c>
      <c r="E2783" s="1" t="s">
        <v>18588</v>
      </c>
      <c r="F2783">
        <v>4.86</v>
      </c>
      <c r="G2783">
        <v>49.83</v>
      </c>
      <c r="H2783">
        <v>43.86</v>
      </c>
      <c r="I2783">
        <v>80</v>
      </c>
    </row>
    <row r="2784" spans="1:9">
      <c r="A2784" t="s">
        <v>2786</v>
      </c>
      <c r="B2784" s="1" t="s">
        <v>5951</v>
      </c>
      <c r="C2784" s="1" t="s">
        <v>9115</v>
      </c>
      <c r="D2784" s="1" t="s">
        <v>12278</v>
      </c>
      <c r="E2784" s="1" t="s">
        <v>18589</v>
      </c>
      <c r="F2784">
        <v>2.71</v>
      </c>
      <c r="G2784">
        <v>45.91</v>
      </c>
      <c r="H2784">
        <v>51.55</v>
      </c>
      <c r="I2784">
        <v>114.29</v>
      </c>
    </row>
    <row r="2785" spans="1:9">
      <c r="A2785" t="s">
        <v>2787</v>
      </c>
      <c r="B2785" s="1" t="s">
        <v>5952</v>
      </c>
      <c r="C2785" s="1" t="s">
        <v>9116</v>
      </c>
      <c r="D2785" s="1" t="s">
        <v>12279</v>
      </c>
      <c r="E2785" s="1" t="s">
        <v>18590</v>
      </c>
      <c r="F2785">
        <v>3.64</v>
      </c>
      <c r="G2785">
        <v>42.08</v>
      </c>
      <c r="H2785">
        <v>72.43000000000001</v>
      </c>
      <c r="I2785">
        <v>90.91</v>
      </c>
    </row>
    <row r="2786" spans="1:9">
      <c r="A2786" t="s">
        <v>2788</v>
      </c>
      <c r="B2786" s="1" t="s">
        <v>5953</v>
      </c>
      <c r="C2786" s="1" t="s">
        <v>9117</v>
      </c>
      <c r="D2786" s="1" t="s">
        <v>12280</v>
      </c>
      <c r="E2786" s="1" t="s">
        <v>18591</v>
      </c>
      <c r="F2786">
        <v>4.46</v>
      </c>
      <c r="G2786">
        <v>34.72</v>
      </c>
      <c r="H2786">
        <v>91.67</v>
      </c>
      <c r="I2786">
        <v>128.57</v>
      </c>
    </row>
    <row r="2787" spans="1:9">
      <c r="A2787" t="s">
        <v>2789</v>
      </c>
      <c r="B2787" s="1" t="s">
        <v>5954</v>
      </c>
      <c r="C2787" s="1" t="s">
        <v>9118</v>
      </c>
      <c r="D2787" s="1" t="s">
        <v>12281</v>
      </c>
      <c r="E2787" s="1" t="s">
        <v>18592</v>
      </c>
      <c r="F2787">
        <v>3.67</v>
      </c>
      <c r="G2787">
        <v>48.74</v>
      </c>
      <c r="H2787">
        <v>78.95</v>
      </c>
      <c r="I2787">
        <v>110</v>
      </c>
    </row>
    <row r="2788" spans="1:9">
      <c r="A2788" t="s">
        <v>2790</v>
      </c>
      <c r="B2788" s="1" t="s">
        <v>5955</v>
      </c>
      <c r="C2788" s="1" t="s">
        <v>9119</v>
      </c>
      <c r="D2788" s="1" t="s">
        <v>12282</v>
      </c>
      <c r="E2788" s="1" t="s">
        <v>18593</v>
      </c>
      <c r="F2788">
        <v>8.529999999999999</v>
      </c>
      <c r="G2788">
        <v>45.24</v>
      </c>
      <c r="H2788">
        <v>83.01000000000001</v>
      </c>
      <c r="I2788">
        <v>113.33</v>
      </c>
    </row>
    <row r="2789" spans="1:9">
      <c r="A2789" t="s">
        <v>2791</v>
      </c>
      <c r="B2789" s="1" t="s">
        <v>5956</v>
      </c>
      <c r="C2789" s="1" t="s">
        <v>9120</v>
      </c>
      <c r="D2789" s="1" t="s">
        <v>12283</v>
      </c>
      <c r="E2789" s="1" t="s">
        <v>18594</v>
      </c>
      <c r="F2789">
        <v>24.64</v>
      </c>
      <c r="G2789">
        <v>77.84</v>
      </c>
      <c r="H2789">
        <v>15.33</v>
      </c>
      <c r="I2789">
        <v>50</v>
      </c>
    </row>
    <row r="2790" spans="1:9">
      <c r="A2790" t="s">
        <v>2792</v>
      </c>
      <c r="B2790" s="1" t="s">
        <v>5957</v>
      </c>
      <c r="C2790" s="1" t="s">
        <v>9121</v>
      </c>
      <c r="D2790" s="1" t="s">
        <v>12284</v>
      </c>
      <c r="E2790" s="1" t="s">
        <v>18595</v>
      </c>
      <c r="F2790">
        <v>18.58</v>
      </c>
      <c r="G2790">
        <v>68.67</v>
      </c>
      <c r="H2790">
        <v>50.28</v>
      </c>
      <c r="I2790">
        <v>94.12</v>
      </c>
    </row>
    <row r="2791" spans="1:9">
      <c r="A2791" t="s">
        <v>2793</v>
      </c>
      <c r="B2791" s="1" t="s">
        <v>5958</v>
      </c>
      <c r="C2791" s="1" t="s">
        <v>9122</v>
      </c>
      <c r="D2791" s="1" t="s">
        <v>12285</v>
      </c>
      <c r="E2791" s="1" t="s">
        <v>18596</v>
      </c>
      <c r="F2791">
        <v>6.27</v>
      </c>
      <c r="G2791">
        <v>38.56</v>
      </c>
      <c r="H2791">
        <v>59.38</v>
      </c>
      <c r="I2791">
        <v>100</v>
      </c>
    </row>
    <row r="2792" spans="1:9">
      <c r="A2792" t="s">
        <v>2794</v>
      </c>
      <c r="B2792" s="1" t="s">
        <v>5959</v>
      </c>
      <c r="C2792" s="1" t="s">
        <v>9123</v>
      </c>
      <c r="D2792" s="1" t="s">
        <v>12286</v>
      </c>
      <c r="E2792" s="1" t="s">
        <v>18597</v>
      </c>
      <c r="F2792">
        <v>16.42</v>
      </c>
      <c r="G2792">
        <v>66.08</v>
      </c>
      <c r="H2792">
        <v>26.88</v>
      </c>
      <c r="I2792">
        <v>44.44</v>
      </c>
    </row>
    <row r="2793" spans="1:9">
      <c r="A2793" t="s">
        <v>2795</v>
      </c>
      <c r="B2793" s="1" t="s">
        <v>5960</v>
      </c>
      <c r="C2793" s="1" t="s">
        <v>9124</v>
      </c>
      <c r="D2793" s="1" t="s">
        <v>12287</v>
      </c>
      <c r="E2793" s="1" t="s">
        <v>18598</v>
      </c>
      <c r="F2793">
        <v>29.82</v>
      </c>
      <c r="G2793">
        <v>60.58</v>
      </c>
      <c r="H2793">
        <v>56.36</v>
      </c>
      <c r="I2793">
        <v>92.86</v>
      </c>
    </row>
    <row r="2794" spans="1:9">
      <c r="A2794" t="s">
        <v>2796</v>
      </c>
      <c r="B2794" s="1" t="s">
        <v>5961</v>
      </c>
      <c r="C2794" s="1" t="s">
        <v>9125</v>
      </c>
      <c r="D2794" s="1" t="s">
        <v>12288</v>
      </c>
      <c r="E2794" s="1" t="s">
        <v>18599</v>
      </c>
      <c r="F2794">
        <v>4.99</v>
      </c>
      <c r="G2794">
        <v>45.98</v>
      </c>
      <c r="H2794">
        <v>62.86</v>
      </c>
      <c r="I2794">
        <v>114.29</v>
      </c>
    </row>
    <row r="2795" spans="1:9">
      <c r="A2795" t="s">
        <v>2797</v>
      </c>
      <c r="B2795" s="1" t="s">
        <v>5962</v>
      </c>
      <c r="C2795" s="1" t="s">
        <v>9126</v>
      </c>
      <c r="D2795" s="1" t="s">
        <v>12289</v>
      </c>
      <c r="E2795" s="1" t="s">
        <v>18600</v>
      </c>
      <c r="F2795">
        <v>7.14</v>
      </c>
      <c r="G2795">
        <v>39.33</v>
      </c>
      <c r="H2795">
        <v>63.16</v>
      </c>
      <c r="I2795">
        <v>81.81999999999999</v>
      </c>
    </row>
    <row r="2796" spans="1:9">
      <c r="A2796" t="s">
        <v>2798</v>
      </c>
      <c r="B2796" s="1" t="s">
        <v>5963</v>
      </c>
      <c r="C2796" s="1" t="s">
        <v>9127</v>
      </c>
      <c r="D2796" s="1" t="s">
        <v>12290</v>
      </c>
      <c r="E2796" s="1" t="s">
        <v>18601</v>
      </c>
      <c r="F2796">
        <v>4.14</v>
      </c>
      <c r="G2796">
        <v>45.51</v>
      </c>
      <c r="H2796">
        <v>92.81</v>
      </c>
      <c r="I2796">
        <v>100</v>
      </c>
    </row>
    <row r="2797" spans="1:9">
      <c r="A2797" t="s">
        <v>2799</v>
      </c>
      <c r="B2797" s="1" t="s">
        <v>5964</v>
      </c>
      <c r="C2797" s="1" t="s">
        <v>9128</v>
      </c>
      <c r="D2797" s="1" t="s">
        <v>12291</v>
      </c>
      <c r="E2797" s="1" t="s">
        <v>18602</v>
      </c>
      <c r="F2797">
        <v>5.9</v>
      </c>
      <c r="G2797">
        <v>56.62</v>
      </c>
      <c r="H2797">
        <v>61.33</v>
      </c>
      <c r="I2797">
        <v>92.86</v>
      </c>
    </row>
    <row r="2798" spans="1:9">
      <c r="A2798" t="s">
        <v>2800</v>
      </c>
      <c r="B2798" s="1" t="s">
        <v>5965</v>
      </c>
      <c r="C2798" s="1" t="s">
        <v>9129</v>
      </c>
      <c r="D2798" s="1" t="s">
        <v>12292</v>
      </c>
      <c r="E2798" s="1" t="s">
        <v>18603</v>
      </c>
      <c r="F2798">
        <v>6.92</v>
      </c>
      <c r="G2798">
        <v>26.88</v>
      </c>
      <c r="H2798">
        <v>60.76</v>
      </c>
      <c r="I2798">
        <v>85.70999999999999</v>
      </c>
    </row>
    <row r="2799" spans="1:9">
      <c r="A2799" t="s">
        <v>2801</v>
      </c>
      <c r="B2799" s="1" t="s">
        <v>5966</v>
      </c>
      <c r="C2799" s="1" t="s">
        <v>9130</v>
      </c>
      <c r="D2799" s="1" t="s">
        <v>12293</v>
      </c>
      <c r="E2799" s="1" t="s">
        <v>18604</v>
      </c>
      <c r="F2799">
        <v>5.75</v>
      </c>
      <c r="G2799">
        <v>43.86</v>
      </c>
      <c r="H2799">
        <v>62.6</v>
      </c>
      <c r="I2799">
        <v>110</v>
      </c>
    </row>
    <row r="2800" spans="1:9">
      <c r="A2800" t="s">
        <v>2802</v>
      </c>
      <c r="B2800" s="1" t="s">
        <v>5967</v>
      </c>
      <c r="C2800" s="1" t="s">
        <v>9131</v>
      </c>
      <c r="D2800" s="1" t="s">
        <v>12294</v>
      </c>
      <c r="E2800" s="1" t="s">
        <v>18605</v>
      </c>
      <c r="F2800">
        <v>13.49</v>
      </c>
      <c r="G2800">
        <v>57.64</v>
      </c>
      <c r="H2800">
        <v>43.16</v>
      </c>
      <c r="I2800">
        <v>62.5</v>
      </c>
    </row>
    <row r="2801" spans="1:9">
      <c r="A2801" t="s">
        <v>2803</v>
      </c>
      <c r="B2801" s="1" t="s">
        <v>5968</v>
      </c>
      <c r="C2801" s="1" t="s">
        <v>9132</v>
      </c>
      <c r="D2801" s="1" t="s">
        <v>12295</v>
      </c>
      <c r="E2801" s="1" t="s">
        <v>18606</v>
      </c>
      <c r="F2801">
        <v>6.27</v>
      </c>
      <c r="G2801">
        <v>34.31</v>
      </c>
      <c r="H2801">
        <v>89.61</v>
      </c>
      <c r="I2801">
        <v>114.29</v>
      </c>
    </row>
    <row r="2802" spans="1:9">
      <c r="A2802" t="s">
        <v>2804</v>
      </c>
      <c r="B2802" s="1" t="s">
        <v>5969</v>
      </c>
      <c r="C2802" s="1" t="s">
        <v>9133</v>
      </c>
      <c r="D2802" s="1" t="s">
        <v>12296</v>
      </c>
      <c r="E2802" s="1" t="s">
        <v>18607</v>
      </c>
      <c r="F2802">
        <v>3.38</v>
      </c>
      <c r="G2802">
        <v>31.97</v>
      </c>
      <c r="H2802">
        <v>95.33</v>
      </c>
      <c r="I2802">
        <v>109.09</v>
      </c>
    </row>
    <row r="2803" spans="1:9">
      <c r="A2803" t="s">
        <v>2805</v>
      </c>
      <c r="B2803" s="1" t="s">
        <v>5970</v>
      </c>
      <c r="C2803" s="1" t="s">
        <v>9134</v>
      </c>
      <c r="D2803" s="1" t="s">
        <v>12297</v>
      </c>
      <c r="E2803" s="1" t="s">
        <v>18608</v>
      </c>
      <c r="F2803">
        <v>2.86</v>
      </c>
      <c r="G2803">
        <v>41.41</v>
      </c>
      <c r="H2803">
        <v>60.53</v>
      </c>
      <c r="I2803">
        <v>100</v>
      </c>
    </row>
    <row r="2804" spans="1:9">
      <c r="A2804" t="s">
        <v>2806</v>
      </c>
      <c r="B2804" s="1" t="s">
        <v>5971</v>
      </c>
      <c r="C2804" s="1" t="s">
        <v>9135</v>
      </c>
      <c r="D2804" s="1" t="s">
        <v>12298</v>
      </c>
      <c r="E2804" s="1" t="s">
        <v>18609</v>
      </c>
      <c r="F2804">
        <v>3.74</v>
      </c>
      <c r="G2804">
        <v>41.78</v>
      </c>
      <c r="H2804">
        <v>133.33</v>
      </c>
      <c r="I2804">
        <v>172.73</v>
      </c>
    </row>
    <row r="2805" spans="1:9">
      <c r="A2805" t="s">
        <v>2807</v>
      </c>
      <c r="B2805" s="1" t="s">
        <v>5972</v>
      </c>
      <c r="C2805" s="1" t="s">
        <v>9136</v>
      </c>
      <c r="D2805" s="1" t="s">
        <v>12299</v>
      </c>
      <c r="E2805" s="1" t="s">
        <v>18610</v>
      </c>
      <c r="F2805">
        <v>10.59</v>
      </c>
      <c r="G2805">
        <v>46.76</v>
      </c>
      <c r="H2805">
        <v>64.39</v>
      </c>
      <c r="I2805">
        <v>84.62</v>
      </c>
    </row>
    <row r="2806" spans="1:9">
      <c r="A2806" t="s">
        <v>2808</v>
      </c>
      <c r="B2806" s="1" t="s">
        <v>5973</v>
      </c>
      <c r="C2806" s="1" t="s">
        <v>9137</v>
      </c>
      <c r="D2806" s="1" t="s">
        <v>12300</v>
      </c>
      <c r="E2806" s="1" t="s">
        <v>18611</v>
      </c>
      <c r="F2806">
        <v>3.68</v>
      </c>
      <c r="G2806">
        <v>57.37</v>
      </c>
      <c r="H2806">
        <v>34.59</v>
      </c>
      <c r="I2806">
        <v>92.31</v>
      </c>
    </row>
    <row r="2807" spans="1:9">
      <c r="A2807" t="s">
        <v>2809</v>
      </c>
      <c r="B2807" s="1" t="s">
        <v>5974</v>
      </c>
      <c r="C2807" s="1" t="s">
        <v>9138</v>
      </c>
      <c r="D2807" s="1" t="s">
        <v>12301</v>
      </c>
      <c r="E2807" s="1" t="s">
        <v>18612</v>
      </c>
      <c r="F2807">
        <v>11.54</v>
      </c>
      <c r="G2807">
        <v>50.84</v>
      </c>
      <c r="H2807">
        <v>35.81</v>
      </c>
      <c r="I2807">
        <v>61.54</v>
      </c>
    </row>
    <row r="2808" spans="1:9">
      <c r="A2808" t="s">
        <v>2810</v>
      </c>
      <c r="B2808" s="1" t="s">
        <v>5975</v>
      </c>
      <c r="C2808" s="1" t="s">
        <v>9139</v>
      </c>
      <c r="D2808" s="1" t="s">
        <v>12302</v>
      </c>
      <c r="E2808" s="1" t="s">
        <v>18613</v>
      </c>
      <c r="F2808">
        <v>5.86</v>
      </c>
      <c r="G2808">
        <v>39.03</v>
      </c>
      <c r="H2808">
        <v>55.56</v>
      </c>
      <c r="I2808">
        <v>83.33</v>
      </c>
    </row>
    <row r="2809" spans="1:9">
      <c r="A2809" t="s">
        <v>2811</v>
      </c>
      <c r="B2809" s="1" t="s">
        <v>5976</v>
      </c>
      <c r="C2809" s="1" t="s">
        <v>9140</v>
      </c>
      <c r="D2809" s="1" t="s">
        <v>12303</v>
      </c>
      <c r="E2809" s="1" t="s">
        <v>18614</v>
      </c>
      <c r="F2809">
        <v>3.03</v>
      </c>
      <c r="G2809">
        <v>47.78</v>
      </c>
      <c r="H2809">
        <v>50.33</v>
      </c>
      <c r="I2809">
        <v>92.86</v>
      </c>
    </row>
    <row r="2810" spans="1:9">
      <c r="A2810" t="s">
        <v>2812</v>
      </c>
      <c r="B2810" s="1" t="s">
        <v>5977</v>
      </c>
      <c r="C2810" s="1" t="s">
        <v>9141</v>
      </c>
      <c r="D2810" s="1" t="s">
        <v>12304</v>
      </c>
      <c r="E2810" s="1" t="s">
        <v>18615</v>
      </c>
      <c r="F2810">
        <v>1.28</v>
      </c>
      <c r="G2810">
        <v>44.6</v>
      </c>
      <c r="H2810">
        <v>138.14</v>
      </c>
      <c r="I2810">
        <v>187.5</v>
      </c>
    </row>
    <row r="2811" spans="1:9">
      <c r="A2811" t="s">
        <v>2813</v>
      </c>
      <c r="B2811" s="1" t="s">
        <v>5978</v>
      </c>
      <c r="C2811" s="1" t="s">
        <v>9142</v>
      </c>
      <c r="D2811" s="1" t="s">
        <v>12305</v>
      </c>
      <c r="E2811" s="1" t="s">
        <v>18616</v>
      </c>
      <c r="F2811">
        <v>9.6</v>
      </c>
      <c r="G2811">
        <v>59.44</v>
      </c>
      <c r="H2811">
        <v>25</v>
      </c>
      <c r="I2811">
        <v>66.67</v>
      </c>
    </row>
    <row r="2812" spans="1:9">
      <c r="A2812" t="s">
        <v>2814</v>
      </c>
      <c r="B2812" s="1" t="s">
        <v>5979</v>
      </c>
      <c r="C2812" s="1" t="s">
        <v>9143</v>
      </c>
      <c r="D2812" s="1" t="s">
        <v>12306</v>
      </c>
      <c r="E2812" s="1" t="s">
        <v>18617</v>
      </c>
      <c r="F2812">
        <v>2.18</v>
      </c>
      <c r="G2812">
        <v>30.61</v>
      </c>
      <c r="H2812">
        <v>58.86</v>
      </c>
      <c r="I2812">
        <v>94.12</v>
      </c>
    </row>
    <row r="2813" spans="1:9">
      <c r="A2813" t="s">
        <v>2815</v>
      </c>
      <c r="B2813" s="1" t="s">
        <v>5980</v>
      </c>
      <c r="C2813" s="1" t="s">
        <v>9144</v>
      </c>
      <c r="D2813" s="1" t="s">
        <v>12307</v>
      </c>
      <c r="E2813" s="1" t="s">
        <v>18618</v>
      </c>
      <c r="F2813">
        <v>5.67</v>
      </c>
      <c r="G2813">
        <v>47.33</v>
      </c>
      <c r="H2813">
        <v>72.12</v>
      </c>
      <c r="I2813">
        <v>100</v>
      </c>
    </row>
    <row r="2814" spans="1:9">
      <c r="A2814" t="s">
        <v>2816</v>
      </c>
      <c r="B2814" s="1" t="s">
        <v>5981</v>
      </c>
      <c r="C2814" s="1" t="s">
        <v>9145</v>
      </c>
      <c r="D2814" s="1" t="s">
        <v>12308</v>
      </c>
      <c r="E2814" s="1" t="s">
        <v>18619</v>
      </c>
      <c r="F2814">
        <v>5</v>
      </c>
      <c r="G2814">
        <v>40.5</v>
      </c>
      <c r="H2814">
        <v>82.42</v>
      </c>
      <c r="I2814">
        <v>100</v>
      </c>
    </row>
    <row r="2815" spans="1:9">
      <c r="A2815" t="s">
        <v>2817</v>
      </c>
      <c r="B2815" s="1" t="s">
        <v>5982</v>
      </c>
      <c r="C2815" s="1" t="s">
        <v>9146</v>
      </c>
      <c r="D2815" s="1" t="s">
        <v>12309</v>
      </c>
      <c r="E2815" s="1" t="s">
        <v>18620</v>
      </c>
      <c r="F2815">
        <v>3.43</v>
      </c>
      <c r="G2815">
        <v>23.24</v>
      </c>
      <c r="H2815">
        <v>70.37</v>
      </c>
      <c r="I2815">
        <v>100</v>
      </c>
    </row>
    <row r="2816" spans="1:9">
      <c r="A2816" t="s">
        <v>2818</v>
      </c>
      <c r="B2816" s="1" t="s">
        <v>5983</v>
      </c>
      <c r="C2816" s="1" t="s">
        <v>9147</v>
      </c>
      <c r="D2816" s="1" t="s">
        <v>12310</v>
      </c>
      <c r="E2816" s="1" t="s">
        <v>18621</v>
      </c>
      <c r="F2816">
        <v>3.17</v>
      </c>
      <c r="G2816">
        <v>19.22</v>
      </c>
      <c r="H2816">
        <v>72.51000000000001</v>
      </c>
      <c r="I2816">
        <v>88.89</v>
      </c>
    </row>
    <row r="2817" spans="1:9">
      <c r="A2817" t="s">
        <v>2819</v>
      </c>
      <c r="B2817" s="1" t="s">
        <v>5984</v>
      </c>
      <c r="C2817" s="1" t="s">
        <v>9148</v>
      </c>
      <c r="D2817" s="1" t="s">
        <v>12311</v>
      </c>
      <c r="E2817" s="1" t="s">
        <v>18622</v>
      </c>
      <c r="F2817">
        <v>16.47</v>
      </c>
      <c r="G2817">
        <v>55.9</v>
      </c>
      <c r="H2817">
        <v>71.20999999999999</v>
      </c>
      <c r="I2817">
        <v>92.31</v>
      </c>
    </row>
    <row r="2818" spans="1:9">
      <c r="A2818" t="s">
        <v>2820</v>
      </c>
      <c r="B2818" s="1" t="s">
        <v>5985</v>
      </c>
      <c r="C2818" s="1" t="s">
        <v>9149</v>
      </c>
      <c r="D2818" s="1" t="s">
        <v>12312</v>
      </c>
      <c r="E2818" s="1" t="s">
        <v>18623</v>
      </c>
      <c r="F2818">
        <v>8.470000000000001</v>
      </c>
      <c r="G2818">
        <v>59.8</v>
      </c>
      <c r="H2818">
        <v>60.23</v>
      </c>
      <c r="I2818">
        <v>73.33</v>
      </c>
    </row>
    <row r="2819" spans="1:9">
      <c r="A2819" t="s">
        <v>2821</v>
      </c>
      <c r="B2819" s="1" t="s">
        <v>5986</v>
      </c>
      <c r="C2819" s="1" t="s">
        <v>9150</v>
      </c>
      <c r="D2819" s="1" t="s">
        <v>12313</v>
      </c>
      <c r="E2819" s="1" t="s">
        <v>18624</v>
      </c>
      <c r="F2819">
        <v>5.76</v>
      </c>
      <c r="G2819">
        <v>35.02</v>
      </c>
      <c r="H2819">
        <v>53.21</v>
      </c>
      <c r="I2819">
        <v>80</v>
      </c>
    </row>
    <row r="2820" spans="1:9">
      <c r="A2820" t="s">
        <v>2822</v>
      </c>
      <c r="B2820" s="1" t="s">
        <v>5987</v>
      </c>
      <c r="C2820" s="1" t="s">
        <v>9151</v>
      </c>
      <c r="D2820" s="1" t="s">
        <v>12314</v>
      </c>
      <c r="E2820" s="1" t="s">
        <v>18625</v>
      </c>
      <c r="F2820">
        <v>4.34</v>
      </c>
      <c r="G2820">
        <v>53.11</v>
      </c>
      <c r="H2820">
        <v>77.87</v>
      </c>
      <c r="I2820">
        <v>100</v>
      </c>
    </row>
    <row r="2821" spans="1:9">
      <c r="A2821" t="s">
        <v>2823</v>
      </c>
      <c r="B2821" s="1" t="s">
        <v>5988</v>
      </c>
      <c r="C2821" s="1" t="s">
        <v>9152</v>
      </c>
      <c r="D2821" s="1" t="s">
        <v>12315</v>
      </c>
      <c r="E2821" s="1" t="s">
        <v>18626</v>
      </c>
      <c r="F2821">
        <v>2.54</v>
      </c>
      <c r="G2821">
        <v>22.55</v>
      </c>
      <c r="H2821">
        <v>66.93000000000001</v>
      </c>
      <c r="I2821">
        <v>84.62</v>
      </c>
    </row>
    <row r="2822" spans="1:9">
      <c r="A2822" t="s">
        <v>2824</v>
      </c>
      <c r="B2822" s="1" t="s">
        <v>5989</v>
      </c>
      <c r="C2822" s="1" t="s">
        <v>9153</v>
      </c>
      <c r="D2822" s="1" t="s">
        <v>12316</v>
      </c>
      <c r="E2822" s="1" t="s">
        <v>18627</v>
      </c>
      <c r="F2822">
        <v>23.36</v>
      </c>
      <c r="G2822">
        <v>67.09999999999999</v>
      </c>
      <c r="H2822">
        <v>79.17</v>
      </c>
      <c r="I2822">
        <v>57.14</v>
      </c>
    </row>
    <row r="2823" spans="1:9">
      <c r="A2823" t="s">
        <v>2825</v>
      </c>
      <c r="B2823" s="1" t="s">
        <v>5990</v>
      </c>
      <c r="C2823" s="1" t="s">
        <v>9154</v>
      </c>
      <c r="D2823" s="1" t="s">
        <v>12317</v>
      </c>
      <c r="E2823" s="1" t="s">
        <v>18628</v>
      </c>
      <c r="F2823">
        <v>3.96</v>
      </c>
      <c r="G2823">
        <v>60.6</v>
      </c>
      <c r="H2823">
        <v>64.79000000000001</v>
      </c>
      <c r="I2823">
        <v>111.76</v>
      </c>
    </row>
    <row r="2824" spans="1:9">
      <c r="A2824" t="s">
        <v>2826</v>
      </c>
      <c r="B2824" s="1" t="s">
        <v>5991</v>
      </c>
      <c r="C2824" s="1" t="s">
        <v>9155</v>
      </c>
      <c r="D2824" s="1" t="s">
        <v>12318</v>
      </c>
      <c r="E2824" s="1" t="s">
        <v>18629</v>
      </c>
      <c r="F2824">
        <v>10.73</v>
      </c>
      <c r="G2824">
        <v>44.2</v>
      </c>
      <c r="H2824">
        <v>59.26</v>
      </c>
      <c r="I2824">
        <v>77.78</v>
      </c>
    </row>
    <row r="2825" spans="1:9">
      <c r="A2825" t="s">
        <v>2827</v>
      </c>
      <c r="B2825" s="1" t="s">
        <v>5992</v>
      </c>
      <c r="C2825" s="1" t="s">
        <v>9156</v>
      </c>
      <c r="D2825" s="1" t="s">
        <v>12319</v>
      </c>
      <c r="E2825" s="1" t="s">
        <v>18630</v>
      </c>
      <c r="F2825">
        <v>14.32</v>
      </c>
      <c r="G2825">
        <v>57.41</v>
      </c>
      <c r="H2825">
        <v>43.3</v>
      </c>
      <c r="I2825">
        <v>66.67</v>
      </c>
    </row>
    <row r="2826" spans="1:9">
      <c r="A2826" t="s">
        <v>2828</v>
      </c>
      <c r="B2826" s="1" t="s">
        <v>5993</v>
      </c>
      <c r="C2826" s="1" t="s">
        <v>9157</v>
      </c>
      <c r="D2826" s="1" t="s">
        <v>12320</v>
      </c>
      <c r="E2826" s="1" t="s">
        <v>18631</v>
      </c>
      <c r="F2826">
        <v>0</v>
      </c>
      <c r="G2826">
        <v>28.89</v>
      </c>
      <c r="H2826">
        <v>84.31</v>
      </c>
      <c r="I2826">
        <v>112.5</v>
      </c>
    </row>
    <row r="2827" spans="1:9">
      <c r="A2827" t="s">
        <v>2829</v>
      </c>
      <c r="B2827" s="1" t="s">
        <v>5994</v>
      </c>
      <c r="C2827" s="1" t="s">
        <v>9158</v>
      </c>
      <c r="D2827" s="1" t="s">
        <v>12321</v>
      </c>
      <c r="E2827" s="1" t="s">
        <v>18632</v>
      </c>
      <c r="F2827">
        <v>2.81</v>
      </c>
      <c r="G2827">
        <v>28.46</v>
      </c>
      <c r="H2827">
        <v>73.91</v>
      </c>
      <c r="I2827">
        <v>100</v>
      </c>
    </row>
    <row r="2828" spans="1:9">
      <c r="A2828" t="s">
        <v>2830</v>
      </c>
      <c r="B2828" s="1" t="s">
        <v>5995</v>
      </c>
      <c r="C2828" s="1" t="s">
        <v>9159</v>
      </c>
      <c r="D2828" s="1" t="s">
        <v>12322</v>
      </c>
      <c r="E2828" s="1" t="s">
        <v>18633</v>
      </c>
      <c r="F2828">
        <v>10.55</v>
      </c>
      <c r="G2828">
        <v>46.67</v>
      </c>
      <c r="H2828">
        <v>54.93</v>
      </c>
      <c r="I2828">
        <v>62.5</v>
      </c>
    </row>
    <row r="2829" spans="1:9">
      <c r="A2829" t="s">
        <v>2831</v>
      </c>
      <c r="B2829" s="1" t="s">
        <v>5996</v>
      </c>
      <c r="C2829" s="1" t="s">
        <v>9160</v>
      </c>
      <c r="D2829" s="1" t="s">
        <v>12323</v>
      </c>
      <c r="E2829" s="1" t="s">
        <v>18634</v>
      </c>
      <c r="F2829">
        <v>34.48</v>
      </c>
      <c r="G2829">
        <v>64.78</v>
      </c>
      <c r="H2829">
        <v>32.73</v>
      </c>
      <c r="I2829">
        <v>54.55</v>
      </c>
    </row>
    <row r="2830" spans="1:9">
      <c r="A2830" t="s">
        <v>2832</v>
      </c>
      <c r="B2830" s="1" t="s">
        <v>5997</v>
      </c>
      <c r="C2830" s="1" t="s">
        <v>9161</v>
      </c>
      <c r="D2830" s="1" t="s">
        <v>12324</v>
      </c>
      <c r="E2830" s="1" t="s">
        <v>18635</v>
      </c>
      <c r="F2830">
        <v>6.88</v>
      </c>
      <c r="G2830">
        <v>48.7</v>
      </c>
      <c r="H2830">
        <v>56.13</v>
      </c>
      <c r="I2830">
        <v>86.67</v>
      </c>
    </row>
    <row r="2831" spans="1:9">
      <c r="A2831" t="s">
        <v>2833</v>
      </c>
      <c r="B2831" s="1" t="s">
        <v>5998</v>
      </c>
      <c r="C2831" s="1" t="s">
        <v>9162</v>
      </c>
      <c r="D2831" s="1" t="s">
        <v>12325</v>
      </c>
      <c r="E2831" s="1" t="s">
        <v>18636</v>
      </c>
      <c r="F2831">
        <v>5.67</v>
      </c>
      <c r="G2831">
        <v>48.8</v>
      </c>
      <c r="H2831">
        <v>84.51000000000001</v>
      </c>
      <c r="I2831">
        <v>100</v>
      </c>
    </row>
    <row r="2832" spans="1:9">
      <c r="A2832" t="s">
        <v>2834</v>
      </c>
      <c r="B2832" s="1" t="s">
        <v>5999</v>
      </c>
      <c r="C2832" s="1" t="s">
        <v>9163</v>
      </c>
      <c r="D2832" s="1" t="s">
        <v>12326</v>
      </c>
      <c r="E2832" s="1" t="s">
        <v>18637</v>
      </c>
      <c r="F2832">
        <v>6.79</v>
      </c>
      <c r="G2832">
        <v>58.17</v>
      </c>
      <c r="H2832">
        <v>79.37</v>
      </c>
      <c r="I2832">
        <v>92.31</v>
      </c>
    </row>
    <row r="2833" spans="1:9">
      <c r="A2833" t="s">
        <v>2835</v>
      </c>
      <c r="B2833" s="1" t="s">
        <v>6000</v>
      </c>
      <c r="C2833" s="1" t="s">
        <v>9164</v>
      </c>
      <c r="D2833" s="1" t="s">
        <v>12327</v>
      </c>
      <c r="E2833" s="1" t="s">
        <v>18638</v>
      </c>
      <c r="F2833">
        <v>6</v>
      </c>
      <c r="G2833">
        <v>39.03</v>
      </c>
      <c r="H2833">
        <v>72.22</v>
      </c>
      <c r="I2833">
        <v>86.95999999999999</v>
      </c>
    </row>
    <row r="2834" spans="1:9">
      <c r="A2834" t="s">
        <v>2836</v>
      </c>
      <c r="B2834" s="1" t="s">
        <v>6001</v>
      </c>
      <c r="C2834" s="1" t="s">
        <v>9165</v>
      </c>
      <c r="D2834" s="1" t="s">
        <v>12328</v>
      </c>
      <c r="E2834" s="1" t="s">
        <v>18639</v>
      </c>
      <c r="F2834">
        <v>8.26</v>
      </c>
      <c r="G2834">
        <v>47.2</v>
      </c>
      <c r="H2834">
        <v>49.53</v>
      </c>
      <c r="I2834">
        <v>71.43000000000001</v>
      </c>
    </row>
    <row r="2835" spans="1:9">
      <c r="A2835" t="s">
        <v>2837</v>
      </c>
      <c r="B2835" s="1" t="s">
        <v>6002</v>
      </c>
      <c r="C2835" s="1" t="s">
        <v>9166</v>
      </c>
      <c r="D2835" s="1" t="s">
        <v>12329</v>
      </c>
      <c r="E2835" s="1" t="s">
        <v>18640</v>
      </c>
      <c r="F2835">
        <v>55.1</v>
      </c>
      <c r="G2835">
        <v>83.55</v>
      </c>
      <c r="H2835">
        <v>11.63</v>
      </c>
      <c r="I2835">
        <v>20</v>
      </c>
    </row>
    <row r="2836" spans="1:9">
      <c r="A2836" t="s">
        <v>2838</v>
      </c>
      <c r="B2836" s="1" t="s">
        <v>6003</v>
      </c>
      <c r="C2836" s="1" t="s">
        <v>9167</v>
      </c>
      <c r="D2836" s="1" t="s">
        <v>12330</v>
      </c>
      <c r="E2836" s="1" t="s">
        <v>18641</v>
      </c>
      <c r="F2836">
        <v>11.31</v>
      </c>
      <c r="G2836">
        <v>71.95999999999999</v>
      </c>
      <c r="H2836">
        <v>93.22</v>
      </c>
      <c r="I2836">
        <v>100</v>
      </c>
    </row>
    <row r="2837" spans="1:9">
      <c r="A2837" t="s">
        <v>2839</v>
      </c>
      <c r="B2837" s="1" t="s">
        <v>6004</v>
      </c>
      <c r="C2837" s="1" t="s">
        <v>9168</v>
      </c>
      <c r="D2837" s="1" t="s">
        <v>12331</v>
      </c>
      <c r="E2837" s="1" t="s">
        <v>18642</v>
      </c>
      <c r="F2837">
        <v>2.29</v>
      </c>
      <c r="G2837">
        <v>22.57</v>
      </c>
      <c r="H2837">
        <v>90.48</v>
      </c>
      <c r="I2837">
        <v>136.36</v>
      </c>
    </row>
    <row r="2838" spans="1:9">
      <c r="A2838" t="s">
        <v>2840</v>
      </c>
      <c r="B2838" s="1" t="s">
        <v>6005</v>
      </c>
      <c r="C2838" s="1" t="s">
        <v>9169</v>
      </c>
      <c r="D2838" s="1" t="s">
        <v>12332</v>
      </c>
      <c r="E2838" s="1" t="s">
        <v>18643</v>
      </c>
      <c r="F2838">
        <v>0</v>
      </c>
      <c r="G2838">
        <v>22.33</v>
      </c>
      <c r="H2838">
        <v>75.66</v>
      </c>
      <c r="I2838">
        <v>100</v>
      </c>
    </row>
    <row r="2839" spans="1:9">
      <c r="A2839" t="s">
        <v>2841</v>
      </c>
      <c r="B2839" s="1" t="s">
        <v>6006</v>
      </c>
      <c r="C2839" s="1" t="s">
        <v>9170</v>
      </c>
      <c r="D2839" s="1" t="s">
        <v>12333</v>
      </c>
      <c r="E2839" s="1" t="s">
        <v>18644</v>
      </c>
      <c r="F2839">
        <v>5.11</v>
      </c>
      <c r="G2839">
        <v>57.41</v>
      </c>
      <c r="H2839">
        <v>92.23999999999999</v>
      </c>
      <c r="I2839">
        <v>140</v>
      </c>
    </row>
    <row r="2840" spans="1:9">
      <c r="A2840" t="s">
        <v>2842</v>
      </c>
      <c r="B2840" s="1" t="s">
        <v>6007</v>
      </c>
      <c r="C2840" s="1" t="s">
        <v>9171</v>
      </c>
      <c r="D2840" s="1" t="s">
        <v>12334</v>
      </c>
      <c r="E2840" s="4" t="s">
        <v>18645</v>
      </c>
      <c r="F2840">
        <v>42.38</v>
      </c>
      <c r="G2840">
        <v>100</v>
      </c>
      <c r="H2840">
        <v>1.52</v>
      </c>
      <c r="I2840">
        <v>33.33</v>
      </c>
    </row>
    <row r="2841" spans="1:9">
      <c r="A2841" t="s">
        <v>2843</v>
      </c>
      <c r="B2841" s="1" t="s">
        <v>6008</v>
      </c>
      <c r="C2841" s="1" t="s">
        <v>9172</v>
      </c>
      <c r="D2841" s="1" t="s">
        <v>12335</v>
      </c>
      <c r="E2841" s="1" t="s">
        <v>18646</v>
      </c>
      <c r="F2841">
        <v>10.9</v>
      </c>
      <c r="G2841">
        <v>44.74</v>
      </c>
      <c r="H2841">
        <v>54.19</v>
      </c>
      <c r="I2841">
        <v>78.56999999999999</v>
      </c>
    </row>
    <row r="2842" spans="1:9">
      <c r="A2842" t="s">
        <v>2844</v>
      </c>
      <c r="B2842" s="1" t="s">
        <v>6009</v>
      </c>
      <c r="C2842" s="1" t="s">
        <v>9173</v>
      </c>
      <c r="D2842" s="1" t="s">
        <v>12336</v>
      </c>
      <c r="E2842" s="1" t="s">
        <v>18647</v>
      </c>
      <c r="F2842">
        <v>32.9</v>
      </c>
      <c r="G2842">
        <v>63.03</v>
      </c>
      <c r="H2842">
        <v>50</v>
      </c>
      <c r="I2842">
        <v>58.33</v>
      </c>
    </row>
    <row r="2843" spans="1:9">
      <c r="A2843" t="s">
        <v>2845</v>
      </c>
      <c r="B2843" s="1" t="s">
        <v>6010</v>
      </c>
      <c r="C2843" s="1" t="s">
        <v>9174</v>
      </c>
      <c r="D2843" s="1" t="s">
        <v>12337</v>
      </c>
      <c r="E2843" s="1" t="s">
        <v>18648</v>
      </c>
      <c r="F2843">
        <v>6.88</v>
      </c>
      <c r="G2843">
        <v>51.25</v>
      </c>
      <c r="H2843">
        <v>52.59</v>
      </c>
      <c r="I2843">
        <v>83.33</v>
      </c>
    </row>
    <row r="2844" spans="1:9">
      <c r="A2844" t="s">
        <v>2846</v>
      </c>
      <c r="B2844" s="1" t="s">
        <v>6011</v>
      </c>
      <c r="C2844" s="1" t="s">
        <v>9175</v>
      </c>
      <c r="D2844" s="1" t="s">
        <v>12338</v>
      </c>
      <c r="E2844" s="1" t="s">
        <v>18649</v>
      </c>
      <c r="F2844">
        <v>18.58</v>
      </c>
      <c r="G2844">
        <v>68.59999999999999</v>
      </c>
      <c r="H2844">
        <v>40.4</v>
      </c>
      <c r="I2844">
        <v>55.56</v>
      </c>
    </row>
    <row r="2845" spans="1:9">
      <c r="A2845" t="s">
        <v>2847</v>
      </c>
      <c r="B2845" s="1" t="s">
        <v>6012</v>
      </c>
      <c r="C2845" s="1" t="s">
        <v>9176</v>
      </c>
      <c r="D2845" s="1" t="s">
        <v>12339</v>
      </c>
      <c r="E2845" s="1" t="s">
        <v>18650</v>
      </c>
      <c r="F2845">
        <v>6.77</v>
      </c>
      <c r="G2845">
        <v>61.85</v>
      </c>
      <c r="H2845">
        <v>187.04</v>
      </c>
      <c r="I2845">
        <v>225</v>
      </c>
    </row>
    <row r="2846" spans="1:9">
      <c r="A2846" t="s">
        <v>2848</v>
      </c>
      <c r="B2846" s="1" t="s">
        <v>6013</v>
      </c>
      <c r="C2846" s="1" t="s">
        <v>9177</v>
      </c>
      <c r="D2846" s="1" t="s">
        <v>12340</v>
      </c>
      <c r="E2846" s="1" t="s">
        <v>18651</v>
      </c>
      <c r="F2846">
        <v>2.27</v>
      </c>
      <c r="G2846">
        <v>25.7</v>
      </c>
      <c r="H2846">
        <v>87.18000000000001</v>
      </c>
      <c r="I2846">
        <v>113.33</v>
      </c>
    </row>
    <row r="2847" spans="1:9">
      <c r="A2847" t="s">
        <v>2849</v>
      </c>
      <c r="B2847" s="1" t="s">
        <v>6014</v>
      </c>
      <c r="C2847" s="1" t="s">
        <v>9178</v>
      </c>
      <c r="D2847" s="1" t="s">
        <v>12341</v>
      </c>
      <c r="E2847" s="1" t="s">
        <v>18652</v>
      </c>
      <c r="F2847">
        <v>0</v>
      </c>
      <c r="G2847">
        <v>40.08</v>
      </c>
      <c r="H2847">
        <v>62.71</v>
      </c>
      <c r="I2847">
        <v>120</v>
      </c>
    </row>
    <row r="2848" spans="1:9">
      <c r="A2848" t="s">
        <v>2850</v>
      </c>
      <c r="B2848" s="1" t="s">
        <v>6015</v>
      </c>
      <c r="C2848" s="1" t="s">
        <v>9179</v>
      </c>
      <c r="D2848" s="1" t="s">
        <v>12342</v>
      </c>
      <c r="E2848" s="1" t="s">
        <v>18653</v>
      </c>
      <c r="F2848">
        <v>5.4</v>
      </c>
      <c r="G2848">
        <v>40.33</v>
      </c>
      <c r="H2848">
        <v>47.32</v>
      </c>
      <c r="I2848">
        <v>88.89</v>
      </c>
    </row>
    <row r="2849" spans="1:9">
      <c r="A2849" t="s">
        <v>2851</v>
      </c>
      <c r="B2849" s="1" t="s">
        <v>6016</v>
      </c>
      <c r="C2849" s="1" t="s">
        <v>9180</v>
      </c>
      <c r="D2849" s="1" t="s">
        <v>12343</v>
      </c>
      <c r="E2849" s="1" t="s">
        <v>18654</v>
      </c>
      <c r="F2849">
        <v>4.06</v>
      </c>
      <c r="G2849">
        <v>31.16</v>
      </c>
      <c r="H2849">
        <v>53.91</v>
      </c>
      <c r="I2849">
        <v>90</v>
      </c>
    </row>
    <row r="2850" spans="1:9">
      <c r="A2850" t="s">
        <v>2852</v>
      </c>
      <c r="B2850" s="1" t="s">
        <v>6017</v>
      </c>
      <c r="C2850" s="1" t="s">
        <v>9181</v>
      </c>
      <c r="D2850" s="1" t="s">
        <v>12344</v>
      </c>
      <c r="E2850" s="1" t="s">
        <v>18655</v>
      </c>
      <c r="F2850">
        <v>11.11</v>
      </c>
      <c r="G2850">
        <v>44.16</v>
      </c>
      <c r="H2850">
        <v>47.22</v>
      </c>
      <c r="I2850">
        <v>76.92</v>
      </c>
    </row>
    <row r="2851" spans="1:9">
      <c r="A2851" t="s">
        <v>2853</v>
      </c>
      <c r="B2851" s="1" t="s">
        <v>6018</v>
      </c>
      <c r="C2851" s="1" t="s">
        <v>9182</v>
      </c>
      <c r="D2851" s="1" t="s">
        <v>12345</v>
      </c>
      <c r="E2851" s="1" t="s">
        <v>18656</v>
      </c>
      <c r="F2851">
        <v>9.6</v>
      </c>
      <c r="G2851">
        <v>70.93000000000001</v>
      </c>
      <c r="H2851">
        <v>21.28</v>
      </c>
      <c r="I2851">
        <v>66.67</v>
      </c>
    </row>
    <row r="2852" spans="1:9">
      <c r="A2852" t="s">
        <v>2854</v>
      </c>
      <c r="B2852" s="1" t="s">
        <v>6019</v>
      </c>
      <c r="C2852" s="1" t="s">
        <v>9183</v>
      </c>
      <c r="D2852" s="1" t="s">
        <v>12346</v>
      </c>
      <c r="E2852" s="1" t="s">
        <v>18657</v>
      </c>
      <c r="F2852">
        <v>4.46</v>
      </c>
      <c r="G2852">
        <v>51.92</v>
      </c>
      <c r="H2852">
        <v>38.26</v>
      </c>
      <c r="I2852">
        <v>90</v>
      </c>
    </row>
    <row r="2853" spans="1:9">
      <c r="A2853" t="s">
        <v>2855</v>
      </c>
      <c r="B2853" s="1" t="s">
        <v>6020</v>
      </c>
      <c r="C2853" s="1" t="s">
        <v>9184</v>
      </c>
      <c r="D2853" s="1" t="s">
        <v>12347</v>
      </c>
      <c r="E2853" s="1" t="s">
        <v>18658</v>
      </c>
      <c r="F2853">
        <v>7.5</v>
      </c>
      <c r="G2853">
        <v>51.76</v>
      </c>
      <c r="H2853">
        <v>33.33</v>
      </c>
      <c r="I2853">
        <v>81.81999999999999</v>
      </c>
    </row>
    <row r="2854" spans="1:9">
      <c r="A2854" t="s">
        <v>2856</v>
      </c>
      <c r="B2854" s="1" t="s">
        <v>6021</v>
      </c>
      <c r="C2854" s="1" t="s">
        <v>9185</v>
      </c>
      <c r="D2854" s="1" t="s">
        <v>12348</v>
      </c>
      <c r="E2854" s="1" t="s">
        <v>18659</v>
      </c>
      <c r="F2854">
        <v>8.130000000000001</v>
      </c>
      <c r="G2854">
        <v>53.81</v>
      </c>
      <c r="H2854">
        <v>43.88</v>
      </c>
      <c r="I2854">
        <v>80</v>
      </c>
    </row>
    <row r="2855" spans="1:9">
      <c r="A2855" t="s">
        <v>2857</v>
      </c>
      <c r="B2855" s="1" t="s">
        <v>6022</v>
      </c>
      <c r="C2855" s="1" t="s">
        <v>9186</v>
      </c>
      <c r="D2855" s="1" t="s">
        <v>12349</v>
      </c>
      <c r="E2855" s="1" t="s">
        <v>18660</v>
      </c>
      <c r="F2855">
        <v>10.12</v>
      </c>
      <c r="G2855">
        <v>62.24</v>
      </c>
      <c r="H2855">
        <v>47.4</v>
      </c>
      <c r="I2855">
        <v>85.70999999999999</v>
      </c>
    </row>
    <row r="2856" spans="1:9">
      <c r="A2856" t="s">
        <v>2858</v>
      </c>
      <c r="B2856" s="1" t="s">
        <v>6023</v>
      </c>
      <c r="C2856" s="1" t="s">
        <v>9187</v>
      </c>
      <c r="D2856" s="1" t="s">
        <v>12350</v>
      </c>
      <c r="E2856" s="1" t="s">
        <v>18661</v>
      </c>
      <c r="F2856">
        <v>11.49</v>
      </c>
      <c r="G2856">
        <v>58.07</v>
      </c>
      <c r="H2856">
        <v>41.28</v>
      </c>
      <c r="I2856">
        <v>68.75</v>
      </c>
    </row>
    <row r="2857" spans="1:9">
      <c r="A2857" t="s">
        <v>2859</v>
      </c>
      <c r="B2857" s="1" t="s">
        <v>6024</v>
      </c>
      <c r="C2857" s="1" t="s">
        <v>9188</v>
      </c>
      <c r="D2857" s="1" t="s">
        <v>12351</v>
      </c>
      <c r="E2857" s="1" t="s">
        <v>18662</v>
      </c>
      <c r="F2857">
        <v>35.17</v>
      </c>
      <c r="G2857">
        <v>71.27</v>
      </c>
      <c r="H2857">
        <v>21.95</v>
      </c>
      <c r="I2857">
        <v>40</v>
      </c>
    </row>
    <row r="2858" spans="1:9">
      <c r="A2858" t="s">
        <v>2860</v>
      </c>
      <c r="B2858" s="1" t="s">
        <v>6025</v>
      </c>
      <c r="C2858" s="1" t="s">
        <v>9189</v>
      </c>
      <c r="D2858" s="1" t="s">
        <v>12352</v>
      </c>
      <c r="E2858" s="1" t="s">
        <v>18663</v>
      </c>
      <c r="F2858">
        <v>2.18</v>
      </c>
      <c r="G2858">
        <v>39.61</v>
      </c>
      <c r="H2858">
        <v>61.23</v>
      </c>
      <c r="I2858">
        <v>90.91</v>
      </c>
    </row>
    <row r="2859" spans="1:9">
      <c r="A2859" t="s">
        <v>2861</v>
      </c>
      <c r="B2859" s="1" t="s">
        <v>6026</v>
      </c>
      <c r="C2859" s="1" t="s">
        <v>9190</v>
      </c>
      <c r="D2859" s="1" t="s">
        <v>12353</v>
      </c>
      <c r="E2859" s="1" t="s">
        <v>18664</v>
      </c>
      <c r="F2859">
        <v>25.34</v>
      </c>
      <c r="G2859">
        <v>77.08</v>
      </c>
      <c r="H2859">
        <v>18.06</v>
      </c>
      <c r="I2859">
        <v>46.15</v>
      </c>
    </row>
    <row r="2860" spans="1:9">
      <c r="A2860" t="s">
        <v>2862</v>
      </c>
      <c r="B2860" s="1" t="s">
        <v>6027</v>
      </c>
      <c r="C2860" s="1" t="s">
        <v>9191</v>
      </c>
      <c r="D2860" s="1" t="s">
        <v>12354</v>
      </c>
      <c r="E2860" s="1" t="s">
        <v>18665</v>
      </c>
      <c r="F2860">
        <v>9.01</v>
      </c>
      <c r="G2860">
        <v>59.32</v>
      </c>
      <c r="H2860">
        <v>26.55</v>
      </c>
      <c r="I2860">
        <v>54.55</v>
      </c>
    </row>
    <row r="2861" spans="1:9">
      <c r="A2861" t="s">
        <v>2863</v>
      </c>
      <c r="B2861" s="1" t="s">
        <v>6028</v>
      </c>
      <c r="C2861" s="1" t="s">
        <v>9192</v>
      </c>
      <c r="D2861" s="1" t="s">
        <v>12355</v>
      </c>
      <c r="E2861" s="1" t="s">
        <v>18666</v>
      </c>
      <c r="F2861">
        <v>21.83</v>
      </c>
      <c r="G2861">
        <v>69.70999999999999</v>
      </c>
      <c r="H2861">
        <v>35.14</v>
      </c>
      <c r="I2861">
        <v>30</v>
      </c>
    </row>
    <row r="2862" spans="1:9">
      <c r="A2862" t="s">
        <v>2864</v>
      </c>
      <c r="B2862" s="1" t="s">
        <v>6029</v>
      </c>
      <c r="C2862" s="1" t="s">
        <v>9193</v>
      </c>
      <c r="D2862" s="1" t="s">
        <v>12356</v>
      </c>
      <c r="E2862" s="1" t="s">
        <v>18667</v>
      </c>
      <c r="F2862">
        <v>34.58</v>
      </c>
      <c r="G2862">
        <v>56.32</v>
      </c>
      <c r="H2862">
        <v>32.37</v>
      </c>
      <c r="I2862">
        <v>56.25</v>
      </c>
    </row>
    <row r="2863" spans="1:9">
      <c r="A2863" t="s">
        <v>2865</v>
      </c>
      <c r="B2863" s="1" t="s">
        <v>6030</v>
      </c>
      <c r="C2863" s="1" t="s">
        <v>9194</v>
      </c>
      <c r="D2863" s="1" t="s">
        <v>12357</v>
      </c>
      <c r="E2863" s="1" t="s">
        <v>18668</v>
      </c>
      <c r="F2863">
        <v>0</v>
      </c>
      <c r="G2863">
        <v>14.06</v>
      </c>
      <c r="H2863">
        <v>77.62</v>
      </c>
      <c r="I2863">
        <v>100</v>
      </c>
    </row>
    <row r="2864" spans="1:9">
      <c r="A2864" t="s">
        <v>2866</v>
      </c>
      <c r="B2864" s="1" t="s">
        <v>6031</v>
      </c>
      <c r="C2864" s="1" t="s">
        <v>9195</v>
      </c>
      <c r="D2864" s="1" t="s">
        <v>12358</v>
      </c>
      <c r="E2864" s="1" t="s">
        <v>18669</v>
      </c>
      <c r="F2864">
        <v>3.09</v>
      </c>
      <c r="G2864">
        <v>39.42</v>
      </c>
      <c r="H2864">
        <v>85.56</v>
      </c>
      <c r="I2864">
        <v>108.33</v>
      </c>
    </row>
    <row r="2865" spans="1:9">
      <c r="A2865" t="s">
        <v>2867</v>
      </c>
      <c r="B2865" s="1" t="s">
        <v>6032</v>
      </c>
      <c r="C2865" s="1" t="s">
        <v>9196</v>
      </c>
      <c r="D2865" s="1" t="s">
        <v>12359</v>
      </c>
      <c r="E2865" s="1" t="s">
        <v>18670</v>
      </c>
      <c r="F2865">
        <v>4.2</v>
      </c>
      <c r="G2865">
        <v>29.4</v>
      </c>
      <c r="H2865">
        <v>82.22</v>
      </c>
      <c r="I2865">
        <v>112.5</v>
      </c>
    </row>
    <row r="2866" spans="1:9">
      <c r="A2866" t="s">
        <v>2868</v>
      </c>
      <c r="B2866" s="1" t="s">
        <v>6033</v>
      </c>
      <c r="C2866" s="1" t="s">
        <v>9197</v>
      </c>
      <c r="D2866" s="1" t="s">
        <v>12360</v>
      </c>
      <c r="E2866" s="1" t="s">
        <v>18671</v>
      </c>
      <c r="F2866">
        <v>10.92</v>
      </c>
      <c r="G2866">
        <v>59.09</v>
      </c>
      <c r="H2866">
        <v>33.33</v>
      </c>
      <c r="I2866">
        <v>75</v>
      </c>
    </row>
    <row r="2867" spans="1:9">
      <c r="A2867" t="s">
        <v>2869</v>
      </c>
      <c r="B2867" s="1" t="s">
        <v>6034</v>
      </c>
      <c r="C2867" s="1" t="s">
        <v>9198</v>
      </c>
      <c r="D2867" s="1" t="s">
        <v>12361</v>
      </c>
      <c r="E2867" s="1" t="s">
        <v>18672</v>
      </c>
      <c r="F2867">
        <v>22.47</v>
      </c>
      <c r="G2867">
        <v>63.8</v>
      </c>
      <c r="H2867">
        <v>30.3</v>
      </c>
      <c r="I2867">
        <v>60</v>
      </c>
    </row>
    <row r="2868" spans="1:9">
      <c r="A2868" t="s">
        <v>2870</v>
      </c>
      <c r="B2868" s="1" t="s">
        <v>6035</v>
      </c>
      <c r="C2868" s="1" t="s">
        <v>9199</v>
      </c>
      <c r="D2868" s="1" t="s">
        <v>12362</v>
      </c>
      <c r="E2868" s="1" t="s">
        <v>18673</v>
      </c>
      <c r="F2868">
        <v>2.83</v>
      </c>
      <c r="G2868">
        <v>38.55</v>
      </c>
      <c r="H2868">
        <v>75.41</v>
      </c>
      <c r="I2868">
        <v>92.86</v>
      </c>
    </row>
    <row r="2869" spans="1:9">
      <c r="A2869" t="s">
        <v>2871</v>
      </c>
      <c r="B2869" s="1" t="s">
        <v>6036</v>
      </c>
      <c r="C2869" s="1" t="s">
        <v>9200</v>
      </c>
      <c r="D2869" s="1" t="s">
        <v>12363</v>
      </c>
      <c r="E2869" s="1" t="s">
        <v>18674</v>
      </c>
      <c r="F2869">
        <v>12.22</v>
      </c>
      <c r="G2869">
        <v>46.02</v>
      </c>
      <c r="H2869">
        <v>77.14</v>
      </c>
      <c r="I2869">
        <v>100</v>
      </c>
    </row>
    <row r="2870" spans="1:9">
      <c r="A2870" t="s">
        <v>2872</v>
      </c>
      <c r="B2870" s="1" t="s">
        <v>6037</v>
      </c>
      <c r="C2870" s="1" t="s">
        <v>9201</v>
      </c>
      <c r="D2870" s="1" t="s">
        <v>12364</v>
      </c>
      <c r="E2870" s="1" t="s">
        <v>18675</v>
      </c>
      <c r="F2870">
        <v>3.03</v>
      </c>
      <c r="G2870">
        <v>52.4</v>
      </c>
      <c r="H2870">
        <v>45.81</v>
      </c>
      <c r="I2870">
        <v>87.5</v>
      </c>
    </row>
    <row r="2871" spans="1:9">
      <c r="A2871" t="s">
        <v>2873</v>
      </c>
      <c r="B2871" s="1" t="s">
        <v>6038</v>
      </c>
      <c r="C2871" s="1" t="s">
        <v>9202</v>
      </c>
      <c r="D2871" s="1" t="s">
        <v>12365</v>
      </c>
      <c r="E2871" s="1" t="s">
        <v>18676</v>
      </c>
      <c r="F2871">
        <v>9.039999999999999</v>
      </c>
      <c r="G2871">
        <v>51.83</v>
      </c>
      <c r="H2871">
        <v>26.23</v>
      </c>
      <c r="I2871">
        <v>66.67</v>
      </c>
    </row>
    <row r="2872" spans="1:9">
      <c r="A2872" t="s">
        <v>2874</v>
      </c>
      <c r="B2872" s="1" t="s">
        <v>6039</v>
      </c>
      <c r="C2872" s="1" t="s">
        <v>9203</v>
      </c>
      <c r="D2872" s="1" t="s">
        <v>12366</v>
      </c>
      <c r="E2872" s="1" t="s">
        <v>18677</v>
      </c>
      <c r="F2872">
        <v>4.99</v>
      </c>
      <c r="G2872">
        <v>40.88</v>
      </c>
      <c r="H2872">
        <v>38.61</v>
      </c>
      <c r="I2872">
        <v>88.89</v>
      </c>
    </row>
    <row r="2873" spans="1:9">
      <c r="A2873" t="s">
        <v>2875</v>
      </c>
      <c r="B2873" s="1" t="s">
        <v>6040</v>
      </c>
      <c r="C2873" s="1" t="s">
        <v>9204</v>
      </c>
      <c r="D2873" s="1" t="s">
        <v>12367</v>
      </c>
      <c r="E2873" s="1" t="s">
        <v>18678</v>
      </c>
      <c r="F2873">
        <v>4.46</v>
      </c>
      <c r="G2873">
        <v>48.34</v>
      </c>
      <c r="H2873">
        <v>106.67</v>
      </c>
      <c r="I2873">
        <v>128.57</v>
      </c>
    </row>
    <row r="2874" spans="1:9">
      <c r="A2874" t="s">
        <v>2876</v>
      </c>
      <c r="B2874" s="1" t="s">
        <v>6041</v>
      </c>
      <c r="C2874" s="1" t="s">
        <v>9205</v>
      </c>
      <c r="D2874" s="1" t="s">
        <v>12368</v>
      </c>
      <c r="E2874" s="1" t="s">
        <v>18679</v>
      </c>
      <c r="F2874">
        <v>0</v>
      </c>
      <c r="G2874">
        <v>14.14</v>
      </c>
      <c r="H2874">
        <v>73.39</v>
      </c>
      <c r="I2874">
        <v>100</v>
      </c>
    </row>
    <row r="2875" spans="1:9">
      <c r="A2875" t="s">
        <v>2877</v>
      </c>
      <c r="B2875" s="1" t="s">
        <v>6042</v>
      </c>
      <c r="C2875" s="1" t="s">
        <v>9206</v>
      </c>
      <c r="D2875" s="1" t="s">
        <v>12369</v>
      </c>
      <c r="E2875" s="1" t="s">
        <v>18680</v>
      </c>
      <c r="F2875">
        <v>3.75</v>
      </c>
      <c r="G2875">
        <v>33.57</v>
      </c>
      <c r="H2875">
        <v>134.85</v>
      </c>
      <c r="I2875">
        <v>183.33</v>
      </c>
    </row>
    <row r="2876" spans="1:9">
      <c r="A2876" t="s">
        <v>2878</v>
      </c>
      <c r="B2876" s="1" t="s">
        <v>6043</v>
      </c>
      <c r="C2876" s="1" t="s">
        <v>9207</v>
      </c>
      <c r="D2876" s="1" t="s">
        <v>12370</v>
      </c>
      <c r="E2876" s="1" t="s">
        <v>18681</v>
      </c>
      <c r="F2876">
        <v>2.91</v>
      </c>
      <c r="G2876">
        <v>26.53</v>
      </c>
      <c r="H2876">
        <v>70</v>
      </c>
      <c r="I2876">
        <v>107.69</v>
      </c>
    </row>
    <row r="2877" spans="1:9">
      <c r="A2877" t="s">
        <v>2879</v>
      </c>
      <c r="B2877" s="1" t="s">
        <v>6044</v>
      </c>
      <c r="C2877" s="1" t="s">
        <v>9208</v>
      </c>
      <c r="D2877" s="1" t="s">
        <v>12371</v>
      </c>
      <c r="E2877" s="1" t="s">
        <v>18682</v>
      </c>
      <c r="F2877">
        <v>8.1</v>
      </c>
      <c r="G2877">
        <v>49.81</v>
      </c>
      <c r="H2877">
        <v>50</v>
      </c>
      <c r="I2877">
        <v>76</v>
      </c>
    </row>
    <row r="2878" spans="1:9">
      <c r="A2878" t="s">
        <v>2880</v>
      </c>
      <c r="B2878" s="1" t="s">
        <v>6045</v>
      </c>
      <c r="C2878" s="1" t="s">
        <v>9209</v>
      </c>
      <c r="D2878" s="1" t="s">
        <v>12372</v>
      </c>
      <c r="E2878" s="1" t="s">
        <v>18683</v>
      </c>
      <c r="F2878">
        <v>31.56</v>
      </c>
      <c r="G2878">
        <v>55.93</v>
      </c>
      <c r="H2878">
        <v>45.78</v>
      </c>
      <c r="I2878">
        <v>57.14</v>
      </c>
    </row>
    <row r="2879" spans="1:9">
      <c r="A2879" t="s">
        <v>2881</v>
      </c>
      <c r="B2879" s="1" t="s">
        <v>6046</v>
      </c>
      <c r="C2879" s="1" t="s">
        <v>9210</v>
      </c>
      <c r="D2879" s="1" t="s">
        <v>12373</v>
      </c>
      <c r="E2879" s="1" t="s">
        <v>18684</v>
      </c>
      <c r="F2879">
        <v>18.04</v>
      </c>
      <c r="G2879">
        <v>50.12</v>
      </c>
      <c r="H2879">
        <v>45.45</v>
      </c>
      <c r="I2879">
        <v>66.67</v>
      </c>
    </row>
    <row r="2880" spans="1:9">
      <c r="A2880" t="s">
        <v>2882</v>
      </c>
      <c r="B2880" s="1" t="s">
        <v>6047</v>
      </c>
      <c r="C2880" s="1" t="s">
        <v>9211</v>
      </c>
      <c r="D2880" s="1" t="s">
        <v>12374</v>
      </c>
      <c r="E2880" s="1" t="s">
        <v>18685</v>
      </c>
      <c r="F2880">
        <v>18.21</v>
      </c>
      <c r="G2880">
        <v>54.16</v>
      </c>
      <c r="H2880">
        <v>80.15000000000001</v>
      </c>
      <c r="I2880">
        <v>100</v>
      </c>
    </row>
    <row r="2881" spans="1:9">
      <c r="A2881" t="s">
        <v>2883</v>
      </c>
      <c r="B2881" s="1" t="s">
        <v>6048</v>
      </c>
      <c r="C2881" s="1" t="s">
        <v>9212</v>
      </c>
      <c r="D2881" s="1" t="s">
        <v>12375</v>
      </c>
      <c r="E2881" s="1" t="s">
        <v>18686</v>
      </c>
      <c r="F2881">
        <v>27.32</v>
      </c>
      <c r="G2881">
        <v>68.52</v>
      </c>
      <c r="H2881">
        <v>93.75</v>
      </c>
      <c r="I2881">
        <v>91.67</v>
      </c>
    </row>
    <row r="2882" spans="1:9">
      <c r="A2882" t="s">
        <v>2884</v>
      </c>
      <c r="B2882" s="1" t="s">
        <v>6049</v>
      </c>
      <c r="C2882" s="1" t="s">
        <v>9213</v>
      </c>
      <c r="D2882" s="1" t="s">
        <v>12376</v>
      </c>
      <c r="E2882" s="1" t="s">
        <v>18687</v>
      </c>
      <c r="F2882">
        <v>3.76</v>
      </c>
      <c r="G2882">
        <v>61.37</v>
      </c>
      <c r="H2882">
        <v>85.93000000000001</v>
      </c>
      <c r="I2882">
        <v>100</v>
      </c>
    </row>
    <row r="2883" spans="1:9">
      <c r="A2883" t="s">
        <v>2885</v>
      </c>
      <c r="B2883" s="1" t="s">
        <v>6050</v>
      </c>
      <c r="C2883" s="1" t="s">
        <v>9214</v>
      </c>
      <c r="D2883" s="1" t="s">
        <v>12377</v>
      </c>
      <c r="E2883" s="1" t="s">
        <v>18688</v>
      </c>
      <c r="F2883">
        <v>8.91</v>
      </c>
      <c r="G2883">
        <v>46.47</v>
      </c>
      <c r="H2883">
        <v>57.38</v>
      </c>
      <c r="I2883">
        <v>88.89</v>
      </c>
    </row>
    <row r="2884" spans="1:9">
      <c r="A2884" t="s">
        <v>2886</v>
      </c>
      <c r="B2884" s="1" t="s">
        <v>6051</v>
      </c>
      <c r="C2884" s="1" t="s">
        <v>9215</v>
      </c>
      <c r="D2884" s="1" t="s">
        <v>12378</v>
      </c>
      <c r="E2884" s="1" t="s">
        <v>18689</v>
      </c>
      <c r="F2884">
        <v>0</v>
      </c>
      <c r="G2884">
        <v>26.62</v>
      </c>
      <c r="H2884">
        <v>76.29000000000001</v>
      </c>
      <c r="I2884">
        <v>100</v>
      </c>
    </row>
    <row r="2885" spans="1:9">
      <c r="A2885" t="s">
        <v>2887</v>
      </c>
      <c r="B2885" s="1" t="s">
        <v>6052</v>
      </c>
      <c r="C2885" s="1" t="s">
        <v>9216</v>
      </c>
      <c r="D2885" s="1" t="s">
        <v>12379</v>
      </c>
      <c r="E2885" s="1" t="s">
        <v>18690</v>
      </c>
      <c r="F2885">
        <v>2.55</v>
      </c>
      <c r="G2885">
        <v>42.8</v>
      </c>
      <c r="H2885">
        <v>75.34</v>
      </c>
      <c r="I2885">
        <v>130</v>
      </c>
    </row>
    <row r="2886" spans="1:9">
      <c r="A2886" t="s">
        <v>2888</v>
      </c>
      <c r="B2886" s="1" t="s">
        <v>6053</v>
      </c>
      <c r="C2886" s="1" t="s">
        <v>9217</v>
      </c>
      <c r="D2886" s="1" t="s">
        <v>12380</v>
      </c>
      <c r="E2886" s="1" t="s">
        <v>18691</v>
      </c>
      <c r="F2886">
        <v>5.54</v>
      </c>
      <c r="G2886">
        <v>50.2</v>
      </c>
      <c r="H2886">
        <v>61.96</v>
      </c>
      <c r="I2886">
        <v>81.25</v>
      </c>
    </row>
    <row r="2887" spans="1:9">
      <c r="A2887" t="s">
        <v>2889</v>
      </c>
      <c r="B2887" s="1" t="s">
        <v>6054</v>
      </c>
      <c r="C2887" s="1" t="s">
        <v>9218</v>
      </c>
      <c r="D2887" s="1" t="s">
        <v>12381</v>
      </c>
      <c r="E2887" s="1" t="s">
        <v>18692</v>
      </c>
      <c r="F2887">
        <v>17.97</v>
      </c>
      <c r="G2887">
        <v>51.85</v>
      </c>
      <c r="H2887">
        <v>58.49</v>
      </c>
      <c r="I2887">
        <v>60</v>
      </c>
    </row>
    <row r="2888" spans="1:9">
      <c r="A2888" t="s">
        <v>2890</v>
      </c>
      <c r="B2888" s="1" t="s">
        <v>6055</v>
      </c>
      <c r="C2888" s="1" t="s">
        <v>9219</v>
      </c>
      <c r="D2888" s="1" t="s">
        <v>12382</v>
      </c>
      <c r="E2888" s="1" t="s">
        <v>18693</v>
      </c>
      <c r="F2888">
        <v>2.89</v>
      </c>
      <c r="G2888">
        <v>39.33</v>
      </c>
      <c r="H2888">
        <v>67.48</v>
      </c>
      <c r="I2888">
        <v>91.67</v>
      </c>
    </row>
    <row r="2889" spans="1:9">
      <c r="A2889" t="s">
        <v>2891</v>
      </c>
      <c r="B2889" s="1" t="s">
        <v>6056</v>
      </c>
      <c r="C2889" s="1" t="s">
        <v>9220</v>
      </c>
      <c r="D2889" s="1" t="s">
        <v>12383</v>
      </c>
      <c r="E2889" s="1" t="s">
        <v>18694</v>
      </c>
      <c r="F2889">
        <v>6.61</v>
      </c>
      <c r="G2889">
        <v>47.37</v>
      </c>
      <c r="H2889">
        <v>75</v>
      </c>
      <c r="I2889">
        <v>91.67</v>
      </c>
    </row>
    <row r="2890" spans="1:9">
      <c r="A2890" t="s">
        <v>2892</v>
      </c>
      <c r="B2890" s="1" t="s">
        <v>6057</v>
      </c>
      <c r="C2890" s="1" t="s">
        <v>9221</v>
      </c>
      <c r="D2890" s="1" t="s">
        <v>12384</v>
      </c>
      <c r="E2890" s="1" t="s">
        <v>18695</v>
      </c>
      <c r="F2890">
        <v>12.16</v>
      </c>
      <c r="G2890">
        <v>48.83</v>
      </c>
      <c r="H2890">
        <v>47.74</v>
      </c>
      <c r="I2890">
        <v>75</v>
      </c>
    </row>
    <row r="2891" spans="1:9">
      <c r="A2891" t="s">
        <v>2893</v>
      </c>
      <c r="B2891" s="1" t="s">
        <v>6058</v>
      </c>
      <c r="C2891" s="1" t="s">
        <v>9222</v>
      </c>
      <c r="D2891" s="1" t="s">
        <v>12385</v>
      </c>
      <c r="E2891" s="1" t="s">
        <v>18696</v>
      </c>
      <c r="F2891">
        <v>12.87</v>
      </c>
      <c r="G2891">
        <v>41.2</v>
      </c>
      <c r="H2891">
        <v>67.73999999999999</v>
      </c>
      <c r="I2891">
        <v>81.81999999999999</v>
      </c>
    </row>
    <row r="2892" spans="1:9">
      <c r="A2892" t="s">
        <v>2894</v>
      </c>
      <c r="B2892" s="1" t="s">
        <v>6059</v>
      </c>
      <c r="C2892" s="1" t="s">
        <v>9223</v>
      </c>
      <c r="D2892" s="1" t="s">
        <v>12386</v>
      </c>
      <c r="E2892" s="1" t="s">
        <v>18697</v>
      </c>
      <c r="F2892">
        <v>5.18</v>
      </c>
      <c r="G2892">
        <v>43.67</v>
      </c>
      <c r="H2892">
        <v>62.77</v>
      </c>
      <c r="I2892">
        <v>80</v>
      </c>
    </row>
    <row r="2893" spans="1:9">
      <c r="A2893" t="s">
        <v>2895</v>
      </c>
      <c r="B2893" s="1" t="s">
        <v>6060</v>
      </c>
      <c r="C2893" s="1" t="s">
        <v>9224</v>
      </c>
      <c r="D2893" s="1" t="s">
        <v>12387</v>
      </c>
      <c r="E2893" s="1" t="s">
        <v>18698</v>
      </c>
      <c r="F2893">
        <v>2.83</v>
      </c>
      <c r="G2893">
        <v>37.3</v>
      </c>
      <c r="H2893">
        <v>84.87</v>
      </c>
      <c r="I2893">
        <v>127.27</v>
      </c>
    </row>
    <row r="2894" spans="1:9">
      <c r="A2894" t="s">
        <v>2896</v>
      </c>
      <c r="B2894" s="1" t="s">
        <v>6061</v>
      </c>
      <c r="C2894" s="1" t="s">
        <v>9225</v>
      </c>
      <c r="D2894" s="1" t="s">
        <v>12388</v>
      </c>
      <c r="E2894" s="1" t="s">
        <v>18699</v>
      </c>
      <c r="F2894">
        <v>3.05</v>
      </c>
      <c r="G2894">
        <v>39.39</v>
      </c>
      <c r="H2894">
        <v>71.06999999999999</v>
      </c>
      <c r="I2894">
        <v>92.86</v>
      </c>
    </row>
    <row r="2895" spans="1:9">
      <c r="A2895" t="s">
        <v>2897</v>
      </c>
      <c r="B2895" s="1" t="s">
        <v>3434</v>
      </c>
      <c r="C2895" s="1" t="s">
        <v>6598</v>
      </c>
      <c r="D2895" s="1" t="s">
        <v>12389</v>
      </c>
      <c r="E2895" s="1" t="s">
        <v>18700</v>
      </c>
      <c r="F2895">
        <v>1.96</v>
      </c>
      <c r="G2895">
        <v>19.49</v>
      </c>
      <c r="H2895">
        <v>74.23</v>
      </c>
      <c r="I2895">
        <v>100</v>
      </c>
    </row>
    <row r="2896" spans="1:9">
      <c r="A2896" t="s">
        <v>2898</v>
      </c>
      <c r="B2896" s="1" t="s">
        <v>6062</v>
      </c>
      <c r="C2896" s="1" t="s">
        <v>9226</v>
      </c>
      <c r="D2896" s="1" t="s">
        <v>12390</v>
      </c>
      <c r="E2896" s="1" t="s">
        <v>18701</v>
      </c>
      <c r="F2896">
        <v>6.07</v>
      </c>
      <c r="G2896">
        <v>37.25</v>
      </c>
      <c r="H2896">
        <v>63.64</v>
      </c>
      <c r="I2896">
        <v>90</v>
      </c>
    </row>
    <row r="2897" spans="1:9">
      <c r="A2897" t="s">
        <v>2899</v>
      </c>
      <c r="B2897" s="1" t="s">
        <v>6063</v>
      </c>
      <c r="C2897" s="1" t="s">
        <v>9227</v>
      </c>
      <c r="D2897" s="1" t="s">
        <v>12391</v>
      </c>
      <c r="E2897" s="1" t="s">
        <v>18702</v>
      </c>
      <c r="F2897">
        <v>4.77</v>
      </c>
      <c r="G2897">
        <v>40.99</v>
      </c>
      <c r="H2897">
        <v>129.51</v>
      </c>
      <c r="I2897">
        <v>200</v>
      </c>
    </row>
    <row r="2898" spans="1:9">
      <c r="A2898" t="s">
        <v>2900</v>
      </c>
      <c r="B2898" s="1" t="s">
        <v>6064</v>
      </c>
      <c r="C2898" s="1" t="s">
        <v>9228</v>
      </c>
      <c r="D2898" s="1" t="s">
        <v>12392</v>
      </c>
      <c r="E2898" s="1" t="s">
        <v>18703</v>
      </c>
      <c r="F2898">
        <v>3.68</v>
      </c>
      <c r="G2898">
        <v>53.97</v>
      </c>
      <c r="H2898">
        <v>51.2</v>
      </c>
      <c r="I2898">
        <v>86.67</v>
      </c>
    </row>
    <row r="2899" spans="1:9">
      <c r="A2899" t="s">
        <v>2901</v>
      </c>
      <c r="B2899" s="1" t="s">
        <v>6065</v>
      </c>
      <c r="C2899" s="1" t="s">
        <v>9229</v>
      </c>
      <c r="D2899" s="1" t="s">
        <v>10937</v>
      </c>
      <c r="E2899" s="1" t="s">
        <v>18704</v>
      </c>
      <c r="F2899">
        <v>0</v>
      </c>
      <c r="G2899">
        <v>14.48</v>
      </c>
      <c r="H2899">
        <v>80</v>
      </c>
      <c r="I2899">
        <v>100</v>
      </c>
    </row>
    <row r="2900" spans="1:9">
      <c r="A2900" t="s">
        <v>2902</v>
      </c>
      <c r="B2900" s="1" t="s">
        <v>6066</v>
      </c>
      <c r="C2900" s="1" t="s">
        <v>9230</v>
      </c>
      <c r="D2900" s="1" t="s">
        <v>12393</v>
      </c>
      <c r="E2900" s="1" t="s">
        <v>18705</v>
      </c>
      <c r="F2900">
        <v>3.13</v>
      </c>
      <c r="G2900">
        <v>42.05</v>
      </c>
      <c r="H2900">
        <v>72.11</v>
      </c>
      <c r="I2900">
        <v>93.33</v>
      </c>
    </row>
    <row r="2901" spans="1:9">
      <c r="A2901" t="s">
        <v>2903</v>
      </c>
      <c r="B2901" s="1" t="s">
        <v>6067</v>
      </c>
      <c r="C2901" s="1" t="s">
        <v>9231</v>
      </c>
      <c r="D2901" s="1" t="s">
        <v>12394</v>
      </c>
      <c r="E2901" s="1" t="s">
        <v>18706</v>
      </c>
      <c r="F2901">
        <v>0</v>
      </c>
      <c r="G2901">
        <v>22.42</v>
      </c>
      <c r="H2901">
        <v>72.56999999999999</v>
      </c>
      <c r="I2901">
        <v>100</v>
      </c>
    </row>
    <row r="2902" spans="1:9">
      <c r="A2902" t="s">
        <v>2904</v>
      </c>
      <c r="B2902" s="1" t="s">
        <v>6068</v>
      </c>
      <c r="C2902" s="1" t="s">
        <v>9232</v>
      </c>
      <c r="D2902" s="1" t="s">
        <v>12395</v>
      </c>
      <c r="E2902" s="1" t="s">
        <v>18707</v>
      </c>
      <c r="F2902">
        <v>2.63</v>
      </c>
      <c r="G2902">
        <v>35.09</v>
      </c>
      <c r="H2902">
        <v>172.37</v>
      </c>
      <c r="I2902">
        <v>280</v>
      </c>
    </row>
    <row r="2903" spans="1:9">
      <c r="A2903" t="s">
        <v>2905</v>
      </c>
      <c r="B2903" s="1" t="s">
        <v>6069</v>
      </c>
      <c r="C2903" s="1" t="s">
        <v>9233</v>
      </c>
      <c r="D2903" s="1" t="s">
        <v>12396</v>
      </c>
      <c r="E2903" s="1" t="s">
        <v>18708</v>
      </c>
      <c r="F2903">
        <v>8.039999999999999</v>
      </c>
      <c r="G2903">
        <v>68.52</v>
      </c>
      <c r="H2903">
        <v>37.2</v>
      </c>
      <c r="I2903">
        <v>62.5</v>
      </c>
    </row>
    <row r="2904" spans="1:9">
      <c r="A2904" t="s">
        <v>2906</v>
      </c>
      <c r="B2904" s="1" t="s">
        <v>6070</v>
      </c>
      <c r="C2904" s="1" t="s">
        <v>9234</v>
      </c>
      <c r="D2904" s="1" t="s">
        <v>12397</v>
      </c>
      <c r="E2904" s="1" t="s">
        <v>18709</v>
      </c>
      <c r="F2904">
        <v>2.86</v>
      </c>
      <c r="G2904">
        <v>41.62</v>
      </c>
      <c r="H2904">
        <v>82.64</v>
      </c>
      <c r="I2904">
        <v>106.67</v>
      </c>
    </row>
    <row r="2905" spans="1:9">
      <c r="A2905" t="s">
        <v>2907</v>
      </c>
      <c r="B2905" s="1" t="s">
        <v>6071</v>
      </c>
      <c r="C2905" s="1" t="s">
        <v>9235</v>
      </c>
      <c r="D2905" s="1" t="s">
        <v>12398</v>
      </c>
      <c r="E2905" s="1" t="s">
        <v>18710</v>
      </c>
      <c r="F2905">
        <v>3.06</v>
      </c>
      <c r="G2905">
        <v>45.62</v>
      </c>
      <c r="H2905">
        <v>59.89</v>
      </c>
      <c r="I2905">
        <v>88.23999999999999</v>
      </c>
    </row>
    <row r="2906" spans="1:9">
      <c r="A2906" t="s">
        <v>2908</v>
      </c>
      <c r="B2906" s="1" t="s">
        <v>6072</v>
      </c>
      <c r="C2906" s="1" t="s">
        <v>9236</v>
      </c>
      <c r="D2906" s="1" t="s">
        <v>12399</v>
      </c>
      <c r="E2906" s="1" t="s">
        <v>18711</v>
      </c>
      <c r="F2906">
        <v>18.92</v>
      </c>
      <c r="G2906">
        <v>60.77</v>
      </c>
      <c r="H2906">
        <v>69.31</v>
      </c>
      <c r="I2906">
        <v>83.33</v>
      </c>
    </row>
    <row r="2907" spans="1:9">
      <c r="A2907" t="s">
        <v>2909</v>
      </c>
      <c r="B2907" s="1" t="s">
        <v>6073</v>
      </c>
      <c r="C2907" s="1" t="s">
        <v>9237</v>
      </c>
      <c r="D2907" s="1" t="s">
        <v>12400</v>
      </c>
      <c r="E2907" s="1" t="s">
        <v>18712</v>
      </c>
      <c r="F2907">
        <v>14.13</v>
      </c>
      <c r="G2907">
        <v>25.27</v>
      </c>
      <c r="H2907">
        <v>52.78</v>
      </c>
      <c r="I2907">
        <v>100</v>
      </c>
    </row>
    <row r="2908" spans="1:9">
      <c r="A2908" t="s">
        <v>2910</v>
      </c>
      <c r="B2908" s="1" t="s">
        <v>6074</v>
      </c>
      <c r="C2908" s="1" t="s">
        <v>9238</v>
      </c>
      <c r="D2908" s="1" t="s">
        <v>12401</v>
      </c>
      <c r="E2908" s="1" t="s">
        <v>18713</v>
      </c>
      <c r="F2908">
        <v>29.38</v>
      </c>
      <c r="G2908">
        <v>73.34</v>
      </c>
      <c r="H2908">
        <v>19.87</v>
      </c>
      <c r="I2908">
        <v>26.67</v>
      </c>
    </row>
    <row r="2909" spans="1:9">
      <c r="A2909" t="s">
        <v>2911</v>
      </c>
      <c r="B2909" s="1" t="s">
        <v>6075</v>
      </c>
      <c r="C2909" s="1" t="s">
        <v>9239</v>
      </c>
      <c r="D2909" s="1" t="s">
        <v>12402</v>
      </c>
      <c r="E2909" s="1" t="s">
        <v>18714</v>
      </c>
      <c r="F2909">
        <v>11.99</v>
      </c>
      <c r="G2909">
        <v>65.29000000000001</v>
      </c>
      <c r="H2909">
        <v>43.12</v>
      </c>
      <c r="I2909">
        <v>57.14</v>
      </c>
    </row>
    <row r="2910" spans="1:9">
      <c r="A2910" t="s">
        <v>2912</v>
      </c>
      <c r="B2910" s="1" t="s">
        <v>6076</v>
      </c>
      <c r="C2910" s="1" t="s">
        <v>9240</v>
      </c>
      <c r="D2910" s="1" t="s">
        <v>12403</v>
      </c>
      <c r="E2910" s="1" t="s">
        <v>18715</v>
      </c>
      <c r="F2910">
        <v>19.82</v>
      </c>
      <c r="G2910">
        <v>66.58</v>
      </c>
      <c r="H2910">
        <v>34.44</v>
      </c>
      <c r="I2910">
        <v>69.23</v>
      </c>
    </row>
    <row r="2911" spans="1:9">
      <c r="A2911" t="s">
        <v>2913</v>
      </c>
      <c r="B2911" s="1" t="s">
        <v>6077</v>
      </c>
      <c r="C2911" s="1" t="s">
        <v>9241</v>
      </c>
      <c r="D2911" s="1" t="s">
        <v>12404</v>
      </c>
      <c r="E2911" s="1" t="s">
        <v>18716</v>
      </c>
      <c r="F2911">
        <v>4.86</v>
      </c>
      <c r="G2911">
        <v>48.25</v>
      </c>
      <c r="H2911">
        <v>48.15</v>
      </c>
      <c r="I2911">
        <v>70</v>
      </c>
    </row>
    <row r="2912" spans="1:9">
      <c r="A2912" t="s">
        <v>2914</v>
      </c>
      <c r="B2912" s="1" t="s">
        <v>6078</v>
      </c>
      <c r="C2912" s="1" t="s">
        <v>9242</v>
      </c>
      <c r="D2912" s="1" t="s">
        <v>12405</v>
      </c>
      <c r="E2912" s="1" t="s">
        <v>18717</v>
      </c>
      <c r="F2912">
        <v>15.15</v>
      </c>
      <c r="G2912">
        <v>77.41</v>
      </c>
      <c r="H2912">
        <v>55.88</v>
      </c>
      <c r="I2912">
        <v>81.81999999999999</v>
      </c>
    </row>
    <row r="2913" spans="1:9">
      <c r="A2913" t="s">
        <v>2915</v>
      </c>
      <c r="B2913" s="1" t="s">
        <v>6079</v>
      </c>
      <c r="C2913" s="1" t="s">
        <v>9243</v>
      </c>
      <c r="D2913" s="1" t="s">
        <v>12406</v>
      </c>
      <c r="E2913" s="1" t="s">
        <v>18718</v>
      </c>
      <c r="F2913">
        <v>9.289999999999999</v>
      </c>
      <c r="G2913">
        <v>55.94</v>
      </c>
      <c r="H2913">
        <v>106.15</v>
      </c>
      <c r="I2913">
        <v>100</v>
      </c>
    </row>
    <row r="2914" spans="1:9">
      <c r="A2914" t="s">
        <v>2916</v>
      </c>
      <c r="B2914" s="1" t="s">
        <v>6080</v>
      </c>
      <c r="C2914" s="1" t="s">
        <v>9244</v>
      </c>
      <c r="D2914" s="1" t="s">
        <v>12407</v>
      </c>
      <c r="E2914" s="1" t="s">
        <v>18719</v>
      </c>
      <c r="F2914">
        <v>3.8</v>
      </c>
      <c r="G2914">
        <v>30.87</v>
      </c>
      <c r="H2914">
        <v>80.73</v>
      </c>
      <c r="I2914">
        <v>100</v>
      </c>
    </row>
    <row r="2915" spans="1:9">
      <c r="A2915" t="s">
        <v>2917</v>
      </c>
      <c r="B2915" s="1" t="s">
        <v>6081</v>
      </c>
      <c r="C2915" s="1" t="s">
        <v>9245</v>
      </c>
      <c r="D2915" s="1" t="s">
        <v>12408</v>
      </c>
      <c r="E2915" s="1" t="s">
        <v>18720</v>
      </c>
      <c r="F2915">
        <v>0</v>
      </c>
      <c r="G2915">
        <v>18.07</v>
      </c>
      <c r="H2915">
        <v>78.29000000000001</v>
      </c>
      <c r="I2915">
        <v>100</v>
      </c>
    </row>
    <row r="2916" spans="1:9">
      <c r="A2916" t="s">
        <v>2918</v>
      </c>
      <c r="B2916" s="1" t="s">
        <v>6082</v>
      </c>
      <c r="C2916" s="1" t="s">
        <v>9246</v>
      </c>
      <c r="D2916" s="1" t="s">
        <v>12409</v>
      </c>
      <c r="E2916" s="1" t="s">
        <v>18721</v>
      </c>
      <c r="F2916">
        <v>7.41</v>
      </c>
      <c r="G2916">
        <v>37.9</v>
      </c>
      <c r="H2916">
        <v>50.5</v>
      </c>
      <c r="I2916">
        <v>81.81999999999999</v>
      </c>
    </row>
    <row r="2917" spans="1:9">
      <c r="A2917" t="s">
        <v>2919</v>
      </c>
      <c r="B2917" s="1" t="s">
        <v>6083</v>
      </c>
      <c r="C2917" s="1" t="s">
        <v>9247</v>
      </c>
      <c r="D2917" s="1" t="s">
        <v>12410</v>
      </c>
      <c r="E2917" s="1" t="s">
        <v>18722</v>
      </c>
      <c r="F2917">
        <v>0</v>
      </c>
      <c r="G2917">
        <v>28.12</v>
      </c>
      <c r="H2917">
        <v>109.35</v>
      </c>
      <c r="I2917">
        <v>162.5</v>
      </c>
    </row>
    <row r="2918" spans="1:9">
      <c r="A2918" t="s">
        <v>2920</v>
      </c>
      <c r="B2918" s="1" t="s">
        <v>6084</v>
      </c>
      <c r="C2918" s="1" t="s">
        <v>9248</v>
      </c>
      <c r="D2918" s="1" t="s">
        <v>12411</v>
      </c>
      <c r="E2918" s="1" t="s">
        <v>18723</v>
      </c>
      <c r="F2918">
        <v>49.49</v>
      </c>
      <c r="G2918">
        <v>81.40000000000001</v>
      </c>
      <c r="H2918">
        <v>11.11</v>
      </c>
      <c r="I2918">
        <v>36.36</v>
      </c>
    </row>
    <row r="2919" spans="1:9">
      <c r="A2919" t="s">
        <v>2921</v>
      </c>
      <c r="B2919" s="1" t="s">
        <v>6085</v>
      </c>
      <c r="C2919" s="1" t="s">
        <v>9249</v>
      </c>
      <c r="D2919" s="1" t="s">
        <v>12412</v>
      </c>
      <c r="E2919" s="1" t="s">
        <v>18724</v>
      </c>
      <c r="F2919">
        <v>56.77</v>
      </c>
      <c r="G2919">
        <v>77.65000000000001</v>
      </c>
      <c r="H2919">
        <v>17.09</v>
      </c>
      <c r="I2919">
        <v>38.46</v>
      </c>
    </row>
    <row r="2920" spans="1:9">
      <c r="A2920" t="s">
        <v>2922</v>
      </c>
      <c r="B2920" s="1" t="s">
        <v>6086</v>
      </c>
      <c r="C2920" s="1" t="s">
        <v>9250</v>
      </c>
      <c r="D2920" s="1" t="s">
        <v>12413</v>
      </c>
      <c r="E2920" s="1" t="s">
        <v>18725</v>
      </c>
      <c r="F2920">
        <v>34.57</v>
      </c>
      <c r="G2920">
        <v>85.84</v>
      </c>
      <c r="H2920">
        <v>8.640000000000001</v>
      </c>
      <c r="I2920">
        <v>33.33</v>
      </c>
    </row>
    <row r="2921" spans="1:9">
      <c r="A2921" t="s">
        <v>2923</v>
      </c>
      <c r="B2921" s="1" t="s">
        <v>6087</v>
      </c>
      <c r="C2921" s="1" t="s">
        <v>9251</v>
      </c>
      <c r="D2921" s="1" t="s">
        <v>12414</v>
      </c>
      <c r="E2921" s="1" t="s">
        <v>18726</v>
      </c>
      <c r="F2921">
        <v>17.24</v>
      </c>
      <c r="G2921">
        <v>65.97</v>
      </c>
      <c r="H2921">
        <v>52.04</v>
      </c>
      <c r="I2921">
        <v>77.78</v>
      </c>
    </row>
    <row r="2922" spans="1:9">
      <c r="A2922" t="s">
        <v>2924</v>
      </c>
      <c r="B2922" s="1" t="s">
        <v>6088</v>
      </c>
      <c r="C2922" s="1" t="s">
        <v>9252</v>
      </c>
      <c r="D2922" s="1" t="s">
        <v>12415</v>
      </c>
      <c r="E2922" s="1" t="s">
        <v>18727</v>
      </c>
      <c r="F2922">
        <v>7.14</v>
      </c>
      <c r="G2922">
        <v>60.15</v>
      </c>
      <c r="H2922">
        <v>36.72</v>
      </c>
      <c r="I2922">
        <v>81.81999999999999</v>
      </c>
    </row>
    <row r="2923" spans="1:9">
      <c r="A2923" t="s">
        <v>2925</v>
      </c>
      <c r="B2923" s="1" t="s">
        <v>6089</v>
      </c>
      <c r="C2923" s="1" t="s">
        <v>9253</v>
      </c>
      <c r="D2923" s="1" t="s">
        <v>12416</v>
      </c>
      <c r="E2923" s="1" t="s">
        <v>18728</v>
      </c>
      <c r="F2923">
        <v>3.09</v>
      </c>
      <c r="G2923">
        <v>37.79</v>
      </c>
      <c r="H2923">
        <v>90.27</v>
      </c>
      <c r="I2923">
        <v>120</v>
      </c>
    </row>
    <row r="2924" spans="1:9">
      <c r="A2924" t="s">
        <v>2926</v>
      </c>
      <c r="B2924" s="1" t="s">
        <v>6090</v>
      </c>
      <c r="C2924" s="1" t="s">
        <v>9254</v>
      </c>
      <c r="D2924" s="1" t="s">
        <v>12417</v>
      </c>
      <c r="E2924" s="1" t="s">
        <v>18729</v>
      </c>
      <c r="F2924">
        <v>3.22</v>
      </c>
      <c r="G2924">
        <v>46.78</v>
      </c>
      <c r="H2924">
        <v>59.86</v>
      </c>
      <c r="I2924">
        <v>118.18</v>
      </c>
    </row>
    <row r="2925" spans="1:9">
      <c r="A2925" t="s">
        <v>2927</v>
      </c>
      <c r="B2925" s="1" t="s">
        <v>6091</v>
      </c>
      <c r="C2925" s="1" t="s">
        <v>9255</v>
      </c>
      <c r="D2925" s="1" t="s">
        <v>12418</v>
      </c>
      <c r="E2925" s="1" t="s">
        <v>18730</v>
      </c>
      <c r="F2925">
        <v>4.27</v>
      </c>
      <c r="G2925">
        <v>36.27</v>
      </c>
      <c r="H2925">
        <v>73.08</v>
      </c>
      <c r="I2925">
        <v>100</v>
      </c>
    </row>
    <row r="2926" spans="1:9">
      <c r="A2926" t="s">
        <v>2928</v>
      </c>
      <c r="B2926" s="1" t="s">
        <v>6092</v>
      </c>
      <c r="C2926" s="1" t="s">
        <v>9256</v>
      </c>
      <c r="D2926" s="1" t="s">
        <v>12419</v>
      </c>
      <c r="E2926" s="1" t="s">
        <v>18731</v>
      </c>
      <c r="F2926">
        <v>4.81</v>
      </c>
      <c r="G2926">
        <v>42.51</v>
      </c>
      <c r="H2926">
        <v>63.89</v>
      </c>
      <c r="I2926">
        <v>115.38</v>
      </c>
    </row>
    <row r="2927" spans="1:9">
      <c r="A2927" t="s">
        <v>2929</v>
      </c>
      <c r="B2927" s="1" t="s">
        <v>6093</v>
      </c>
      <c r="C2927" s="1" t="s">
        <v>9257</v>
      </c>
      <c r="D2927" s="1" t="s">
        <v>12420</v>
      </c>
      <c r="E2927" s="1" t="s">
        <v>18732</v>
      </c>
      <c r="F2927">
        <v>3.37</v>
      </c>
      <c r="G2927">
        <v>58.69</v>
      </c>
      <c r="H2927">
        <v>45.16</v>
      </c>
      <c r="I2927">
        <v>80</v>
      </c>
    </row>
    <row r="2928" spans="1:9">
      <c r="A2928" t="s">
        <v>2930</v>
      </c>
      <c r="B2928" s="1" t="s">
        <v>6094</v>
      </c>
      <c r="C2928" s="1" t="s">
        <v>9258</v>
      </c>
      <c r="D2928" s="1" t="s">
        <v>12421</v>
      </c>
      <c r="E2928" s="1" t="s">
        <v>18733</v>
      </c>
      <c r="F2928">
        <v>10.38</v>
      </c>
      <c r="G2928">
        <v>49.57</v>
      </c>
      <c r="H2928">
        <v>43.75</v>
      </c>
      <c r="I2928">
        <v>75</v>
      </c>
    </row>
    <row r="2929" spans="1:9">
      <c r="A2929" t="s">
        <v>2931</v>
      </c>
      <c r="B2929" s="1" t="s">
        <v>6095</v>
      </c>
      <c r="C2929" s="1" t="s">
        <v>9259</v>
      </c>
      <c r="D2929" s="1" t="s">
        <v>12422</v>
      </c>
      <c r="E2929" s="1" t="s">
        <v>18734</v>
      </c>
      <c r="F2929">
        <v>6.02</v>
      </c>
      <c r="G2929">
        <v>52.37</v>
      </c>
      <c r="H2929">
        <v>52.26</v>
      </c>
      <c r="I2929">
        <v>85.70999999999999</v>
      </c>
    </row>
    <row r="2930" spans="1:9">
      <c r="A2930" t="s">
        <v>2932</v>
      </c>
      <c r="B2930" s="1" t="s">
        <v>6096</v>
      </c>
      <c r="C2930" s="1" t="s">
        <v>9260</v>
      </c>
      <c r="D2930" s="1" t="s">
        <v>12423</v>
      </c>
      <c r="E2930" s="1" t="s">
        <v>18735</v>
      </c>
      <c r="F2930">
        <v>4.94</v>
      </c>
      <c r="G2930">
        <v>42.96</v>
      </c>
      <c r="H2930">
        <v>48.44</v>
      </c>
      <c r="I2930">
        <v>100</v>
      </c>
    </row>
    <row r="2931" spans="1:9">
      <c r="A2931" t="s">
        <v>2933</v>
      </c>
      <c r="B2931" s="1" t="s">
        <v>6097</v>
      </c>
      <c r="C2931" s="1" t="s">
        <v>9261</v>
      </c>
      <c r="D2931" s="1" t="s">
        <v>12424</v>
      </c>
      <c r="E2931" s="1" t="s">
        <v>18736</v>
      </c>
      <c r="F2931">
        <v>4.2</v>
      </c>
      <c r="G2931">
        <v>49.08</v>
      </c>
      <c r="H2931">
        <v>46.46</v>
      </c>
      <c r="I2931">
        <v>100</v>
      </c>
    </row>
    <row r="2932" spans="1:9">
      <c r="A2932" t="s">
        <v>2934</v>
      </c>
      <c r="B2932" s="1" t="s">
        <v>6098</v>
      </c>
      <c r="C2932" s="1" t="s">
        <v>9262</v>
      </c>
      <c r="D2932" s="1" t="s">
        <v>12425</v>
      </c>
      <c r="E2932" s="1" t="s">
        <v>18737</v>
      </c>
      <c r="F2932">
        <v>9.43</v>
      </c>
      <c r="G2932">
        <v>66.86</v>
      </c>
      <c r="H2932">
        <v>42.86</v>
      </c>
      <c r="I2932">
        <v>62.5</v>
      </c>
    </row>
    <row r="2933" spans="1:9">
      <c r="A2933" t="s">
        <v>2935</v>
      </c>
      <c r="B2933" s="1" t="s">
        <v>6099</v>
      </c>
      <c r="C2933" s="1" t="s">
        <v>9263</v>
      </c>
      <c r="D2933" s="1" t="s">
        <v>12426</v>
      </c>
      <c r="E2933" s="1" t="s">
        <v>18738</v>
      </c>
      <c r="F2933">
        <v>16.9</v>
      </c>
      <c r="G2933">
        <v>53.35</v>
      </c>
      <c r="H2933">
        <v>56</v>
      </c>
      <c r="I2933">
        <v>63.64</v>
      </c>
    </row>
    <row r="2934" spans="1:9">
      <c r="A2934" t="s">
        <v>2936</v>
      </c>
      <c r="B2934" s="1" t="s">
        <v>6100</v>
      </c>
      <c r="C2934" s="1" t="s">
        <v>9264</v>
      </c>
      <c r="D2934" s="1" t="s">
        <v>12427</v>
      </c>
      <c r="E2934" s="1" t="s">
        <v>18739</v>
      </c>
      <c r="F2934">
        <v>6.27</v>
      </c>
      <c r="G2934">
        <v>34.93</v>
      </c>
      <c r="H2934">
        <v>51.95</v>
      </c>
      <c r="I2934">
        <v>100</v>
      </c>
    </row>
    <row r="2935" spans="1:9">
      <c r="A2935" t="s">
        <v>2937</v>
      </c>
      <c r="B2935" s="1" t="s">
        <v>6101</v>
      </c>
      <c r="C2935" s="1" t="s">
        <v>9265</v>
      </c>
      <c r="D2935" s="1" t="s">
        <v>12428</v>
      </c>
      <c r="E2935" s="1" t="s">
        <v>18740</v>
      </c>
      <c r="F2935">
        <v>7.16</v>
      </c>
      <c r="G2935">
        <v>35.16</v>
      </c>
      <c r="H2935">
        <v>51.43</v>
      </c>
      <c r="I2935">
        <v>100</v>
      </c>
    </row>
    <row r="2936" spans="1:9">
      <c r="A2936" t="s">
        <v>2938</v>
      </c>
      <c r="B2936" s="1" t="s">
        <v>6102</v>
      </c>
      <c r="C2936" s="1" t="s">
        <v>9266</v>
      </c>
      <c r="D2936" s="1" t="s">
        <v>12429</v>
      </c>
      <c r="E2936" s="1" t="s">
        <v>18741</v>
      </c>
      <c r="F2936">
        <v>15.62</v>
      </c>
      <c r="G2936">
        <v>60.3</v>
      </c>
      <c r="H2936">
        <v>26.42</v>
      </c>
      <c r="I2936">
        <v>60</v>
      </c>
    </row>
    <row r="2937" spans="1:9">
      <c r="A2937" t="s">
        <v>2939</v>
      </c>
      <c r="B2937" s="1" t="s">
        <v>6103</v>
      </c>
      <c r="C2937" s="1" t="s">
        <v>9267</v>
      </c>
      <c r="D2937" s="1" t="s">
        <v>12430</v>
      </c>
      <c r="E2937" s="1" t="s">
        <v>18742</v>
      </c>
      <c r="F2937">
        <v>9.460000000000001</v>
      </c>
      <c r="G2937">
        <v>57.88</v>
      </c>
      <c r="H2937">
        <v>40</v>
      </c>
      <c r="I2937">
        <v>88.89</v>
      </c>
    </row>
    <row r="2938" spans="1:9">
      <c r="A2938" t="s">
        <v>2940</v>
      </c>
      <c r="B2938" s="1" t="s">
        <v>6104</v>
      </c>
      <c r="C2938" s="1" t="s">
        <v>9268</v>
      </c>
      <c r="D2938" s="1" t="s">
        <v>12431</v>
      </c>
      <c r="E2938" s="1" t="s">
        <v>18743</v>
      </c>
      <c r="F2938">
        <v>5.24</v>
      </c>
      <c r="G2938">
        <v>48.49</v>
      </c>
      <c r="H2938">
        <v>77.55</v>
      </c>
      <c r="I2938">
        <v>100</v>
      </c>
    </row>
    <row r="2939" spans="1:9">
      <c r="A2939" t="s">
        <v>2941</v>
      </c>
      <c r="B2939" s="1" t="s">
        <v>6105</v>
      </c>
      <c r="C2939" s="1" t="s">
        <v>9269</v>
      </c>
      <c r="D2939" s="1" t="s">
        <v>12432</v>
      </c>
      <c r="E2939" s="1" t="s">
        <v>18744</v>
      </c>
      <c r="F2939">
        <v>14.54</v>
      </c>
      <c r="G2939">
        <v>63.16</v>
      </c>
      <c r="H2939">
        <v>44.44</v>
      </c>
      <c r="I2939">
        <v>80</v>
      </c>
    </row>
    <row r="2940" spans="1:9">
      <c r="A2940" t="s">
        <v>2942</v>
      </c>
      <c r="B2940" s="1" t="s">
        <v>6106</v>
      </c>
      <c r="C2940" s="1" t="s">
        <v>9270</v>
      </c>
      <c r="D2940" s="1" t="s">
        <v>12433</v>
      </c>
      <c r="E2940" s="1" t="s">
        <v>18745</v>
      </c>
      <c r="F2940">
        <v>26.27</v>
      </c>
      <c r="G2940">
        <v>63.84</v>
      </c>
      <c r="H2940">
        <v>40.48</v>
      </c>
      <c r="I2940">
        <v>60</v>
      </c>
    </row>
    <row r="2941" spans="1:9">
      <c r="A2941" t="s">
        <v>2943</v>
      </c>
      <c r="B2941" s="1" t="s">
        <v>6107</v>
      </c>
      <c r="C2941" s="1" t="s">
        <v>9271</v>
      </c>
      <c r="D2941" s="1" t="s">
        <v>12434</v>
      </c>
      <c r="E2941" s="1" t="s">
        <v>18746</v>
      </c>
      <c r="F2941">
        <v>28.12</v>
      </c>
      <c r="G2941">
        <v>82.92</v>
      </c>
      <c r="H2941">
        <v>75.68000000000001</v>
      </c>
      <c r="I2941">
        <v>20</v>
      </c>
    </row>
    <row r="2942" spans="1:9">
      <c r="A2942" t="s">
        <v>2944</v>
      </c>
      <c r="B2942" s="1" t="s">
        <v>6108</v>
      </c>
      <c r="C2942" s="1" t="s">
        <v>9272</v>
      </c>
      <c r="D2942" s="1" t="s">
        <v>12435</v>
      </c>
      <c r="E2942" s="1" t="s">
        <v>18747</v>
      </c>
      <c r="F2942">
        <v>12.7</v>
      </c>
      <c r="G2942">
        <v>34.29</v>
      </c>
      <c r="H2942">
        <v>51.52</v>
      </c>
      <c r="I2942">
        <v>100</v>
      </c>
    </row>
    <row r="2943" spans="1:9">
      <c r="A2943" t="s">
        <v>2945</v>
      </c>
      <c r="B2943" s="1" t="s">
        <v>6109</v>
      </c>
      <c r="C2943" s="1" t="s">
        <v>9273</v>
      </c>
      <c r="D2943" s="1" t="s">
        <v>12436</v>
      </c>
      <c r="E2943" s="1" t="s">
        <v>18748</v>
      </c>
      <c r="F2943">
        <v>4.93</v>
      </c>
      <c r="G2943">
        <v>46.89</v>
      </c>
      <c r="H2943">
        <v>73.44</v>
      </c>
      <c r="I2943">
        <v>116.67</v>
      </c>
    </row>
    <row r="2944" spans="1:9">
      <c r="A2944" t="s">
        <v>2946</v>
      </c>
      <c r="B2944" s="1" t="s">
        <v>6110</v>
      </c>
      <c r="C2944" s="1" t="s">
        <v>9274</v>
      </c>
      <c r="D2944" s="1" t="s">
        <v>12437</v>
      </c>
      <c r="E2944" s="1" t="s">
        <v>18749</v>
      </c>
      <c r="F2944">
        <v>4.57</v>
      </c>
      <c r="G2944">
        <v>53.55</v>
      </c>
      <c r="H2944">
        <v>52.54</v>
      </c>
      <c r="I2944">
        <v>100</v>
      </c>
    </row>
    <row r="2945" spans="1:9">
      <c r="A2945" t="s">
        <v>2947</v>
      </c>
      <c r="B2945" s="1" t="s">
        <v>6111</v>
      </c>
      <c r="C2945" s="1" t="s">
        <v>9275</v>
      </c>
      <c r="D2945" s="1" t="s">
        <v>12438</v>
      </c>
      <c r="E2945" s="1" t="s">
        <v>18750</v>
      </c>
      <c r="F2945">
        <v>8.17</v>
      </c>
      <c r="G2945">
        <v>27.59</v>
      </c>
      <c r="H2945">
        <v>60.36</v>
      </c>
      <c r="I2945">
        <v>80</v>
      </c>
    </row>
    <row r="2946" spans="1:9">
      <c r="A2946" t="s">
        <v>2948</v>
      </c>
      <c r="B2946" s="1" t="s">
        <v>6112</v>
      </c>
      <c r="C2946" s="1" t="s">
        <v>9276</v>
      </c>
      <c r="D2946" s="1" t="s">
        <v>12439</v>
      </c>
      <c r="E2946" s="1" t="s">
        <v>18751</v>
      </c>
      <c r="F2946">
        <v>6.61</v>
      </c>
      <c r="G2946">
        <v>63.74</v>
      </c>
      <c r="H2946">
        <v>86.39</v>
      </c>
      <c r="I2946">
        <v>91.67</v>
      </c>
    </row>
    <row r="2947" spans="1:9">
      <c r="A2947" t="s">
        <v>2949</v>
      </c>
      <c r="B2947" s="1" t="s">
        <v>6113</v>
      </c>
      <c r="C2947" s="1" t="s">
        <v>9277</v>
      </c>
      <c r="D2947" s="1" t="s">
        <v>12440</v>
      </c>
      <c r="E2947" s="1" t="s">
        <v>18752</v>
      </c>
      <c r="F2947">
        <v>7.92</v>
      </c>
      <c r="G2947">
        <v>40.65</v>
      </c>
      <c r="H2947">
        <v>71.43000000000001</v>
      </c>
      <c r="I2947">
        <v>100</v>
      </c>
    </row>
    <row r="2948" spans="1:9">
      <c r="A2948" t="s">
        <v>2950</v>
      </c>
      <c r="B2948" s="1" t="s">
        <v>6114</v>
      </c>
      <c r="C2948" s="1" t="s">
        <v>9278</v>
      </c>
      <c r="D2948" s="1" t="s">
        <v>12441</v>
      </c>
      <c r="E2948" s="1" t="s">
        <v>18753</v>
      </c>
      <c r="F2948">
        <v>3.09</v>
      </c>
      <c r="G2948">
        <v>19.15</v>
      </c>
      <c r="H2948">
        <v>188.89</v>
      </c>
      <c r="I2948">
        <v>220</v>
      </c>
    </row>
    <row r="2949" spans="1:9">
      <c r="A2949" t="s">
        <v>2951</v>
      </c>
      <c r="B2949" s="1" t="s">
        <v>6115</v>
      </c>
      <c r="C2949" s="1" t="s">
        <v>9279</v>
      </c>
      <c r="D2949" s="1" t="s">
        <v>12442</v>
      </c>
      <c r="E2949" s="1" t="s">
        <v>18754</v>
      </c>
      <c r="F2949">
        <v>4.8</v>
      </c>
      <c r="G2949">
        <v>56.54</v>
      </c>
      <c r="H2949">
        <v>40.26</v>
      </c>
      <c r="I2949">
        <v>85.70999999999999</v>
      </c>
    </row>
    <row r="2950" spans="1:9">
      <c r="A2950" t="s">
        <v>2952</v>
      </c>
      <c r="B2950" s="1" t="s">
        <v>6116</v>
      </c>
      <c r="C2950" s="1" t="s">
        <v>9280</v>
      </c>
      <c r="D2950" s="1" t="s">
        <v>12443</v>
      </c>
      <c r="E2950" s="1" t="s">
        <v>18755</v>
      </c>
      <c r="F2950">
        <v>6.57</v>
      </c>
      <c r="G2950">
        <v>60.04</v>
      </c>
      <c r="H2950">
        <v>63.22</v>
      </c>
      <c r="I2950">
        <v>116.67</v>
      </c>
    </row>
    <row r="2951" spans="1:9">
      <c r="A2951" t="s">
        <v>2953</v>
      </c>
      <c r="B2951" s="1" t="s">
        <v>6117</v>
      </c>
      <c r="C2951" s="1" t="s">
        <v>9281</v>
      </c>
      <c r="D2951" s="1" t="s">
        <v>12444</v>
      </c>
      <c r="E2951" s="1" t="s">
        <v>18756</v>
      </c>
      <c r="F2951">
        <v>3.92</v>
      </c>
      <c r="G2951">
        <v>34.74</v>
      </c>
      <c r="H2951">
        <v>74.88</v>
      </c>
      <c r="I2951">
        <v>90</v>
      </c>
    </row>
    <row r="2952" spans="1:9">
      <c r="A2952" t="s">
        <v>2954</v>
      </c>
      <c r="B2952" s="1" t="s">
        <v>6118</v>
      </c>
      <c r="C2952" s="1" t="s">
        <v>9282</v>
      </c>
      <c r="D2952" s="1" t="s">
        <v>12445</v>
      </c>
      <c r="E2952" s="1" t="s">
        <v>18757</v>
      </c>
      <c r="F2952">
        <v>2.84</v>
      </c>
      <c r="G2952">
        <v>33.19</v>
      </c>
      <c r="H2952">
        <v>79.7</v>
      </c>
      <c r="I2952">
        <v>108.33</v>
      </c>
    </row>
    <row r="2953" spans="1:9">
      <c r="A2953" t="s">
        <v>2955</v>
      </c>
      <c r="B2953" s="1" t="s">
        <v>6119</v>
      </c>
      <c r="C2953" s="1" t="s">
        <v>9283</v>
      </c>
      <c r="D2953" s="1" t="s">
        <v>12446</v>
      </c>
      <c r="E2953" s="1" t="s">
        <v>18758</v>
      </c>
      <c r="F2953">
        <v>12.51</v>
      </c>
      <c r="G2953">
        <v>37.92</v>
      </c>
      <c r="H2953">
        <v>83.33</v>
      </c>
      <c r="I2953">
        <v>72.73</v>
      </c>
    </row>
    <row r="2954" spans="1:9">
      <c r="A2954" t="s">
        <v>2956</v>
      </c>
      <c r="B2954" s="1" t="s">
        <v>6120</v>
      </c>
      <c r="C2954" s="1" t="s">
        <v>9284</v>
      </c>
      <c r="D2954" s="1" t="s">
        <v>12447</v>
      </c>
      <c r="E2954" s="1" t="s">
        <v>18759</v>
      </c>
      <c r="F2954">
        <v>4.27</v>
      </c>
      <c r="G2954">
        <v>53.37</v>
      </c>
      <c r="H2954">
        <v>39.5</v>
      </c>
      <c r="I2954">
        <v>100</v>
      </c>
    </row>
    <row r="2955" spans="1:9">
      <c r="A2955" t="s">
        <v>2957</v>
      </c>
      <c r="B2955" s="1" t="s">
        <v>6121</v>
      </c>
      <c r="C2955" s="1" t="s">
        <v>9285</v>
      </c>
      <c r="D2955" s="1" t="s">
        <v>12448</v>
      </c>
      <c r="E2955" s="1" t="s">
        <v>18760</v>
      </c>
      <c r="F2955">
        <v>18.77</v>
      </c>
      <c r="G2955">
        <v>61.65</v>
      </c>
      <c r="H2955">
        <v>41.49</v>
      </c>
      <c r="I2955">
        <v>63.64</v>
      </c>
    </row>
    <row r="2956" spans="1:9">
      <c r="A2956" t="s">
        <v>2958</v>
      </c>
      <c r="B2956" s="1" t="s">
        <v>6122</v>
      </c>
      <c r="C2956" s="1" t="s">
        <v>9286</v>
      </c>
      <c r="D2956" s="1" t="s">
        <v>12449</v>
      </c>
      <c r="E2956" s="1" t="s">
        <v>18761</v>
      </c>
      <c r="F2956">
        <v>4.4</v>
      </c>
      <c r="G2956">
        <v>47.27</v>
      </c>
      <c r="H2956">
        <v>36.63</v>
      </c>
      <c r="I2956">
        <v>81.81999999999999</v>
      </c>
    </row>
    <row r="2957" spans="1:9">
      <c r="A2957" t="s">
        <v>2959</v>
      </c>
      <c r="B2957" s="1" t="s">
        <v>6123</v>
      </c>
      <c r="C2957" s="1" t="s">
        <v>9287</v>
      </c>
      <c r="D2957" s="1" t="s">
        <v>12450</v>
      </c>
      <c r="E2957" s="1" t="s">
        <v>18762</v>
      </c>
      <c r="F2957">
        <v>4.03</v>
      </c>
      <c r="G2957">
        <v>40.49</v>
      </c>
      <c r="H2957">
        <v>82.98</v>
      </c>
      <c r="I2957">
        <v>137.5</v>
      </c>
    </row>
    <row r="2958" spans="1:9">
      <c r="A2958" t="s">
        <v>2960</v>
      </c>
      <c r="B2958" s="1" t="s">
        <v>6124</v>
      </c>
      <c r="C2958" s="1" t="s">
        <v>9288</v>
      </c>
      <c r="D2958" s="1" t="s">
        <v>12451</v>
      </c>
      <c r="E2958" s="1" t="s">
        <v>18763</v>
      </c>
      <c r="F2958">
        <v>3.96</v>
      </c>
      <c r="G2958">
        <v>43.3</v>
      </c>
      <c r="H2958">
        <v>49.6</v>
      </c>
      <c r="I2958">
        <v>83.33</v>
      </c>
    </row>
    <row r="2959" spans="1:9">
      <c r="A2959" t="s">
        <v>2961</v>
      </c>
      <c r="B2959" s="1" t="s">
        <v>6125</v>
      </c>
      <c r="C2959" s="1" t="s">
        <v>9289</v>
      </c>
      <c r="D2959" s="1" t="s">
        <v>12452</v>
      </c>
      <c r="E2959" s="1" t="s">
        <v>18764</v>
      </c>
      <c r="F2959">
        <v>3.96</v>
      </c>
      <c r="G2959">
        <v>47.89</v>
      </c>
      <c r="H2959">
        <v>84.13</v>
      </c>
      <c r="I2959">
        <v>94.73999999999999</v>
      </c>
    </row>
    <row r="2960" spans="1:9">
      <c r="A2960" t="s">
        <v>2962</v>
      </c>
      <c r="B2960" s="1" t="s">
        <v>6126</v>
      </c>
      <c r="C2960" s="1" t="s">
        <v>9290</v>
      </c>
      <c r="D2960" s="1" t="s">
        <v>12453</v>
      </c>
      <c r="E2960" s="1" t="s">
        <v>18765</v>
      </c>
      <c r="F2960">
        <v>11.67</v>
      </c>
      <c r="G2960">
        <v>44.48</v>
      </c>
      <c r="H2960">
        <v>68.64</v>
      </c>
      <c r="I2960">
        <v>90.48</v>
      </c>
    </row>
    <row r="2961" spans="1:9">
      <c r="A2961" t="s">
        <v>2963</v>
      </c>
      <c r="B2961" s="1" t="s">
        <v>6127</v>
      </c>
      <c r="C2961" s="1" t="s">
        <v>9291</v>
      </c>
      <c r="D2961" s="1" t="s">
        <v>12454</v>
      </c>
      <c r="E2961" s="1" t="s">
        <v>18766</v>
      </c>
      <c r="F2961">
        <v>13.13</v>
      </c>
      <c r="G2961">
        <v>77.69</v>
      </c>
      <c r="H2961">
        <v>70.73</v>
      </c>
      <c r="I2961">
        <v>80</v>
      </c>
    </row>
    <row r="2962" spans="1:9">
      <c r="A2962" t="s">
        <v>2964</v>
      </c>
      <c r="B2962" s="1" t="s">
        <v>6128</v>
      </c>
      <c r="C2962" s="1" t="s">
        <v>9292</v>
      </c>
      <c r="D2962" s="1" t="s">
        <v>12455</v>
      </c>
      <c r="E2962" s="1" t="s">
        <v>18767</v>
      </c>
      <c r="F2962">
        <v>6.05</v>
      </c>
      <c r="G2962">
        <v>44.54</v>
      </c>
      <c r="H2962">
        <v>59.21</v>
      </c>
      <c r="I2962">
        <v>86.67</v>
      </c>
    </row>
    <row r="2963" spans="1:9">
      <c r="A2963" t="s">
        <v>2965</v>
      </c>
      <c r="B2963" s="1" t="s">
        <v>6129</v>
      </c>
      <c r="C2963" s="1" t="s">
        <v>9293</v>
      </c>
      <c r="D2963" s="1" t="s">
        <v>12456</v>
      </c>
      <c r="E2963" s="1" t="s">
        <v>18768</v>
      </c>
      <c r="F2963">
        <v>8.93</v>
      </c>
      <c r="G2963">
        <v>46.81</v>
      </c>
      <c r="H2963">
        <v>52.63</v>
      </c>
      <c r="I2963">
        <v>77.78</v>
      </c>
    </row>
    <row r="2964" spans="1:9">
      <c r="A2964" t="s">
        <v>2966</v>
      </c>
      <c r="B2964" s="1" t="s">
        <v>6130</v>
      </c>
      <c r="C2964" s="1" t="s">
        <v>9294</v>
      </c>
      <c r="D2964" s="1" t="s">
        <v>12457</v>
      </c>
      <c r="E2964" s="1" t="s">
        <v>18769</v>
      </c>
      <c r="F2964">
        <v>2.33</v>
      </c>
      <c r="G2964">
        <v>31.44</v>
      </c>
      <c r="H2964">
        <v>81.62</v>
      </c>
      <c r="I2964">
        <v>128.57</v>
      </c>
    </row>
    <row r="2965" spans="1:9">
      <c r="A2965" t="s">
        <v>2967</v>
      </c>
      <c r="B2965" s="1" t="s">
        <v>6131</v>
      </c>
      <c r="C2965" s="1" t="s">
        <v>9295</v>
      </c>
      <c r="D2965" s="1" t="s">
        <v>12458</v>
      </c>
      <c r="E2965" s="1" t="s">
        <v>18770</v>
      </c>
      <c r="F2965">
        <v>9.43</v>
      </c>
      <c r="G2965">
        <v>51.29</v>
      </c>
      <c r="H2965">
        <v>36.71</v>
      </c>
      <c r="I2965">
        <v>66.67</v>
      </c>
    </row>
    <row r="2966" spans="1:9">
      <c r="A2966" t="s">
        <v>2968</v>
      </c>
      <c r="B2966" s="1" t="s">
        <v>6132</v>
      </c>
      <c r="C2966" s="1" t="s">
        <v>9296</v>
      </c>
      <c r="D2966" s="1" t="s">
        <v>12459</v>
      </c>
      <c r="E2966" s="1" t="s">
        <v>18771</v>
      </c>
      <c r="F2966">
        <v>3.83</v>
      </c>
      <c r="G2966">
        <v>43.56</v>
      </c>
      <c r="H2966">
        <v>60</v>
      </c>
      <c r="I2966">
        <v>100</v>
      </c>
    </row>
    <row r="2967" spans="1:9">
      <c r="A2967" t="s">
        <v>2969</v>
      </c>
      <c r="B2967" s="1" t="s">
        <v>6133</v>
      </c>
      <c r="C2967" s="1" t="s">
        <v>9297</v>
      </c>
      <c r="D2967" s="1" t="s">
        <v>12460</v>
      </c>
      <c r="E2967" s="1" t="s">
        <v>18772</v>
      </c>
      <c r="F2967">
        <v>2.71</v>
      </c>
      <c r="G2967">
        <v>44.8</v>
      </c>
      <c r="H2967">
        <v>55.08</v>
      </c>
      <c r="I2967">
        <v>94.44</v>
      </c>
    </row>
    <row r="2968" spans="1:9">
      <c r="A2968" t="s">
        <v>2970</v>
      </c>
      <c r="B2968" s="1" t="s">
        <v>6134</v>
      </c>
      <c r="C2968" s="1" t="s">
        <v>9298</v>
      </c>
      <c r="D2968" s="1" t="s">
        <v>12461</v>
      </c>
      <c r="E2968" s="1" t="s">
        <v>18773</v>
      </c>
      <c r="F2968">
        <v>6.61</v>
      </c>
      <c r="G2968">
        <v>62.31</v>
      </c>
      <c r="H2968">
        <v>69.51000000000001</v>
      </c>
      <c r="I2968">
        <v>109.09</v>
      </c>
    </row>
    <row r="2969" spans="1:9">
      <c r="A2969" t="s">
        <v>2971</v>
      </c>
      <c r="B2969" s="1" t="s">
        <v>6135</v>
      </c>
      <c r="C2969" s="1" t="s">
        <v>9299</v>
      </c>
      <c r="D2969" s="1" t="s">
        <v>12462</v>
      </c>
      <c r="E2969" s="1" t="s">
        <v>18774</v>
      </c>
      <c r="F2969">
        <v>8.550000000000001</v>
      </c>
      <c r="G2969">
        <v>65.03</v>
      </c>
      <c r="H2969">
        <v>41.79</v>
      </c>
      <c r="I2969">
        <v>75</v>
      </c>
    </row>
    <row r="2970" spans="1:9">
      <c r="A2970" t="s">
        <v>2972</v>
      </c>
      <c r="B2970" s="1" t="s">
        <v>6136</v>
      </c>
      <c r="C2970" s="1" t="s">
        <v>9300</v>
      </c>
      <c r="D2970" s="1" t="s">
        <v>12463</v>
      </c>
      <c r="E2970" s="1" t="s">
        <v>18775</v>
      </c>
      <c r="F2970">
        <v>16.06</v>
      </c>
      <c r="G2970">
        <v>51.06</v>
      </c>
      <c r="H2970">
        <v>43.3</v>
      </c>
      <c r="I2970">
        <v>60</v>
      </c>
    </row>
    <row r="2971" spans="1:9">
      <c r="A2971" t="s">
        <v>2973</v>
      </c>
      <c r="B2971" s="1" t="s">
        <v>6137</v>
      </c>
      <c r="C2971" s="1" t="s">
        <v>9301</v>
      </c>
      <c r="D2971" s="1" t="s">
        <v>12464</v>
      </c>
      <c r="E2971" s="1" t="s">
        <v>18776</v>
      </c>
      <c r="F2971">
        <v>19.07</v>
      </c>
      <c r="G2971">
        <v>61.16</v>
      </c>
      <c r="H2971">
        <v>30.77</v>
      </c>
      <c r="I2971">
        <v>83.33</v>
      </c>
    </row>
    <row r="2972" spans="1:9">
      <c r="A2972" t="s">
        <v>2974</v>
      </c>
      <c r="B2972" s="1" t="s">
        <v>6138</v>
      </c>
      <c r="C2972" s="1" t="s">
        <v>9302</v>
      </c>
      <c r="D2972" s="1" t="s">
        <v>12465</v>
      </c>
      <c r="E2972" s="1" t="s">
        <v>18777</v>
      </c>
      <c r="F2972">
        <v>11.97</v>
      </c>
      <c r="G2972">
        <v>52.98</v>
      </c>
      <c r="H2972">
        <v>71.43000000000001</v>
      </c>
      <c r="I2972">
        <v>94.12</v>
      </c>
    </row>
    <row r="2973" spans="1:9">
      <c r="A2973" t="s">
        <v>2975</v>
      </c>
      <c r="B2973" s="1" t="s">
        <v>6139</v>
      </c>
      <c r="C2973" s="1" t="s">
        <v>9303</v>
      </c>
      <c r="D2973" s="1" t="s">
        <v>12466</v>
      </c>
      <c r="E2973" s="1" t="s">
        <v>18778</v>
      </c>
      <c r="F2973">
        <v>7.95</v>
      </c>
      <c r="G2973">
        <v>57.98</v>
      </c>
      <c r="H2973">
        <v>84.55</v>
      </c>
      <c r="I2973">
        <v>95.23999999999999</v>
      </c>
    </row>
    <row r="2974" spans="1:9">
      <c r="A2974" t="s">
        <v>2976</v>
      </c>
      <c r="B2974" s="1" t="s">
        <v>6140</v>
      </c>
      <c r="C2974" s="1" t="s">
        <v>9304</v>
      </c>
      <c r="D2974" s="1" t="s">
        <v>12467</v>
      </c>
      <c r="E2974" s="1" t="s">
        <v>18779</v>
      </c>
      <c r="F2974">
        <v>10.31</v>
      </c>
      <c r="G2974">
        <v>48.04</v>
      </c>
      <c r="H2974">
        <v>55.7</v>
      </c>
      <c r="I2974">
        <v>81.25</v>
      </c>
    </row>
    <row r="2975" spans="1:9">
      <c r="A2975" t="s">
        <v>2977</v>
      </c>
      <c r="B2975" s="1" t="s">
        <v>6141</v>
      </c>
      <c r="C2975" s="1" t="s">
        <v>9305</v>
      </c>
      <c r="D2975" s="1" t="s">
        <v>12468</v>
      </c>
      <c r="E2975" s="1" t="s">
        <v>18780</v>
      </c>
      <c r="F2975">
        <v>3.42</v>
      </c>
      <c r="G2975">
        <v>40.8</v>
      </c>
      <c r="H2975">
        <v>90.54000000000001</v>
      </c>
      <c r="I2975">
        <v>100</v>
      </c>
    </row>
    <row r="2976" spans="1:9">
      <c r="A2976" t="s">
        <v>2978</v>
      </c>
      <c r="B2976" s="1" t="s">
        <v>6142</v>
      </c>
      <c r="C2976" s="1" t="s">
        <v>9306</v>
      </c>
      <c r="D2976" s="1" t="s">
        <v>12469</v>
      </c>
      <c r="E2976" s="1" t="s">
        <v>18781</v>
      </c>
      <c r="F2976">
        <v>14.63</v>
      </c>
      <c r="G2976">
        <v>70.58</v>
      </c>
      <c r="H2976">
        <v>22.95</v>
      </c>
      <c r="I2976">
        <v>63.64</v>
      </c>
    </row>
    <row r="2977" spans="1:9">
      <c r="A2977" t="s">
        <v>2979</v>
      </c>
      <c r="B2977" s="1" t="s">
        <v>6143</v>
      </c>
      <c r="C2977" s="1" t="s">
        <v>9307</v>
      </c>
      <c r="D2977" s="1" t="s">
        <v>12470</v>
      </c>
      <c r="E2977" s="1" t="s">
        <v>18782</v>
      </c>
      <c r="F2977">
        <v>5.89</v>
      </c>
      <c r="G2977">
        <v>45.15</v>
      </c>
      <c r="H2977">
        <v>56.73</v>
      </c>
      <c r="I2977">
        <v>77.78</v>
      </c>
    </row>
    <row r="2978" spans="1:9">
      <c r="A2978" t="s">
        <v>2980</v>
      </c>
      <c r="B2978" s="1" t="s">
        <v>6144</v>
      </c>
      <c r="C2978" s="1" t="s">
        <v>9308</v>
      </c>
      <c r="D2978" s="1" t="s">
        <v>12471</v>
      </c>
      <c r="E2978" s="1" t="s">
        <v>18783</v>
      </c>
      <c r="F2978">
        <v>6.75</v>
      </c>
      <c r="G2978">
        <v>38.8</v>
      </c>
      <c r="H2978">
        <v>96.59</v>
      </c>
      <c r="I2978">
        <v>111.11</v>
      </c>
    </row>
    <row r="2979" spans="1:9">
      <c r="A2979" t="s">
        <v>2981</v>
      </c>
      <c r="B2979" s="1" t="s">
        <v>6145</v>
      </c>
      <c r="C2979" s="1" t="s">
        <v>9309</v>
      </c>
      <c r="D2979" s="1" t="s">
        <v>12472</v>
      </c>
      <c r="E2979" s="1" t="s">
        <v>18784</v>
      </c>
      <c r="F2979">
        <v>22.09</v>
      </c>
      <c r="G2979">
        <v>68.79000000000001</v>
      </c>
      <c r="H2979">
        <v>41.03</v>
      </c>
      <c r="I2979">
        <v>80</v>
      </c>
    </row>
    <row r="2980" spans="1:9">
      <c r="A2980" t="s">
        <v>2982</v>
      </c>
      <c r="B2980" s="1" t="s">
        <v>6146</v>
      </c>
      <c r="C2980" s="1" t="s">
        <v>9310</v>
      </c>
      <c r="D2980" s="1" t="s">
        <v>12473</v>
      </c>
      <c r="E2980" s="1" t="s">
        <v>18785</v>
      </c>
      <c r="F2980">
        <v>3.75</v>
      </c>
      <c r="G2980">
        <v>40.61</v>
      </c>
      <c r="H2980">
        <v>101.45</v>
      </c>
      <c r="I2980">
        <v>100</v>
      </c>
    </row>
    <row r="2981" spans="1:9">
      <c r="A2981" t="s">
        <v>2983</v>
      </c>
      <c r="B2981" s="1" t="s">
        <v>6147</v>
      </c>
      <c r="C2981" s="1" t="s">
        <v>9311</v>
      </c>
      <c r="D2981" s="1" t="s">
        <v>12474</v>
      </c>
      <c r="E2981" s="1" t="s">
        <v>18786</v>
      </c>
      <c r="F2981">
        <v>4.09</v>
      </c>
      <c r="G2981">
        <v>28.46</v>
      </c>
      <c r="H2981">
        <v>74.22</v>
      </c>
      <c r="I2981">
        <v>100</v>
      </c>
    </row>
    <row r="2982" spans="1:9">
      <c r="A2982" t="s">
        <v>2984</v>
      </c>
      <c r="B2982" s="1" t="s">
        <v>6148</v>
      </c>
      <c r="C2982" s="1" t="s">
        <v>9312</v>
      </c>
      <c r="D2982" s="1" t="s">
        <v>12475</v>
      </c>
      <c r="E2982" s="1" t="s">
        <v>18787</v>
      </c>
      <c r="F2982">
        <v>5.07</v>
      </c>
      <c r="G2982">
        <v>21.52</v>
      </c>
      <c r="H2982">
        <v>78.56999999999999</v>
      </c>
      <c r="I2982">
        <v>100</v>
      </c>
    </row>
    <row r="2983" spans="1:9">
      <c r="A2983" t="s">
        <v>2985</v>
      </c>
      <c r="B2983" s="1" t="s">
        <v>6149</v>
      </c>
      <c r="C2983" s="1" t="s">
        <v>9313</v>
      </c>
      <c r="D2983" s="1" t="s">
        <v>12476</v>
      </c>
      <c r="E2983" s="1" t="s">
        <v>18788</v>
      </c>
      <c r="F2983">
        <v>32.23</v>
      </c>
      <c r="G2983">
        <v>71.34</v>
      </c>
      <c r="H2983">
        <v>72.28</v>
      </c>
      <c r="I2983">
        <v>66.67</v>
      </c>
    </row>
    <row r="2984" spans="1:9">
      <c r="A2984" t="s">
        <v>2986</v>
      </c>
      <c r="B2984" s="1" t="s">
        <v>6150</v>
      </c>
      <c r="C2984" s="1" t="s">
        <v>9314</v>
      </c>
      <c r="D2984" s="1" t="s">
        <v>12477</v>
      </c>
      <c r="E2984" s="1" t="s">
        <v>18789</v>
      </c>
      <c r="F2984">
        <v>7.27</v>
      </c>
      <c r="G2984">
        <v>51.45</v>
      </c>
      <c r="H2984">
        <v>71.79000000000001</v>
      </c>
      <c r="I2984">
        <v>100</v>
      </c>
    </row>
    <row r="2985" spans="1:9">
      <c r="A2985" t="s">
        <v>2987</v>
      </c>
      <c r="B2985" s="1" t="s">
        <v>6151</v>
      </c>
      <c r="C2985" s="1" t="s">
        <v>9315</v>
      </c>
      <c r="D2985" s="1" t="s">
        <v>12478</v>
      </c>
      <c r="E2985" s="1" t="s">
        <v>18790</v>
      </c>
      <c r="F2985">
        <v>8.140000000000001</v>
      </c>
      <c r="G2985">
        <v>58.59</v>
      </c>
      <c r="H2985">
        <v>40.65</v>
      </c>
      <c r="I2985">
        <v>81.81999999999999</v>
      </c>
    </row>
    <row r="2986" spans="1:9">
      <c r="A2986" t="s">
        <v>2988</v>
      </c>
      <c r="B2986" s="1" t="s">
        <v>6152</v>
      </c>
      <c r="C2986" s="1" t="s">
        <v>9316</v>
      </c>
      <c r="D2986" s="1" t="s">
        <v>12479</v>
      </c>
      <c r="E2986" s="1" t="s">
        <v>18791</v>
      </c>
      <c r="F2986">
        <v>5.52</v>
      </c>
      <c r="G2986">
        <v>39.22</v>
      </c>
      <c r="H2986">
        <v>77.22</v>
      </c>
      <c r="I2986">
        <v>100</v>
      </c>
    </row>
    <row r="2987" spans="1:9">
      <c r="A2987" t="s">
        <v>2989</v>
      </c>
      <c r="B2987" s="1" t="s">
        <v>6153</v>
      </c>
      <c r="C2987" s="1" t="s">
        <v>9317</v>
      </c>
      <c r="D2987" s="1" t="s">
        <v>12480</v>
      </c>
      <c r="E2987" s="1" t="s">
        <v>18792</v>
      </c>
      <c r="F2987">
        <v>6.77</v>
      </c>
      <c r="G2987">
        <v>26.38</v>
      </c>
      <c r="H2987">
        <v>87.27</v>
      </c>
      <c r="I2987">
        <v>100</v>
      </c>
    </row>
    <row r="2988" spans="1:9">
      <c r="A2988" t="s">
        <v>2990</v>
      </c>
      <c r="B2988" s="1" t="s">
        <v>6154</v>
      </c>
      <c r="C2988" s="1" t="s">
        <v>9318</v>
      </c>
      <c r="D2988" s="1" t="s">
        <v>12481</v>
      </c>
      <c r="E2988" s="1" t="s">
        <v>18793</v>
      </c>
      <c r="F2988">
        <v>46.71</v>
      </c>
      <c r="G2988">
        <v>90.70999999999999</v>
      </c>
      <c r="H2988">
        <v>52.27</v>
      </c>
      <c r="I2988">
        <v>80</v>
      </c>
    </row>
    <row r="2989" spans="1:9">
      <c r="A2989" t="s">
        <v>2991</v>
      </c>
      <c r="B2989" s="1" t="s">
        <v>6155</v>
      </c>
      <c r="C2989" s="1" t="s">
        <v>9319</v>
      </c>
      <c r="D2989" s="1" t="s">
        <v>12482</v>
      </c>
      <c r="E2989" s="1" t="s">
        <v>18794</v>
      </c>
      <c r="F2989">
        <v>3.04</v>
      </c>
      <c r="G2989">
        <v>46.84</v>
      </c>
      <c r="H2989">
        <v>51.68</v>
      </c>
      <c r="I2989">
        <v>81.25</v>
      </c>
    </row>
    <row r="2990" spans="1:9">
      <c r="A2990" t="s">
        <v>2992</v>
      </c>
      <c r="B2990" s="1" t="s">
        <v>6156</v>
      </c>
      <c r="C2990" s="1" t="s">
        <v>9320</v>
      </c>
      <c r="D2990" s="1" t="s">
        <v>12483</v>
      </c>
      <c r="E2990" s="1" t="s">
        <v>18795</v>
      </c>
      <c r="F2990">
        <v>19.99</v>
      </c>
      <c r="G2990">
        <v>78.25</v>
      </c>
      <c r="H2990">
        <v>33.03</v>
      </c>
      <c r="I2990">
        <v>40</v>
      </c>
    </row>
    <row r="2991" spans="1:9">
      <c r="A2991" t="s">
        <v>2993</v>
      </c>
      <c r="B2991" s="1" t="s">
        <v>6157</v>
      </c>
      <c r="C2991" s="1" t="s">
        <v>9321</v>
      </c>
      <c r="D2991" s="1" t="s">
        <v>12484</v>
      </c>
      <c r="E2991" s="1" t="s">
        <v>18796</v>
      </c>
      <c r="F2991">
        <v>5.42</v>
      </c>
      <c r="G2991">
        <v>43.07</v>
      </c>
      <c r="H2991">
        <v>55.9</v>
      </c>
      <c r="I2991">
        <v>88.23999999999999</v>
      </c>
    </row>
    <row r="2992" spans="1:9">
      <c r="A2992" t="s">
        <v>2994</v>
      </c>
      <c r="B2992" s="1" t="s">
        <v>6158</v>
      </c>
      <c r="C2992" s="1" t="s">
        <v>9322</v>
      </c>
      <c r="D2992" s="1" t="s">
        <v>12485</v>
      </c>
      <c r="E2992" s="1" t="s">
        <v>18797</v>
      </c>
      <c r="F2992">
        <v>13.7</v>
      </c>
      <c r="G2992">
        <v>63.53</v>
      </c>
      <c r="H2992">
        <v>36.03</v>
      </c>
      <c r="I2992">
        <v>57.14</v>
      </c>
    </row>
    <row r="2993" spans="1:9">
      <c r="A2993" t="s">
        <v>2995</v>
      </c>
      <c r="B2993" s="1" t="s">
        <v>6159</v>
      </c>
      <c r="C2993" s="1" t="s">
        <v>9323</v>
      </c>
      <c r="D2993" s="1" t="s">
        <v>12486</v>
      </c>
      <c r="E2993" s="1" t="s">
        <v>18798</v>
      </c>
      <c r="F2993">
        <v>8</v>
      </c>
      <c r="G2993">
        <v>68.44</v>
      </c>
      <c r="H2993">
        <v>31.01</v>
      </c>
      <c r="I2993">
        <v>71.43000000000001</v>
      </c>
    </row>
    <row r="2994" spans="1:9">
      <c r="A2994" t="s">
        <v>2996</v>
      </c>
      <c r="B2994" s="1" t="s">
        <v>6160</v>
      </c>
      <c r="C2994" s="1" t="s">
        <v>9324</v>
      </c>
      <c r="D2994" s="1" t="s">
        <v>12487</v>
      </c>
      <c r="E2994" s="1" t="s">
        <v>18799</v>
      </c>
      <c r="F2994">
        <v>36.46</v>
      </c>
      <c r="G2994">
        <v>75.53</v>
      </c>
      <c r="H2994">
        <v>37.61</v>
      </c>
      <c r="I2994">
        <v>55.56</v>
      </c>
    </row>
    <row r="2995" spans="1:9">
      <c r="A2995" t="s">
        <v>2997</v>
      </c>
      <c r="B2995" s="1" t="s">
        <v>6161</v>
      </c>
      <c r="C2995" s="1" t="s">
        <v>9325</v>
      </c>
      <c r="D2995" s="1" t="s">
        <v>12488</v>
      </c>
      <c r="E2995" s="1" t="s">
        <v>18800</v>
      </c>
      <c r="F2995">
        <v>5.04</v>
      </c>
      <c r="G2995">
        <v>52.54</v>
      </c>
      <c r="H2995">
        <v>93.44</v>
      </c>
      <c r="I2995">
        <v>100</v>
      </c>
    </row>
    <row r="2996" spans="1:9">
      <c r="A2996" t="s">
        <v>2998</v>
      </c>
      <c r="B2996" s="1" t="s">
        <v>6162</v>
      </c>
      <c r="C2996" s="1" t="s">
        <v>9326</v>
      </c>
      <c r="D2996" s="1" t="s">
        <v>12489</v>
      </c>
      <c r="E2996" s="1" t="s">
        <v>18801</v>
      </c>
      <c r="F2996">
        <v>2.09</v>
      </c>
      <c r="G2996">
        <v>47.09</v>
      </c>
      <c r="H2996">
        <v>68.48</v>
      </c>
      <c r="I2996">
        <v>122.22</v>
      </c>
    </row>
    <row r="2997" spans="1:9">
      <c r="A2997" t="s">
        <v>2999</v>
      </c>
      <c r="B2997" s="1" t="s">
        <v>6163</v>
      </c>
      <c r="C2997" s="1" t="s">
        <v>9327</v>
      </c>
      <c r="D2997" s="1" t="s">
        <v>12490</v>
      </c>
      <c r="E2997" s="1" t="s">
        <v>18802</v>
      </c>
      <c r="F2997">
        <v>2.17</v>
      </c>
      <c r="G2997">
        <v>30.25</v>
      </c>
      <c r="H2997">
        <v>82.59</v>
      </c>
      <c r="I2997">
        <v>91.67</v>
      </c>
    </row>
    <row r="2998" spans="1:9">
      <c r="A2998" t="s">
        <v>3000</v>
      </c>
      <c r="B2998" s="1" t="s">
        <v>6164</v>
      </c>
      <c r="C2998" s="1" t="s">
        <v>9328</v>
      </c>
      <c r="D2998" s="1" t="s">
        <v>12491</v>
      </c>
      <c r="E2998" s="1" t="s">
        <v>18803</v>
      </c>
      <c r="F2998">
        <v>3.64</v>
      </c>
      <c r="G2998">
        <v>46.42</v>
      </c>
      <c r="H2998">
        <v>85</v>
      </c>
      <c r="I2998">
        <v>100</v>
      </c>
    </row>
    <row r="2999" spans="1:9">
      <c r="A2999" t="s">
        <v>3001</v>
      </c>
      <c r="B2999" s="1" t="s">
        <v>6165</v>
      </c>
      <c r="C2999" s="1" t="s">
        <v>9329</v>
      </c>
      <c r="D2999" s="1" t="s">
        <v>12492</v>
      </c>
      <c r="E2999" s="1" t="s">
        <v>18804</v>
      </c>
      <c r="F2999">
        <v>6.15</v>
      </c>
      <c r="G2999">
        <v>64.20999999999999</v>
      </c>
      <c r="H2999">
        <v>55.46</v>
      </c>
      <c r="I2999">
        <v>122.22</v>
      </c>
    </row>
    <row r="3000" spans="1:9">
      <c r="A3000" t="s">
        <v>3002</v>
      </c>
      <c r="B3000" s="1" t="s">
        <v>6166</v>
      </c>
      <c r="C3000" s="1" t="s">
        <v>9330</v>
      </c>
      <c r="D3000" s="1" t="s">
        <v>12493</v>
      </c>
      <c r="E3000" s="1" t="s">
        <v>18805</v>
      </c>
      <c r="F3000">
        <v>11.21</v>
      </c>
      <c r="G3000">
        <v>64.48</v>
      </c>
      <c r="H3000">
        <v>41</v>
      </c>
      <c r="I3000">
        <v>75</v>
      </c>
    </row>
    <row r="3001" spans="1:9">
      <c r="A3001" t="s">
        <v>3003</v>
      </c>
      <c r="B3001" s="1" t="s">
        <v>6167</v>
      </c>
      <c r="C3001" s="1" t="s">
        <v>9331</v>
      </c>
      <c r="D3001" s="1" t="s">
        <v>12494</v>
      </c>
      <c r="E3001" s="1" t="s">
        <v>18806</v>
      </c>
      <c r="F3001">
        <v>11.67</v>
      </c>
      <c r="G3001">
        <v>64.04000000000001</v>
      </c>
      <c r="H3001">
        <v>48.23</v>
      </c>
      <c r="I3001">
        <v>71.43000000000001</v>
      </c>
    </row>
    <row r="3002" spans="1:9">
      <c r="A3002" t="s">
        <v>3004</v>
      </c>
      <c r="B3002" s="1" t="s">
        <v>6168</v>
      </c>
      <c r="C3002" s="1" t="s">
        <v>9332</v>
      </c>
      <c r="D3002" s="1" t="s">
        <v>12495</v>
      </c>
      <c r="E3002" s="1" t="s">
        <v>18807</v>
      </c>
      <c r="F3002">
        <v>15.09</v>
      </c>
      <c r="G3002">
        <v>56.55</v>
      </c>
      <c r="H3002">
        <v>37.17</v>
      </c>
      <c r="I3002">
        <v>58.33</v>
      </c>
    </row>
    <row r="3003" spans="1:9">
      <c r="A3003" t="s">
        <v>3005</v>
      </c>
      <c r="B3003" s="1" t="s">
        <v>6169</v>
      </c>
      <c r="C3003" s="1" t="s">
        <v>9333</v>
      </c>
      <c r="D3003" s="1" t="s">
        <v>12496</v>
      </c>
      <c r="E3003" s="1" t="s">
        <v>18808</v>
      </c>
      <c r="F3003">
        <v>12.01</v>
      </c>
      <c r="G3003">
        <v>63.44</v>
      </c>
      <c r="H3003">
        <v>49.57</v>
      </c>
      <c r="I3003">
        <v>83.33</v>
      </c>
    </row>
    <row r="3004" spans="1:9">
      <c r="A3004" t="s">
        <v>3006</v>
      </c>
      <c r="B3004" s="1" t="s">
        <v>6170</v>
      </c>
      <c r="C3004" s="1" t="s">
        <v>9334</v>
      </c>
      <c r="D3004" s="1" t="s">
        <v>12497</v>
      </c>
      <c r="E3004" s="1" t="s">
        <v>18809</v>
      </c>
      <c r="F3004">
        <v>12.5</v>
      </c>
      <c r="G3004">
        <v>57.95</v>
      </c>
      <c r="H3004">
        <v>42.16</v>
      </c>
      <c r="I3004">
        <v>81.81999999999999</v>
      </c>
    </row>
    <row r="3005" spans="1:9">
      <c r="A3005" t="s">
        <v>3007</v>
      </c>
      <c r="B3005" s="1" t="s">
        <v>6171</v>
      </c>
      <c r="C3005" s="1" t="s">
        <v>9335</v>
      </c>
      <c r="D3005" s="1" t="s">
        <v>12498</v>
      </c>
      <c r="E3005" s="1" t="s">
        <v>18810</v>
      </c>
      <c r="F3005">
        <v>0</v>
      </c>
      <c r="G3005">
        <v>35.3</v>
      </c>
      <c r="H3005">
        <v>56.25</v>
      </c>
      <c r="I3005">
        <v>100</v>
      </c>
    </row>
    <row r="3006" spans="1:9">
      <c r="A3006" t="s">
        <v>3008</v>
      </c>
      <c r="B3006" s="1" t="s">
        <v>6172</v>
      </c>
      <c r="C3006" s="1" t="s">
        <v>9336</v>
      </c>
      <c r="D3006" s="1" t="s">
        <v>12499</v>
      </c>
      <c r="E3006" s="1" t="s">
        <v>18811</v>
      </c>
      <c r="F3006">
        <v>6.86</v>
      </c>
      <c r="G3006">
        <v>57.1</v>
      </c>
      <c r="H3006">
        <v>71.34</v>
      </c>
      <c r="I3006">
        <v>84.62</v>
      </c>
    </row>
    <row r="3007" spans="1:9">
      <c r="A3007" t="s">
        <v>3009</v>
      </c>
      <c r="B3007" s="1" t="s">
        <v>6173</v>
      </c>
      <c r="C3007" s="1" t="s">
        <v>9337</v>
      </c>
      <c r="D3007" s="1" t="s">
        <v>12500</v>
      </c>
      <c r="E3007" s="1" t="s">
        <v>18812</v>
      </c>
      <c r="F3007">
        <v>11.99</v>
      </c>
      <c r="G3007">
        <v>69.51000000000001</v>
      </c>
      <c r="H3007">
        <v>20.51</v>
      </c>
      <c r="I3007">
        <v>62.5</v>
      </c>
    </row>
    <row r="3008" spans="1:9">
      <c r="A3008" t="s">
        <v>3010</v>
      </c>
      <c r="B3008" s="1" t="s">
        <v>6174</v>
      </c>
      <c r="C3008" s="1" t="s">
        <v>9338</v>
      </c>
      <c r="D3008" s="1" t="s">
        <v>12501</v>
      </c>
      <c r="E3008" s="1" t="s">
        <v>18813</v>
      </c>
      <c r="F3008">
        <v>4.79</v>
      </c>
      <c r="G3008">
        <v>48.22</v>
      </c>
      <c r="H3008">
        <v>46.53</v>
      </c>
      <c r="I3008">
        <v>100</v>
      </c>
    </row>
    <row r="3009" spans="1:9">
      <c r="A3009" t="s">
        <v>3011</v>
      </c>
      <c r="B3009" s="1" t="s">
        <v>6175</v>
      </c>
      <c r="C3009" s="1" t="s">
        <v>9339</v>
      </c>
      <c r="D3009" s="1" t="s">
        <v>12502</v>
      </c>
      <c r="E3009" s="1" t="s">
        <v>18814</v>
      </c>
      <c r="F3009">
        <v>8.279999999999999</v>
      </c>
      <c r="G3009">
        <v>56.87</v>
      </c>
      <c r="H3009">
        <v>50</v>
      </c>
      <c r="I3009">
        <v>83.33</v>
      </c>
    </row>
    <row r="3010" spans="1:9">
      <c r="A3010" t="s">
        <v>3012</v>
      </c>
      <c r="B3010" s="1" t="s">
        <v>6176</v>
      </c>
      <c r="C3010" s="1" t="s">
        <v>9340</v>
      </c>
      <c r="D3010" s="1" t="s">
        <v>12503</v>
      </c>
      <c r="E3010" s="1" t="s">
        <v>18815</v>
      </c>
      <c r="F3010">
        <v>9.08</v>
      </c>
      <c r="G3010">
        <v>62.56</v>
      </c>
      <c r="H3010">
        <v>49.5</v>
      </c>
      <c r="I3010">
        <v>80</v>
      </c>
    </row>
    <row r="3011" spans="1:9">
      <c r="A3011" t="s">
        <v>3013</v>
      </c>
      <c r="B3011" s="1" t="s">
        <v>6177</v>
      </c>
      <c r="C3011" s="1" t="s">
        <v>9341</v>
      </c>
      <c r="D3011" s="1" t="s">
        <v>12504</v>
      </c>
      <c r="E3011" s="1" t="s">
        <v>18816</v>
      </c>
      <c r="F3011">
        <v>7.14</v>
      </c>
      <c r="G3011">
        <v>39.38</v>
      </c>
      <c r="H3011">
        <v>56.32</v>
      </c>
      <c r="I3011">
        <v>81.81999999999999</v>
      </c>
    </row>
    <row r="3012" spans="1:9">
      <c r="A3012" t="s">
        <v>3014</v>
      </c>
      <c r="B3012" s="1" t="s">
        <v>6178</v>
      </c>
      <c r="C3012" s="1" t="s">
        <v>9342</v>
      </c>
      <c r="D3012" s="1" t="s">
        <v>12505</v>
      </c>
      <c r="E3012" s="1" t="s">
        <v>18817</v>
      </c>
      <c r="F3012">
        <v>16.76</v>
      </c>
      <c r="G3012">
        <v>57.07</v>
      </c>
      <c r="H3012">
        <v>33.33</v>
      </c>
      <c r="I3012">
        <v>60</v>
      </c>
    </row>
    <row r="3013" spans="1:9">
      <c r="A3013" t="s">
        <v>3015</v>
      </c>
      <c r="B3013" s="1" t="s">
        <v>6179</v>
      </c>
      <c r="C3013" s="1" t="s">
        <v>9343</v>
      </c>
      <c r="D3013" s="1" t="s">
        <v>12506</v>
      </c>
      <c r="E3013" s="1" t="s">
        <v>18818</v>
      </c>
      <c r="F3013">
        <v>5.79</v>
      </c>
      <c r="G3013">
        <v>52.36</v>
      </c>
      <c r="H3013">
        <v>49.66</v>
      </c>
      <c r="I3013">
        <v>84.62</v>
      </c>
    </row>
    <row r="3014" spans="1:9">
      <c r="A3014" t="s">
        <v>3016</v>
      </c>
      <c r="B3014" s="1" t="s">
        <v>6180</v>
      </c>
      <c r="C3014" s="1" t="s">
        <v>9344</v>
      </c>
      <c r="D3014" s="1" t="s">
        <v>12507</v>
      </c>
      <c r="E3014" s="1" t="s">
        <v>18819</v>
      </c>
      <c r="F3014">
        <v>10.51</v>
      </c>
      <c r="G3014">
        <v>59.9</v>
      </c>
      <c r="H3014">
        <v>86.42</v>
      </c>
      <c r="I3014">
        <v>111.11</v>
      </c>
    </row>
    <row r="3015" spans="1:9">
      <c r="A3015" t="s">
        <v>3017</v>
      </c>
      <c r="B3015" s="1" t="s">
        <v>6181</v>
      </c>
      <c r="C3015" s="1" t="s">
        <v>9345</v>
      </c>
      <c r="D3015" s="1" t="s">
        <v>12508</v>
      </c>
      <c r="E3015" s="1" t="s">
        <v>18820</v>
      </c>
      <c r="F3015">
        <v>3.03</v>
      </c>
      <c r="G3015">
        <v>48.06</v>
      </c>
      <c r="H3015">
        <v>59.04</v>
      </c>
      <c r="I3015">
        <v>75</v>
      </c>
    </row>
    <row r="3016" spans="1:9">
      <c r="A3016" t="s">
        <v>3018</v>
      </c>
      <c r="B3016" s="1" t="s">
        <v>6182</v>
      </c>
      <c r="C3016" s="1" t="s">
        <v>9346</v>
      </c>
      <c r="D3016" s="1" t="s">
        <v>12509</v>
      </c>
      <c r="E3016" s="1" t="s">
        <v>18821</v>
      </c>
      <c r="F3016">
        <v>46.71</v>
      </c>
      <c r="G3016">
        <v>80.98</v>
      </c>
      <c r="H3016">
        <v>25.53</v>
      </c>
      <c r="I3016">
        <v>37.5</v>
      </c>
    </row>
    <row r="3017" spans="1:9">
      <c r="A3017" t="s">
        <v>3019</v>
      </c>
      <c r="B3017" s="1" t="s">
        <v>6183</v>
      </c>
      <c r="C3017" s="1" t="s">
        <v>9347</v>
      </c>
      <c r="D3017" s="1" t="s">
        <v>12510</v>
      </c>
      <c r="E3017" s="1" t="s">
        <v>18822</v>
      </c>
      <c r="F3017">
        <v>6.44</v>
      </c>
      <c r="G3017">
        <v>43.4</v>
      </c>
      <c r="H3017">
        <v>54.74</v>
      </c>
      <c r="I3017">
        <v>100</v>
      </c>
    </row>
    <row r="3018" spans="1:9">
      <c r="A3018" t="s">
        <v>3020</v>
      </c>
      <c r="B3018" s="1" t="s">
        <v>6184</v>
      </c>
      <c r="C3018" s="1" t="s">
        <v>9348</v>
      </c>
      <c r="D3018" s="1" t="s">
        <v>12511</v>
      </c>
      <c r="E3018" s="1" t="s">
        <v>18823</v>
      </c>
      <c r="F3018">
        <v>3.29</v>
      </c>
      <c r="G3018">
        <v>35.74</v>
      </c>
      <c r="H3018">
        <v>73.88</v>
      </c>
      <c r="I3018">
        <v>95.65000000000001</v>
      </c>
    </row>
    <row r="3019" spans="1:9">
      <c r="A3019" t="s">
        <v>3021</v>
      </c>
      <c r="B3019" s="1" t="s">
        <v>6185</v>
      </c>
      <c r="C3019" s="1" t="s">
        <v>9349</v>
      </c>
      <c r="D3019" s="1" t="s">
        <v>12512</v>
      </c>
      <c r="E3019" s="1" t="s">
        <v>18824</v>
      </c>
      <c r="F3019">
        <v>9.779999999999999</v>
      </c>
      <c r="G3019">
        <v>57.02</v>
      </c>
      <c r="H3019">
        <v>83.48999999999999</v>
      </c>
      <c r="I3019">
        <v>120</v>
      </c>
    </row>
    <row r="3020" spans="1:9">
      <c r="A3020" t="s">
        <v>3022</v>
      </c>
      <c r="B3020" s="1" t="s">
        <v>6186</v>
      </c>
      <c r="C3020" s="1" t="s">
        <v>9350</v>
      </c>
      <c r="D3020" s="1" t="s">
        <v>12513</v>
      </c>
      <c r="E3020" s="1" t="s">
        <v>18825</v>
      </c>
      <c r="F3020">
        <v>6.97</v>
      </c>
      <c r="G3020">
        <v>40.38</v>
      </c>
      <c r="H3020">
        <v>48.91</v>
      </c>
      <c r="I3020">
        <v>85.70999999999999</v>
      </c>
    </row>
    <row r="3021" spans="1:9">
      <c r="A3021" t="s">
        <v>3023</v>
      </c>
      <c r="B3021" s="1" t="s">
        <v>6187</v>
      </c>
      <c r="C3021" s="1" t="s">
        <v>9351</v>
      </c>
      <c r="D3021" s="1" t="s">
        <v>12514</v>
      </c>
      <c r="E3021" s="1" t="s">
        <v>18826</v>
      </c>
      <c r="F3021">
        <v>3.93</v>
      </c>
      <c r="G3021">
        <v>56.24</v>
      </c>
      <c r="H3021">
        <v>69.06999999999999</v>
      </c>
      <c r="I3021">
        <v>90</v>
      </c>
    </row>
    <row r="3022" spans="1:9">
      <c r="A3022" t="s">
        <v>3024</v>
      </c>
      <c r="B3022" s="1" t="s">
        <v>6188</v>
      </c>
      <c r="C3022" s="1" t="s">
        <v>9352</v>
      </c>
      <c r="D3022" s="1" t="s">
        <v>12515</v>
      </c>
      <c r="E3022" s="1" t="s">
        <v>18827</v>
      </c>
      <c r="F3022">
        <v>38.26</v>
      </c>
      <c r="G3022">
        <v>56.89</v>
      </c>
      <c r="H3022">
        <v>44.07</v>
      </c>
      <c r="I3022">
        <v>42.86</v>
      </c>
    </row>
    <row r="3023" spans="1:9">
      <c r="A3023" t="s">
        <v>3025</v>
      </c>
      <c r="B3023" s="1" t="s">
        <v>6189</v>
      </c>
      <c r="C3023" s="1" t="s">
        <v>9353</v>
      </c>
      <c r="D3023" s="1" t="s">
        <v>12516</v>
      </c>
      <c r="E3023" s="1" t="s">
        <v>18828</v>
      </c>
      <c r="F3023">
        <v>7.81</v>
      </c>
      <c r="G3023">
        <v>60.28</v>
      </c>
      <c r="H3023">
        <v>34.94</v>
      </c>
      <c r="I3023">
        <v>100</v>
      </c>
    </row>
    <row r="3024" spans="1:9">
      <c r="A3024" t="s">
        <v>3026</v>
      </c>
      <c r="B3024" s="1" t="s">
        <v>6190</v>
      </c>
      <c r="C3024" s="1" t="s">
        <v>9354</v>
      </c>
      <c r="D3024" s="1" t="s">
        <v>12517</v>
      </c>
      <c r="E3024" s="1" t="s">
        <v>18829</v>
      </c>
      <c r="F3024">
        <v>3.48</v>
      </c>
      <c r="G3024">
        <v>37.48</v>
      </c>
      <c r="H3024">
        <v>68.97</v>
      </c>
      <c r="I3024">
        <v>100</v>
      </c>
    </row>
    <row r="3025" spans="1:9">
      <c r="A3025" t="s">
        <v>3027</v>
      </c>
      <c r="B3025" s="1" t="s">
        <v>6191</v>
      </c>
      <c r="C3025" s="1" t="s">
        <v>9355</v>
      </c>
      <c r="D3025" s="1" t="s">
        <v>12518</v>
      </c>
      <c r="E3025" s="1" t="s">
        <v>18830</v>
      </c>
      <c r="F3025">
        <v>8</v>
      </c>
      <c r="G3025">
        <v>56.8</v>
      </c>
      <c r="H3025">
        <v>46.01</v>
      </c>
      <c r="I3025">
        <v>60</v>
      </c>
    </row>
    <row r="3026" spans="1:9">
      <c r="A3026" t="s">
        <v>3028</v>
      </c>
      <c r="B3026" s="1" t="s">
        <v>6192</v>
      </c>
      <c r="C3026" s="1" t="s">
        <v>9356</v>
      </c>
      <c r="D3026" s="1" t="s">
        <v>12519</v>
      </c>
      <c r="E3026" s="1" t="s">
        <v>18831</v>
      </c>
      <c r="F3026">
        <v>11.02</v>
      </c>
      <c r="G3026">
        <v>58.67</v>
      </c>
      <c r="H3026">
        <v>35</v>
      </c>
      <c r="I3026">
        <v>50</v>
      </c>
    </row>
    <row r="3027" spans="1:9">
      <c r="A3027" t="s">
        <v>3029</v>
      </c>
      <c r="B3027" s="1" t="s">
        <v>6193</v>
      </c>
      <c r="C3027" s="1" t="s">
        <v>9357</v>
      </c>
      <c r="D3027" s="1" t="s">
        <v>12520</v>
      </c>
      <c r="E3027" s="1" t="s">
        <v>18832</v>
      </c>
      <c r="F3027">
        <v>43.54</v>
      </c>
      <c r="G3027">
        <v>64.48</v>
      </c>
      <c r="H3027">
        <v>30.14</v>
      </c>
      <c r="I3027">
        <v>33.33</v>
      </c>
    </row>
    <row r="3028" spans="1:9">
      <c r="A3028" t="s">
        <v>3030</v>
      </c>
      <c r="B3028" s="1" t="s">
        <v>6194</v>
      </c>
      <c r="C3028" s="1" t="s">
        <v>9358</v>
      </c>
      <c r="D3028" s="1" t="s">
        <v>12521</v>
      </c>
      <c r="E3028" s="1" t="s">
        <v>18833</v>
      </c>
      <c r="F3028">
        <v>6.83</v>
      </c>
      <c r="G3028">
        <v>60.43</v>
      </c>
      <c r="H3028">
        <v>76.53</v>
      </c>
      <c r="I3028">
        <v>94.44</v>
      </c>
    </row>
    <row r="3029" spans="1:9">
      <c r="A3029" t="s">
        <v>3031</v>
      </c>
      <c r="B3029" s="1" t="s">
        <v>6195</v>
      </c>
      <c r="C3029" s="1" t="s">
        <v>9359</v>
      </c>
      <c r="D3029" s="1" t="s">
        <v>12522</v>
      </c>
      <c r="E3029" s="1" t="s">
        <v>18834</v>
      </c>
      <c r="F3029">
        <v>7.35</v>
      </c>
      <c r="G3029">
        <v>55.64</v>
      </c>
      <c r="H3029">
        <v>83.91</v>
      </c>
      <c r="I3029">
        <v>142.86</v>
      </c>
    </row>
    <row r="3030" spans="1:9">
      <c r="A3030" t="s">
        <v>3032</v>
      </c>
      <c r="B3030" s="1" t="s">
        <v>6196</v>
      </c>
      <c r="C3030" s="1" t="s">
        <v>9360</v>
      </c>
      <c r="D3030" s="1" t="s">
        <v>12523</v>
      </c>
      <c r="E3030" s="1" t="s">
        <v>18835</v>
      </c>
      <c r="F3030">
        <v>25.95</v>
      </c>
      <c r="G3030">
        <v>81.72</v>
      </c>
      <c r="H3030">
        <v>35.16</v>
      </c>
      <c r="I3030">
        <v>35.71</v>
      </c>
    </row>
    <row r="3031" spans="1:9">
      <c r="A3031" t="s">
        <v>3033</v>
      </c>
      <c r="B3031" s="1" t="s">
        <v>6197</v>
      </c>
      <c r="C3031" s="1" t="s">
        <v>9361</v>
      </c>
      <c r="D3031" s="1" t="s">
        <v>12524</v>
      </c>
      <c r="E3031" s="1" t="s">
        <v>18836</v>
      </c>
      <c r="F3031">
        <v>8.970000000000001</v>
      </c>
      <c r="G3031">
        <v>37.32</v>
      </c>
      <c r="H3031">
        <v>57.32</v>
      </c>
      <c r="I3031">
        <v>83.33</v>
      </c>
    </row>
    <row r="3032" spans="1:9">
      <c r="A3032" t="s">
        <v>3034</v>
      </c>
      <c r="B3032" s="1" t="s">
        <v>6198</v>
      </c>
      <c r="C3032" s="1" t="s">
        <v>9362</v>
      </c>
      <c r="D3032" s="1" t="s">
        <v>12525</v>
      </c>
      <c r="E3032" s="1" t="s">
        <v>18837</v>
      </c>
      <c r="F3032">
        <v>59.88</v>
      </c>
      <c r="G3032">
        <v>92.95999999999999</v>
      </c>
      <c r="H3032">
        <v>11.11</v>
      </c>
      <c r="I3032">
        <v>25</v>
      </c>
    </row>
    <row r="3033" spans="1:9">
      <c r="A3033" t="s">
        <v>3035</v>
      </c>
      <c r="B3033" s="1" t="s">
        <v>6199</v>
      </c>
      <c r="C3033" s="1" t="s">
        <v>9363</v>
      </c>
      <c r="D3033" s="1" t="s">
        <v>12526</v>
      </c>
      <c r="E3033" s="1" t="s">
        <v>18838</v>
      </c>
      <c r="F3033">
        <v>9.31</v>
      </c>
      <c r="G3033">
        <v>56.62</v>
      </c>
      <c r="H3033">
        <v>62.02</v>
      </c>
      <c r="I3033">
        <v>125</v>
      </c>
    </row>
    <row r="3034" spans="1:9">
      <c r="A3034" t="s">
        <v>3036</v>
      </c>
      <c r="B3034" s="1" t="s">
        <v>6200</v>
      </c>
      <c r="C3034" s="1" t="s">
        <v>9364</v>
      </c>
      <c r="D3034" s="1" t="s">
        <v>12527</v>
      </c>
      <c r="E3034" s="1" t="s">
        <v>18839</v>
      </c>
      <c r="F3034">
        <v>27.45</v>
      </c>
      <c r="G3034">
        <v>68.03</v>
      </c>
      <c r="H3034">
        <v>28.49</v>
      </c>
      <c r="I3034">
        <v>53.33</v>
      </c>
    </row>
    <row r="3035" spans="1:9">
      <c r="A3035" t="s">
        <v>3037</v>
      </c>
      <c r="B3035" s="1" t="s">
        <v>6201</v>
      </c>
      <c r="C3035" s="1" t="s">
        <v>9365</v>
      </c>
      <c r="D3035" s="1" t="s">
        <v>12528</v>
      </c>
      <c r="E3035" s="1" t="s">
        <v>18840</v>
      </c>
      <c r="F3035">
        <v>5.8</v>
      </c>
      <c r="G3035">
        <v>28.69</v>
      </c>
      <c r="H3035">
        <v>64.47</v>
      </c>
      <c r="I3035">
        <v>87.5</v>
      </c>
    </row>
    <row r="3036" spans="1:9">
      <c r="A3036" t="s">
        <v>3038</v>
      </c>
      <c r="B3036" s="1" t="s">
        <v>6202</v>
      </c>
      <c r="C3036" s="1" t="s">
        <v>9366</v>
      </c>
      <c r="D3036" s="1" t="s">
        <v>12529</v>
      </c>
      <c r="E3036" s="1" t="s">
        <v>18841</v>
      </c>
      <c r="F3036">
        <v>22.43</v>
      </c>
      <c r="G3036">
        <v>48.29</v>
      </c>
      <c r="H3036">
        <v>42.86</v>
      </c>
      <c r="I3036">
        <v>54.55</v>
      </c>
    </row>
    <row r="3037" spans="1:9">
      <c r="A3037" t="s">
        <v>3039</v>
      </c>
      <c r="B3037" s="1" t="s">
        <v>6203</v>
      </c>
      <c r="C3037" s="1" t="s">
        <v>9367</v>
      </c>
      <c r="D3037" s="1" t="s">
        <v>12530</v>
      </c>
      <c r="E3037" s="1" t="s">
        <v>18842</v>
      </c>
      <c r="F3037">
        <v>17.24</v>
      </c>
      <c r="G3037">
        <v>70.58</v>
      </c>
      <c r="H3037">
        <v>27.54</v>
      </c>
      <c r="I3037">
        <v>62.5</v>
      </c>
    </row>
    <row r="3038" spans="1:9">
      <c r="A3038" t="s">
        <v>3040</v>
      </c>
      <c r="B3038" s="1" t="s">
        <v>6204</v>
      </c>
      <c r="C3038" s="1" t="s">
        <v>9368</v>
      </c>
      <c r="D3038" s="1" t="s">
        <v>12531</v>
      </c>
      <c r="E3038" s="1" t="s">
        <v>18843</v>
      </c>
      <c r="F3038">
        <v>5.14</v>
      </c>
      <c r="G3038">
        <v>37.41</v>
      </c>
      <c r="H3038">
        <v>70.56</v>
      </c>
      <c r="I3038">
        <v>85.70999999999999</v>
      </c>
    </row>
    <row r="3039" spans="1:9">
      <c r="A3039" t="s">
        <v>3041</v>
      </c>
      <c r="B3039" s="1" t="s">
        <v>6205</v>
      </c>
      <c r="C3039" s="1" t="s">
        <v>9369</v>
      </c>
      <c r="D3039" s="1" t="s">
        <v>12532</v>
      </c>
      <c r="E3039" s="1" t="s">
        <v>18844</v>
      </c>
      <c r="F3039">
        <v>30.13</v>
      </c>
      <c r="G3039">
        <v>58.16</v>
      </c>
      <c r="H3039">
        <v>56.25</v>
      </c>
      <c r="I3039">
        <v>54.55</v>
      </c>
    </row>
    <row r="3040" spans="1:9">
      <c r="A3040" t="s">
        <v>3042</v>
      </c>
      <c r="B3040" s="1" t="s">
        <v>6206</v>
      </c>
      <c r="C3040" s="1" t="s">
        <v>9370</v>
      </c>
      <c r="D3040" s="1" t="s">
        <v>12533</v>
      </c>
      <c r="E3040" s="1" t="s">
        <v>18845</v>
      </c>
      <c r="F3040">
        <v>35</v>
      </c>
      <c r="G3040">
        <v>51.33</v>
      </c>
      <c r="H3040">
        <v>41.61</v>
      </c>
      <c r="I3040">
        <v>50</v>
      </c>
    </row>
    <row r="3041" spans="1:9">
      <c r="A3041" t="s">
        <v>3043</v>
      </c>
      <c r="B3041" s="1" t="s">
        <v>6207</v>
      </c>
      <c r="C3041" s="1" t="s">
        <v>9371</v>
      </c>
      <c r="D3041" s="1" t="s">
        <v>12534</v>
      </c>
      <c r="E3041" s="1" t="s">
        <v>18846</v>
      </c>
      <c r="F3041">
        <v>54.63</v>
      </c>
      <c r="G3041">
        <v>73.31999999999999</v>
      </c>
      <c r="H3041">
        <v>20</v>
      </c>
      <c r="I3041">
        <v>33.33</v>
      </c>
    </row>
    <row r="3042" spans="1:9">
      <c r="A3042" t="s">
        <v>3044</v>
      </c>
      <c r="B3042" s="1" t="s">
        <v>6208</v>
      </c>
      <c r="C3042" s="1" t="s">
        <v>9372</v>
      </c>
      <c r="D3042" s="1" t="s">
        <v>12535</v>
      </c>
      <c r="E3042" s="1" t="s">
        <v>18847</v>
      </c>
      <c r="F3042">
        <v>8.050000000000001</v>
      </c>
      <c r="G3042">
        <v>65.75</v>
      </c>
      <c r="H3042">
        <v>70.77</v>
      </c>
      <c r="I3042">
        <v>100</v>
      </c>
    </row>
    <row r="3043" spans="1:9">
      <c r="A3043" t="s">
        <v>3045</v>
      </c>
      <c r="B3043" s="1" t="s">
        <v>6209</v>
      </c>
      <c r="C3043" s="1" t="s">
        <v>9373</v>
      </c>
      <c r="D3043" s="1" t="s">
        <v>12536</v>
      </c>
      <c r="E3043" s="1" t="s">
        <v>18848</v>
      </c>
      <c r="F3043">
        <v>5.29</v>
      </c>
      <c r="G3043">
        <v>50.09</v>
      </c>
      <c r="H3043">
        <v>57.79</v>
      </c>
      <c r="I3043">
        <v>94.44</v>
      </c>
    </row>
    <row r="3044" spans="1:9">
      <c r="A3044" t="s">
        <v>3046</v>
      </c>
      <c r="B3044" s="1" t="s">
        <v>6210</v>
      </c>
      <c r="C3044" s="1" t="s">
        <v>9374</v>
      </c>
      <c r="D3044" s="1" t="s">
        <v>12537</v>
      </c>
      <c r="E3044" s="1" t="s">
        <v>18849</v>
      </c>
      <c r="F3044">
        <v>14.32</v>
      </c>
      <c r="G3044">
        <v>59.81</v>
      </c>
      <c r="H3044">
        <v>42.22</v>
      </c>
      <c r="I3044">
        <v>100</v>
      </c>
    </row>
    <row r="3045" spans="1:9">
      <c r="A3045" t="s">
        <v>3047</v>
      </c>
      <c r="B3045" s="1" t="s">
        <v>6211</v>
      </c>
      <c r="C3045" s="1" t="s">
        <v>9375</v>
      </c>
      <c r="D3045" s="1" t="s">
        <v>12538</v>
      </c>
      <c r="E3045" s="1" t="s">
        <v>18850</v>
      </c>
      <c r="F3045">
        <v>3.25</v>
      </c>
      <c r="G3045">
        <v>49.3</v>
      </c>
      <c r="H3045">
        <v>64.67</v>
      </c>
      <c r="I3045">
        <v>85.70999999999999</v>
      </c>
    </row>
    <row r="3046" spans="1:9">
      <c r="A3046" t="s">
        <v>3048</v>
      </c>
      <c r="B3046" s="1" t="s">
        <v>6212</v>
      </c>
      <c r="C3046" s="1" t="s">
        <v>9376</v>
      </c>
      <c r="D3046" s="1" t="s">
        <v>12539</v>
      </c>
      <c r="E3046" s="1" t="s">
        <v>18851</v>
      </c>
      <c r="F3046">
        <v>10.12</v>
      </c>
      <c r="G3046">
        <v>60.06</v>
      </c>
      <c r="H3046">
        <v>55</v>
      </c>
      <c r="I3046">
        <v>110</v>
      </c>
    </row>
    <row r="3047" spans="1:9">
      <c r="A3047" t="s">
        <v>3049</v>
      </c>
      <c r="B3047" s="1" t="s">
        <v>6213</v>
      </c>
      <c r="C3047" s="1" t="s">
        <v>9377</v>
      </c>
      <c r="D3047" s="1" t="s">
        <v>12540</v>
      </c>
      <c r="E3047" s="1" t="s">
        <v>18852</v>
      </c>
      <c r="F3047">
        <v>7.77</v>
      </c>
      <c r="G3047">
        <v>55.93</v>
      </c>
      <c r="H3047">
        <v>42.05</v>
      </c>
      <c r="I3047">
        <v>75</v>
      </c>
    </row>
    <row r="3048" spans="1:9">
      <c r="A3048" t="s">
        <v>3050</v>
      </c>
      <c r="B3048" s="1" t="s">
        <v>6214</v>
      </c>
      <c r="C3048" s="1" t="s">
        <v>9378</v>
      </c>
      <c r="D3048" s="1" t="s">
        <v>12541</v>
      </c>
      <c r="E3048" s="1" t="s">
        <v>18853</v>
      </c>
      <c r="F3048">
        <v>75.98</v>
      </c>
      <c r="G3048">
        <v>80.01000000000001</v>
      </c>
      <c r="H3048">
        <v>16.67</v>
      </c>
      <c r="I3048">
        <v>20</v>
      </c>
    </row>
    <row r="3049" spans="1:9">
      <c r="A3049" t="s">
        <v>3051</v>
      </c>
      <c r="B3049" s="1" t="s">
        <v>6215</v>
      </c>
      <c r="C3049" s="1" t="s">
        <v>9379</v>
      </c>
      <c r="D3049" s="1" t="s">
        <v>12542</v>
      </c>
      <c r="E3049" s="1" t="s">
        <v>18854</v>
      </c>
      <c r="F3049">
        <v>6.48</v>
      </c>
      <c r="G3049">
        <v>51.16</v>
      </c>
      <c r="H3049">
        <v>73.62</v>
      </c>
      <c r="I3049">
        <v>82.34999999999999</v>
      </c>
    </row>
    <row r="3050" spans="1:9">
      <c r="A3050" t="s">
        <v>3052</v>
      </c>
      <c r="B3050" s="1" t="s">
        <v>6216</v>
      </c>
      <c r="C3050" s="1" t="s">
        <v>9380</v>
      </c>
      <c r="D3050" s="1" t="s">
        <v>12543</v>
      </c>
      <c r="E3050" s="1" t="s">
        <v>18855</v>
      </c>
      <c r="F3050">
        <v>34.39</v>
      </c>
      <c r="G3050">
        <v>60.62</v>
      </c>
      <c r="H3050">
        <v>37.35</v>
      </c>
      <c r="I3050">
        <v>60</v>
      </c>
    </row>
    <row r="3051" spans="1:9">
      <c r="A3051" t="s">
        <v>3053</v>
      </c>
      <c r="B3051" s="1" t="s">
        <v>6217</v>
      </c>
      <c r="C3051" s="1" t="s">
        <v>9381</v>
      </c>
      <c r="D3051" s="1" t="s">
        <v>12544</v>
      </c>
      <c r="E3051" s="1" t="s">
        <v>18856</v>
      </c>
      <c r="F3051">
        <v>5.31</v>
      </c>
      <c r="G3051">
        <v>55.54</v>
      </c>
      <c r="H3051">
        <v>45.08</v>
      </c>
      <c r="I3051">
        <v>78.95</v>
      </c>
    </row>
    <row r="3052" spans="1:9">
      <c r="A3052" t="s">
        <v>3054</v>
      </c>
      <c r="B3052" s="1" t="s">
        <v>6218</v>
      </c>
      <c r="C3052" s="1" t="s">
        <v>9382</v>
      </c>
      <c r="D3052" s="1" t="s">
        <v>12545</v>
      </c>
      <c r="E3052" s="1" t="s">
        <v>18857</v>
      </c>
      <c r="F3052">
        <v>16.34</v>
      </c>
      <c r="G3052">
        <v>59.26</v>
      </c>
      <c r="H3052">
        <v>55.11</v>
      </c>
      <c r="I3052">
        <v>66.67</v>
      </c>
    </row>
    <row r="3053" spans="1:9">
      <c r="A3053" t="s">
        <v>3055</v>
      </c>
      <c r="B3053" s="1" t="s">
        <v>6219</v>
      </c>
      <c r="C3053" s="1" t="s">
        <v>9383</v>
      </c>
      <c r="D3053" s="1" t="s">
        <v>12546</v>
      </c>
      <c r="E3053" s="1" t="s">
        <v>18858</v>
      </c>
      <c r="F3053">
        <v>7.58</v>
      </c>
      <c r="G3053">
        <v>52.38</v>
      </c>
      <c r="H3053">
        <v>52.5</v>
      </c>
      <c r="I3053">
        <v>93.75</v>
      </c>
    </row>
    <row r="3054" spans="1:9">
      <c r="A3054" t="s">
        <v>3056</v>
      </c>
      <c r="B3054" s="1" t="s">
        <v>6220</v>
      </c>
      <c r="C3054" s="1" t="s">
        <v>9384</v>
      </c>
      <c r="D3054" s="1" t="s">
        <v>12547</v>
      </c>
      <c r="E3054" s="1" t="s">
        <v>18859</v>
      </c>
      <c r="F3054">
        <v>7.66</v>
      </c>
      <c r="G3054">
        <v>54.93</v>
      </c>
      <c r="H3054">
        <v>66.92</v>
      </c>
      <c r="I3054">
        <v>81.81999999999999</v>
      </c>
    </row>
    <row r="3055" spans="1:9">
      <c r="A3055" t="s">
        <v>3057</v>
      </c>
      <c r="B3055" s="1" t="s">
        <v>6221</v>
      </c>
      <c r="C3055" s="1" t="s">
        <v>9385</v>
      </c>
      <c r="D3055" s="1" t="s">
        <v>12548</v>
      </c>
      <c r="E3055" s="1" t="s">
        <v>18860</v>
      </c>
      <c r="F3055">
        <v>2.84</v>
      </c>
      <c r="G3055">
        <v>46.05</v>
      </c>
      <c r="H3055">
        <v>70.87</v>
      </c>
      <c r="I3055">
        <v>100</v>
      </c>
    </row>
    <row r="3056" spans="1:9">
      <c r="A3056" t="s">
        <v>3058</v>
      </c>
      <c r="B3056" s="1" t="s">
        <v>6222</v>
      </c>
      <c r="C3056" s="1" t="s">
        <v>9386</v>
      </c>
      <c r="D3056" s="1" t="s">
        <v>12549</v>
      </c>
      <c r="E3056" s="1" t="s">
        <v>18861</v>
      </c>
      <c r="F3056">
        <v>17.49</v>
      </c>
      <c r="G3056">
        <v>56.51</v>
      </c>
      <c r="H3056">
        <v>45.02</v>
      </c>
      <c r="I3056">
        <v>73.91</v>
      </c>
    </row>
    <row r="3057" spans="1:9">
      <c r="A3057" t="s">
        <v>3059</v>
      </c>
      <c r="B3057" s="1" t="s">
        <v>6223</v>
      </c>
      <c r="C3057" s="1" t="s">
        <v>9387</v>
      </c>
      <c r="D3057" s="1" t="s">
        <v>12550</v>
      </c>
      <c r="E3057" s="1" t="s">
        <v>18862</v>
      </c>
      <c r="F3057">
        <v>2.66</v>
      </c>
      <c r="G3057">
        <v>38.96</v>
      </c>
      <c r="H3057">
        <v>65.22</v>
      </c>
      <c r="I3057">
        <v>127.27</v>
      </c>
    </row>
    <row r="3058" spans="1:9">
      <c r="A3058" t="s">
        <v>3060</v>
      </c>
      <c r="B3058" s="1" t="s">
        <v>6224</v>
      </c>
      <c r="C3058" s="1" t="s">
        <v>9388</v>
      </c>
      <c r="D3058" s="1" t="s">
        <v>12551</v>
      </c>
      <c r="E3058" s="1" t="s">
        <v>18863</v>
      </c>
      <c r="F3058">
        <v>34.23</v>
      </c>
      <c r="G3058">
        <v>60.89</v>
      </c>
      <c r="H3058">
        <v>35.29</v>
      </c>
      <c r="I3058">
        <v>57.14</v>
      </c>
    </row>
    <row r="3059" spans="1:9">
      <c r="A3059" t="s">
        <v>3061</v>
      </c>
      <c r="B3059" s="1" t="s">
        <v>6225</v>
      </c>
      <c r="C3059" s="1" t="s">
        <v>9389</v>
      </c>
      <c r="D3059" s="1" t="s">
        <v>12552</v>
      </c>
      <c r="E3059" s="1" t="s">
        <v>18864</v>
      </c>
      <c r="F3059">
        <v>6.18</v>
      </c>
      <c r="G3059">
        <v>41.26</v>
      </c>
      <c r="H3059">
        <v>130.3</v>
      </c>
      <c r="I3059">
        <v>183.33</v>
      </c>
    </row>
    <row r="3060" spans="1:9">
      <c r="A3060" t="s">
        <v>3062</v>
      </c>
      <c r="B3060" s="1" t="s">
        <v>6226</v>
      </c>
      <c r="C3060" s="1" t="s">
        <v>9390</v>
      </c>
      <c r="D3060" s="1" t="s">
        <v>12553</v>
      </c>
      <c r="E3060" s="1" t="s">
        <v>18865</v>
      </c>
      <c r="F3060">
        <v>12.19</v>
      </c>
      <c r="G3060">
        <v>65.94</v>
      </c>
      <c r="H3060">
        <v>30.33</v>
      </c>
      <c r="I3060">
        <v>54.55</v>
      </c>
    </row>
    <row r="3061" spans="1:9">
      <c r="A3061" t="s">
        <v>3063</v>
      </c>
      <c r="B3061" s="1" t="s">
        <v>6227</v>
      </c>
      <c r="C3061" s="1" t="s">
        <v>9391</v>
      </c>
      <c r="D3061" s="1" t="s">
        <v>12554</v>
      </c>
      <c r="E3061" s="1" t="s">
        <v>18866</v>
      </c>
      <c r="F3061">
        <v>60.32</v>
      </c>
      <c r="G3061">
        <v>86.43000000000001</v>
      </c>
      <c r="H3061">
        <v>9</v>
      </c>
      <c r="I3061">
        <v>17.65</v>
      </c>
    </row>
    <row r="3062" spans="1:9">
      <c r="A3062" t="s">
        <v>3064</v>
      </c>
      <c r="B3062" s="1" t="s">
        <v>6228</v>
      </c>
      <c r="C3062" s="1" t="s">
        <v>9392</v>
      </c>
      <c r="D3062" s="1" t="s">
        <v>12555</v>
      </c>
      <c r="E3062" s="1" t="s">
        <v>18867</v>
      </c>
      <c r="F3062">
        <v>10.15</v>
      </c>
      <c r="G3062">
        <v>44.76</v>
      </c>
      <c r="H3062">
        <v>43.75</v>
      </c>
      <c r="I3062">
        <v>75</v>
      </c>
    </row>
    <row r="3063" spans="1:9">
      <c r="A3063" t="s">
        <v>3065</v>
      </c>
      <c r="B3063" s="1" t="s">
        <v>6229</v>
      </c>
      <c r="C3063" s="1" t="s">
        <v>9393</v>
      </c>
      <c r="D3063" s="1" t="s">
        <v>12556</v>
      </c>
      <c r="E3063" s="1" t="s">
        <v>18868</v>
      </c>
      <c r="F3063">
        <v>11.67</v>
      </c>
      <c r="G3063">
        <v>47.11</v>
      </c>
      <c r="H3063">
        <v>42.55</v>
      </c>
      <c r="I3063">
        <v>71.43000000000001</v>
      </c>
    </row>
    <row r="3064" spans="1:9">
      <c r="A3064" t="s">
        <v>3066</v>
      </c>
      <c r="B3064" s="1" t="s">
        <v>6230</v>
      </c>
      <c r="C3064" s="1" t="s">
        <v>9394</v>
      </c>
      <c r="D3064" s="1" t="s">
        <v>12557</v>
      </c>
      <c r="E3064" s="1" t="s">
        <v>18869</v>
      </c>
      <c r="F3064">
        <v>7.65</v>
      </c>
      <c r="G3064">
        <v>50.84</v>
      </c>
      <c r="H3064">
        <v>38.67</v>
      </c>
      <c r="I3064">
        <v>71.43000000000001</v>
      </c>
    </row>
    <row r="3065" spans="1:9">
      <c r="A3065" t="s">
        <v>3067</v>
      </c>
      <c r="B3065" s="1" t="s">
        <v>6231</v>
      </c>
      <c r="C3065" s="1" t="s">
        <v>9395</v>
      </c>
      <c r="D3065" s="1" t="s">
        <v>12558</v>
      </c>
      <c r="E3065" s="1" t="s">
        <v>18870</v>
      </c>
      <c r="F3065">
        <v>5.45</v>
      </c>
      <c r="G3065">
        <v>58.18</v>
      </c>
      <c r="H3065">
        <v>58.62</v>
      </c>
      <c r="I3065">
        <v>86.67</v>
      </c>
    </row>
    <row r="3066" spans="1:9">
      <c r="A3066" t="s">
        <v>3068</v>
      </c>
      <c r="B3066" s="1" t="s">
        <v>6232</v>
      </c>
      <c r="C3066" s="1" t="s">
        <v>9396</v>
      </c>
      <c r="D3066" s="1" t="s">
        <v>12559</v>
      </c>
      <c r="E3066" s="1" t="s">
        <v>18871</v>
      </c>
      <c r="F3066">
        <v>22.78</v>
      </c>
      <c r="G3066">
        <v>80.78</v>
      </c>
      <c r="H3066">
        <v>19.75</v>
      </c>
      <c r="I3066">
        <v>44.44</v>
      </c>
    </row>
    <row r="3067" spans="1:9">
      <c r="A3067" t="s">
        <v>3069</v>
      </c>
      <c r="B3067" s="1" t="s">
        <v>6233</v>
      </c>
      <c r="C3067" s="1" t="s">
        <v>9397</v>
      </c>
      <c r="D3067" s="1" t="s">
        <v>12560</v>
      </c>
      <c r="E3067" s="1" t="s">
        <v>18872</v>
      </c>
      <c r="F3067">
        <v>5.25</v>
      </c>
      <c r="G3067">
        <v>51.19</v>
      </c>
      <c r="H3067">
        <v>51.21</v>
      </c>
      <c r="I3067">
        <v>80</v>
      </c>
    </row>
    <row r="3068" spans="1:9">
      <c r="A3068" t="s">
        <v>3070</v>
      </c>
      <c r="B3068" s="1" t="s">
        <v>6234</v>
      </c>
      <c r="C3068" s="1" t="s">
        <v>9398</v>
      </c>
      <c r="D3068" s="1" t="s">
        <v>12561</v>
      </c>
      <c r="E3068" s="1" t="s">
        <v>18873</v>
      </c>
      <c r="F3068">
        <v>20.6</v>
      </c>
      <c r="G3068">
        <v>59.86</v>
      </c>
      <c r="H3068">
        <v>59.43</v>
      </c>
      <c r="I3068">
        <v>66.67</v>
      </c>
    </row>
    <row r="3069" spans="1:9">
      <c r="A3069" t="s">
        <v>3071</v>
      </c>
      <c r="B3069" s="1" t="s">
        <v>6235</v>
      </c>
      <c r="C3069" s="1" t="s">
        <v>9399</v>
      </c>
      <c r="D3069" s="1" t="s">
        <v>12562</v>
      </c>
      <c r="E3069" s="1" t="s">
        <v>18874</v>
      </c>
      <c r="F3069">
        <v>19.3</v>
      </c>
      <c r="G3069">
        <v>57.88</v>
      </c>
      <c r="H3069">
        <v>56.34</v>
      </c>
      <c r="I3069">
        <v>60</v>
      </c>
    </row>
    <row r="3070" spans="1:9">
      <c r="A3070" t="s">
        <v>3072</v>
      </c>
      <c r="B3070" s="1" t="s">
        <v>6236</v>
      </c>
      <c r="C3070" s="1" t="s">
        <v>9400</v>
      </c>
      <c r="D3070" s="1" t="s">
        <v>12563</v>
      </c>
      <c r="E3070" s="1" t="s">
        <v>18875</v>
      </c>
      <c r="F3070">
        <v>11.88</v>
      </c>
      <c r="G3070">
        <v>74.06999999999999</v>
      </c>
      <c r="H3070">
        <v>40.3</v>
      </c>
      <c r="I3070">
        <v>60</v>
      </c>
    </row>
    <row r="3071" spans="1:9">
      <c r="A3071" t="s">
        <v>3073</v>
      </c>
      <c r="B3071" s="1" t="s">
        <v>6237</v>
      </c>
      <c r="C3071" s="1" t="s">
        <v>9401</v>
      </c>
      <c r="D3071" s="1" t="s">
        <v>12564</v>
      </c>
      <c r="E3071" s="1" t="s">
        <v>18876</v>
      </c>
      <c r="F3071">
        <v>3.11</v>
      </c>
      <c r="G3071">
        <v>42.49</v>
      </c>
      <c r="H3071">
        <v>62.5</v>
      </c>
      <c r="I3071">
        <v>91.67</v>
      </c>
    </row>
    <row r="3072" spans="1:9">
      <c r="A3072" t="s">
        <v>3074</v>
      </c>
      <c r="B3072" s="1" t="s">
        <v>6238</v>
      </c>
      <c r="C3072" s="1" t="s">
        <v>9402</v>
      </c>
      <c r="D3072" s="1" t="s">
        <v>12565</v>
      </c>
      <c r="E3072" s="1" t="s">
        <v>18877</v>
      </c>
      <c r="F3072">
        <v>4.99</v>
      </c>
      <c r="G3072">
        <v>17.6</v>
      </c>
      <c r="H3072">
        <v>90.77</v>
      </c>
      <c r="I3072">
        <v>160</v>
      </c>
    </row>
    <row r="3073" spans="1:9">
      <c r="A3073" t="s">
        <v>3075</v>
      </c>
      <c r="B3073" s="1" t="s">
        <v>6239</v>
      </c>
      <c r="C3073" s="1" t="s">
        <v>9403</v>
      </c>
      <c r="D3073" s="1" t="s">
        <v>12566</v>
      </c>
      <c r="E3073" s="1" t="s">
        <v>18878</v>
      </c>
      <c r="F3073">
        <v>27.97</v>
      </c>
      <c r="G3073">
        <v>81.44</v>
      </c>
      <c r="H3073">
        <v>42.05</v>
      </c>
      <c r="I3073">
        <v>75</v>
      </c>
    </row>
    <row r="3074" spans="1:9">
      <c r="A3074" t="s">
        <v>3076</v>
      </c>
      <c r="B3074" s="1" t="s">
        <v>6240</v>
      </c>
      <c r="C3074" s="1" t="s">
        <v>9404</v>
      </c>
      <c r="D3074" s="1" t="s">
        <v>12567</v>
      </c>
      <c r="E3074" s="1" t="s">
        <v>18879</v>
      </c>
      <c r="F3074">
        <v>7.14</v>
      </c>
      <c r="G3074">
        <v>54.55</v>
      </c>
      <c r="H3074">
        <v>55.8</v>
      </c>
      <c r="I3074">
        <v>83.33</v>
      </c>
    </row>
    <row r="3075" spans="1:9">
      <c r="A3075" t="s">
        <v>3077</v>
      </c>
      <c r="B3075" s="1" t="s">
        <v>6241</v>
      </c>
      <c r="C3075" s="1" t="s">
        <v>9405</v>
      </c>
      <c r="D3075" s="1" t="s">
        <v>12568</v>
      </c>
      <c r="E3075" s="1" t="s">
        <v>18880</v>
      </c>
      <c r="F3075">
        <v>3.22</v>
      </c>
      <c r="G3075">
        <v>36.77</v>
      </c>
      <c r="H3075">
        <v>67.36</v>
      </c>
      <c r="I3075">
        <v>91.67</v>
      </c>
    </row>
    <row r="3076" spans="1:9">
      <c r="A3076" t="s">
        <v>3078</v>
      </c>
      <c r="B3076" s="1" t="s">
        <v>6242</v>
      </c>
      <c r="C3076" s="1" t="s">
        <v>9406</v>
      </c>
      <c r="D3076" s="1" t="s">
        <v>12569</v>
      </c>
      <c r="E3076" s="1" t="s">
        <v>18881</v>
      </c>
      <c r="F3076">
        <v>4.99</v>
      </c>
      <c r="G3076">
        <v>53.94</v>
      </c>
      <c r="H3076">
        <v>53.75</v>
      </c>
      <c r="I3076">
        <v>100</v>
      </c>
    </row>
    <row r="3077" spans="1:9">
      <c r="A3077" t="s">
        <v>3079</v>
      </c>
      <c r="B3077" s="1" t="s">
        <v>6243</v>
      </c>
      <c r="C3077" s="1" t="s">
        <v>9407</v>
      </c>
      <c r="D3077" s="1" t="s">
        <v>12570</v>
      </c>
      <c r="E3077" s="1" t="s">
        <v>18882</v>
      </c>
      <c r="F3077">
        <v>5.29</v>
      </c>
      <c r="G3077">
        <v>53.32</v>
      </c>
      <c r="H3077">
        <v>53</v>
      </c>
      <c r="I3077">
        <v>89.47</v>
      </c>
    </row>
    <row r="3078" spans="1:9">
      <c r="A3078" t="s">
        <v>3080</v>
      </c>
      <c r="B3078" s="1" t="s">
        <v>6244</v>
      </c>
      <c r="C3078" s="1" t="s">
        <v>9408</v>
      </c>
      <c r="D3078" s="1" t="s">
        <v>12571</v>
      </c>
      <c r="E3078" s="1" t="s">
        <v>18883</v>
      </c>
      <c r="F3078">
        <v>3.93</v>
      </c>
      <c r="G3078">
        <v>52.69</v>
      </c>
      <c r="H3078">
        <v>78.17</v>
      </c>
      <c r="I3078">
        <v>100</v>
      </c>
    </row>
    <row r="3079" spans="1:9">
      <c r="A3079" t="s">
        <v>3081</v>
      </c>
      <c r="B3079" s="1" t="s">
        <v>6245</v>
      </c>
      <c r="C3079" s="1" t="s">
        <v>9409</v>
      </c>
      <c r="D3079" s="1" t="s">
        <v>12572</v>
      </c>
      <c r="E3079" s="1" t="s">
        <v>18884</v>
      </c>
      <c r="F3079">
        <v>3.56</v>
      </c>
      <c r="G3079">
        <v>55.51</v>
      </c>
      <c r="H3079">
        <v>44.29</v>
      </c>
      <c r="I3079">
        <v>84.62</v>
      </c>
    </row>
    <row r="3080" spans="1:9">
      <c r="A3080" t="s">
        <v>3082</v>
      </c>
      <c r="B3080" s="1" t="s">
        <v>6246</v>
      </c>
      <c r="C3080" s="1" t="s">
        <v>9410</v>
      </c>
      <c r="D3080" s="1" t="s">
        <v>12573</v>
      </c>
      <c r="E3080" s="1" t="s">
        <v>18885</v>
      </c>
      <c r="F3080">
        <v>11.2</v>
      </c>
      <c r="G3080">
        <v>54.31</v>
      </c>
      <c r="H3080">
        <v>69.23</v>
      </c>
      <c r="I3080">
        <v>108.33</v>
      </c>
    </row>
    <row r="3081" spans="1:9">
      <c r="A3081" t="s">
        <v>3083</v>
      </c>
      <c r="B3081" s="1" t="s">
        <v>6247</v>
      </c>
      <c r="C3081" s="1" t="s">
        <v>9411</v>
      </c>
      <c r="D3081" s="1" t="s">
        <v>12574</v>
      </c>
      <c r="E3081" s="1" t="s">
        <v>18886</v>
      </c>
      <c r="F3081">
        <v>4.3</v>
      </c>
      <c r="G3081">
        <v>49.82</v>
      </c>
      <c r="H3081">
        <v>84.54000000000001</v>
      </c>
      <c r="I3081">
        <v>100</v>
      </c>
    </row>
    <row r="3082" spans="1:9">
      <c r="A3082" t="s">
        <v>3084</v>
      </c>
      <c r="B3082" s="1" t="s">
        <v>6248</v>
      </c>
      <c r="C3082" s="1" t="s">
        <v>9412</v>
      </c>
      <c r="D3082" s="1" t="s">
        <v>12575</v>
      </c>
      <c r="E3082" s="1" t="s">
        <v>18887</v>
      </c>
      <c r="F3082">
        <v>5.67</v>
      </c>
      <c r="G3082">
        <v>44.72</v>
      </c>
      <c r="H3082">
        <v>71.91</v>
      </c>
      <c r="I3082">
        <v>116.67</v>
      </c>
    </row>
    <row r="3083" spans="1:9">
      <c r="A3083" t="s">
        <v>3085</v>
      </c>
      <c r="B3083" s="1" t="s">
        <v>6249</v>
      </c>
      <c r="C3083" s="1" t="s">
        <v>9413</v>
      </c>
      <c r="D3083" s="1" t="s">
        <v>12576</v>
      </c>
      <c r="E3083" s="1" t="s">
        <v>18888</v>
      </c>
      <c r="F3083">
        <v>29.9</v>
      </c>
      <c r="G3083">
        <v>67.01000000000001</v>
      </c>
      <c r="H3083">
        <v>37.65</v>
      </c>
      <c r="I3083">
        <v>66.67</v>
      </c>
    </row>
    <row r="3084" spans="1:9">
      <c r="A3084" t="s">
        <v>3086</v>
      </c>
      <c r="B3084" s="1" t="s">
        <v>6250</v>
      </c>
      <c r="C3084" s="1" t="s">
        <v>9414</v>
      </c>
      <c r="D3084" s="1" t="s">
        <v>12577</v>
      </c>
      <c r="E3084" s="1" t="s">
        <v>18889</v>
      </c>
      <c r="F3084">
        <v>6.25</v>
      </c>
      <c r="G3084">
        <v>48.24</v>
      </c>
      <c r="H3084">
        <v>61.34</v>
      </c>
      <c r="I3084">
        <v>90.91</v>
      </c>
    </row>
    <row r="3085" spans="1:9">
      <c r="A3085" t="s">
        <v>3087</v>
      </c>
      <c r="B3085" s="1" t="s">
        <v>6251</v>
      </c>
      <c r="C3085" s="1" t="s">
        <v>9415</v>
      </c>
      <c r="D3085" s="1" t="s">
        <v>12578</v>
      </c>
      <c r="E3085" s="1" t="s">
        <v>18890</v>
      </c>
      <c r="F3085">
        <v>5.87</v>
      </c>
      <c r="G3085">
        <v>70.28</v>
      </c>
      <c r="H3085">
        <v>39.68</v>
      </c>
      <c r="I3085">
        <v>114.29</v>
      </c>
    </row>
    <row r="3086" spans="1:9">
      <c r="A3086" t="s">
        <v>3088</v>
      </c>
      <c r="B3086" s="1" t="s">
        <v>6252</v>
      </c>
      <c r="C3086" s="1" t="s">
        <v>9416</v>
      </c>
      <c r="D3086" s="1" t="s">
        <v>12579</v>
      </c>
      <c r="E3086" s="1" t="s">
        <v>18891</v>
      </c>
      <c r="F3086">
        <v>5.06</v>
      </c>
      <c r="G3086">
        <v>44.13</v>
      </c>
      <c r="H3086">
        <v>52.38</v>
      </c>
      <c r="I3086">
        <v>81.25</v>
      </c>
    </row>
    <row r="3087" spans="1:9">
      <c r="A3087" t="s">
        <v>3089</v>
      </c>
      <c r="B3087" s="1" t="s">
        <v>6253</v>
      </c>
      <c r="C3087" s="1" t="s">
        <v>9417</v>
      </c>
      <c r="D3087" s="1" t="s">
        <v>12580</v>
      </c>
      <c r="E3087" s="1" t="s">
        <v>18892</v>
      </c>
      <c r="F3087">
        <v>0</v>
      </c>
      <c r="G3087">
        <v>20.82</v>
      </c>
      <c r="H3087">
        <v>105.36</v>
      </c>
      <c r="I3087">
        <v>118.18</v>
      </c>
    </row>
    <row r="3088" spans="1:9">
      <c r="A3088" t="s">
        <v>3090</v>
      </c>
      <c r="B3088" s="1" t="s">
        <v>6254</v>
      </c>
      <c r="C3088" s="1" t="s">
        <v>9418</v>
      </c>
      <c r="D3088" s="1" t="s">
        <v>12581</v>
      </c>
      <c r="E3088" s="1" t="s">
        <v>18893</v>
      </c>
      <c r="F3088">
        <v>0</v>
      </c>
      <c r="G3088">
        <v>20.86</v>
      </c>
      <c r="H3088">
        <v>82.5</v>
      </c>
      <c r="I3088">
        <v>109.09</v>
      </c>
    </row>
    <row r="3089" spans="1:9">
      <c r="A3089" t="s">
        <v>3091</v>
      </c>
      <c r="B3089" s="1" t="s">
        <v>6255</v>
      </c>
      <c r="C3089" s="1" t="s">
        <v>9419</v>
      </c>
      <c r="D3089" s="1" t="s">
        <v>12582</v>
      </c>
      <c r="E3089" s="1" t="s">
        <v>18894</v>
      </c>
      <c r="F3089">
        <v>9.43</v>
      </c>
      <c r="G3089">
        <v>73.73</v>
      </c>
      <c r="H3089">
        <v>23.61</v>
      </c>
      <c r="I3089">
        <v>62.5</v>
      </c>
    </row>
    <row r="3090" spans="1:9">
      <c r="A3090" t="s">
        <v>3092</v>
      </c>
      <c r="B3090" s="1" t="s">
        <v>6256</v>
      </c>
      <c r="C3090" s="1" t="s">
        <v>9420</v>
      </c>
      <c r="D3090" s="1" t="s">
        <v>12583</v>
      </c>
      <c r="E3090" s="1" t="s">
        <v>18895</v>
      </c>
      <c r="F3090">
        <v>0</v>
      </c>
      <c r="G3090">
        <v>20.35</v>
      </c>
      <c r="H3090">
        <v>68.75</v>
      </c>
      <c r="I3090">
        <v>100</v>
      </c>
    </row>
    <row r="3091" spans="1:9">
      <c r="A3091" t="s">
        <v>3093</v>
      </c>
      <c r="B3091" s="1" t="s">
        <v>6257</v>
      </c>
      <c r="C3091" s="1" t="s">
        <v>9421</v>
      </c>
      <c r="D3091" s="1" t="s">
        <v>12584</v>
      </c>
      <c r="E3091" s="1" t="s">
        <v>18896</v>
      </c>
      <c r="F3091">
        <v>10.93</v>
      </c>
      <c r="G3091">
        <v>69.11</v>
      </c>
      <c r="H3091">
        <v>85.47</v>
      </c>
      <c r="I3091">
        <v>109.09</v>
      </c>
    </row>
    <row r="3092" spans="1:9">
      <c r="A3092" t="s">
        <v>3094</v>
      </c>
      <c r="B3092" s="1" t="s">
        <v>6258</v>
      </c>
      <c r="C3092" s="1" t="s">
        <v>9422</v>
      </c>
      <c r="D3092" s="1" t="s">
        <v>12585</v>
      </c>
      <c r="E3092" s="1" t="s">
        <v>18897</v>
      </c>
      <c r="F3092">
        <v>8.050000000000001</v>
      </c>
      <c r="G3092">
        <v>57.12</v>
      </c>
      <c r="H3092">
        <v>40.52</v>
      </c>
      <c r="I3092">
        <v>81.81999999999999</v>
      </c>
    </row>
    <row r="3093" spans="1:9">
      <c r="A3093" t="s">
        <v>3095</v>
      </c>
      <c r="B3093" s="1" t="s">
        <v>6259</v>
      </c>
      <c r="C3093" s="1" t="s">
        <v>9423</v>
      </c>
      <c r="D3093" s="1" t="s">
        <v>12586</v>
      </c>
      <c r="E3093" s="1" t="s">
        <v>18898</v>
      </c>
      <c r="F3093">
        <v>7.59</v>
      </c>
      <c r="G3093">
        <v>46.91</v>
      </c>
      <c r="H3093">
        <v>50.91</v>
      </c>
      <c r="I3093">
        <v>88.89</v>
      </c>
    </row>
    <row r="3094" spans="1:9">
      <c r="A3094" t="s">
        <v>3096</v>
      </c>
      <c r="B3094" s="1" t="s">
        <v>6260</v>
      </c>
      <c r="C3094" s="1" t="s">
        <v>9424</v>
      </c>
      <c r="D3094" s="1" t="s">
        <v>12587</v>
      </c>
      <c r="E3094" s="1" t="s">
        <v>18899</v>
      </c>
      <c r="F3094">
        <v>12.76</v>
      </c>
      <c r="G3094">
        <v>45.41</v>
      </c>
      <c r="H3094">
        <v>37.88</v>
      </c>
      <c r="I3094">
        <v>62.5</v>
      </c>
    </row>
    <row r="3095" spans="1:9">
      <c r="A3095" t="s">
        <v>3097</v>
      </c>
      <c r="B3095" s="1" t="s">
        <v>6261</v>
      </c>
      <c r="C3095" s="1" t="s">
        <v>9425</v>
      </c>
      <c r="D3095" s="1" t="s">
        <v>12588</v>
      </c>
      <c r="E3095" s="1" t="s">
        <v>18900</v>
      </c>
      <c r="F3095">
        <v>5.71</v>
      </c>
      <c r="G3095">
        <v>42.03</v>
      </c>
      <c r="H3095">
        <v>53.03</v>
      </c>
      <c r="I3095">
        <v>78.56999999999999</v>
      </c>
    </row>
    <row r="3096" spans="1:9">
      <c r="A3096" t="s">
        <v>3098</v>
      </c>
      <c r="B3096" s="1" t="s">
        <v>6262</v>
      </c>
      <c r="C3096" s="1" t="s">
        <v>9426</v>
      </c>
      <c r="D3096" s="1" t="s">
        <v>12589</v>
      </c>
      <c r="E3096" s="1" t="s">
        <v>18901</v>
      </c>
      <c r="F3096">
        <v>17.97</v>
      </c>
      <c r="G3096">
        <v>59.43</v>
      </c>
      <c r="H3096">
        <v>32.2</v>
      </c>
      <c r="I3096">
        <v>75</v>
      </c>
    </row>
    <row r="3097" spans="1:9">
      <c r="A3097" t="s">
        <v>3099</v>
      </c>
      <c r="B3097" s="1" t="s">
        <v>6263</v>
      </c>
      <c r="C3097" s="1" t="s">
        <v>9427</v>
      </c>
      <c r="D3097" s="1" t="s">
        <v>12590</v>
      </c>
      <c r="E3097" s="1" t="s">
        <v>18902</v>
      </c>
      <c r="F3097">
        <v>23.29</v>
      </c>
      <c r="G3097">
        <v>54.87</v>
      </c>
      <c r="H3097">
        <v>48.47</v>
      </c>
      <c r="I3097">
        <v>84.62</v>
      </c>
    </row>
    <row r="3098" spans="1:9">
      <c r="A3098" t="s">
        <v>3100</v>
      </c>
      <c r="B3098" s="1" t="s">
        <v>6264</v>
      </c>
      <c r="C3098" s="1" t="s">
        <v>9428</v>
      </c>
      <c r="D3098" s="1" t="s">
        <v>12591</v>
      </c>
      <c r="E3098" s="1" t="s">
        <v>18903</v>
      </c>
      <c r="F3098">
        <v>0</v>
      </c>
      <c r="G3098">
        <v>11.92</v>
      </c>
      <c r="H3098">
        <v>87.27</v>
      </c>
      <c r="I3098">
        <v>114.29</v>
      </c>
    </row>
    <row r="3099" spans="1:9">
      <c r="A3099" t="s">
        <v>3101</v>
      </c>
      <c r="B3099" s="1" t="s">
        <v>6265</v>
      </c>
      <c r="C3099" s="1" t="s">
        <v>9429</v>
      </c>
      <c r="D3099" s="1" t="s">
        <v>12592</v>
      </c>
      <c r="E3099" s="1" t="s">
        <v>18904</v>
      </c>
      <c r="F3099">
        <v>9.029999999999999</v>
      </c>
      <c r="G3099">
        <v>53.19</v>
      </c>
      <c r="H3099">
        <v>48.05</v>
      </c>
      <c r="I3099">
        <v>77.78</v>
      </c>
    </row>
    <row r="3100" spans="1:9">
      <c r="A3100" t="s">
        <v>3102</v>
      </c>
      <c r="B3100" s="1" t="s">
        <v>6266</v>
      </c>
      <c r="C3100" s="1" t="s">
        <v>9430</v>
      </c>
      <c r="D3100" s="1" t="s">
        <v>12593</v>
      </c>
      <c r="E3100" s="1" t="s">
        <v>18905</v>
      </c>
      <c r="F3100">
        <v>0</v>
      </c>
      <c r="G3100">
        <v>36.98</v>
      </c>
      <c r="H3100">
        <v>68.78</v>
      </c>
      <c r="I3100">
        <v>100</v>
      </c>
    </row>
    <row r="3101" spans="1:9">
      <c r="A3101" t="s">
        <v>3103</v>
      </c>
      <c r="B3101" s="1" t="s">
        <v>6267</v>
      </c>
      <c r="C3101" s="1" t="s">
        <v>9431</v>
      </c>
      <c r="D3101" s="1" t="s">
        <v>12594</v>
      </c>
      <c r="E3101" s="1" t="s">
        <v>18906</v>
      </c>
      <c r="F3101">
        <v>14.76</v>
      </c>
      <c r="G3101">
        <v>72.88</v>
      </c>
      <c r="H3101">
        <v>37.04</v>
      </c>
      <c r="I3101">
        <v>50</v>
      </c>
    </row>
    <row r="3102" spans="1:9">
      <c r="A3102" t="s">
        <v>3104</v>
      </c>
      <c r="B3102" s="1" t="s">
        <v>6268</v>
      </c>
      <c r="C3102" s="1" t="s">
        <v>9432</v>
      </c>
      <c r="D3102" s="1" t="s">
        <v>12595</v>
      </c>
      <c r="E3102" s="1" t="s">
        <v>18907</v>
      </c>
      <c r="F3102">
        <v>18.36</v>
      </c>
      <c r="G3102">
        <v>57.3</v>
      </c>
      <c r="H3102">
        <v>29.67</v>
      </c>
      <c r="I3102">
        <v>57.14</v>
      </c>
    </row>
    <row r="3103" spans="1:9">
      <c r="A3103" t="s">
        <v>3105</v>
      </c>
      <c r="B3103" s="1" t="s">
        <v>6269</v>
      </c>
      <c r="C3103" s="1" t="s">
        <v>9433</v>
      </c>
      <c r="D3103" s="1" t="s">
        <v>12596</v>
      </c>
      <c r="E3103" s="1" t="s">
        <v>18908</v>
      </c>
      <c r="F3103">
        <v>16.06</v>
      </c>
      <c r="G3103">
        <v>51.72</v>
      </c>
      <c r="H3103">
        <v>38.89</v>
      </c>
      <c r="I3103">
        <v>54.55</v>
      </c>
    </row>
    <row r="3104" spans="1:9">
      <c r="A3104" t="s">
        <v>3106</v>
      </c>
      <c r="B3104" s="1" t="s">
        <v>6270</v>
      </c>
      <c r="C3104" s="1" t="s">
        <v>9434</v>
      </c>
      <c r="D3104" s="1" t="s">
        <v>12597</v>
      </c>
      <c r="E3104" s="1" t="s">
        <v>18909</v>
      </c>
      <c r="F3104">
        <v>4.34</v>
      </c>
      <c r="G3104">
        <v>33.41</v>
      </c>
      <c r="H3104">
        <v>85.59999999999999</v>
      </c>
      <c r="I3104">
        <v>123.08</v>
      </c>
    </row>
    <row r="3105" spans="1:9">
      <c r="A3105" t="s">
        <v>3107</v>
      </c>
      <c r="B3105" s="1" t="s">
        <v>6271</v>
      </c>
      <c r="C3105" s="1" t="s">
        <v>9435</v>
      </c>
      <c r="D3105" s="1" t="s">
        <v>12598</v>
      </c>
      <c r="E3105" s="1" t="s">
        <v>18910</v>
      </c>
      <c r="F3105">
        <v>5.67</v>
      </c>
      <c r="G3105">
        <v>48.38</v>
      </c>
      <c r="H3105">
        <v>35.9</v>
      </c>
      <c r="I3105">
        <v>116.67</v>
      </c>
    </row>
    <row r="3106" spans="1:9">
      <c r="A3106" t="s">
        <v>3108</v>
      </c>
      <c r="B3106" s="1" t="s">
        <v>6272</v>
      </c>
      <c r="C3106" s="1" t="s">
        <v>9436</v>
      </c>
      <c r="D3106" s="1" t="s">
        <v>12599</v>
      </c>
      <c r="E3106" s="1" t="s">
        <v>18911</v>
      </c>
      <c r="F3106">
        <v>9.93</v>
      </c>
      <c r="G3106">
        <v>45.17</v>
      </c>
      <c r="H3106">
        <v>68.81</v>
      </c>
      <c r="I3106">
        <v>72.22</v>
      </c>
    </row>
    <row r="3107" spans="1:9">
      <c r="A3107" t="s">
        <v>3109</v>
      </c>
      <c r="B3107" s="1" t="s">
        <v>6273</v>
      </c>
      <c r="C3107" s="1" t="s">
        <v>9437</v>
      </c>
      <c r="D3107" s="1" t="s">
        <v>12600</v>
      </c>
      <c r="E3107" s="1" t="s">
        <v>18912</v>
      </c>
      <c r="F3107">
        <v>4.79</v>
      </c>
      <c r="G3107">
        <v>33</v>
      </c>
      <c r="H3107">
        <v>68.48</v>
      </c>
      <c r="I3107">
        <v>90</v>
      </c>
    </row>
    <row r="3108" spans="1:9">
      <c r="A3108" t="s">
        <v>3110</v>
      </c>
      <c r="B3108" s="1" t="s">
        <v>6274</v>
      </c>
      <c r="C3108" s="1" t="s">
        <v>9438</v>
      </c>
      <c r="D3108" s="1" t="s">
        <v>12601</v>
      </c>
      <c r="E3108" s="1" t="s">
        <v>18913</v>
      </c>
      <c r="F3108">
        <v>9.69</v>
      </c>
      <c r="G3108">
        <v>38.24</v>
      </c>
      <c r="H3108">
        <v>60.83</v>
      </c>
      <c r="I3108">
        <v>78.56999999999999</v>
      </c>
    </row>
    <row r="3109" spans="1:9">
      <c r="A3109" t="s">
        <v>3111</v>
      </c>
      <c r="B3109" s="1" t="s">
        <v>6275</v>
      </c>
      <c r="C3109" s="1" t="s">
        <v>9439</v>
      </c>
      <c r="D3109" s="1" t="s">
        <v>12602</v>
      </c>
      <c r="E3109" s="1" t="s">
        <v>18914</v>
      </c>
      <c r="F3109">
        <v>3.46</v>
      </c>
      <c r="G3109">
        <v>46.24</v>
      </c>
      <c r="H3109">
        <v>75.20999999999999</v>
      </c>
      <c r="I3109">
        <v>92.31</v>
      </c>
    </row>
    <row r="3110" spans="1:9">
      <c r="A3110" t="s">
        <v>3112</v>
      </c>
      <c r="B3110" s="1" t="s">
        <v>6276</v>
      </c>
      <c r="C3110" s="1" t="s">
        <v>9440</v>
      </c>
      <c r="D3110" s="1" t="s">
        <v>12603</v>
      </c>
      <c r="E3110" s="1" t="s">
        <v>18915</v>
      </c>
      <c r="F3110">
        <v>24.71</v>
      </c>
      <c r="G3110">
        <v>48.89</v>
      </c>
      <c r="H3110">
        <v>53.44</v>
      </c>
      <c r="I3110">
        <v>62.5</v>
      </c>
    </row>
    <row r="3111" spans="1:9">
      <c r="A3111" t="s">
        <v>3113</v>
      </c>
      <c r="B3111" s="1" t="s">
        <v>6277</v>
      </c>
      <c r="C3111" s="1" t="s">
        <v>9441</v>
      </c>
      <c r="D3111" s="1" t="s">
        <v>12604</v>
      </c>
      <c r="E3111" s="1" t="s">
        <v>18916</v>
      </c>
      <c r="F3111">
        <v>5.43</v>
      </c>
      <c r="G3111">
        <v>42.91</v>
      </c>
      <c r="H3111">
        <v>56.16</v>
      </c>
      <c r="I3111">
        <v>81.25</v>
      </c>
    </row>
    <row r="3112" spans="1:9">
      <c r="A3112" t="s">
        <v>3114</v>
      </c>
      <c r="B3112" s="1" t="s">
        <v>6278</v>
      </c>
      <c r="C3112" s="1" t="s">
        <v>9442</v>
      </c>
      <c r="D3112" s="1" t="s">
        <v>12605</v>
      </c>
      <c r="E3112" s="1" t="s">
        <v>18917</v>
      </c>
      <c r="F3112">
        <v>17.11</v>
      </c>
      <c r="G3112">
        <v>39.33</v>
      </c>
      <c r="H3112">
        <v>59.78</v>
      </c>
      <c r="I3112">
        <v>66.67</v>
      </c>
    </row>
    <row r="3113" spans="1:9">
      <c r="A3113" t="s">
        <v>3115</v>
      </c>
      <c r="B3113" s="1" t="s">
        <v>6279</v>
      </c>
      <c r="C3113" s="1" t="s">
        <v>9443</v>
      </c>
      <c r="D3113" s="1" t="s">
        <v>12606</v>
      </c>
      <c r="E3113" s="1" t="s">
        <v>18918</v>
      </c>
      <c r="F3113">
        <v>0</v>
      </c>
      <c r="G3113">
        <v>29.96</v>
      </c>
      <c r="H3113">
        <v>294.59</v>
      </c>
      <c r="I3113">
        <v>366.67</v>
      </c>
    </row>
    <row r="3114" spans="1:9">
      <c r="A3114" t="s">
        <v>3116</v>
      </c>
      <c r="B3114" s="1" t="s">
        <v>6280</v>
      </c>
      <c r="C3114" s="1" t="s">
        <v>9444</v>
      </c>
      <c r="D3114" s="1" t="s">
        <v>12607</v>
      </c>
      <c r="E3114" s="1" t="s">
        <v>18919</v>
      </c>
      <c r="F3114">
        <v>0</v>
      </c>
      <c r="G3114">
        <v>12.65</v>
      </c>
      <c r="H3114">
        <v>78.98999999999999</v>
      </c>
      <c r="I3114">
        <v>100</v>
      </c>
    </row>
    <row r="3115" spans="1:9">
      <c r="A3115" t="s">
        <v>3117</v>
      </c>
      <c r="B3115" s="1" t="s">
        <v>6281</v>
      </c>
      <c r="C3115" s="1" t="s">
        <v>9445</v>
      </c>
      <c r="D3115" s="1" t="s">
        <v>12608</v>
      </c>
      <c r="E3115" s="1" t="s">
        <v>18920</v>
      </c>
      <c r="F3115">
        <v>16.4</v>
      </c>
      <c r="G3115">
        <v>54.15</v>
      </c>
      <c r="H3115">
        <v>40</v>
      </c>
      <c r="I3115">
        <v>60</v>
      </c>
    </row>
    <row r="3116" spans="1:9">
      <c r="A3116" t="s">
        <v>3118</v>
      </c>
      <c r="B3116" s="1" t="s">
        <v>6282</v>
      </c>
      <c r="C3116" s="1" t="s">
        <v>9446</v>
      </c>
      <c r="D3116" s="1" t="s">
        <v>12609</v>
      </c>
      <c r="E3116" s="1" t="s">
        <v>18921</v>
      </c>
      <c r="F3116">
        <v>38.36</v>
      </c>
      <c r="G3116">
        <v>56.09</v>
      </c>
      <c r="H3116">
        <v>47.65</v>
      </c>
      <c r="I3116">
        <v>43.75</v>
      </c>
    </row>
    <row r="3117" spans="1:9">
      <c r="A3117" t="s">
        <v>3119</v>
      </c>
      <c r="B3117" s="1" t="s">
        <v>6283</v>
      </c>
      <c r="C3117" s="1" t="s">
        <v>9447</v>
      </c>
      <c r="D3117" s="1" t="s">
        <v>12610</v>
      </c>
      <c r="E3117" s="1" t="s">
        <v>18922</v>
      </c>
      <c r="F3117">
        <v>8.17</v>
      </c>
      <c r="G3117">
        <v>51.51</v>
      </c>
      <c r="H3117">
        <v>57.85</v>
      </c>
      <c r="I3117">
        <v>88.89</v>
      </c>
    </row>
    <row r="3118" spans="1:9">
      <c r="A3118" t="s">
        <v>3120</v>
      </c>
      <c r="B3118" s="1" t="s">
        <v>6284</v>
      </c>
      <c r="C3118" s="1" t="s">
        <v>9448</v>
      </c>
      <c r="D3118" s="1" t="s">
        <v>12611</v>
      </c>
      <c r="E3118" s="1" t="s">
        <v>18923</v>
      </c>
      <c r="F3118">
        <v>13.38</v>
      </c>
      <c r="G3118">
        <v>54.84</v>
      </c>
      <c r="H3118">
        <v>91.76000000000001</v>
      </c>
      <c r="I3118">
        <v>90</v>
      </c>
    </row>
    <row r="3119" spans="1:9">
      <c r="A3119" t="s">
        <v>3121</v>
      </c>
      <c r="B3119" s="1" t="s">
        <v>6285</v>
      </c>
      <c r="C3119" s="1" t="s">
        <v>9449</v>
      </c>
      <c r="D3119" s="1" t="s">
        <v>12612</v>
      </c>
      <c r="E3119" s="1" t="s">
        <v>18924</v>
      </c>
      <c r="F3119">
        <v>5.4</v>
      </c>
      <c r="G3119">
        <v>50.31</v>
      </c>
      <c r="H3119">
        <v>77.40000000000001</v>
      </c>
      <c r="I3119">
        <v>114.29</v>
      </c>
    </row>
    <row r="3120" spans="1:9">
      <c r="A3120" t="s">
        <v>3122</v>
      </c>
      <c r="B3120" s="1" t="s">
        <v>6286</v>
      </c>
      <c r="C3120" s="1" t="s">
        <v>9450</v>
      </c>
      <c r="D3120" s="1" t="s">
        <v>12613</v>
      </c>
      <c r="E3120" s="1" t="s">
        <v>18925</v>
      </c>
      <c r="F3120">
        <v>3.98</v>
      </c>
      <c r="G3120">
        <v>45.95</v>
      </c>
      <c r="H3120">
        <v>48.46</v>
      </c>
      <c r="I3120">
        <v>76.92</v>
      </c>
    </row>
    <row r="3121" spans="1:9">
      <c r="A3121" t="s">
        <v>3123</v>
      </c>
      <c r="B3121" s="1" t="s">
        <v>6287</v>
      </c>
      <c r="C3121" s="1" t="s">
        <v>9451</v>
      </c>
      <c r="D3121" s="1" t="s">
        <v>12614</v>
      </c>
      <c r="E3121" s="1" t="s">
        <v>18926</v>
      </c>
      <c r="F3121">
        <v>23.58</v>
      </c>
      <c r="G3121">
        <v>75.48999999999999</v>
      </c>
      <c r="H3121">
        <v>20.62</v>
      </c>
      <c r="I3121">
        <v>54.55</v>
      </c>
    </row>
    <row r="3122" spans="1:9">
      <c r="A3122" t="s">
        <v>3124</v>
      </c>
      <c r="B3122" s="1" t="s">
        <v>6288</v>
      </c>
      <c r="C3122" s="1" t="s">
        <v>9452</v>
      </c>
      <c r="D3122" s="1" t="s">
        <v>12615</v>
      </c>
      <c r="E3122" s="1" t="s">
        <v>18927</v>
      </c>
      <c r="F3122">
        <v>4.2</v>
      </c>
      <c r="G3122">
        <v>28.98</v>
      </c>
      <c r="H3122">
        <v>103.39</v>
      </c>
      <c r="I3122">
        <v>133.33</v>
      </c>
    </row>
    <row r="3123" spans="1:9">
      <c r="A3123" t="s">
        <v>3125</v>
      </c>
      <c r="B3123" s="1" t="s">
        <v>6289</v>
      </c>
      <c r="C3123" s="1" t="s">
        <v>9453</v>
      </c>
      <c r="D3123" s="1" t="s">
        <v>12616</v>
      </c>
      <c r="E3123" s="1" t="s">
        <v>18928</v>
      </c>
      <c r="F3123">
        <v>7.86</v>
      </c>
      <c r="G3123">
        <v>47.14</v>
      </c>
      <c r="H3123">
        <v>46.4</v>
      </c>
      <c r="I3123">
        <v>80</v>
      </c>
    </row>
    <row r="3124" spans="1:9">
      <c r="A3124" t="s">
        <v>3126</v>
      </c>
      <c r="B3124" s="1" t="s">
        <v>6290</v>
      </c>
      <c r="C3124" s="1" t="s">
        <v>9454</v>
      </c>
      <c r="D3124" s="1" t="s">
        <v>12617</v>
      </c>
      <c r="E3124" s="1" t="s">
        <v>18929</v>
      </c>
      <c r="F3124">
        <v>37.42</v>
      </c>
      <c r="G3124">
        <v>76.15000000000001</v>
      </c>
      <c r="H3124">
        <v>35.34</v>
      </c>
      <c r="I3124">
        <v>53.85</v>
      </c>
    </row>
    <row r="3125" spans="1:9">
      <c r="A3125" t="s">
        <v>3127</v>
      </c>
      <c r="B3125" s="1" t="s">
        <v>6291</v>
      </c>
      <c r="C3125" s="1" t="s">
        <v>9455</v>
      </c>
      <c r="D3125" s="1" t="s">
        <v>12618</v>
      </c>
      <c r="E3125" s="1" t="s">
        <v>18930</v>
      </c>
      <c r="F3125">
        <v>26.36</v>
      </c>
      <c r="G3125">
        <v>72.12</v>
      </c>
      <c r="H3125">
        <v>30.95</v>
      </c>
      <c r="I3125">
        <v>54.55</v>
      </c>
    </row>
    <row r="3126" spans="1:9">
      <c r="A3126" t="s">
        <v>3128</v>
      </c>
      <c r="B3126" s="1" t="s">
        <v>6292</v>
      </c>
      <c r="C3126" s="1" t="s">
        <v>9456</v>
      </c>
      <c r="D3126" s="1" t="s">
        <v>12619</v>
      </c>
      <c r="E3126" s="1" t="s">
        <v>18931</v>
      </c>
      <c r="F3126">
        <v>16.05</v>
      </c>
      <c r="G3126">
        <v>56.7</v>
      </c>
      <c r="H3126">
        <v>46.41</v>
      </c>
      <c r="I3126">
        <v>78.56999999999999</v>
      </c>
    </row>
    <row r="3127" spans="1:9">
      <c r="A3127" t="s">
        <v>3129</v>
      </c>
      <c r="B3127" s="1" t="s">
        <v>6293</v>
      </c>
      <c r="C3127" s="1" t="s">
        <v>9457</v>
      </c>
      <c r="D3127" s="1" t="s">
        <v>12620</v>
      </c>
      <c r="E3127" s="1" t="s">
        <v>18932</v>
      </c>
      <c r="F3127">
        <v>3.74</v>
      </c>
      <c r="G3127">
        <v>58.87</v>
      </c>
      <c r="H3127">
        <v>53.51</v>
      </c>
      <c r="I3127">
        <v>100</v>
      </c>
    </row>
    <row r="3128" spans="1:9">
      <c r="A3128" t="s">
        <v>3130</v>
      </c>
      <c r="B3128" s="1" t="s">
        <v>6294</v>
      </c>
      <c r="C3128" s="1" t="s">
        <v>9458</v>
      </c>
      <c r="D3128" s="1" t="s">
        <v>12621</v>
      </c>
      <c r="E3128" s="1" t="s">
        <v>18933</v>
      </c>
      <c r="F3128">
        <v>6.82</v>
      </c>
      <c r="G3128">
        <v>50.42</v>
      </c>
      <c r="H3128">
        <v>59.12</v>
      </c>
      <c r="I3128">
        <v>93.33</v>
      </c>
    </row>
    <row r="3129" spans="1:9">
      <c r="A3129" t="s">
        <v>3131</v>
      </c>
      <c r="B3129" s="1" t="s">
        <v>6295</v>
      </c>
      <c r="C3129" s="1" t="s">
        <v>9459</v>
      </c>
      <c r="D3129" s="1" t="s">
        <v>12622</v>
      </c>
      <c r="E3129" s="1" t="s">
        <v>18934</v>
      </c>
      <c r="F3129">
        <v>10.13</v>
      </c>
      <c r="G3129">
        <v>62.26</v>
      </c>
      <c r="H3129">
        <v>38.6</v>
      </c>
      <c r="I3129">
        <v>69.23</v>
      </c>
    </row>
    <row r="3130" spans="1:9">
      <c r="A3130" t="s">
        <v>3132</v>
      </c>
      <c r="B3130" s="1" t="s">
        <v>6296</v>
      </c>
      <c r="C3130" s="1" t="s">
        <v>9460</v>
      </c>
      <c r="D3130" s="1" t="s">
        <v>12623</v>
      </c>
      <c r="E3130" s="1" t="s">
        <v>18935</v>
      </c>
      <c r="F3130">
        <v>23.51</v>
      </c>
      <c r="G3130">
        <v>67.48999999999999</v>
      </c>
      <c r="H3130">
        <v>26.51</v>
      </c>
      <c r="I3130">
        <v>45.45</v>
      </c>
    </row>
    <row r="3131" spans="1:9">
      <c r="A3131" t="s">
        <v>3133</v>
      </c>
      <c r="B3131" s="1" t="s">
        <v>6297</v>
      </c>
      <c r="C3131" s="1" t="s">
        <v>9461</v>
      </c>
      <c r="D3131" s="1" t="s">
        <v>12624</v>
      </c>
      <c r="E3131" s="1" t="s">
        <v>18936</v>
      </c>
      <c r="F3131">
        <v>3.74</v>
      </c>
      <c r="G3131">
        <v>28.87</v>
      </c>
      <c r="H3131">
        <v>91.15000000000001</v>
      </c>
      <c r="I3131">
        <v>100</v>
      </c>
    </row>
    <row r="3132" spans="1:9">
      <c r="A3132" t="s">
        <v>3134</v>
      </c>
      <c r="B3132" s="1" t="s">
        <v>6298</v>
      </c>
      <c r="C3132" s="1" t="s">
        <v>9462</v>
      </c>
      <c r="D3132" s="1" t="s">
        <v>12625</v>
      </c>
      <c r="E3132" s="1" t="s">
        <v>18937</v>
      </c>
      <c r="F3132">
        <v>3.67</v>
      </c>
      <c r="G3132">
        <v>43.41</v>
      </c>
      <c r="H3132">
        <v>85.86</v>
      </c>
      <c r="I3132">
        <v>122.22</v>
      </c>
    </row>
    <row r="3133" spans="1:9">
      <c r="A3133" t="s">
        <v>3135</v>
      </c>
      <c r="B3133" s="1" t="s">
        <v>6299</v>
      </c>
      <c r="C3133" s="1" t="s">
        <v>9463</v>
      </c>
      <c r="D3133" s="1" t="s">
        <v>12626</v>
      </c>
      <c r="E3133" s="1" t="s">
        <v>18938</v>
      </c>
      <c r="F3133">
        <v>6.69</v>
      </c>
      <c r="G3133">
        <v>43.71</v>
      </c>
      <c r="H3133">
        <v>54.55</v>
      </c>
      <c r="I3133">
        <v>90.91</v>
      </c>
    </row>
    <row r="3134" spans="1:9">
      <c r="A3134" t="s">
        <v>3136</v>
      </c>
      <c r="B3134" s="1" t="s">
        <v>6300</v>
      </c>
      <c r="C3134" s="1" t="s">
        <v>9464</v>
      </c>
      <c r="D3134" s="1" t="s">
        <v>12627</v>
      </c>
      <c r="E3134" s="1" t="s">
        <v>18939</v>
      </c>
      <c r="F3134">
        <v>16.69</v>
      </c>
      <c r="G3134">
        <v>47.36</v>
      </c>
      <c r="H3134">
        <v>68.79000000000001</v>
      </c>
      <c r="I3134">
        <v>80</v>
      </c>
    </row>
    <row r="3135" spans="1:9">
      <c r="A3135" t="s">
        <v>3137</v>
      </c>
      <c r="B3135" s="1" t="s">
        <v>6301</v>
      </c>
      <c r="C3135" s="1" t="s">
        <v>9465</v>
      </c>
      <c r="D3135" s="1" t="s">
        <v>12628</v>
      </c>
      <c r="E3135" s="1" t="s">
        <v>18940</v>
      </c>
      <c r="F3135">
        <v>7.5</v>
      </c>
      <c r="G3135">
        <v>30.7</v>
      </c>
      <c r="H3135">
        <v>106.17</v>
      </c>
      <c r="I3135">
        <v>112.5</v>
      </c>
    </row>
    <row r="3136" spans="1:9">
      <c r="A3136" t="s">
        <v>3138</v>
      </c>
      <c r="B3136" s="1" t="s">
        <v>6302</v>
      </c>
      <c r="C3136" s="1" t="s">
        <v>9466</v>
      </c>
      <c r="D3136" s="1" t="s">
        <v>12629</v>
      </c>
      <c r="E3136" s="1" t="s">
        <v>18941</v>
      </c>
      <c r="F3136">
        <v>8.300000000000001</v>
      </c>
      <c r="G3136">
        <v>22.43</v>
      </c>
      <c r="H3136">
        <v>68.14</v>
      </c>
      <c r="I3136">
        <v>77.78</v>
      </c>
    </row>
    <row r="3137" spans="1:9">
      <c r="A3137" t="s">
        <v>3139</v>
      </c>
      <c r="B3137" s="1" t="s">
        <v>6303</v>
      </c>
      <c r="C3137" s="1" t="s">
        <v>9467</v>
      </c>
      <c r="D3137" s="1" t="s">
        <v>12630</v>
      </c>
      <c r="E3137" s="1" t="s">
        <v>18942</v>
      </c>
      <c r="F3137">
        <v>26.92</v>
      </c>
      <c r="G3137">
        <v>63.18</v>
      </c>
      <c r="H3137">
        <v>30.52</v>
      </c>
      <c r="I3137">
        <v>53.85</v>
      </c>
    </row>
    <row r="3138" spans="1:9">
      <c r="A3138" t="s">
        <v>3140</v>
      </c>
      <c r="B3138" s="1" t="s">
        <v>6304</v>
      </c>
      <c r="C3138" s="1" t="s">
        <v>9468</v>
      </c>
      <c r="D3138" s="1" t="s">
        <v>12631</v>
      </c>
      <c r="E3138" s="1" t="s">
        <v>18943</v>
      </c>
      <c r="F3138">
        <v>7.66</v>
      </c>
      <c r="G3138">
        <v>40.43</v>
      </c>
      <c r="H3138">
        <v>52.6</v>
      </c>
      <c r="I3138">
        <v>69.23</v>
      </c>
    </row>
    <row r="3139" spans="1:9">
      <c r="A3139" t="s">
        <v>3141</v>
      </c>
      <c r="B3139" s="1" t="s">
        <v>6305</v>
      </c>
      <c r="C3139" s="1" t="s">
        <v>9469</v>
      </c>
      <c r="D3139" s="1" t="s">
        <v>12632</v>
      </c>
      <c r="E3139" s="1" t="s">
        <v>18944</v>
      </c>
      <c r="F3139">
        <v>0</v>
      </c>
      <c r="G3139">
        <v>18.35</v>
      </c>
      <c r="H3139">
        <v>119.75</v>
      </c>
      <c r="I3139">
        <v>111.11</v>
      </c>
    </row>
    <row r="3140" spans="1:9">
      <c r="A3140" t="s">
        <v>3142</v>
      </c>
      <c r="B3140" s="1" t="s">
        <v>6306</v>
      </c>
      <c r="C3140" s="1" t="s">
        <v>9470</v>
      </c>
      <c r="D3140" s="1" t="s">
        <v>12633</v>
      </c>
      <c r="E3140" s="1" t="s">
        <v>18945</v>
      </c>
      <c r="F3140">
        <v>3.09</v>
      </c>
      <c r="G3140">
        <v>16.91</v>
      </c>
      <c r="H3140">
        <v>82.98999999999999</v>
      </c>
      <c r="I3140">
        <v>100</v>
      </c>
    </row>
    <row r="3141" spans="1:9">
      <c r="A3141" t="s">
        <v>3143</v>
      </c>
      <c r="B3141" s="1" t="s">
        <v>6307</v>
      </c>
      <c r="C3141" s="1" t="s">
        <v>9471</v>
      </c>
      <c r="D3141" s="1" t="s">
        <v>12634</v>
      </c>
      <c r="E3141" s="1" t="s">
        <v>18946</v>
      </c>
      <c r="F3141">
        <v>5.43</v>
      </c>
      <c r="G3141">
        <v>28.31</v>
      </c>
      <c r="H3141">
        <v>76.16</v>
      </c>
      <c r="I3141">
        <v>92.86</v>
      </c>
    </row>
    <row r="3142" spans="1:9">
      <c r="A3142" t="s">
        <v>3144</v>
      </c>
      <c r="B3142" s="1" t="s">
        <v>6308</v>
      </c>
      <c r="C3142" s="1" t="s">
        <v>9472</v>
      </c>
      <c r="D3142" s="1" t="s">
        <v>12635</v>
      </c>
      <c r="E3142" s="1" t="s">
        <v>18947</v>
      </c>
      <c r="F3142">
        <v>7.96</v>
      </c>
      <c r="G3142">
        <v>54.95</v>
      </c>
      <c r="H3142">
        <v>33.33</v>
      </c>
      <c r="I3142">
        <v>53.33</v>
      </c>
    </row>
    <row r="3143" spans="1:9">
      <c r="A3143" t="s">
        <v>3145</v>
      </c>
      <c r="B3143" s="1" t="s">
        <v>6309</v>
      </c>
      <c r="C3143" s="1" t="s">
        <v>9473</v>
      </c>
      <c r="D3143" s="1" t="s">
        <v>12636</v>
      </c>
      <c r="E3143" s="1" t="s">
        <v>18948</v>
      </c>
      <c r="F3143">
        <v>4.03</v>
      </c>
      <c r="G3143">
        <v>44.45</v>
      </c>
      <c r="H3143">
        <v>64.84</v>
      </c>
      <c r="I3143">
        <v>90</v>
      </c>
    </row>
    <row r="3144" spans="1:9">
      <c r="A3144" t="s">
        <v>3146</v>
      </c>
      <c r="B3144" s="1" t="s">
        <v>6310</v>
      </c>
      <c r="C3144" s="1" t="s">
        <v>9474</v>
      </c>
      <c r="D3144" s="1" t="s">
        <v>12637</v>
      </c>
      <c r="E3144" s="1" t="s">
        <v>18949</v>
      </c>
      <c r="F3144">
        <v>3.38</v>
      </c>
      <c r="G3144">
        <v>39.74</v>
      </c>
      <c r="H3144">
        <v>66.43000000000001</v>
      </c>
      <c r="I3144">
        <v>120</v>
      </c>
    </row>
    <row r="3145" spans="1:9">
      <c r="A3145" t="s">
        <v>3147</v>
      </c>
      <c r="B3145" s="1" t="s">
        <v>6311</v>
      </c>
      <c r="C3145" s="1" t="s">
        <v>9475</v>
      </c>
      <c r="D3145" s="1" t="s">
        <v>12638</v>
      </c>
      <c r="E3145" s="1" t="s">
        <v>18950</v>
      </c>
      <c r="F3145">
        <v>0</v>
      </c>
      <c r="G3145">
        <v>27.82</v>
      </c>
      <c r="H3145">
        <v>114.94</v>
      </c>
      <c r="I3145">
        <v>157.14</v>
      </c>
    </row>
    <row r="3146" spans="1:9">
      <c r="A3146" t="s">
        <v>3148</v>
      </c>
      <c r="B3146" s="1" t="s">
        <v>6312</v>
      </c>
      <c r="C3146" s="1" t="s">
        <v>9476</v>
      </c>
      <c r="D3146" s="1" t="s">
        <v>12639</v>
      </c>
      <c r="E3146" s="1" t="s">
        <v>18951</v>
      </c>
      <c r="F3146">
        <v>3.38</v>
      </c>
      <c r="G3146">
        <v>47.81</v>
      </c>
      <c r="H3146">
        <v>64.56</v>
      </c>
      <c r="I3146">
        <v>100</v>
      </c>
    </row>
    <row r="3147" spans="1:9">
      <c r="A3147" t="s">
        <v>3149</v>
      </c>
      <c r="B3147" s="1" t="s">
        <v>6313</v>
      </c>
      <c r="C3147" s="1" t="s">
        <v>9477</v>
      </c>
      <c r="D3147" s="1" t="s">
        <v>12640</v>
      </c>
      <c r="E3147" s="1" t="s">
        <v>18952</v>
      </c>
      <c r="F3147">
        <v>6.57</v>
      </c>
      <c r="G3147">
        <v>49.42</v>
      </c>
      <c r="H3147">
        <v>61.82</v>
      </c>
      <c r="I3147">
        <v>100</v>
      </c>
    </row>
    <row r="3148" spans="1:9">
      <c r="A3148" t="s">
        <v>3150</v>
      </c>
      <c r="B3148" s="1" t="s">
        <v>6314</v>
      </c>
      <c r="C3148" s="1" t="s">
        <v>9478</v>
      </c>
      <c r="D3148" s="1" t="s">
        <v>12641</v>
      </c>
      <c r="E3148" s="1" t="s">
        <v>18953</v>
      </c>
      <c r="F3148">
        <v>3.46</v>
      </c>
      <c r="G3148">
        <v>33.58</v>
      </c>
      <c r="H3148">
        <v>107.92</v>
      </c>
      <c r="I3148">
        <v>122.22</v>
      </c>
    </row>
    <row r="3149" spans="1:9">
      <c r="A3149" t="s">
        <v>3151</v>
      </c>
      <c r="B3149" s="1" t="s">
        <v>6315</v>
      </c>
      <c r="C3149" s="1" t="s">
        <v>9479</v>
      </c>
      <c r="D3149" s="1" t="s">
        <v>12642</v>
      </c>
      <c r="E3149" s="1" t="s">
        <v>18954</v>
      </c>
      <c r="F3149">
        <v>7.27</v>
      </c>
      <c r="G3149">
        <v>48.53</v>
      </c>
      <c r="H3149">
        <v>119.15</v>
      </c>
      <c r="I3149">
        <v>125</v>
      </c>
    </row>
    <row r="3150" spans="1:9">
      <c r="A3150" t="s">
        <v>3152</v>
      </c>
      <c r="B3150" s="1" t="s">
        <v>6316</v>
      </c>
      <c r="C3150" s="1" t="s">
        <v>9480</v>
      </c>
      <c r="D3150" s="1" t="s">
        <v>12643</v>
      </c>
      <c r="E3150" s="1" t="s">
        <v>18955</v>
      </c>
      <c r="F3150">
        <v>3.39</v>
      </c>
      <c r="G3150">
        <v>15.02</v>
      </c>
      <c r="H3150">
        <v>78.68000000000001</v>
      </c>
      <c r="I3150">
        <v>100</v>
      </c>
    </row>
    <row r="3151" spans="1:9">
      <c r="A3151" t="s">
        <v>3153</v>
      </c>
      <c r="B3151" s="1" t="s">
        <v>6317</v>
      </c>
      <c r="C3151" s="1" t="s">
        <v>9481</v>
      </c>
      <c r="D3151" s="1" t="s">
        <v>12644</v>
      </c>
      <c r="E3151" s="1" t="s">
        <v>18956</v>
      </c>
      <c r="F3151">
        <v>2.85</v>
      </c>
      <c r="G3151">
        <v>19.37</v>
      </c>
      <c r="H3151">
        <v>78.72</v>
      </c>
      <c r="I3151">
        <v>100</v>
      </c>
    </row>
    <row r="3152" spans="1:9">
      <c r="A3152" t="s">
        <v>3154</v>
      </c>
      <c r="B3152" s="1" t="s">
        <v>6318</v>
      </c>
      <c r="C3152" s="1" t="s">
        <v>9482</v>
      </c>
      <c r="D3152" s="1" t="s">
        <v>12645</v>
      </c>
      <c r="E3152" s="1" t="s">
        <v>18957</v>
      </c>
      <c r="F3152">
        <v>5.75</v>
      </c>
      <c r="G3152">
        <v>51.64</v>
      </c>
      <c r="H3152">
        <v>53.37</v>
      </c>
      <c r="I3152">
        <v>92.31</v>
      </c>
    </row>
    <row r="3153" spans="1:9">
      <c r="A3153" t="s">
        <v>3155</v>
      </c>
      <c r="B3153" s="1" t="s">
        <v>6319</v>
      </c>
      <c r="C3153" s="1" t="s">
        <v>9483</v>
      </c>
      <c r="D3153" s="1" t="s">
        <v>12646</v>
      </c>
      <c r="E3153" s="1" t="s">
        <v>18958</v>
      </c>
      <c r="F3153">
        <v>15.73</v>
      </c>
      <c r="G3153">
        <v>82.11</v>
      </c>
      <c r="H3153">
        <v>23.85</v>
      </c>
      <c r="I3153">
        <v>70</v>
      </c>
    </row>
    <row r="3154" spans="1:9">
      <c r="A3154" t="s">
        <v>3156</v>
      </c>
      <c r="B3154" s="1" t="s">
        <v>6320</v>
      </c>
      <c r="C3154" s="1" t="s">
        <v>9484</v>
      </c>
      <c r="D3154" s="1" t="s">
        <v>12647</v>
      </c>
      <c r="E3154" s="1" t="s">
        <v>18959</v>
      </c>
      <c r="F3154">
        <v>11.36</v>
      </c>
      <c r="G3154">
        <v>71.38</v>
      </c>
      <c r="H3154">
        <v>48.76</v>
      </c>
      <c r="I3154">
        <v>90.91</v>
      </c>
    </row>
    <row r="3155" spans="1:9">
      <c r="A3155" t="s">
        <v>3157</v>
      </c>
      <c r="B3155" s="1" t="s">
        <v>6321</v>
      </c>
      <c r="C3155" s="1" t="s">
        <v>9485</v>
      </c>
      <c r="D3155" s="1" t="s">
        <v>12648</v>
      </c>
      <c r="E3155" s="1" t="s">
        <v>18960</v>
      </c>
      <c r="F3155">
        <v>0</v>
      </c>
      <c r="G3155">
        <v>25.61</v>
      </c>
      <c r="H3155">
        <v>92.79000000000001</v>
      </c>
      <c r="I3155">
        <v>109.09</v>
      </c>
    </row>
    <row r="3156" spans="1:9">
      <c r="A3156" t="s">
        <v>3158</v>
      </c>
      <c r="B3156" s="1" t="s">
        <v>6322</v>
      </c>
      <c r="C3156" s="1" t="s">
        <v>9486</v>
      </c>
      <c r="D3156" s="1" t="s">
        <v>12649</v>
      </c>
      <c r="E3156" s="1" t="s">
        <v>18961</v>
      </c>
      <c r="F3156">
        <v>14.54</v>
      </c>
      <c r="G3156">
        <v>70.42</v>
      </c>
      <c r="H3156">
        <v>21.93</v>
      </c>
      <c r="I3156">
        <v>71.43000000000001</v>
      </c>
    </row>
    <row r="3157" spans="1:9">
      <c r="A3157" t="s">
        <v>3159</v>
      </c>
      <c r="B3157" s="1" t="s">
        <v>6323</v>
      </c>
      <c r="C3157" s="1" t="s">
        <v>9487</v>
      </c>
      <c r="D3157" s="1" t="s">
        <v>12650</v>
      </c>
      <c r="E3157" s="1" t="s">
        <v>18962</v>
      </c>
      <c r="F3157">
        <v>5.27</v>
      </c>
      <c r="G3157">
        <v>36.36</v>
      </c>
      <c r="H3157">
        <v>64.15000000000001</v>
      </c>
      <c r="I3157">
        <v>86.67</v>
      </c>
    </row>
    <row r="3158" spans="1:9">
      <c r="A3158" t="s">
        <v>3160</v>
      </c>
      <c r="B3158" s="1" t="s">
        <v>6324</v>
      </c>
      <c r="C3158" s="1" t="s">
        <v>9488</v>
      </c>
      <c r="D3158" s="1" t="s">
        <v>12651</v>
      </c>
      <c r="E3158" s="1" t="s">
        <v>18963</v>
      </c>
      <c r="F3158">
        <v>6.57</v>
      </c>
      <c r="G3158">
        <v>28.5</v>
      </c>
      <c r="H3158">
        <v>67.69</v>
      </c>
      <c r="I3158">
        <v>125</v>
      </c>
    </row>
    <row r="3159" spans="1:9">
      <c r="A3159" t="s">
        <v>3161</v>
      </c>
      <c r="B3159" s="1" t="s">
        <v>6325</v>
      </c>
      <c r="C3159" s="1" t="s">
        <v>9489</v>
      </c>
      <c r="D3159" s="1" t="s">
        <v>12652</v>
      </c>
      <c r="E3159" s="1" t="s">
        <v>18964</v>
      </c>
      <c r="F3159">
        <v>0</v>
      </c>
      <c r="G3159">
        <v>20.82</v>
      </c>
      <c r="H3159">
        <v>73.91</v>
      </c>
      <c r="I3159">
        <v>100</v>
      </c>
    </row>
    <row r="3160" spans="1:9">
      <c r="A3160" t="s">
        <v>3162</v>
      </c>
      <c r="B3160" s="1" t="s">
        <v>6326</v>
      </c>
      <c r="C3160" s="1" t="s">
        <v>9490</v>
      </c>
      <c r="D3160" s="1" t="s">
        <v>12653</v>
      </c>
      <c r="E3160" s="1" t="s">
        <v>18965</v>
      </c>
      <c r="F3160">
        <v>2.29</v>
      </c>
      <c r="G3160">
        <v>30.02</v>
      </c>
      <c r="H3160">
        <v>157.47</v>
      </c>
      <c r="I3160">
        <v>166.67</v>
      </c>
    </row>
    <row r="3161" spans="1:9">
      <c r="A3161" t="s">
        <v>3163</v>
      </c>
      <c r="B3161" s="1" t="s">
        <v>6327</v>
      </c>
      <c r="C3161" s="1" t="s">
        <v>9491</v>
      </c>
      <c r="D3161" s="1" t="s">
        <v>12654</v>
      </c>
      <c r="E3161" s="1" t="s">
        <v>18966</v>
      </c>
      <c r="F3161">
        <v>21.28</v>
      </c>
      <c r="G3161">
        <v>43.41</v>
      </c>
      <c r="H3161">
        <v>52.86</v>
      </c>
      <c r="I3161">
        <v>58.33</v>
      </c>
    </row>
    <row r="3162" spans="1:9">
      <c r="A3162" t="s">
        <v>3164</v>
      </c>
      <c r="B3162" s="1" t="s">
        <v>6328</v>
      </c>
      <c r="C3162" s="1" t="s">
        <v>9492</v>
      </c>
      <c r="D3162" s="1" t="s">
        <v>12655</v>
      </c>
      <c r="E3162" s="1" t="s">
        <v>18967</v>
      </c>
      <c r="F3162">
        <v>3.39</v>
      </c>
      <c r="G3162">
        <v>50.29</v>
      </c>
      <c r="H3162">
        <v>75</v>
      </c>
      <c r="I3162">
        <v>166.67</v>
      </c>
    </row>
    <row r="3163" spans="1:9">
      <c r="A3163" t="s">
        <v>3165</v>
      </c>
      <c r="B3163" s="1" t="s">
        <v>6329</v>
      </c>
      <c r="C3163" s="1" t="s">
        <v>9493</v>
      </c>
      <c r="D3163" s="1" t="s">
        <v>12656</v>
      </c>
      <c r="E3163" s="1" t="s">
        <v>18968</v>
      </c>
      <c r="F3163">
        <v>3.8</v>
      </c>
      <c r="G3163">
        <v>23.17</v>
      </c>
      <c r="H3163">
        <v>68.93000000000001</v>
      </c>
      <c r="I3163">
        <v>90</v>
      </c>
    </row>
    <row r="3164" spans="1:9">
      <c r="A3164" t="s">
        <v>3166</v>
      </c>
      <c r="B3164" s="1" t="s">
        <v>6330</v>
      </c>
      <c r="C3164" s="1" t="s">
        <v>9494</v>
      </c>
      <c r="D3164" s="1" t="s">
        <v>12657</v>
      </c>
      <c r="E3164" s="1" t="s">
        <v>18969</v>
      </c>
      <c r="F3164">
        <v>3.35</v>
      </c>
      <c r="G3164">
        <v>37.95</v>
      </c>
      <c r="H3164">
        <v>54.29</v>
      </c>
      <c r="I3164">
        <v>100</v>
      </c>
    </row>
    <row r="3165" spans="1:9">
      <c r="A3165" t="s">
        <v>3167</v>
      </c>
      <c r="B3165" s="1" t="s">
        <v>6331</v>
      </c>
      <c r="C3165" s="1" t="s">
        <v>9495</v>
      </c>
      <c r="D3165" s="1" t="s">
        <v>12658</v>
      </c>
      <c r="E3165" s="1" t="s">
        <v>18970</v>
      </c>
      <c r="F3165">
        <v>6.44</v>
      </c>
      <c r="G3165">
        <v>56.45</v>
      </c>
      <c r="H3165">
        <v>37.64</v>
      </c>
      <c r="I3165">
        <v>70.59</v>
      </c>
    </row>
    <row r="3166" spans="1:9">
      <c r="A3166" t="s">
        <v>3168</v>
      </c>
      <c r="B3166" s="1" t="s">
        <v>6332</v>
      </c>
      <c r="C3166" s="1" t="s">
        <v>9496</v>
      </c>
      <c r="D3166" s="1" t="s">
        <v>12659</v>
      </c>
      <c r="E3166" s="1" t="s">
        <v>18971</v>
      </c>
      <c r="F3166">
        <v>10.55</v>
      </c>
      <c r="G3166">
        <v>56.51</v>
      </c>
      <c r="H3166">
        <v>31.37</v>
      </c>
      <c r="I3166">
        <v>75</v>
      </c>
    </row>
    <row r="3167" spans="1:9">
      <c r="A3167" t="s">
        <v>3169</v>
      </c>
      <c r="B3167" s="1" t="s">
        <v>6333</v>
      </c>
      <c r="C3167" s="1" t="s">
        <v>9497</v>
      </c>
      <c r="D3167" s="1" t="s">
        <v>12660</v>
      </c>
      <c r="E3167" s="1" t="s">
        <v>18972</v>
      </c>
      <c r="F3167">
        <v>4.2</v>
      </c>
      <c r="G3167">
        <v>18.08</v>
      </c>
      <c r="H3167">
        <v>76.42</v>
      </c>
      <c r="I3167">
        <v>112.5</v>
      </c>
    </row>
    <row r="3168" spans="1:9">
      <c r="A3168" t="s">
        <v>3170</v>
      </c>
      <c r="B3168" s="1" t="s">
        <v>6334</v>
      </c>
      <c r="C3168" s="1" t="s">
        <v>9498</v>
      </c>
      <c r="D3168" s="1" t="s">
        <v>12661</v>
      </c>
      <c r="E3168" s="1" t="s">
        <v>18973</v>
      </c>
      <c r="F3168">
        <v>20.25</v>
      </c>
      <c r="G3168">
        <v>72.23</v>
      </c>
      <c r="H3168">
        <v>28.03</v>
      </c>
      <c r="I3168">
        <v>53.85</v>
      </c>
    </row>
    <row r="3169" spans="1:9">
      <c r="A3169" t="s">
        <v>3171</v>
      </c>
      <c r="B3169" s="1" t="s">
        <v>6335</v>
      </c>
      <c r="C3169" s="1" t="s">
        <v>9499</v>
      </c>
      <c r="D3169" s="1" t="s">
        <v>12662</v>
      </c>
      <c r="E3169" s="1" t="s">
        <v>18974</v>
      </c>
      <c r="F3169">
        <v>4.5</v>
      </c>
      <c r="G3169">
        <v>37.24</v>
      </c>
      <c r="H3169">
        <v>61.29</v>
      </c>
      <c r="I3169">
        <v>81.81999999999999</v>
      </c>
    </row>
    <row r="3170" spans="1:9">
      <c r="A3170" t="s">
        <v>3172</v>
      </c>
      <c r="B3170" s="1" t="s">
        <v>6336</v>
      </c>
      <c r="C3170" s="1" t="s">
        <v>9500</v>
      </c>
      <c r="D3170" s="1" t="s">
        <v>12663</v>
      </c>
      <c r="E3170" s="1" t="s">
        <v>18975</v>
      </c>
      <c r="F3170">
        <v>2.83</v>
      </c>
      <c r="G3170">
        <v>36.82</v>
      </c>
      <c r="H3170">
        <v>58.29</v>
      </c>
      <c r="I3170">
        <v>100</v>
      </c>
    </row>
    <row r="3171" spans="1:9">
      <c r="A3171" t="s">
        <v>3173</v>
      </c>
      <c r="B3171" s="1" t="s">
        <v>6337</v>
      </c>
      <c r="C3171" s="1" t="s">
        <v>9501</v>
      </c>
      <c r="D3171" s="1" t="s">
        <v>12664</v>
      </c>
      <c r="E3171" s="1" t="s">
        <v>18976</v>
      </c>
      <c r="F3171">
        <v>20.61</v>
      </c>
      <c r="G3171">
        <v>68.16</v>
      </c>
      <c r="H3171">
        <v>29.11</v>
      </c>
      <c r="I3171">
        <v>50</v>
      </c>
    </row>
    <row r="3172" spans="1:9">
      <c r="A3172" t="s">
        <v>3174</v>
      </c>
      <c r="B3172" s="1" t="s">
        <v>6338</v>
      </c>
      <c r="C3172" s="1" t="s">
        <v>9502</v>
      </c>
      <c r="D3172" s="1" t="s">
        <v>12665</v>
      </c>
      <c r="E3172" s="1" t="s">
        <v>18977</v>
      </c>
      <c r="F3172">
        <v>7.76</v>
      </c>
      <c r="G3172">
        <v>54.13</v>
      </c>
      <c r="H3172">
        <v>46.2</v>
      </c>
      <c r="I3172">
        <v>81.25</v>
      </c>
    </row>
    <row r="3173" spans="1:9">
      <c r="A3173" t="s">
        <v>3175</v>
      </c>
      <c r="B3173" s="1" t="s">
        <v>6339</v>
      </c>
      <c r="C3173" s="1" t="s">
        <v>9503</v>
      </c>
      <c r="D3173" s="1" t="s">
        <v>12666</v>
      </c>
      <c r="E3173" s="1" t="s">
        <v>18978</v>
      </c>
      <c r="F3173">
        <v>4.2</v>
      </c>
      <c r="G3173">
        <v>39.36</v>
      </c>
      <c r="H3173">
        <v>68.42</v>
      </c>
      <c r="I3173">
        <v>114.29</v>
      </c>
    </row>
    <row r="3174" spans="1:9">
      <c r="A3174" t="s">
        <v>3176</v>
      </c>
      <c r="B3174" s="1" t="s">
        <v>6340</v>
      </c>
      <c r="C3174" s="1" t="s">
        <v>9504</v>
      </c>
      <c r="D3174" s="1" t="s">
        <v>12667</v>
      </c>
      <c r="E3174" s="1" t="s">
        <v>18979</v>
      </c>
      <c r="F3174">
        <v>10.55</v>
      </c>
      <c r="G3174">
        <v>66.56</v>
      </c>
      <c r="H3174">
        <v>53.76</v>
      </c>
      <c r="I3174">
        <v>66.67</v>
      </c>
    </row>
    <row r="3175" spans="1:9">
      <c r="A3175" t="s">
        <v>3177</v>
      </c>
      <c r="B3175" s="1" t="s">
        <v>6341</v>
      </c>
      <c r="C3175" s="1" t="s">
        <v>9505</v>
      </c>
      <c r="D3175" s="1" t="s">
        <v>12668</v>
      </c>
      <c r="E3175" s="1" t="s">
        <v>18980</v>
      </c>
      <c r="F3175">
        <v>8.949999999999999</v>
      </c>
      <c r="G3175">
        <v>53.95</v>
      </c>
      <c r="H3175">
        <v>54.84</v>
      </c>
      <c r="I3175">
        <v>65</v>
      </c>
    </row>
    <row r="3176" spans="1:9">
      <c r="A3176" t="s">
        <v>3178</v>
      </c>
      <c r="B3176" s="1" t="s">
        <v>6342</v>
      </c>
      <c r="C3176" s="1" t="s">
        <v>9506</v>
      </c>
      <c r="D3176" s="1" t="s">
        <v>12669</v>
      </c>
      <c r="E3176" s="1" t="s">
        <v>18981</v>
      </c>
      <c r="F3176">
        <v>3.67</v>
      </c>
      <c r="G3176">
        <v>48.16</v>
      </c>
      <c r="H3176">
        <v>60.48</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18982</v>
      </c>
    </row>
    <row r="2" spans="1:1">
      <c r="A2" t="s">
        <v>18983</v>
      </c>
    </row>
    <row r="3" spans="1:1">
      <c r="A3" t="s">
        <v>18984</v>
      </c>
    </row>
    <row r="4" spans="1:1">
      <c r="A4" t="s">
        <v>18985</v>
      </c>
    </row>
    <row r="5" spans="1:1">
      <c r="A5" t="s">
        <v>18986</v>
      </c>
    </row>
    <row r="6" spans="1:1">
      <c r="A6" t="s">
        <v>18987</v>
      </c>
    </row>
    <row r="7" spans="1:1">
      <c r="A7" t="s">
        <v>18988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526"/>
  <sheetViews>
    <sheetView workbookViewId="0"/>
  </sheetViews>
  <sheetFormatPr defaultRowHeight="15"/>
  <sheetData>
    <row r="1" spans="1:2">
      <c r="A1" s="3" t="s">
        <v>5</v>
      </c>
      <c r="B1" s="3" t="s">
        <v>18993</v>
      </c>
    </row>
    <row r="2" spans="1:2">
      <c r="A2">
        <v>0</v>
      </c>
      <c r="B2">
        <v>1070</v>
      </c>
    </row>
    <row r="3" spans="1:2">
      <c r="A3">
        <v>5</v>
      </c>
      <c r="B3">
        <v>981</v>
      </c>
    </row>
    <row r="4" spans="1:2">
      <c r="A4">
        <v>10</v>
      </c>
      <c r="B4">
        <v>483</v>
      </c>
    </row>
    <row r="5" spans="1:2">
      <c r="A5">
        <v>15</v>
      </c>
      <c r="B5">
        <v>254</v>
      </c>
    </row>
    <row r="6" spans="1:2">
      <c r="A6">
        <v>20</v>
      </c>
      <c r="B6">
        <v>122</v>
      </c>
    </row>
    <row r="7" spans="1:2">
      <c r="A7">
        <v>25</v>
      </c>
      <c r="B7">
        <v>81</v>
      </c>
    </row>
    <row r="8" spans="1:2">
      <c r="A8">
        <v>30</v>
      </c>
      <c r="B8">
        <v>61</v>
      </c>
    </row>
    <row r="9" spans="1:2">
      <c r="A9">
        <v>35</v>
      </c>
      <c r="B9">
        <v>46</v>
      </c>
    </row>
    <row r="10" spans="1:2">
      <c r="A10">
        <v>40</v>
      </c>
      <c r="B10">
        <v>17</v>
      </c>
    </row>
    <row r="11" spans="1:2">
      <c r="A11">
        <v>45</v>
      </c>
      <c r="B11">
        <v>13</v>
      </c>
    </row>
    <row r="12" spans="1:2">
      <c r="A12">
        <v>50</v>
      </c>
      <c r="B12">
        <v>12</v>
      </c>
    </row>
    <row r="13" spans="1:2">
      <c r="A13">
        <v>55</v>
      </c>
      <c r="B13">
        <v>8</v>
      </c>
    </row>
    <row r="14" spans="1:2">
      <c r="A14">
        <v>60</v>
      </c>
      <c r="B14">
        <v>4</v>
      </c>
    </row>
    <row r="15" spans="1:2">
      <c r="A15">
        <v>65</v>
      </c>
      <c r="B15">
        <v>4</v>
      </c>
    </row>
    <row r="16" spans="1:2">
      <c r="A16">
        <v>70</v>
      </c>
      <c r="B16">
        <v>3</v>
      </c>
    </row>
    <row r="17" spans="1:2">
      <c r="A17">
        <v>75</v>
      </c>
      <c r="B17">
        <v>3</v>
      </c>
    </row>
    <row r="18" spans="1:2">
      <c r="A18">
        <v>80</v>
      </c>
      <c r="B18">
        <v>1</v>
      </c>
    </row>
    <row r="19" spans="1:2">
      <c r="A19">
        <v>85</v>
      </c>
      <c r="B19">
        <v>1</v>
      </c>
    </row>
    <row r="20" spans="1:2">
      <c r="A20">
        <v>90</v>
      </c>
      <c r="B20">
        <v>1</v>
      </c>
    </row>
    <row r="21" spans="1:2">
      <c r="A21">
        <v>95</v>
      </c>
      <c r="B21">
        <v>0</v>
      </c>
    </row>
    <row r="22" spans="1:2">
      <c r="A22">
        <v>100</v>
      </c>
      <c r="B22">
        <v>5</v>
      </c>
    </row>
    <row r="24" spans="1:2">
      <c r="A24" s="3" t="s">
        <v>6</v>
      </c>
      <c r="B24" s="3" t="s">
        <v>18993</v>
      </c>
    </row>
    <row r="25" spans="1:2">
      <c r="A25">
        <v>0</v>
      </c>
      <c r="B25">
        <v>1</v>
      </c>
    </row>
    <row r="26" spans="1:2">
      <c r="A26">
        <v>5</v>
      </c>
      <c r="B26">
        <v>8</v>
      </c>
    </row>
    <row r="27" spans="1:2">
      <c r="A27">
        <v>10</v>
      </c>
      <c r="B27">
        <v>26</v>
      </c>
    </row>
    <row r="28" spans="1:2">
      <c r="A28">
        <v>15</v>
      </c>
      <c r="B28">
        <v>47</v>
      </c>
    </row>
    <row r="29" spans="1:2">
      <c r="A29">
        <v>20</v>
      </c>
      <c r="B29">
        <v>84</v>
      </c>
    </row>
    <row r="30" spans="1:2">
      <c r="A30">
        <v>25</v>
      </c>
      <c r="B30">
        <v>129</v>
      </c>
    </row>
    <row r="31" spans="1:2">
      <c r="A31">
        <v>30</v>
      </c>
      <c r="B31">
        <v>197</v>
      </c>
    </row>
    <row r="32" spans="1:2">
      <c r="A32">
        <v>35</v>
      </c>
      <c r="B32">
        <v>288</v>
      </c>
    </row>
    <row r="33" spans="1:2">
      <c r="A33">
        <v>40</v>
      </c>
      <c r="B33">
        <v>392</v>
      </c>
    </row>
    <row r="34" spans="1:2">
      <c r="A34">
        <v>45</v>
      </c>
      <c r="B34">
        <v>421</v>
      </c>
    </row>
    <row r="35" spans="1:2">
      <c r="A35">
        <v>50</v>
      </c>
      <c r="B35">
        <v>425</v>
      </c>
    </row>
    <row r="36" spans="1:2">
      <c r="A36">
        <v>55</v>
      </c>
      <c r="B36">
        <v>357</v>
      </c>
    </row>
    <row r="37" spans="1:2">
      <c r="A37">
        <v>60</v>
      </c>
      <c r="B37">
        <v>300</v>
      </c>
    </row>
    <row r="38" spans="1:2">
      <c r="A38">
        <v>65</v>
      </c>
      <c r="B38">
        <v>203</v>
      </c>
    </row>
    <row r="39" spans="1:2">
      <c r="A39">
        <v>70</v>
      </c>
      <c r="B39">
        <v>126</v>
      </c>
    </row>
    <row r="40" spans="1:2">
      <c r="A40">
        <v>75</v>
      </c>
      <c r="B40">
        <v>77</v>
      </c>
    </row>
    <row r="41" spans="1:2">
      <c r="A41">
        <v>80</v>
      </c>
      <c r="B41">
        <v>44</v>
      </c>
    </row>
    <row r="42" spans="1:2">
      <c r="A42">
        <v>85</v>
      </c>
      <c r="B42">
        <v>21</v>
      </c>
    </row>
    <row r="43" spans="1:2">
      <c r="A43">
        <v>90</v>
      </c>
      <c r="B43">
        <v>18</v>
      </c>
    </row>
    <row r="44" spans="1:2">
      <c r="A44">
        <v>95</v>
      </c>
      <c r="B44">
        <v>6</v>
      </c>
    </row>
    <row r="46" spans="1:2">
      <c r="A46" s="3" t="s">
        <v>7</v>
      </c>
      <c r="B46" s="3" t="s">
        <v>18993</v>
      </c>
    </row>
    <row r="47" spans="1:2">
      <c r="A47">
        <v>0</v>
      </c>
      <c r="B47">
        <v>17</v>
      </c>
    </row>
    <row r="48" spans="1:2">
      <c r="A48">
        <v>5</v>
      </c>
      <c r="B48">
        <v>12</v>
      </c>
    </row>
    <row r="49" spans="1:2">
      <c r="A49">
        <v>10</v>
      </c>
      <c r="B49">
        <v>22</v>
      </c>
    </row>
    <row r="50" spans="1:2">
      <c r="A50">
        <v>15</v>
      </c>
      <c r="B50">
        <v>55</v>
      </c>
    </row>
    <row r="51" spans="1:2">
      <c r="A51">
        <v>20</v>
      </c>
      <c r="B51">
        <v>65</v>
      </c>
    </row>
    <row r="52" spans="1:2">
      <c r="A52">
        <v>25</v>
      </c>
      <c r="B52">
        <v>114</v>
      </c>
    </row>
    <row r="53" spans="1:2">
      <c r="A53">
        <v>30</v>
      </c>
      <c r="B53">
        <v>174</v>
      </c>
    </row>
    <row r="54" spans="1:2">
      <c r="A54">
        <v>35</v>
      </c>
      <c r="B54">
        <v>184</v>
      </c>
    </row>
    <row r="55" spans="1:2">
      <c r="A55">
        <v>40</v>
      </c>
      <c r="B55">
        <v>246</v>
      </c>
    </row>
    <row r="56" spans="1:2">
      <c r="A56">
        <v>45</v>
      </c>
      <c r="B56">
        <v>235</v>
      </c>
    </row>
    <row r="57" spans="1:2">
      <c r="A57">
        <v>50</v>
      </c>
      <c r="B57">
        <v>335</v>
      </c>
    </row>
    <row r="58" spans="1:2">
      <c r="A58">
        <v>55</v>
      </c>
      <c r="B58">
        <v>325</v>
      </c>
    </row>
    <row r="59" spans="1:2">
      <c r="A59">
        <v>60</v>
      </c>
      <c r="B59">
        <v>278</v>
      </c>
    </row>
    <row r="60" spans="1:2">
      <c r="A60">
        <v>65</v>
      </c>
      <c r="B60">
        <v>236</v>
      </c>
    </row>
    <row r="61" spans="1:2">
      <c r="A61">
        <v>70</v>
      </c>
      <c r="B61">
        <v>218</v>
      </c>
    </row>
    <row r="62" spans="1:2">
      <c r="A62">
        <v>75</v>
      </c>
      <c r="B62">
        <v>202</v>
      </c>
    </row>
    <row r="63" spans="1:2">
      <c r="A63">
        <v>80</v>
      </c>
      <c r="B63">
        <v>141</v>
      </c>
    </row>
    <row r="64" spans="1:2">
      <c r="A64">
        <v>85</v>
      </c>
      <c r="B64">
        <v>89</v>
      </c>
    </row>
    <row r="65" spans="1:2">
      <c r="A65">
        <v>90</v>
      </c>
      <c r="B65">
        <v>60</v>
      </c>
    </row>
    <row r="66" spans="1:2">
      <c r="A66">
        <v>95</v>
      </c>
      <c r="B66">
        <v>28</v>
      </c>
    </row>
    <row r="67" spans="1:2">
      <c r="A67">
        <v>100</v>
      </c>
      <c r="B67">
        <v>24</v>
      </c>
    </row>
    <row r="68" spans="1:2">
      <c r="A68">
        <v>105</v>
      </c>
      <c r="B68">
        <v>16</v>
      </c>
    </row>
    <row r="69" spans="1:2">
      <c r="A69">
        <v>110</v>
      </c>
      <c r="B69">
        <v>15</v>
      </c>
    </row>
    <row r="70" spans="1:2">
      <c r="A70">
        <v>115</v>
      </c>
      <c r="B70">
        <v>9</v>
      </c>
    </row>
    <row r="71" spans="1:2">
      <c r="A71">
        <v>120</v>
      </c>
      <c r="B71">
        <v>9</v>
      </c>
    </row>
    <row r="72" spans="1:2">
      <c r="A72">
        <v>125</v>
      </c>
      <c r="B72">
        <v>7</v>
      </c>
    </row>
    <row r="73" spans="1:2">
      <c r="A73">
        <v>130</v>
      </c>
      <c r="B73">
        <v>8</v>
      </c>
    </row>
    <row r="74" spans="1:2">
      <c r="A74">
        <v>135</v>
      </c>
      <c r="B74">
        <v>7</v>
      </c>
    </row>
    <row r="75" spans="1:2">
      <c r="A75">
        <v>140</v>
      </c>
      <c r="B75">
        <v>0</v>
      </c>
    </row>
    <row r="76" spans="1:2">
      <c r="A76">
        <v>145</v>
      </c>
      <c r="B76">
        <v>2</v>
      </c>
    </row>
    <row r="77" spans="1:2">
      <c r="A77">
        <v>150</v>
      </c>
      <c r="B77">
        <v>2</v>
      </c>
    </row>
    <row r="78" spans="1:2">
      <c r="A78">
        <v>155</v>
      </c>
      <c r="B78">
        <v>2</v>
      </c>
    </row>
    <row r="79" spans="1:2">
      <c r="A79">
        <v>160</v>
      </c>
      <c r="B79">
        <v>3</v>
      </c>
    </row>
    <row r="80" spans="1:2">
      <c r="A80">
        <v>165</v>
      </c>
      <c r="B80">
        <v>0</v>
      </c>
    </row>
    <row r="81" spans="1:2">
      <c r="A81">
        <v>170</v>
      </c>
      <c r="B81">
        <v>4</v>
      </c>
    </row>
    <row r="82" spans="1:2">
      <c r="A82">
        <v>175</v>
      </c>
      <c r="B82">
        <v>2</v>
      </c>
    </row>
    <row r="83" spans="1:2">
      <c r="A83">
        <v>180</v>
      </c>
      <c r="B83">
        <v>3</v>
      </c>
    </row>
    <row r="84" spans="1:2">
      <c r="A84">
        <v>185</v>
      </c>
      <c r="B84">
        <v>4</v>
      </c>
    </row>
    <row r="85" spans="1:2">
      <c r="A85">
        <v>190</v>
      </c>
      <c r="B85">
        <v>1</v>
      </c>
    </row>
    <row r="86" spans="1:2">
      <c r="A86">
        <v>195</v>
      </c>
      <c r="B86">
        <v>3</v>
      </c>
    </row>
    <row r="87" spans="1:2">
      <c r="A87">
        <v>200</v>
      </c>
      <c r="B87">
        <v>0</v>
      </c>
    </row>
    <row r="88" spans="1:2">
      <c r="A88">
        <v>205</v>
      </c>
      <c r="B88">
        <v>2</v>
      </c>
    </row>
    <row r="89" spans="1:2">
      <c r="A89">
        <v>210</v>
      </c>
      <c r="B89">
        <v>0</v>
      </c>
    </row>
    <row r="90" spans="1:2">
      <c r="A90">
        <v>215</v>
      </c>
      <c r="B90">
        <v>0</v>
      </c>
    </row>
    <row r="91" spans="1:2">
      <c r="A91">
        <v>220</v>
      </c>
      <c r="B91">
        <v>1</v>
      </c>
    </row>
    <row r="92" spans="1:2">
      <c r="A92">
        <v>225</v>
      </c>
      <c r="B92">
        <v>0</v>
      </c>
    </row>
    <row r="93" spans="1:2">
      <c r="A93">
        <v>230</v>
      </c>
      <c r="B93">
        <v>0</v>
      </c>
    </row>
    <row r="94" spans="1:2">
      <c r="A94">
        <v>235</v>
      </c>
      <c r="B94">
        <v>1</v>
      </c>
    </row>
    <row r="95" spans="1:2">
      <c r="A95">
        <v>240</v>
      </c>
      <c r="B95">
        <v>0</v>
      </c>
    </row>
    <row r="96" spans="1:2">
      <c r="A96">
        <v>245</v>
      </c>
      <c r="B96">
        <v>0</v>
      </c>
    </row>
    <row r="97" spans="1:2">
      <c r="A97">
        <v>250</v>
      </c>
      <c r="B97">
        <v>1</v>
      </c>
    </row>
    <row r="98" spans="1:2">
      <c r="A98">
        <v>255</v>
      </c>
      <c r="B98">
        <v>0</v>
      </c>
    </row>
    <row r="99" spans="1:2">
      <c r="A99">
        <v>260</v>
      </c>
      <c r="B99">
        <v>1</v>
      </c>
    </row>
    <row r="100" spans="1:2">
      <c r="A100">
        <v>265</v>
      </c>
      <c r="B100">
        <v>0</v>
      </c>
    </row>
    <row r="101" spans="1:2">
      <c r="A101">
        <v>270</v>
      </c>
      <c r="B101">
        <v>0</v>
      </c>
    </row>
    <row r="102" spans="1:2">
      <c r="A102">
        <v>275</v>
      </c>
      <c r="B102">
        <v>0</v>
      </c>
    </row>
    <row r="103" spans="1:2">
      <c r="A103">
        <v>280</v>
      </c>
      <c r="B103">
        <v>0</v>
      </c>
    </row>
    <row r="104" spans="1:2">
      <c r="A104">
        <v>285</v>
      </c>
      <c r="B104">
        <v>1</v>
      </c>
    </row>
    <row r="105" spans="1:2">
      <c r="A105">
        <v>290</v>
      </c>
      <c r="B105">
        <v>1</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1</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1</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1</v>
      </c>
    </row>
    <row r="135" spans="1:2">
      <c r="A135">
        <v>440</v>
      </c>
      <c r="B135">
        <v>1</v>
      </c>
    </row>
    <row r="136" spans="1:2">
      <c r="A136">
        <v>445</v>
      </c>
      <c r="B136">
        <v>0</v>
      </c>
    </row>
    <row r="137" spans="1:2">
      <c r="A137">
        <v>450</v>
      </c>
      <c r="B137">
        <v>0</v>
      </c>
    </row>
    <row r="138" spans="1:2">
      <c r="A138">
        <v>455</v>
      </c>
      <c r="B138">
        <v>0</v>
      </c>
    </row>
    <row r="139" spans="1:2">
      <c r="A139">
        <v>460</v>
      </c>
      <c r="B139">
        <v>0</v>
      </c>
    </row>
    <row r="140" spans="1:2">
      <c r="A140">
        <v>465</v>
      </c>
      <c r="B140">
        <v>0</v>
      </c>
    </row>
    <row r="141" spans="1:2">
      <c r="A141">
        <v>470</v>
      </c>
      <c r="B141">
        <v>0</v>
      </c>
    </row>
    <row r="142" spans="1:2">
      <c r="A142">
        <v>475</v>
      </c>
      <c r="B142">
        <v>0</v>
      </c>
    </row>
    <row r="143" spans="1:2">
      <c r="A143">
        <v>480</v>
      </c>
      <c r="B143">
        <v>0</v>
      </c>
    </row>
    <row r="144" spans="1:2">
      <c r="A144">
        <v>485</v>
      </c>
      <c r="B144">
        <v>0</v>
      </c>
    </row>
    <row r="145" spans="1:2">
      <c r="A145">
        <v>490</v>
      </c>
      <c r="B145">
        <v>0</v>
      </c>
    </row>
    <row r="146" spans="1:2">
      <c r="A146">
        <v>495</v>
      </c>
      <c r="B146">
        <v>0</v>
      </c>
    </row>
    <row r="147" spans="1:2">
      <c r="A147">
        <v>500</v>
      </c>
      <c r="B147">
        <v>0</v>
      </c>
    </row>
    <row r="148" spans="1:2">
      <c r="A148">
        <v>505</v>
      </c>
      <c r="B148">
        <v>0</v>
      </c>
    </row>
    <row r="149" spans="1:2">
      <c r="A149">
        <v>510</v>
      </c>
      <c r="B149">
        <v>0</v>
      </c>
    </row>
    <row r="150" spans="1:2">
      <c r="A150">
        <v>515</v>
      </c>
      <c r="B150">
        <v>0</v>
      </c>
    </row>
    <row r="151" spans="1:2">
      <c r="A151">
        <v>520</v>
      </c>
      <c r="B151">
        <v>0</v>
      </c>
    </row>
    <row r="152" spans="1:2">
      <c r="A152">
        <v>525</v>
      </c>
      <c r="B152">
        <v>0</v>
      </c>
    </row>
    <row r="153" spans="1:2">
      <c r="A153">
        <v>530</v>
      </c>
      <c r="B153">
        <v>0</v>
      </c>
    </row>
    <row r="154" spans="1:2">
      <c r="A154">
        <v>535</v>
      </c>
      <c r="B154">
        <v>0</v>
      </c>
    </row>
    <row r="155" spans="1:2">
      <c r="A155">
        <v>540</v>
      </c>
      <c r="B155">
        <v>0</v>
      </c>
    </row>
    <row r="156" spans="1:2">
      <c r="A156">
        <v>545</v>
      </c>
      <c r="B156">
        <v>0</v>
      </c>
    </row>
    <row r="157" spans="1:2">
      <c r="A157">
        <v>550</v>
      </c>
      <c r="B157">
        <v>0</v>
      </c>
    </row>
    <row r="158" spans="1:2">
      <c r="A158">
        <v>555</v>
      </c>
      <c r="B158">
        <v>0</v>
      </c>
    </row>
    <row r="159" spans="1:2">
      <c r="A159">
        <v>560</v>
      </c>
      <c r="B159">
        <v>0</v>
      </c>
    </row>
    <row r="160" spans="1:2">
      <c r="A160">
        <v>565</v>
      </c>
      <c r="B160">
        <v>0</v>
      </c>
    </row>
    <row r="161" spans="1:2">
      <c r="A161">
        <v>570</v>
      </c>
      <c r="B161">
        <v>0</v>
      </c>
    </row>
    <row r="162" spans="1:2">
      <c r="A162">
        <v>575</v>
      </c>
      <c r="B162">
        <v>0</v>
      </c>
    </row>
    <row r="163" spans="1:2">
      <c r="A163">
        <v>580</v>
      </c>
      <c r="B163">
        <v>0</v>
      </c>
    </row>
    <row r="164" spans="1:2">
      <c r="A164">
        <v>585</v>
      </c>
      <c r="B164">
        <v>0</v>
      </c>
    </row>
    <row r="165" spans="1:2">
      <c r="A165">
        <v>590</v>
      </c>
      <c r="B165">
        <v>0</v>
      </c>
    </row>
    <row r="166" spans="1:2">
      <c r="A166">
        <v>595</v>
      </c>
      <c r="B166">
        <v>0</v>
      </c>
    </row>
    <row r="167" spans="1:2">
      <c r="A167">
        <v>600</v>
      </c>
      <c r="B167">
        <v>0</v>
      </c>
    </row>
    <row r="168" spans="1:2">
      <c r="A168">
        <v>605</v>
      </c>
      <c r="B168">
        <v>0</v>
      </c>
    </row>
    <row r="169" spans="1:2">
      <c r="A169">
        <v>610</v>
      </c>
      <c r="B169">
        <v>0</v>
      </c>
    </row>
    <row r="170" spans="1:2">
      <c r="A170">
        <v>615</v>
      </c>
      <c r="B170">
        <v>0</v>
      </c>
    </row>
    <row r="171" spans="1:2">
      <c r="A171">
        <v>620</v>
      </c>
      <c r="B171">
        <v>0</v>
      </c>
    </row>
    <row r="172" spans="1:2">
      <c r="A172">
        <v>625</v>
      </c>
      <c r="B172">
        <v>0</v>
      </c>
    </row>
    <row r="173" spans="1:2">
      <c r="A173">
        <v>630</v>
      </c>
      <c r="B173">
        <v>0</v>
      </c>
    </row>
    <row r="174" spans="1:2">
      <c r="A174">
        <v>635</v>
      </c>
      <c r="B174">
        <v>0</v>
      </c>
    </row>
    <row r="175" spans="1:2">
      <c r="A175">
        <v>640</v>
      </c>
      <c r="B175">
        <v>0</v>
      </c>
    </row>
    <row r="176" spans="1:2">
      <c r="A176">
        <v>645</v>
      </c>
      <c r="B176">
        <v>0</v>
      </c>
    </row>
    <row r="177" spans="1:2">
      <c r="A177">
        <v>650</v>
      </c>
      <c r="B177">
        <v>0</v>
      </c>
    </row>
    <row r="178" spans="1:2">
      <c r="A178">
        <v>655</v>
      </c>
      <c r="B178">
        <v>0</v>
      </c>
    </row>
    <row r="179" spans="1:2">
      <c r="A179">
        <v>660</v>
      </c>
      <c r="B179">
        <v>0</v>
      </c>
    </row>
    <row r="180" spans="1:2">
      <c r="A180">
        <v>665</v>
      </c>
      <c r="B180">
        <v>0</v>
      </c>
    </row>
    <row r="181" spans="1:2">
      <c r="A181">
        <v>670</v>
      </c>
      <c r="B181">
        <v>0</v>
      </c>
    </row>
    <row r="182" spans="1:2">
      <c r="A182">
        <v>675</v>
      </c>
      <c r="B182">
        <v>0</v>
      </c>
    </row>
    <row r="183" spans="1:2">
      <c r="A183">
        <v>680</v>
      </c>
      <c r="B183">
        <v>0</v>
      </c>
    </row>
    <row r="184" spans="1:2">
      <c r="A184">
        <v>685</v>
      </c>
      <c r="B184">
        <v>0</v>
      </c>
    </row>
    <row r="185" spans="1:2">
      <c r="A185">
        <v>690</v>
      </c>
      <c r="B185">
        <v>0</v>
      </c>
    </row>
    <row r="186" spans="1:2">
      <c r="A186">
        <v>695</v>
      </c>
      <c r="B186">
        <v>0</v>
      </c>
    </row>
    <row r="187" spans="1:2">
      <c r="A187">
        <v>700</v>
      </c>
      <c r="B187">
        <v>0</v>
      </c>
    </row>
    <row r="188" spans="1:2">
      <c r="A188">
        <v>705</v>
      </c>
      <c r="B188">
        <v>0</v>
      </c>
    </row>
    <row r="189" spans="1:2">
      <c r="A189">
        <v>710</v>
      </c>
      <c r="B189">
        <v>0</v>
      </c>
    </row>
    <row r="190" spans="1:2">
      <c r="A190">
        <v>715</v>
      </c>
      <c r="B190">
        <v>0</v>
      </c>
    </row>
    <row r="191" spans="1:2">
      <c r="A191">
        <v>720</v>
      </c>
      <c r="B191">
        <v>0</v>
      </c>
    </row>
    <row r="192" spans="1:2">
      <c r="A192">
        <v>725</v>
      </c>
      <c r="B192">
        <v>0</v>
      </c>
    </row>
    <row r="193" spans="1:2">
      <c r="A193">
        <v>730</v>
      </c>
      <c r="B193">
        <v>0</v>
      </c>
    </row>
    <row r="194" spans="1:2">
      <c r="A194">
        <v>735</v>
      </c>
      <c r="B194">
        <v>0</v>
      </c>
    </row>
    <row r="195" spans="1:2">
      <c r="A195">
        <v>740</v>
      </c>
      <c r="B195">
        <v>0</v>
      </c>
    </row>
    <row r="196" spans="1:2">
      <c r="A196">
        <v>745</v>
      </c>
      <c r="B196">
        <v>0</v>
      </c>
    </row>
    <row r="197" spans="1:2">
      <c r="A197">
        <v>750</v>
      </c>
      <c r="B197">
        <v>0</v>
      </c>
    </row>
    <row r="198" spans="1:2">
      <c r="A198">
        <v>755</v>
      </c>
      <c r="B198">
        <v>0</v>
      </c>
    </row>
    <row r="199" spans="1:2">
      <c r="A199">
        <v>760</v>
      </c>
      <c r="B199">
        <v>0</v>
      </c>
    </row>
    <row r="200" spans="1:2">
      <c r="A200">
        <v>765</v>
      </c>
      <c r="B200">
        <v>0</v>
      </c>
    </row>
    <row r="201" spans="1:2">
      <c r="A201">
        <v>770</v>
      </c>
      <c r="B201">
        <v>0</v>
      </c>
    </row>
    <row r="202" spans="1:2">
      <c r="A202">
        <v>775</v>
      </c>
      <c r="B202">
        <v>0</v>
      </c>
    </row>
    <row r="203" spans="1:2">
      <c r="A203">
        <v>780</v>
      </c>
      <c r="B203">
        <v>0</v>
      </c>
    </row>
    <row r="204" spans="1:2">
      <c r="A204">
        <v>785</v>
      </c>
      <c r="B204">
        <v>0</v>
      </c>
    </row>
    <row r="205" spans="1:2">
      <c r="A205">
        <v>790</v>
      </c>
      <c r="B205">
        <v>0</v>
      </c>
    </row>
    <row r="206" spans="1:2">
      <c r="A206">
        <v>795</v>
      </c>
      <c r="B206">
        <v>0</v>
      </c>
    </row>
    <row r="207" spans="1:2">
      <c r="A207">
        <v>800</v>
      </c>
      <c r="B207">
        <v>0</v>
      </c>
    </row>
    <row r="208" spans="1:2">
      <c r="A208">
        <v>805</v>
      </c>
      <c r="B208">
        <v>0</v>
      </c>
    </row>
    <row r="209" spans="1:2">
      <c r="A209">
        <v>810</v>
      </c>
      <c r="B209">
        <v>0</v>
      </c>
    </row>
    <row r="210" spans="1:2">
      <c r="A210">
        <v>815</v>
      </c>
      <c r="B210">
        <v>0</v>
      </c>
    </row>
    <row r="211" spans="1:2">
      <c r="A211">
        <v>820</v>
      </c>
      <c r="B211">
        <v>0</v>
      </c>
    </row>
    <row r="212" spans="1:2">
      <c r="A212">
        <v>825</v>
      </c>
      <c r="B212">
        <v>0</v>
      </c>
    </row>
    <row r="213" spans="1:2">
      <c r="A213">
        <v>830</v>
      </c>
      <c r="B213">
        <v>0</v>
      </c>
    </row>
    <row r="214" spans="1:2">
      <c r="A214">
        <v>835</v>
      </c>
      <c r="B214">
        <v>0</v>
      </c>
    </row>
    <row r="215" spans="1:2">
      <c r="A215">
        <v>840</v>
      </c>
      <c r="B215">
        <v>0</v>
      </c>
    </row>
    <row r="216" spans="1:2">
      <c r="A216">
        <v>845</v>
      </c>
      <c r="B216">
        <v>0</v>
      </c>
    </row>
    <row r="217" spans="1:2">
      <c r="A217">
        <v>850</v>
      </c>
      <c r="B217">
        <v>0</v>
      </c>
    </row>
    <row r="218" spans="1:2">
      <c r="A218">
        <v>855</v>
      </c>
      <c r="B218">
        <v>0</v>
      </c>
    </row>
    <row r="219" spans="1:2">
      <c r="A219">
        <v>860</v>
      </c>
      <c r="B219">
        <v>0</v>
      </c>
    </row>
    <row r="220" spans="1:2">
      <c r="A220">
        <v>865</v>
      </c>
      <c r="B220">
        <v>0</v>
      </c>
    </row>
    <row r="221" spans="1:2">
      <c r="A221">
        <v>870</v>
      </c>
      <c r="B221">
        <v>0</v>
      </c>
    </row>
    <row r="222" spans="1:2">
      <c r="A222">
        <v>875</v>
      </c>
      <c r="B222">
        <v>0</v>
      </c>
    </row>
    <row r="223" spans="1:2">
      <c r="A223">
        <v>880</v>
      </c>
      <c r="B223">
        <v>0</v>
      </c>
    </row>
    <row r="224" spans="1:2">
      <c r="A224">
        <v>885</v>
      </c>
      <c r="B224">
        <v>1</v>
      </c>
    </row>
    <row r="226" spans="1:2">
      <c r="A226" s="3" t="s">
        <v>8</v>
      </c>
      <c r="B226" s="3" t="s">
        <v>18993</v>
      </c>
    </row>
    <row r="227" spans="1:2">
      <c r="A227">
        <v>0</v>
      </c>
      <c r="B227">
        <v>5</v>
      </c>
    </row>
    <row r="228" spans="1:2">
      <c r="A228">
        <v>5</v>
      </c>
      <c r="B228">
        <v>1</v>
      </c>
    </row>
    <row r="229" spans="1:2">
      <c r="A229">
        <v>10</v>
      </c>
      <c r="B229">
        <v>4</v>
      </c>
    </row>
    <row r="230" spans="1:2">
      <c r="A230">
        <v>15</v>
      </c>
      <c r="B230">
        <v>6</v>
      </c>
    </row>
    <row r="231" spans="1:2">
      <c r="A231">
        <v>20</v>
      </c>
      <c r="B231">
        <v>8</v>
      </c>
    </row>
    <row r="232" spans="1:2">
      <c r="A232">
        <v>25</v>
      </c>
      <c r="B232">
        <v>18</v>
      </c>
    </row>
    <row r="233" spans="1:2">
      <c r="A233">
        <v>30</v>
      </c>
      <c r="B233">
        <v>23</v>
      </c>
    </row>
    <row r="234" spans="1:2">
      <c r="A234">
        <v>35</v>
      </c>
      <c r="B234">
        <v>28</v>
      </c>
    </row>
    <row r="235" spans="1:2">
      <c r="A235">
        <v>40</v>
      </c>
      <c r="B235">
        <v>62</v>
      </c>
    </row>
    <row r="236" spans="1:2">
      <c r="A236">
        <v>45</v>
      </c>
      <c r="B236">
        <v>25</v>
      </c>
    </row>
    <row r="237" spans="1:2">
      <c r="A237">
        <v>50</v>
      </c>
      <c r="B237">
        <v>111</v>
      </c>
    </row>
    <row r="238" spans="1:2">
      <c r="A238">
        <v>55</v>
      </c>
      <c r="B238">
        <v>100</v>
      </c>
    </row>
    <row r="239" spans="1:2">
      <c r="A239">
        <v>60</v>
      </c>
      <c r="B239">
        <v>180</v>
      </c>
    </row>
    <row r="240" spans="1:2">
      <c r="A240">
        <v>65</v>
      </c>
      <c r="B240">
        <v>155</v>
      </c>
    </row>
    <row r="241" spans="1:2">
      <c r="A241">
        <v>70</v>
      </c>
      <c r="B241">
        <v>230</v>
      </c>
    </row>
    <row r="242" spans="1:2">
      <c r="A242">
        <v>75</v>
      </c>
      <c r="B242">
        <v>259</v>
      </c>
    </row>
    <row r="243" spans="1:2">
      <c r="A243">
        <v>80</v>
      </c>
      <c r="B243">
        <v>346</v>
      </c>
    </row>
    <row r="244" spans="1:2">
      <c r="A244">
        <v>85</v>
      </c>
      <c r="B244">
        <v>282</v>
      </c>
    </row>
    <row r="245" spans="1:2">
      <c r="A245">
        <v>90</v>
      </c>
      <c r="B245">
        <v>349</v>
      </c>
    </row>
    <row r="246" spans="1:2">
      <c r="A246">
        <v>95</v>
      </c>
      <c r="B246">
        <v>21</v>
      </c>
    </row>
    <row r="247" spans="1:2">
      <c r="A247">
        <v>100</v>
      </c>
      <c r="B247">
        <v>504</v>
      </c>
    </row>
    <row r="248" spans="1:2">
      <c r="A248">
        <v>105</v>
      </c>
      <c r="B248">
        <v>64</v>
      </c>
    </row>
    <row r="249" spans="1:2">
      <c r="A249">
        <v>110</v>
      </c>
      <c r="B249">
        <v>97</v>
      </c>
    </row>
    <row r="250" spans="1:2">
      <c r="A250">
        <v>115</v>
      </c>
      <c r="B250">
        <v>47</v>
      </c>
    </row>
    <row r="251" spans="1:2">
      <c r="A251">
        <v>120</v>
      </c>
      <c r="B251">
        <v>35</v>
      </c>
    </row>
    <row r="252" spans="1:2">
      <c r="A252">
        <v>125</v>
      </c>
      <c r="B252">
        <v>41</v>
      </c>
    </row>
    <row r="253" spans="1:2">
      <c r="A253">
        <v>130</v>
      </c>
      <c r="B253">
        <v>33</v>
      </c>
    </row>
    <row r="254" spans="1:2">
      <c r="A254">
        <v>135</v>
      </c>
      <c r="B254">
        <v>12</v>
      </c>
    </row>
    <row r="255" spans="1:2">
      <c r="A255">
        <v>140</v>
      </c>
      <c r="B255">
        <v>21</v>
      </c>
    </row>
    <row r="256" spans="1:2">
      <c r="A256">
        <v>145</v>
      </c>
      <c r="B256">
        <v>4</v>
      </c>
    </row>
    <row r="257" spans="1:2">
      <c r="A257">
        <v>150</v>
      </c>
      <c r="B257">
        <v>18</v>
      </c>
    </row>
    <row r="258" spans="1:2">
      <c r="A258">
        <v>155</v>
      </c>
      <c r="B258">
        <v>7</v>
      </c>
    </row>
    <row r="259" spans="1:2">
      <c r="A259">
        <v>160</v>
      </c>
      <c r="B259">
        <v>7</v>
      </c>
    </row>
    <row r="260" spans="1:2">
      <c r="A260">
        <v>165</v>
      </c>
      <c r="B260">
        <v>5</v>
      </c>
    </row>
    <row r="261" spans="1:2">
      <c r="A261">
        <v>170</v>
      </c>
      <c r="B261">
        <v>5</v>
      </c>
    </row>
    <row r="262" spans="1:2">
      <c r="A262">
        <v>175</v>
      </c>
      <c r="B262">
        <v>7</v>
      </c>
    </row>
    <row r="263" spans="1:2">
      <c r="A263">
        <v>180</v>
      </c>
      <c r="B263">
        <v>5</v>
      </c>
    </row>
    <row r="264" spans="1:2">
      <c r="A264">
        <v>185</v>
      </c>
      <c r="B264">
        <v>1</v>
      </c>
    </row>
    <row r="265" spans="1:2">
      <c r="A265">
        <v>190</v>
      </c>
      <c r="B265">
        <v>1</v>
      </c>
    </row>
    <row r="266" spans="1:2">
      <c r="A266">
        <v>195</v>
      </c>
      <c r="B266">
        <v>0</v>
      </c>
    </row>
    <row r="267" spans="1:2">
      <c r="A267">
        <v>200</v>
      </c>
      <c r="B267">
        <v>8</v>
      </c>
    </row>
    <row r="268" spans="1:2">
      <c r="A268">
        <v>205</v>
      </c>
      <c r="B268">
        <v>2</v>
      </c>
    </row>
    <row r="269" spans="1:2">
      <c r="A269">
        <v>210</v>
      </c>
      <c r="B269">
        <v>3</v>
      </c>
    </row>
    <row r="270" spans="1:2">
      <c r="A270">
        <v>215</v>
      </c>
      <c r="B270">
        <v>2</v>
      </c>
    </row>
    <row r="271" spans="1:2">
      <c r="A271">
        <v>220</v>
      </c>
      <c r="B271">
        <v>4</v>
      </c>
    </row>
    <row r="272" spans="1:2">
      <c r="A272">
        <v>225</v>
      </c>
      <c r="B272">
        <v>3</v>
      </c>
    </row>
    <row r="273" spans="1:2">
      <c r="A273">
        <v>230</v>
      </c>
      <c r="B273">
        <v>0</v>
      </c>
    </row>
    <row r="274" spans="1:2">
      <c r="A274">
        <v>235</v>
      </c>
      <c r="B274">
        <v>0</v>
      </c>
    </row>
    <row r="275" spans="1:2">
      <c r="A275">
        <v>240</v>
      </c>
      <c r="B275">
        <v>2</v>
      </c>
    </row>
    <row r="276" spans="1:2">
      <c r="A276">
        <v>245</v>
      </c>
      <c r="B276">
        <v>0</v>
      </c>
    </row>
    <row r="277" spans="1:2">
      <c r="A277">
        <v>250</v>
      </c>
      <c r="B277">
        <v>3</v>
      </c>
    </row>
    <row r="278" spans="1:2">
      <c r="A278">
        <v>255</v>
      </c>
      <c r="B278">
        <v>0</v>
      </c>
    </row>
    <row r="279" spans="1:2">
      <c r="A279">
        <v>260</v>
      </c>
      <c r="B279">
        <v>1</v>
      </c>
    </row>
    <row r="280" spans="1:2">
      <c r="A280">
        <v>265</v>
      </c>
      <c r="B280">
        <v>2</v>
      </c>
    </row>
    <row r="281" spans="1:2">
      <c r="A281">
        <v>270</v>
      </c>
      <c r="B281">
        <v>2</v>
      </c>
    </row>
    <row r="282" spans="1:2">
      <c r="A282">
        <v>275</v>
      </c>
      <c r="B282">
        <v>0</v>
      </c>
    </row>
    <row r="283" spans="1:2">
      <c r="A283">
        <v>280</v>
      </c>
      <c r="B283">
        <v>1</v>
      </c>
    </row>
    <row r="284" spans="1:2">
      <c r="A284">
        <v>285</v>
      </c>
      <c r="B284">
        <v>0</v>
      </c>
    </row>
    <row r="285" spans="1:2">
      <c r="A285">
        <v>290</v>
      </c>
      <c r="B285">
        <v>0</v>
      </c>
    </row>
    <row r="286" spans="1:2">
      <c r="A286">
        <v>295</v>
      </c>
      <c r="B286">
        <v>0</v>
      </c>
    </row>
    <row r="287" spans="1:2">
      <c r="A287">
        <v>300</v>
      </c>
      <c r="B287">
        <v>1</v>
      </c>
    </row>
    <row r="288" spans="1:2">
      <c r="A288">
        <v>305</v>
      </c>
      <c r="B288">
        <v>0</v>
      </c>
    </row>
    <row r="289" spans="1:2">
      <c r="A289">
        <v>310</v>
      </c>
      <c r="B289">
        <v>0</v>
      </c>
    </row>
    <row r="290" spans="1:2">
      <c r="A290">
        <v>315</v>
      </c>
      <c r="B290">
        <v>0</v>
      </c>
    </row>
    <row r="291" spans="1:2">
      <c r="A291">
        <v>320</v>
      </c>
      <c r="B291">
        <v>0</v>
      </c>
    </row>
    <row r="292" spans="1:2">
      <c r="A292">
        <v>325</v>
      </c>
      <c r="B292">
        <v>0</v>
      </c>
    </row>
    <row r="293" spans="1:2">
      <c r="A293">
        <v>330</v>
      </c>
      <c r="B293">
        <v>0</v>
      </c>
    </row>
    <row r="294" spans="1:2">
      <c r="A294">
        <v>335</v>
      </c>
      <c r="B294">
        <v>1</v>
      </c>
    </row>
    <row r="295" spans="1:2">
      <c r="A295">
        <v>340</v>
      </c>
      <c r="B295">
        <v>0</v>
      </c>
    </row>
    <row r="296" spans="1:2">
      <c r="A296">
        <v>345</v>
      </c>
      <c r="B296">
        <v>0</v>
      </c>
    </row>
    <row r="297" spans="1:2">
      <c r="A297">
        <v>350</v>
      </c>
      <c r="B297">
        <v>1</v>
      </c>
    </row>
    <row r="298" spans="1:2">
      <c r="A298">
        <v>355</v>
      </c>
      <c r="B298">
        <v>0</v>
      </c>
    </row>
    <row r="299" spans="1:2">
      <c r="A299">
        <v>360</v>
      </c>
      <c r="B299">
        <v>0</v>
      </c>
    </row>
    <row r="300" spans="1:2">
      <c r="A300">
        <v>365</v>
      </c>
      <c r="B300">
        <v>2</v>
      </c>
    </row>
    <row r="301" spans="1:2">
      <c r="A301">
        <v>370</v>
      </c>
      <c r="B301">
        <v>0</v>
      </c>
    </row>
    <row r="302" spans="1:2">
      <c r="A302">
        <v>375</v>
      </c>
      <c r="B302">
        <v>2</v>
      </c>
    </row>
    <row r="303" spans="1:2">
      <c r="A303">
        <v>380</v>
      </c>
      <c r="B303">
        <v>0</v>
      </c>
    </row>
    <row r="304" spans="1:2">
      <c r="A304">
        <v>385</v>
      </c>
      <c r="B304">
        <v>0</v>
      </c>
    </row>
    <row r="305" spans="1:2">
      <c r="A305">
        <v>390</v>
      </c>
      <c r="B305">
        <v>0</v>
      </c>
    </row>
    <row r="306" spans="1:2">
      <c r="A306">
        <v>395</v>
      </c>
      <c r="B306">
        <v>0</v>
      </c>
    </row>
    <row r="307" spans="1:2">
      <c r="A307">
        <v>400</v>
      </c>
      <c r="B307">
        <v>0</v>
      </c>
    </row>
    <row r="308" spans="1:2">
      <c r="A308">
        <v>405</v>
      </c>
      <c r="B308">
        <v>0</v>
      </c>
    </row>
    <row r="309" spans="1:2">
      <c r="A309">
        <v>410</v>
      </c>
      <c r="B309">
        <v>0</v>
      </c>
    </row>
    <row r="310" spans="1:2">
      <c r="A310">
        <v>415</v>
      </c>
      <c r="B310">
        <v>0</v>
      </c>
    </row>
    <row r="311" spans="1:2">
      <c r="A311">
        <v>420</v>
      </c>
      <c r="B311">
        <v>0</v>
      </c>
    </row>
    <row r="312" spans="1:2">
      <c r="A312">
        <v>425</v>
      </c>
      <c r="B312">
        <v>0</v>
      </c>
    </row>
    <row r="313" spans="1:2">
      <c r="A313">
        <v>430</v>
      </c>
      <c r="B313">
        <v>0</v>
      </c>
    </row>
    <row r="314" spans="1:2">
      <c r="A314">
        <v>435</v>
      </c>
      <c r="B314">
        <v>0</v>
      </c>
    </row>
    <row r="315" spans="1:2">
      <c r="A315">
        <v>440</v>
      </c>
      <c r="B315">
        <v>0</v>
      </c>
    </row>
    <row r="316" spans="1:2">
      <c r="A316">
        <v>445</v>
      </c>
      <c r="B316">
        <v>0</v>
      </c>
    </row>
    <row r="317" spans="1:2">
      <c r="A317">
        <v>450</v>
      </c>
      <c r="B317">
        <v>0</v>
      </c>
    </row>
    <row r="318" spans="1:2">
      <c r="A318">
        <v>455</v>
      </c>
      <c r="B318">
        <v>0</v>
      </c>
    </row>
    <row r="319" spans="1:2">
      <c r="A319">
        <v>460</v>
      </c>
      <c r="B319">
        <v>0</v>
      </c>
    </row>
    <row r="320" spans="1:2">
      <c r="A320">
        <v>465</v>
      </c>
      <c r="B320">
        <v>0</v>
      </c>
    </row>
    <row r="321" spans="1:2">
      <c r="A321">
        <v>470</v>
      </c>
      <c r="B321">
        <v>0</v>
      </c>
    </row>
    <row r="322" spans="1:2">
      <c r="A322">
        <v>475</v>
      </c>
      <c r="B322">
        <v>0</v>
      </c>
    </row>
    <row r="323" spans="1:2">
      <c r="A323">
        <v>480</v>
      </c>
      <c r="B323">
        <v>0</v>
      </c>
    </row>
    <row r="324" spans="1:2">
      <c r="A324">
        <v>485</v>
      </c>
      <c r="B324">
        <v>0</v>
      </c>
    </row>
    <row r="325" spans="1:2">
      <c r="A325">
        <v>490</v>
      </c>
      <c r="B325">
        <v>0</v>
      </c>
    </row>
    <row r="326" spans="1:2">
      <c r="A326">
        <v>495</v>
      </c>
      <c r="B326">
        <v>0</v>
      </c>
    </row>
    <row r="327" spans="1:2">
      <c r="A327">
        <v>500</v>
      </c>
      <c r="B327">
        <v>0</v>
      </c>
    </row>
    <row r="328" spans="1:2">
      <c r="A328">
        <v>505</v>
      </c>
      <c r="B328">
        <v>0</v>
      </c>
    </row>
    <row r="329" spans="1:2">
      <c r="A329">
        <v>510</v>
      </c>
      <c r="B329">
        <v>0</v>
      </c>
    </row>
    <row r="330" spans="1:2">
      <c r="A330">
        <v>515</v>
      </c>
      <c r="B330">
        <v>0</v>
      </c>
    </row>
    <row r="331" spans="1:2">
      <c r="A331">
        <v>520</v>
      </c>
      <c r="B331">
        <v>0</v>
      </c>
    </row>
    <row r="332" spans="1:2">
      <c r="A332">
        <v>525</v>
      </c>
      <c r="B332">
        <v>0</v>
      </c>
    </row>
    <row r="333" spans="1:2">
      <c r="A333">
        <v>530</v>
      </c>
      <c r="B333">
        <v>0</v>
      </c>
    </row>
    <row r="334" spans="1:2">
      <c r="A334">
        <v>535</v>
      </c>
      <c r="B334">
        <v>0</v>
      </c>
    </row>
    <row r="335" spans="1:2">
      <c r="A335">
        <v>540</v>
      </c>
      <c r="B335">
        <v>1</v>
      </c>
    </row>
    <row r="336" spans="1:2">
      <c r="A336">
        <v>545</v>
      </c>
      <c r="B336">
        <v>0</v>
      </c>
    </row>
    <row r="337" spans="1:2">
      <c r="A337">
        <v>550</v>
      </c>
      <c r="B337">
        <v>0</v>
      </c>
    </row>
    <row r="338" spans="1:2">
      <c r="A338">
        <v>555</v>
      </c>
      <c r="B338">
        <v>0</v>
      </c>
    </row>
    <row r="339" spans="1:2">
      <c r="A339">
        <v>560</v>
      </c>
      <c r="B339">
        <v>0</v>
      </c>
    </row>
    <row r="340" spans="1:2">
      <c r="A340">
        <v>565</v>
      </c>
      <c r="B340">
        <v>0</v>
      </c>
    </row>
    <row r="341" spans="1:2">
      <c r="A341">
        <v>570</v>
      </c>
      <c r="B341">
        <v>0</v>
      </c>
    </row>
    <row r="342" spans="1:2">
      <c r="A342">
        <v>575</v>
      </c>
      <c r="B342">
        <v>0</v>
      </c>
    </row>
    <row r="343" spans="1:2">
      <c r="A343">
        <v>580</v>
      </c>
      <c r="B343">
        <v>0</v>
      </c>
    </row>
    <row r="344" spans="1:2">
      <c r="A344">
        <v>585</v>
      </c>
      <c r="B344">
        <v>0</v>
      </c>
    </row>
    <row r="345" spans="1:2">
      <c r="A345">
        <v>590</v>
      </c>
      <c r="B345">
        <v>0</v>
      </c>
    </row>
    <row r="346" spans="1:2">
      <c r="A346">
        <v>595</v>
      </c>
      <c r="B346">
        <v>0</v>
      </c>
    </row>
    <row r="347" spans="1:2">
      <c r="A347">
        <v>600</v>
      </c>
      <c r="B347">
        <v>0</v>
      </c>
    </row>
    <row r="348" spans="1:2">
      <c r="A348">
        <v>605</v>
      </c>
      <c r="B348">
        <v>0</v>
      </c>
    </row>
    <row r="349" spans="1:2">
      <c r="A349">
        <v>610</v>
      </c>
      <c r="B349">
        <v>0</v>
      </c>
    </row>
    <row r="350" spans="1:2">
      <c r="A350">
        <v>615</v>
      </c>
      <c r="B350">
        <v>0</v>
      </c>
    </row>
    <row r="351" spans="1:2">
      <c r="A351">
        <v>620</v>
      </c>
      <c r="B351">
        <v>0</v>
      </c>
    </row>
    <row r="352" spans="1:2">
      <c r="A352">
        <v>625</v>
      </c>
      <c r="B352">
        <v>0</v>
      </c>
    </row>
    <row r="353" spans="1:2">
      <c r="A353">
        <v>630</v>
      </c>
      <c r="B353">
        <v>0</v>
      </c>
    </row>
    <row r="354" spans="1:2">
      <c r="A354">
        <v>635</v>
      </c>
      <c r="B354">
        <v>0</v>
      </c>
    </row>
    <row r="355" spans="1:2">
      <c r="A355">
        <v>640</v>
      </c>
      <c r="B355">
        <v>0</v>
      </c>
    </row>
    <row r="356" spans="1:2">
      <c r="A356">
        <v>645</v>
      </c>
      <c r="B356">
        <v>0</v>
      </c>
    </row>
    <row r="357" spans="1:2">
      <c r="A357">
        <v>650</v>
      </c>
      <c r="B357">
        <v>0</v>
      </c>
    </row>
    <row r="358" spans="1:2">
      <c r="A358">
        <v>655</v>
      </c>
      <c r="B358">
        <v>0</v>
      </c>
    </row>
    <row r="359" spans="1:2">
      <c r="A359">
        <v>660</v>
      </c>
      <c r="B359">
        <v>0</v>
      </c>
    </row>
    <row r="360" spans="1:2">
      <c r="A360">
        <v>665</v>
      </c>
      <c r="B360">
        <v>0</v>
      </c>
    </row>
    <row r="361" spans="1:2">
      <c r="A361">
        <v>670</v>
      </c>
      <c r="B361">
        <v>0</v>
      </c>
    </row>
    <row r="362" spans="1:2">
      <c r="A362">
        <v>675</v>
      </c>
      <c r="B362">
        <v>0</v>
      </c>
    </row>
    <row r="363" spans="1:2">
      <c r="A363">
        <v>680</v>
      </c>
      <c r="B363">
        <v>0</v>
      </c>
    </row>
    <row r="364" spans="1:2">
      <c r="A364">
        <v>685</v>
      </c>
      <c r="B364">
        <v>0</v>
      </c>
    </row>
    <row r="365" spans="1:2">
      <c r="A365">
        <v>690</v>
      </c>
      <c r="B365">
        <v>0</v>
      </c>
    </row>
    <row r="366" spans="1:2">
      <c r="A366">
        <v>695</v>
      </c>
      <c r="B366">
        <v>0</v>
      </c>
    </row>
    <row r="367" spans="1:2">
      <c r="A367">
        <v>700</v>
      </c>
      <c r="B367">
        <v>0</v>
      </c>
    </row>
    <row r="368" spans="1:2">
      <c r="A368">
        <v>705</v>
      </c>
      <c r="B368">
        <v>0</v>
      </c>
    </row>
    <row r="369" spans="1:2">
      <c r="A369">
        <v>710</v>
      </c>
      <c r="B369">
        <v>0</v>
      </c>
    </row>
    <row r="370" spans="1:2">
      <c r="A370">
        <v>715</v>
      </c>
      <c r="B370">
        <v>0</v>
      </c>
    </row>
    <row r="371" spans="1:2">
      <c r="A371">
        <v>720</v>
      </c>
      <c r="B371">
        <v>0</v>
      </c>
    </row>
    <row r="372" spans="1:2">
      <c r="A372">
        <v>725</v>
      </c>
      <c r="B372">
        <v>0</v>
      </c>
    </row>
    <row r="373" spans="1:2">
      <c r="A373">
        <v>730</v>
      </c>
      <c r="B373">
        <v>0</v>
      </c>
    </row>
    <row r="374" spans="1:2">
      <c r="A374">
        <v>735</v>
      </c>
      <c r="B374">
        <v>0</v>
      </c>
    </row>
    <row r="375" spans="1:2">
      <c r="A375">
        <v>740</v>
      </c>
      <c r="B375">
        <v>0</v>
      </c>
    </row>
    <row r="376" spans="1:2">
      <c r="A376">
        <v>745</v>
      </c>
      <c r="B376">
        <v>0</v>
      </c>
    </row>
    <row r="377" spans="1:2">
      <c r="A377">
        <v>750</v>
      </c>
      <c r="B377">
        <v>0</v>
      </c>
    </row>
    <row r="378" spans="1:2">
      <c r="A378">
        <v>755</v>
      </c>
      <c r="B378">
        <v>0</v>
      </c>
    </row>
    <row r="379" spans="1:2">
      <c r="A379">
        <v>760</v>
      </c>
      <c r="B379">
        <v>0</v>
      </c>
    </row>
    <row r="380" spans="1:2">
      <c r="A380">
        <v>765</v>
      </c>
      <c r="B380">
        <v>0</v>
      </c>
    </row>
    <row r="381" spans="1:2">
      <c r="A381">
        <v>770</v>
      </c>
      <c r="B381">
        <v>0</v>
      </c>
    </row>
    <row r="382" spans="1:2">
      <c r="A382">
        <v>775</v>
      </c>
      <c r="B382">
        <v>0</v>
      </c>
    </row>
    <row r="383" spans="1:2">
      <c r="A383">
        <v>780</v>
      </c>
      <c r="B383">
        <v>0</v>
      </c>
    </row>
    <row r="384" spans="1:2">
      <c r="A384">
        <v>785</v>
      </c>
      <c r="B384">
        <v>0</v>
      </c>
    </row>
    <row r="385" spans="1:2">
      <c r="A385">
        <v>790</v>
      </c>
      <c r="B385">
        <v>0</v>
      </c>
    </row>
    <row r="386" spans="1:2">
      <c r="A386">
        <v>795</v>
      </c>
      <c r="B386">
        <v>0</v>
      </c>
    </row>
    <row r="387" spans="1:2">
      <c r="A387">
        <v>800</v>
      </c>
      <c r="B387">
        <v>0</v>
      </c>
    </row>
    <row r="388" spans="1:2">
      <c r="A388">
        <v>805</v>
      </c>
      <c r="B388">
        <v>0</v>
      </c>
    </row>
    <row r="389" spans="1:2">
      <c r="A389">
        <v>810</v>
      </c>
      <c r="B389">
        <v>0</v>
      </c>
    </row>
    <row r="390" spans="1:2">
      <c r="A390">
        <v>815</v>
      </c>
      <c r="B390">
        <v>0</v>
      </c>
    </row>
    <row r="391" spans="1:2">
      <c r="A391">
        <v>820</v>
      </c>
      <c r="B391">
        <v>0</v>
      </c>
    </row>
    <row r="392" spans="1:2">
      <c r="A392">
        <v>825</v>
      </c>
      <c r="B392">
        <v>0</v>
      </c>
    </row>
    <row r="393" spans="1:2">
      <c r="A393">
        <v>830</v>
      </c>
      <c r="B393">
        <v>0</v>
      </c>
    </row>
    <row r="394" spans="1:2">
      <c r="A394">
        <v>835</v>
      </c>
      <c r="B394">
        <v>0</v>
      </c>
    </row>
    <row r="395" spans="1:2">
      <c r="A395">
        <v>840</v>
      </c>
      <c r="B395">
        <v>0</v>
      </c>
    </row>
    <row r="396" spans="1:2">
      <c r="A396">
        <v>845</v>
      </c>
      <c r="B396">
        <v>0</v>
      </c>
    </row>
    <row r="397" spans="1:2">
      <c r="A397">
        <v>850</v>
      </c>
      <c r="B397">
        <v>0</v>
      </c>
    </row>
    <row r="398" spans="1:2">
      <c r="A398">
        <v>855</v>
      </c>
      <c r="B398">
        <v>0</v>
      </c>
    </row>
    <row r="399" spans="1:2">
      <c r="A399">
        <v>860</v>
      </c>
      <c r="B399">
        <v>0</v>
      </c>
    </row>
    <row r="400" spans="1:2">
      <c r="A400">
        <v>865</v>
      </c>
      <c r="B400">
        <v>0</v>
      </c>
    </row>
    <row r="401" spans="1:2">
      <c r="A401">
        <v>870</v>
      </c>
      <c r="B401">
        <v>0</v>
      </c>
    </row>
    <row r="402" spans="1:2">
      <c r="A402">
        <v>875</v>
      </c>
      <c r="B402">
        <v>0</v>
      </c>
    </row>
    <row r="403" spans="1:2">
      <c r="A403">
        <v>880</v>
      </c>
      <c r="B403">
        <v>0</v>
      </c>
    </row>
    <row r="404" spans="1:2">
      <c r="A404">
        <v>885</v>
      </c>
      <c r="B404">
        <v>0</v>
      </c>
    </row>
    <row r="405" spans="1:2">
      <c r="A405">
        <v>890</v>
      </c>
      <c r="B405">
        <v>0</v>
      </c>
    </row>
    <row r="406" spans="1:2">
      <c r="A406">
        <v>895</v>
      </c>
      <c r="B406">
        <v>0</v>
      </c>
    </row>
    <row r="407" spans="1:2">
      <c r="A407">
        <v>900</v>
      </c>
      <c r="B407">
        <v>0</v>
      </c>
    </row>
    <row r="408" spans="1:2">
      <c r="A408">
        <v>905</v>
      </c>
      <c r="B408">
        <v>0</v>
      </c>
    </row>
    <row r="409" spans="1:2">
      <c r="A409">
        <v>910</v>
      </c>
      <c r="B409">
        <v>0</v>
      </c>
    </row>
    <row r="410" spans="1:2">
      <c r="A410">
        <v>915</v>
      </c>
      <c r="B410">
        <v>0</v>
      </c>
    </row>
    <row r="411" spans="1:2">
      <c r="A411">
        <v>920</v>
      </c>
      <c r="B411">
        <v>0</v>
      </c>
    </row>
    <row r="412" spans="1:2">
      <c r="A412">
        <v>925</v>
      </c>
      <c r="B412">
        <v>0</v>
      </c>
    </row>
    <row r="413" spans="1:2">
      <c r="A413">
        <v>930</v>
      </c>
      <c r="B413">
        <v>0</v>
      </c>
    </row>
    <row r="414" spans="1:2">
      <c r="A414">
        <v>935</v>
      </c>
      <c r="B414">
        <v>0</v>
      </c>
    </row>
    <row r="415" spans="1:2">
      <c r="A415">
        <v>940</v>
      </c>
      <c r="B415">
        <v>0</v>
      </c>
    </row>
    <row r="416" spans="1:2">
      <c r="A416">
        <v>945</v>
      </c>
      <c r="B416">
        <v>0</v>
      </c>
    </row>
    <row r="417" spans="1:2">
      <c r="A417">
        <v>950</v>
      </c>
      <c r="B417">
        <v>0</v>
      </c>
    </row>
    <row r="418" spans="1:2">
      <c r="A418">
        <v>955</v>
      </c>
      <c r="B418">
        <v>0</v>
      </c>
    </row>
    <row r="419" spans="1:2">
      <c r="A419">
        <v>960</v>
      </c>
      <c r="B419">
        <v>0</v>
      </c>
    </row>
    <row r="420" spans="1:2">
      <c r="A420">
        <v>965</v>
      </c>
      <c r="B420">
        <v>0</v>
      </c>
    </row>
    <row r="421" spans="1:2">
      <c r="A421">
        <v>970</v>
      </c>
      <c r="B421">
        <v>0</v>
      </c>
    </row>
    <row r="422" spans="1:2">
      <c r="A422">
        <v>975</v>
      </c>
      <c r="B422">
        <v>0</v>
      </c>
    </row>
    <row r="423" spans="1:2">
      <c r="A423">
        <v>980</v>
      </c>
      <c r="B423">
        <v>0</v>
      </c>
    </row>
    <row r="424" spans="1:2">
      <c r="A424">
        <v>985</v>
      </c>
      <c r="B424">
        <v>0</v>
      </c>
    </row>
    <row r="425" spans="1:2">
      <c r="A425">
        <v>990</v>
      </c>
      <c r="B425">
        <v>0</v>
      </c>
    </row>
    <row r="426" spans="1:2">
      <c r="A426">
        <v>995</v>
      </c>
      <c r="B426">
        <v>0</v>
      </c>
    </row>
    <row r="427" spans="1:2">
      <c r="A427">
        <v>1000</v>
      </c>
      <c r="B427">
        <v>0</v>
      </c>
    </row>
    <row r="428" spans="1:2">
      <c r="A428">
        <v>1005</v>
      </c>
      <c r="B428">
        <v>0</v>
      </c>
    </row>
    <row r="429" spans="1:2">
      <c r="A429">
        <v>1010</v>
      </c>
      <c r="B429">
        <v>0</v>
      </c>
    </row>
    <row r="430" spans="1:2">
      <c r="A430">
        <v>1015</v>
      </c>
      <c r="B430">
        <v>0</v>
      </c>
    </row>
    <row r="431" spans="1:2">
      <c r="A431">
        <v>1020</v>
      </c>
      <c r="B431">
        <v>0</v>
      </c>
    </row>
    <row r="432" spans="1:2">
      <c r="A432">
        <v>1025</v>
      </c>
      <c r="B432">
        <v>0</v>
      </c>
    </row>
    <row r="433" spans="1:2">
      <c r="A433">
        <v>1030</v>
      </c>
      <c r="B433">
        <v>0</v>
      </c>
    </row>
    <row r="434" spans="1:2">
      <c r="A434">
        <v>1035</v>
      </c>
      <c r="B434">
        <v>0</v>
      </c>
    </row>
    <row r="435" spans="1:2">
      <c r="A435">
        <v>1040</v>
      </c>
      <c r="B435">
        <v>0</v>
      </c>
    </row>
    <row r="436" spans="1:2">
      <c r="A436">
        <v>1045</v>
      </c>
      <c r="B436">
        <v>0</v>
      </c>
    </row>
    <row r="437" spans="1:2">
      <c r="A437">
        <v>1050</v>
      </c>
      <c r="B437">
        <v>0</v>
      </c>
    </row>
    <row r="438" spans="1:2">
      <c r="A438">
        <v>1055</v>
      </c>
      <c r="B438">
        <v>0</v>
      </c>
    </row>
    <row r="439" spans="1:2">
      <c r="A439">
        <v>1060</v>
      </c>
      <c r="B439">
        <v>0</v>
      </c>
    </row>
    <row r="440" spans="1:2">
      <c r="A440">
        <v>1065</v>
      </c>
      <c r="B440">
        <v>0</v>
      </c>
    </row>
    <row r="441" spans="1:2">
      <c r="A441">
        <v>1070</v>
      </c>
      <c r="B441">
        <v>0</v>
      </c>
    </row>
    <row r="442" spans="1:2">
      <c r="A442">
        <v>1075</v>
      </c>
      <c r="B442">
        <v>0</v>
      </c>
    </row>
    <row r="443" spans="1:2">
      <c r="A443">
        <v>1080</v>
      </c>
      <c r="B443">
        <v>0</v>
      </c>
    </row>
    <row r="444" spans="1:2">
      <c r="A444">
        <v>1085</v>
      </c>
      <c r="B444">
        <v>0</v>
      </c>
    </row>
    <row r="445" spans="1:2">
      <c r="A445">
        <v>1090</v>
      </c>
      <c r="B445">
        <v>0</v>
      </c>
    </row>
    <row r="446" spans="1:2">
      <c r="A446">
        <v>1095</v>
      </c>
      <c r="B446">
        <v>0</v>
      </c>
    </row>
    <row r="447" spans="1:2">
      <c r="A447">
        <v>1100</v>
      </c>
      <c r="B447">
        <v>1</v>
      </c>
    </row>
    <row r="448" spans="1:2">
      <c r="A448">
        <v>1105</v>
      </c>
      <c r="B448">
        <v>0</v>
      </c>
    </row>
    <row r="449" spans="1:2">
      <c r="A449">
        <v>1110</v>
      </c>
      <c r="B449">
        <v>0</v>
      </c>
    </row>
    <row r="450" spans="1:2">
      <c r="A450">
        <v>1115</v>
      </c>
      <c r="B450">
        <v>0</v>
      </c>
    </row>
    <row r="451" spans="1:2">
      <c r="A451">
        <v>1120</v>
      </c>
      <c r="B451">
        <v>0</v>
      </c>
    </row>
    <row r="452" spans="1:2">
      <c r="A452">
        <v>1125</v>
      </c>
      <c r="B452">
        <v>0</v>
      </c>
    </row>
    <row r="453" spans="1:2">
      <c r="A453">
        <v>1130</v>
      </c>
      <c r="B453">
        <v>0</v>
      </c>
    </row>
    <row r="454" spans="1:2">
      <c r="A454">
        <v>1135</v>
      </c>
      <c r="B454">
        <v>0</v>
      </c>
    </row>
    <row r="455" spans="1:2">
      <c r="A455">
        <v>1140</v>
      </c>
      <c r="B455">
        <v>0</v>
      </c>
    </row>
    <row r="456" spans="1:2">
      <c r="A456">
        <v>1145</v>
      </c>
      <c r="B456">
        <v>0</v>
      </c>
    </row>
    <row r="457" spans="1:2">
      <c r="A457">
        <v>1150</v>
      </c>
      <c r="B457">
        <v>0</v>
      </c>
    </row>
    <row r="458" spans="1:2">
      <c r="A458">
        <v>1155</v>
      </c>
      <c r="B458">
        <v>0</v>
      </c>
    </row>
    <row r="459" spans="1:2">
      <c r="A459">
        <v>1160</v>
      </c>
      <c r="B459">
        <v>0</v>
      </c>
    </row>
    <row r="460" spans="1:2">
      <c r="A460">
        <v>1165</v>
      </c>
      <c r="B460">
        <v>0</v>
      </c>
    </row>
    <row r="461" spans="1:2">
      <c r="A461">
        <v>1170</v>
      </c>
      <c r="B461">
        <v>0</v>
      </c>
    </row>
    <row r="462" spans="1:2">
      <c r="A462">
        <v>1175</v>
      </c>
      <c r="B462">
        <v>0</v>
      </c>
    </row>
    <row r="463" spans="1:2">
      <c r="A463">
        <v>1180</v>
      </c>
      <c r="B463">
        <v>0</v>
      </c>
    </row>
    <row r="464" spans="1:2">
      <c r="A464">
        <v>1185</v>
      </c>
      <c r="B464">
        <v>0</v>
      </c>
    </row>
    <row r="465" spans="1:2">
      <c r="A465">
        <v>1190</v>
      </c>
      <c r="B465">
        <v>0</v>
      </c>
    </row>
    <row r="466" spans="1:2">
      <c r="A466">
        <v>1195</v>
      </c>
      <c r="B466">
        <v>0</v>
      </c>
    </row>
    <row r="467" spans="1:2">
      <c r="A467">
        <v>1200</v>
      </c>
      <c r="B467">
        <v>0</v>
      </c>
    </row>
    <row r="468" spans="1:2">
      <c r="A468">
        <v>1205</v>
      </c>
      <c r="B468">
        <v>0</v>
      </c>
    </row>
    <row r="469" spans="1:2">
      <c r="A469">
        <v>1210</v>
      </c>
      <c r="B469">
        <v>0</v>
      </c>
    </row>
    <row r="470" spans="1:2">
      <c r="A470">
        <v>1215</v>
      </c>
      <c r="B470">
        <v>0</v>
      </c>
    </row>
    <row r="471" spans="1:2">
      <c r="A471">
        <v>1220</v>
      </c>
      <c r="B471">
        <v>0</v>
      </c>
    </row>
    <row r="472" spans="1:2">
      <c r="A472">
        <v>1225</v>
      </c>
      <c r="B472">
        <v>0</v>
      </c>
    </row>
    <row r="473" spans="1:2">
      <c r="A473">
        <v>1230</v>
      </c>
      <c r="B473">
        <v>0</v>
      </c>
    </row>
    <row r="474" spans="1:2">
      <c r="A474">
        <v>1235</v>
      </c>
      <c r="B474">
        <v>0</v>
      </c>
    </row>
    <row r="475" spans="1:2">
      <c r="A475">
        <v>1240</v>
      </c>
      <c r="B475">
        <v>0</v>
      </c>
    </row>
    <row r="476" spans="1:2">
      <c r="A476">
        <v>1245</v>
      </c>
      <c r="B476">
        <v>0</v>
      </c>
    </row>
    <row r="477" spans="1:2">
      <c r="A477">
        <v>1250</v>
      </c>
      <c r="B477">
        <v>0</v>
      </c>
    </row>
    <row r="478" spans="1:2">
      <c r="A478">
        <v>1255</v>
      </c>
      <c r="B478">
        <v>0</v>
      </c>
    </row>
    <row r="479" spans="1:2">
      <c r="A479">
        <v>1260</v>
      </c>
      <c r="B479">
        <v>0</v>
      </c>
    </row>
    <row r="480" spans="1:2">
      <c r="A480">
        <v>1265</v>
      </c>
      <c r="B480">
        <v>0</v>
      </c>
    </row>
    <row r="481" spans="1:2">
      <c r="A481">
        <v>1270</v>
      </c>
      <c r="B481">
        <v>0</v>
      </c>
    </row>
    <row r="482" spans="1:2">
      <c r="A482">
        <v>1275</v>
      </c>
      <c r="B482">
        <v>0</v>
      </c>
    </row>
    <row r="483" spans="1:2">
      <c r="A483">
        <v>1280</v>
      </c>
      <c r="B483">
        <v>0</v>
      </c>
    </row>
    <row r="484" spans="1:2">
      <c r="A484">
        <v>1285</v>
      </c>
      <c r="B484">
        <v>0</v>
      </c>
    </row>
    <row r="485" spans="1:2">
      <c r="A485">
        <v>1290</v>
      </c>
      <c r="B485">
        <v>0</v>
      </c>
    </row>
    <row r="486" spans="1:2">
      <c r="A486">
        <v>1295</v>
      </c>
      <c r="B486">
        <v>0</v>
      </c>
    </row>
    <row r="487" spans="1:2">
      <c r="A487">
        <v>1300</v>
      </c>
      <c r="B487">
        <v>0</v>
      </c>
    </row>
    <row r="488" spans="1:2">
      <c r="A488">
        <v>1305</v>
      </c>
      <c r="B488">
        <v>0</v>
      </c>
    </row>
    <row r="489" spans="1:2">
      <c r="A489">
        <v>1310</v>
      </c>
      <c r="B489">
        <v>0</v>
      </c>
    </row>
    <row r="490" spans="1:2">
      <c r="A490">
        <v>1315</v>
      </c>
      <c r="B490">
        <v>0</v>
      </c>
    </row>
    <row r="491" spans="1:2">
      <c r="A491">
        <v>1320</v>
      </c>
      <c r="B491">
        <v>0</v>
      </c>
    </row>
    <row r="492" spans="1:2">
      <c r="A492">
        <v>1325</v>
      </c>
      <c r="B492">
        <v>0</v>
      </c>
    </row>
    <row r="493" spans="1:2">
      <c r="A493">
        <v>1330</v>
      </c>
      <c r="B493">
        <v>0</v>
      </c>
    </row>
    <row r="494" spans="1:2">
      <c r="A494">
        <v>1335</v>
      </c>
      <c r="B494">
        <v>0</v>
      </c>
    </row>
    <row r="495" spans="1:2">
      <c r="A495">
        <v>1340</v>
      </c>
      <c r="B495">
        <v>0</v>
      </c>
    </row>
    <row r="496" spans="1:2">
      <c r="A496">
        <v>1345</v>
      </c>
      <c r="B496">
        <v>0</v>
      </c>
    </row>
    <row r="497" spans="1:2">
      <c r="A497">
        <v>1350</v>
      </c>
      <c r="B497">
        <v>0</v>
      </c>
    </row>
    <row r="498" spans="1:2">
      <c r="A498">
        <v>1355</v>
      </c>
      <c r="B498">
        <v>0</v>
      </c>
    </row>
    <row r="499" spans="1:2">
      <c r="A499">
        <v>1360</v>
      </c>
      <c r="B499">
        <v>0</v>
      </c>
    </row>
    <row r="500" spans="1:2">
      <c r="A500">
        <v>1365</v>
      </c>
      <c r="B500">
        <v>0</v>
      </c>
    </row>
    <row r="501" spans="1:2">
      <c r="A501">
        <v>1370</v>
      </c>
      <c r="B501">
        <v>0</v>
      </c>
    </row>
    <row r="502" spans="1:2">
      <c r="A502">
        <v>1375</v>
      </c>
      <c r="B502">
        <v>0</v>
      </c>
    </row>
    <row r="503" spans="1:2">
      <c r="A503">
        <v>1380</v>
      </c>
      <c r="B503">
        <v>0</v>
      </c>
    </row>
    <row r="504" spans="1:2">
      <c r="A504">
        <v>1385</v>
      </c>
      <c r="B504">
        <v>0</v>
      </c>
    </row>
    <row r="505" spans="1:2">
      <c r="A505">
        <v>1390</v>
      </c>
      <c r="B505">
        <v>0</v>
      </c>
    </row>
    <row r="506" spans="1:2">
      <c r="A506">
        <v>1395</v>
      </c>
      <c r="B506">
        <v>0</v>
      </c>
    </row>
    <row r="507" spans="1:2">
      <c r="A507">
        <v>1400</v>
      </c>
      <c r="B507">
        <v>0</v>
      </c>
    </row>
    <row r="508" spans="1:2">
      <c r="A508">
        <v>1405</v>
      </c>
      <c r="B508">
        <v>0</v>
      </c>
    </row>
    <row r="509" spans="1:2">
      <c r="A509">
        <v>1410</v>
      </c>
      <c r="B509">
        <v>0</v>
      </c>
    </row>
    <row r="510" spans="1:2">
      <c r="A510">
        <v>1415</v>
      </c>
      <c r="B510">
        <v>0</v>
      </c>
    </row>
    <row r="511" spans="1:2">
      <c r="A511">
        <v>1420</v>
      </c>
      <c r="B511">
        <v>0</v>
      </c>
    </row>
    <row r="512" spans="1:2">
      <c r="A512">
        <v>1425</v>
      </c>
      <c r="B512">
        <v>0</v>
      </c>
    </row>
    <row r="513" spans="1:2">
      <c r="A513">
        <v>1430</v>
      </c>
      <c r="B513">
        <v>0</v>
      </c>
    </row>
    <row r="514" spans="1:2">
      <c r="A514">
        <v>1435</v>
      </c>
      <c r="B514">
        <v>0</v>
      </c>
    </row>
    <row r="515" spans="1:2">
      <c r="A515">
        <v>1440</v>
      </c>
      <c r="B515">
        <v>0</v>
      </c>
    </row>
    <row r="516" spans="1:2">
      <c r="A516">
        <v>1445</v>
      </c>
      <c r="B516">
        <v>0</v>
      </c>
    </row>
    <row r="517" spans="1:2">
      <c r="A517">
        <v>1450</v>
      </c>
      <c r="B517">
        <v>0</v>
      </c>
    </row>
    <row r="518" spans="1:2">
      <c r="A518">
        <v>1455</v>
      </c>
      <c r="B518">
        <v>0</v>
      </c>
    </row>
    <row r="519" spans="1:2">
      <c r="A519">
        <v>1460</v>
      </c>
      <c r="B519">
        <v>0</v>
      </c>
    </row>
    <row r="520" spans="1:2">
      <c r="A520">
        <v>1465</v>
      </c>
      <c r="B520">
        <v>0</v>
      </c>
    </row>
    <row r="521" spans="1:2">
      <c r="A521">
        <v>1470</v>
      </c>
      <c r="B521">
        <v>0</v>
      </c>
    </row>
    <row r="522" spans="1:2">
      <c r="A522">
        <v>1475</v>
      </c>
      <c r="B522">
        <v>0</v>
      </c>
    </row>
    <row r="523" spans="1:2">
      <c r="A523">
        <v>1480</v>
      </c>
      <c r="B523">
        <v>0</v>
      </c>
    </row>
    <row r="524" spans="1:2">
      <c r="A524">
        <v>1485</v>
      </c>
      <c r="B524">
        <v>0</v>
      </c>
    </row>
    <row r="525" spans="1:2">
      <c r="A525">
        <v>1490</v>
      </c>
      <c r="B525">
        <v>0</v>
      </c>
    </row>
    <row r="526" spans="1:2">
      <c r="A526">
        <v>1495</v>
      </c>
      <c r="B52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2023-03-11T21:28:27Z</dcterms:created>
  <dcterms:modified xsi:type="dcterms:W3CDTF">2023-03-11T21:28:27Z</dcterms:modified>
</cp:coreProperties>
</file>